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18348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13-63/35 от 03-12-2022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06-11-2022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0.4442575499999999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2.257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0.001687115971772878</v>
      </c>
      <c r="D85" s="65" t="n">
        <v>0.05061393209758616</v>
      </c>
      <c r="E85" s="65" t="n">
        <v>0.005061347915318636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0.0001680507006411799</v>
      </c>
      <c r="G86" t="n">
        <v>9.604050443179915e-06</v>
      </c>
      <c r="H86" t="n">
        <v>0</v>
      </c>
      <c r="J86" t="n">
        <v>0.0001642908531748616</v>
      </c>
      <c r="K86" t="n">
        <v>9.18660517794617e-06</v>
      </c>
      <c r="L86" t="n">
        <v>0</v>
      </c>
      <c r="M86" t="n">
        <v>0.0004993239317089004</v>
      </c>
      <c r="N86" t="n">
        <v>8.779455175404743e-06</v>
      </c>
      <c r="O86" t="n">
        <v>0</v>
      </c>
      <c r="P86" t="n">
        <v>0.0009157900899398053</v>
      </c>
      <c r="Q86" t="n">
        <v>1.036852799183589e-05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0.0003445582618609166</v>
      </c>
      <c r="G87" t="n">
        <v>1.920810088635983e-05</v>
      </c>
      <c r="H87" t="n">
        <v>0</v>
      </c>
      <c r="J87" t="n">
        <v>0.0003333929554814111</v>
      </c>
      <c r="K87" t="n">
        <v>1.837321035589234e-05</v>
      </c>
      <c r="L87" t="n">
        <v>0</v>
      </c>
      <c r="M87" t="n">
        <v>0.001027921892711475</v>
      </c>
      <c r="N87" t="n">
        <v>1.755891035080949e-05</v>
      </c>
      <c r="O87" t="n">
        <v>0</v>
      </c>
      <c r="P87" t="n">
        <v>0.001854170572658853</v>
      </c>
      <c r="Q87" t="n">
        <v>2.073705598367178e-05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0.0005125465915603311</v>
      </c>
      <c r="G88" t="n">
        <v>2.881215132953975e-05</v>
      </c>
      <c r="H88" t="n">
        <v>-8.989422466421479e-05</v>
      </c>
      <c r="J88" t="n">
        <v>0.0004871342432744286</v>
      </c>
      <c r="K88" t="n">
        <v>2.755981553383851e-05</v>
      </c>
      <c r="L88" t="n">
        <v>-8.152115938359644e-05</v>
      </c>
      <c r="M88" t="n">
        <v>0.001479868882251212</v>
      </c>
      <c r="N88" t="n">
        <v>2.633836552621422e-05</v>
      </c>
      <c r="O88" t="n">
        <v>-5.317438747006825e-05</v>
      </c>
      <c r="P88" t="n">
        <v>0.002865494026462356</v>
      </c>
      <c r="Q88" t="n">
        <v>3.110558397550768e-05</v>
      </c>
      <c r="R88" t="n">
        <v>-8.153496214207766e-05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0.0006719109667069414</v>
      </c>
      <c r="G89" t="n">
        <v>3.841620177271966e-05</v>
      </c>
      <c r="H89" t="n">
        <v>-8.991220350914763e-05</v>
      </c>
      <c r="J89" t="n">
        <v>0.0006608021160192865</v>
      </c>
      <c r="K89" t="n">
        <v>3.674642071178468e-05</v>
      </c>
      <c r="L89" t="n">
        <v>-8.151300889775524e-05</v>
      </c>
      <c r="M89" t="n">
        <v>0.00199103517374305</v>
      </c>
      <c r="N89" t="n">
        <v>3.511782070161897e-05</v>
      </c>
      <c r="O89" t="n">
        <v>-5.317438747006825e-05</v>
      </c>
      <c r="P89" t="n">
        <v>0.003721735112407365</v>
      </c>
      <c r="Q89" t="n">
        <v>4.147411196734356e-05</v>
      </c>
      <c r="R89" t="n">
        <v>-8.154311563829187e-05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0.0008483575489502751</v>
      </c>
      <c r="G90" t="n">
        <v>4.802025221589957e-05</v>
      </c>
      <c r="H90" t="n">
        <v>-8.991220350914763e-05</v>
      </c>
      <c r="J90" t="n">
        <v>0.0008189950244396546</v>
      </c>
      <c r="K90" t="n">
        <v>4.593302588973085e-05</v>
      </c>
      <c r="L90" t="n">
        <v>-8.151300889775524e-05</v>
      </c>
      <c r="M90" t="n">
        <v>0.002470347292107739</v>
      </c>
      <c r="N90" t="n">
        <v>4.389727587702371e-05</v>
      </c>
      <c r="O90" t="n">
        <v>-5.317970437712455e-05</v>
      </c>
      <c r="P90" t="n">
        <v>0.004649935367423197</v>
      </c>
      <c r="Q90" t="n">
        <v>5.184263995917946e-05</v>
      </c>
      <c r="R90" t="n">
        <v>-8.152680864586345e-05</v>
      </c>
    </row>
    <row r="91">
      <c r="D91" s="65" t="inlineStr">
        <is>
          <t>Линия 0,5 Q max</t>
        </is>
      </c>
      <c r="F91" t="n">
        <v>0.001003216531124167</v>
      </c>
      <c r="G91" t="n">
        <v>5.76243026590795e-05</v>
      </c>
      <c r="H91" t="n">
        <v>-8.990321408668121e-05</v>
      </c>
      <c r="J91" t="n">
        <v>0.0009870327640382343</v>
      </c>
      <c r="K91" t="n">
        <v>5.511963106767702e-05</v>
      </c>
      <c r="L91" t="n">
        <v>-8.150485841191406e-05</v>
      </c>
      <c r="M91" t="n">
        <v>0.002978523552430085</v>
      </c>
      <c r="N91" t="n">
        <v>5.267673105242845e-05</v>
      </c>
      <c r="O91" t="n">
        <v>-5.316375365595565e-05</v>
      </c>
      <c r="P91" t="n">
        <v>0.005624878274859635</v>
      </c>
      <c r="Q91" t="n">
        <v>6.221116795101535e-05</v>
      </c>
      <c r="R91" t="n">
        <v>-8.155126913450607e-05</v>
      </c>
    </row>
    <row r="92">
      <c r="D92" s="65">
        <f>J65</f>
        <v/>
      </c>
      <c r="E92" s="65" t="n">
        <v>0</v>
      </c>
      <c r="F92" t="n">
        <v>0.001179585877739212</v>
      </c>
      <c r="G92" t="n">
        <v>6.72283531022594e-05</v>
      </c>
      <c r="H92" t="n">
        <v>-0.000180154132391907</v>
      </c>
      <c r="J92" t="n">
        <v>0.001139416390442079</v>
      </c>
      <c r="K92" t="n">
        <v>6.430623624562319e-05</v>
      </c>
      <c r="L92" t="n">
        <v>-0.0001624250106393623</v>
      </c>
      <c r="M92" t="n">
        <v>0.00346964141044534</v>
      </c>
      <c r="N92" t="n">
        <v>6.145618622783321e-05</v>
      </c>
      <c r="O92" t="n">
        <v>-0.0001069175105275119</v>
      </c>
      <c r="P92" t="n">
        <v>0.00654401601554</v>
      </c>
      <c r="Q92" t="n">
        <v>7.257969594285124e-05</v>
      </c>
      <c r="R92" t="n">
        <v>-0.0001617892666081562</v>
      </c>
    </row>
    <row r="93">
      <c r="D93" s="65">
        <f>J65</f>
        <v/>
      </c>
      <c r="E93" s="65">
        <f>MAX(G85:G20000)</f>
        <v/>
      </c>
      <c r="F93" t="n">
        <v>0.001351600465323774</v>
      </c>
      <c r="G93" t="n">
        <v>7.683240354543932e-05</v>
      </c>
      <c r="H93" t="n">
        <v>-0.000180118108770153</v>
      </c>
      <c r="J93" t="n">
        <v>0.00131189018196283</v>
      </c>
      <c r="K93" t="n">
        <v>7.349284142356936e-05</v>
      </c>
      <c r="L93" t="n">
        <v>-0.0001624250106393623</v>
      </c>
      <c r="M93" t="n">
        <v>0.003958772560229445</v>
      </c>
      <c r="N93" t="n">
        <v>7.023564140323794e-05</v>
      </c>
      <c r="O93" t="n">
        <v>-0.0001069495889885163</v>
      </c>
      <c r="P93" t="n">
        <v>0.007432048465802255</v>
      </c>
      <c r="Q93" t="n">
        <v>8.294822393468712e-05</v>
      </c>
      <c r="R93" t="n">
        <v>-0.0001617892666081562</v>
      </c>
    </row>
    <row r="94">
      <c r="F94" t="n">
        <v>0.001514837153772049</v>
      </c>
      <c r="G94" t="n">
        <v>8.643645398861922e-05</v>
      </c>
      <c r="H94" t="n">
        <v>-0.000180118108770153</v>
      </c>
      <c r="J94" t="n">
        <v>0.001473743080397417</v>
      </c>
      <c r="K94" t="n">
        <v>8.267944660151553e-05</v>
      </c>
      <c r="L94" t="n">
        <v>-0.0001624574988903153</v>
      </c>
      <c r="M94" t="n">
        <v>0.004476629284300537</v>
      </c>
      <c r="N94" t="n">
        <v>7.901509657864268e-05</v>
      </c>
      <c r="O94" t="n">
        <v>-0.0001069388961681815</v>
      </c>
      <c r="P94" t="n">
        <v>0.008365713240789441</v>
      </c>
      <c r="Q94" t="n">
        <v>9.331675192652301e-05</v>
      </c>
      <c r="R94" t="n">
        <v>-0.0001618054439170861</v>
      </c>
    </row>
    <row r="95">
      <c r="F95" t="n">
        <v>0.001673577096499693</v>
      </c>
      <c r="G95" t="n">
        <v>9.604050443179914e-05</v>
      </c>
      <c r="H95" t="n">
        <v>-0.00018013612058103</v>
      </c>
      <c r="J95" t="n">
        <v>0.001624853648887516</v>
      </c>
      <c r="K95" t="n">
        <v>9.18660517794617e-05</v>
      </c>
      <c r="L95" t="n">
        <v>-0.0002425637949990729</v>
      </c>
      <c r="M95" t="n">
        <v>0.004961353346522285</v>
      </c>
      <c r="N95" t="n">
        <v>8.779455175404742e-05</v>
      </c>
      <c r="O95" t="n">
        <v>-0.0001069175105275119</v>
      </c>
      <c r="P95" t="n">
        <v>0.009215440453646973</v>
      </c>
      <c r="Q95" t="n">
        <v>0.0001036852799183589</v>
      </c>
      <c r="R95" t="n">
        <v>-0.0001618054439170861</v>
      </c>
    </row>
    <row r="96">
      <c r="F96" t="n">
        <v>0.001854180334540836</v>
      </c>
      <c r="G96" t="n">
        <v>0.0001056445548749791</v>
      </c>
      <c r="H96" t="n">
        <v>-0.0002705949892364735</v>
      </c>
      <c r="J96" t="n">
        <v>0.001796175557726543</v>
      </c>
      <c r="K96" t="n">
        <v>0.0001010526569574079</v>
      </c>
      <c r="L96" t="n">
        <v>-0.0002425880489531774</v>
      </c>
      <c r="M96" t="n">
        <v>0.00542801835281384</v>
      </c>
      <c r="N96" t="n">
        <v>9.657400692945216e-05</v>
      </c>
      <c r="O96" t="n">
        <v>-0.0001613187225614247</v>
      </c>
      <c r="P96" t="n">
        <v>0.01018803972983134</v>
      </c>
      <c r="Q96" t="n">
        <v>0.0001140538079101948</v>
      </c>
      <c r="R96" t="n">
        <v>-0.0002401385380782619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0.00202154117589734</v>
      </c>
      <c r="G97" t="n">
        <v>0.000115248605318159</v>
      </c>
      <c r="H97" t="n">
        <v>-0.0002705679324432292</v>
      </c>
      <c r="J97" t="n">
        <v>0.001956706457227231</v>
      </c>
      <c r="K97" t="n">
        <v>0.000110239262135354</v>
      </c>
      <c r="L97" t="n">
        <v>-0.000242515287090864</v>
      </c>
      <c r="M97" t="n">
        <v>0.005891892766871187</v>
      </c>
      <c r="N97" t="n">
        <v>0.0001053534621048569</v>
      </c>
      <c r="O97" t="n">
        <v>-0.0001613187225614247</v>
      </c>
      <c r="P97" t="n">
        <v>0.01099722878121057</v>
      </c>
      <c r="Q97" t="n">
        <v>0.0001244223359020307</v>
      </c>
      <c r="R97" t="n">
        <v>-0.0002400665109222697</v>
      </c>
    </row>
    <row r="98" ht="15" customHeight="1">
      <c r="F98" t="n">
        <v>0.002188812541430447</v>
      </c>
      <c r="G98" t="n">
        <v>0.0001248526557613389</v>
      </c>
      <c r="H98" t="n">
        <v>-0.0002705408756499849</v>
      </c>
      <c r="J98" t="n">
        <v>0.002116748011022761</v>
      </c>
      <c r="K98" t="n">
        <v>0.0001194258673133002</v>
      </c>
      <c r="L98" t="n">
        <v>-0.0002425637949990729</v>
      </c>
      <c r="M98" t="n">
        <v>0.00639971108034057</v>
      </c>
      <c r="N98" t="n">
        <v>0.0001141329172802616</v>
      </c>
      <c r="O98" t="n">
        <v>-0.0001612864620429643</v>
      </c>
      <c r="P98" t="n">
        <v>0.01192901868373258</v>
      </c>
      <c r="Q98" t="n">
        <v>0.0001347908638938666</v>
      </c>
      <c r="R98" t="n">
        <v>-0.0002401145290262645</v>
      </c>
    </row>
    <row r="99" ht="15" customHeight="1">
      <c r="F99" t="n">
        <v>0.002355990480160879</v>
      </c>
      <c r="G99" t="n">
        <v>0.0001344567062045188</v>
      </c>
      <c r="H99" t="n">
        <v>-0.0002705949892364735</v>
      </c>
      <c r="J99" t="n">
        <v>0.00227104877453875</v>
      </c>
      <c r="K99" t="n">
        <v>0.0001286124724912464</v>
      </c>
      <c r="L99" t="n">
        <v>-0.0002425637949990729</v>
      </c>
      <c r="M99" t="n">
        <v>0.006841934117566562</v>
      </c>
      <c r="N99" t="n">
        <v>0.0001229123724556664</v>
      </c>
      <c r="O99" t="n">
        <v>-0.0001612864620429643</v>
      </c>
      <c r="P99" t="n">
        <v>0.0128002898380794</v>
      </c>
      <c r="Q99" t="n">
        <v>0.0001451593918857025</v>
      </c>
      <c r="R99" t="n">
        <v>-0.0002401385380782619</v>
      </c>
    </row>
    <row r="100" ht="15" customHeight="1">
      <c r="F100" t="n">
        <v>0.002523071041109354</v>
      </c>
      <c r="G100" t="n">
        <v>0.0001440607566476987</v>
      </c>
      <c r="H100" t="n">
        <v>-0.000361103861811277</v>
      </c>
      <c r="J100" t="n">
        <v>0.002424779718166556</v>
      </c>
      <c r="K100" t="n">
        <v>0.0001377990776691926</v>
      </c>
      <c r="L100" t="n">
        <v>-0.0003214979162315735</v>
      </c>
      <c r="M100" t="n">
        <v>0.007296474854868173</v>
      </c>
      <c r="N100" t="n">
        <v>0.0001316918276310711</v>
      </c>
      <c r="O100" t="n">
        <v>-0.0002163606948600203</v>
      </c>
      <c r="P100" t="n">
        <v>0.01363639127194977</v>
      </c>
      <c r="Q100" t="n">
        <v>0.0001555279198775384</v>
      </c>
      <c r="R100" t="n">
        <v>-0.0003158633926700217</v>
      </c>
    </row>
    <row r="101" ht="15" customHeight="1">
      <c r="F101" t="n">
        <v>0.002690050273296607</v>
      </c>
      <c r="G101" t="n">
        <v>0.0001536648070908786</v>
      </c>
      <c r="H101" t="n">
        <v>-0.000361103861811277</v>
      </c>
      <c r="J101" t="n">
        <v>0.002583175514337586</v>
      </c>
      <c r="K101" t="n">
        <v>0.0001469856828471387</v>
      </c>
      <c r="L101" t="n">
        <v>-0.0003214979162315735</v>
      </c>
      <c r="M101" t="n">
        <v>0.007779076401080248</v>
      </c>
      <c r="N101" t="n">
        <v>0.0001404712828064759</v>
      </c>
      <c r="O101" t="n">
        <v>-0.0002163606948600203</v>
      </c>
      <c r="P101" t="n">
        <v>0.0145159219033284</v>
      </c>
      <c r="Q101" t="n">
        <v>0.0001658964478693742</v>
      </c>
      <c r="R101" t="n">
        <v>-0.0003159265653485556</v>
      </c>
    </row>
    <row r="102" ht="15" customHeight="1">
      <c r="F102" t="n">
        <v>0.002843416367022962</v>
      </c>
      <c r="G102" t="n">
        <v>0.0001632688575340586</v>
      </c>
      <c r="H102" t="n">
        <v>-0.000361103861811277</v>
      </c>
      <c r="J102" t="n">
        <v>0.00275153397521477</v>
      </c>
      <c r="K102" t="n">
        <v>0.0001561722880250849</v>
      </c>
      <c r="L102" t="n">
        <v>-0.0003214979162315735</v>
      </c>
      <c r="M102" t="n">
        <v>0.00825819246569387</v>
      </c>
      <c r="N102" t="n">
        <v>0.0001492507379818806</v>
      </c>
      <c r="O102" t="n">
        <v>-0.0002163174313737455</v>
      </c>
      <c r="P102" t="n">
        <v>0.01533276553888308</v>
      </c>
      <c r="Q102" t="n">
        <v>0.0001762649758612101</v>
      </c>
      <c r="R102" t="n">
        <v>-0.0003158949790092887</v>
      </c>
    </row>
    <row r="103" ht="15" customHeight="1">
      <c r="F103" t="n">
        <v>0.003023688947470266</v>
      </c>
      <c r="G103" t="n">
        <v>0.0001728729079772384</v>
      </c>
      <c r="H103" t="n">
        <v>-0.0003611399758088579</v>
      </c>
      <c r="J103" t="n">
        <v>0.002908763705030619</v>
      </c>
      <c r="K103" t="n">
        <v>0.0001653588932030311</v>
      </c>
      <c r="L103" t="n">
        <v>-0.0003215300692384974</v>
      </c>
      <c r="M103" t="n">
        <v>0.008686034502869422</v>
      </c>
      <c r="N103" t="n">
        <v>0.0001580301931572854</v>
      </c>
      <c r="O103" t="n">
        <v>-0.0002162957996306081</v>
      </c>
      <c r="P103" t="n">
        <v>0.01621901022571282</v>
      </c>
      <c r="Q103" t="n">
        <v>0.000186633503853046</v>
      </c>
      <c r="R103" t="n">
        <v>-0.0003158949790092887</v>
      </c>
    </row>
    <row r="104" ht="15" customHeight="1">
      <c r="F104" t="n">
        <v>0.003176732623900204</v>
      </c>
      <c r="G104" t="n">
        <v>0.0001824769584204184</v>
      </c>
      <c r="H104" t="n">
        <v>-0.0004516853459405543</v>
      </c>
      <c r="J104" t="n">
        <v>0.003060052045755157</v>
      </c>
      <c r="K104" t="n">
        <v>0.0001745454983809772</v>
      </c>
      <c r="L104" t="n">
        <v>-0.0003991431913316197</v>
      </c>
      <c r="M104" t="n">
        <v>0.009173424679867259</v>
      </c>
      <c r="N104" t="n">
        <v>0.0001668096483326901</v>
      </c>
      <c r="O104" t="n">
        <v>-0.0002720523140930919</v>
      </c>
      <c r="P104" t="n">
        <v>0.01704141320319802</v>
      </c>
      <c r="Q104" t="n">
        <v>0.0001970020318448819</v>
      </c>
      <c r="R104" t="n">
        <v>-0.0003885066926739</v>
      </c>
    </row>
    <row r="105" ht="15" customHeight="1">
      <c r="F105" t="n">
        <v>0.003356874894847622</v>
      </c>
      <c r="G105" t="n">
        <v>0.0001920810088635983</v>
      </c>
      <c r="H105" t="n">
        <v>-0.000451820865096252</v>
      </c>
      <c r="J105" t="n">
        <v>0.003215971076197581</v>
      </c>
      <c r="K105" t="n">
        <v>0.0001837321035589234</v>
      </c>
      <c r="L105" t="n">
        <v>-0.0003991032770124866</v>
      </c>
      <c r="M105" t="n">
        <v>0.009593043169861537</v>
      </c>
      <c r="N105" t="n">
        <v>0.0001755891035080948</v>
      </c>
      <c r="O105" t="n">
        <v>-0.0002719707147187389</v>
      </c>
      <c r="P105" t="n">
        <v>0.01777220927910123</v>
      </c>
      <c r="Q105" t="n">
        <v>0.0002073705598367178</v>
      </c>
      <c r="R105" t="n">
        <v>-0.000388545539458489</v>
      </c>
    </row>
    <row r="106" ht="15" customHeight="1">
      <c r="F106" t="n">
        <v>0.003514149733243245</v>
      </c>
      <c r="G106" t="n">
        <v>0.0002016850593067782</v>
      </c>
      <c r="H106" t="n">
        <v>-0.0004516853459405543</v>
      </c>
      <c r="J106" t="n">
        <v>0.003376543232370098</v>
      </c>
      <c r="K106" t="n">
        <v>0.0001929187087368696</v>
      </c>
      <c r="L106" t="n">
        <v>-0.0003991431913316197</v>
      </c>
      <c r="M106" t="n">
        <v>0.01008822449436261</v>
      </c>
      <c r="N106" t="n">
        <v>0.0001843685586834996</v>
      </c>
      <c r="O106" t="n">
        <v>-0.0002719707147187389</v>
      </c>
      <c r="P106" t="n">
        <v>0.01865192549509082</v>
      </c>
      <c r="Q106" t="n">
        <v>0.0002177390878285537</v>
      </c>
      <c r="R106" t="n">
        <v>-0.0003884678458893111</v>
      </c>
    </row>
    <row r="107" ht="15" customHeight="1">
      <c r="F107" t="n">
        <v>0.003684990639442505</v>
      </c>
      <c r="G107" t="n">
        <v>0.0002112891097499581</v>
      </c>
      <c r="H107" t="n">
        <v>-0.0004517305189924536</v>
      </c>
      <c r="J107" t="n">
        <v>0.003525732815175972</v>
      </c>
      <c r="K107" t="n">
        <v>0.0002021053139148157</v>
      </c>
      <c r="L107" t="n">
        <v>-0.0003991831056507529</v>
      </c>
      <c r="M107" t="n">
        <v>0.01048290971183546</v>
      </c>
      <c r="N107" t="n">
        <v>0.0001931480138589043</v>
      </c>
      <c r="O107" t="n">
        <v>-0.0002719707147187389</v>
      </c>
      <c r="P107" t="n">
        <v>0.01943905071231461</v>
      </c>
      <c r="Q107" t="n">
        <v>0.0002281076158203896</v>
      </c>
      <c r="R107" t="n">
        <v>-0.000388545539458489</v>
      </c>
    </row>
    <row r="108" ht="15" customHeight="1">
      <c r="F108" t="n">
        <v>0.003841928368753932</v>
      </c>
      <c r="G108" t="n">
        <v>0.0002208931601931381</v>
      </c>
      <c r="H108" t="n">
        <v>-0.0005421816185352189</v>
      </c>
      <c r="J108" t="n">
        <v>0.003684894801870439</v>
      </c>
      <c r="K108" t="n">
        <v>0.0002112919190927619</v>
      </c>
      <c r="L108" t="n">
        <v>-0.0004751567702364609</v>
      </c>
      <c r="M108" t="n">
        <v>0.01093706627301125</v>
      </c>
      <c r="N108" t="n">
        <v>0.0002019274690343091</v>
      </c>
      <c r="O108" t="n">
        <v>-0.0003284020725827837</v>
      </c>
      <c r="P108" t="n">
        <v>0.0201323847587247</v>
      </c>
      <c r="Q108" t="n">
        <v>0.0002384761438122255</v>
      </c>
      <c r="R108" t="n">
        <v>-0.0004572800181349569</v>
      </c>
    </row>
    <row r="109" ht="15" customHeight="1">
      <c r="F109" t="n">
        <v>0.004012524017723305</v>
      </c>
      <c r="G109" t="n">
        <v>0.000230497210636318</v>
      </c>
      <c r="H109" t="n">
        <v>-0.0005422900657036427</v>
      </c>
      <c r="J109" t="n">
        <v>0.003832563876524399</v>
      </c>
      <c r="K109" t="n">
        <v>0.0002204785242707081</v>
      </c>
      <c r="L109" t="n">
        <v>-0.0004751092593105299</v>
      </c>
      <c r="M109" t="n">
        <v>0.01140263045312453</v>
      </c>
      <c r="N109" t="n">
        <v>0.0002107069242097138</v>
      </c>
      <c r="O109" t="n">
        <v>-0.0003284349095063497</v>
      </c>
      <c r="P109" t="n">
        <v>0.02094748700686139</v>
      </c>
      <c r="Q109" t="n">
        <v>0.0002488446718040614</v>
      </c>
      <c r="R109" t="n">
        <v>-0.0004573257461367704</v>
      </c>
    </row>
    <row r="110" ht="15" customHeight="1">
      <c r="F110" t="n">
        <v>0.004173744660022835</v>
      </c>
      <c r="G110" t="n">
        <v>0.0002401012610794979</v>
      </c>
      <c r="H110" t="n">
        <v>-0.0005422358421194308</v>
      </c>
      <c r="J110" t="n">
        <v>0.003979421077973368</v>
      </c>
      <c r="K110" t="n">
        <v>0.0002296651294486543</v>
      </c>
      <c r="L110" t="n">
        <v>-0.0004751567702364609</v>
      </c>
      <c r="M110" t="n">
        <v>0.01181483293410465</v>
      </c>
      <c r="N110" t="n">
        <v>0.0002194863793851185</v>
      </c>
      <c r="O110" t="n">
        <v>-0.0003284349095063497</v>
      </c>
      <c r="P110" t="n">
        <v>0.02169483129954064</v>
      </c>
      <c r="Q110" t="n">
        <v>0.0002592131997958973</v>
      </c>
      <c r="R110" t="n">
        <v>-0.0004572342901331434</v>
      </c>
    </row>
    <row r="111" ht="15" customHeight="1">
      <c r="F111" t="n">
        <v>0.004348748060602294</v>
      </c>
      <c r="G111" t="n">
        <v>0.0002497053115226778</v>
      </c>
      <c r="H111" t="n">
        <v>-0.0005422900657036427</v>
      </c>
      <c r="J111" t="n">
        <v>0.004141683189093449</v>
      </c>
      <c r="K111" t="n">
        <v>0.0002388517346266004</v>
      </c>
      <c r="L111" t="n">
        <v>-0.0004751092593105299</v>
      </c>
      <c r="M111" t="n">
        <v>0.0122542238242446</v>
      </c>
      <c r="N111" t="n">
        <v>0.0002282658345605233</v>
      </c>
      <c r="O111" t="n">
        <v>-0.0003854180431096426</v>
      </c>
      <c r="P111" t="n">
        <v>0.02240071744576094</v>
      </c>
      <c r="Q111" t="n">
        <v>0.0002695817277877331</v>
      </c>
      <c r="R111" t="n">
        <v>-0.0004573714741385839</v>
      </c>
    </row>
    <row r="112" ht="15" customHeight="1">
      <c r="F112" t="n">
        <v>0.004514335354709735</v>
      </c>
      <c r="G112" t="n">
        <v>0.0002593093619658577</v>
      </c>
      <c r="H112" t="n">
        <v>-0.0006326154805377358</v>
      </c>
      <c r="J112" t="n">
        <v>0.004281460856930229</v>
      </c>
      <c r="K112" t="n">
        <v>0.0002480383398045466</v>
      </c>
      <c r="L112" t="n">
        <v>-0.0005492135410239382</v>
      </c>
      <c r="M112" t="n">
        <v>0.01263955871499836</v>
      </c>
      <c r="N112" t="n">
        <v>0.0002370452897359281</v>
      </c>
      <c r="O112" t="n">
        <v>-0.0003855336800862732</v>
      </c>
      <c r="P112" t="n">
        <v>0.02309174984900819</v>
      </c>
      <c r="Q112" t="n">
        <v>0.0002799502557795691</v>
      </c>
      <c r="R112" t="n">
        <v>-0.0005216760479097804</v>
      </c>
    </row>
    <row r="113" ht="15" customHeight="1">
      <c r="F113" t="n">
        <v>0.004675088586642194</v>
      </c>
      <c r="G113" t="n">
        <v>0.0002689134124090376</v>
      </c>
      <c r="H113" t="n">
        <v>-0.0006326787357602673</v>
      </c>
      <c r="J113" t="n">
        <v>0.004436655173908906</v>
      </c>
      <c r="K113" t="n">
        <v>0.0002572249449824928</v>
      </c>
      <c r="L113" t="n">
        <v>-0.0005492135410239382</v>
      </c>
      <c r="M113" t="n">
        <v>0.01305181394323099</v>
      </c>
      <c r="N113" t="n">
        <v>0.0002458247449113328</v>
      </c>
      <c r="O113" t="n">
        <v>-0.0003854565887685195</v>
      </c>
      <c r="P113" t="n">
        <v>0.02387696995225597</v>
      </c>
      <c r="Q113" t="n">
        <v>0.0002903187837714049</v>
      </c>
      <c r="R113" t="n">
        <v>-0.0005216238803049894</v>
      </c>
    </row>
    <row r="114" ht="15" customHeight="1">
      <c r="F114" t="n">
        <v>0.004840357951945803</v>
      </c>
      <c r="G114" t="n">
        <v>0.0002785174628522175</v>
      </c>
      <c r="H114" t="n">
        <v>-0.0006324889700926728</v>
      </c>
      <c r="J114" t="n">
        <v>0.004596459217368072</v>
      </c>
      <c r="K114" t="n">
        <v>0.0002664115501604389</v>
      </c>
      <c r="L114" t="n">
        <v>-0.000549103709298906</v>
      </c>
      <c r="M114" t="n">
        <v>0.01344202245071077</v>
      </c>
      <c r="N114" t="n">
        <v>0.0002546042000867376</v>
      </c>
      <c r="O114" t="n">
        <v>-0.0003854951344273964</v>
      </c>
      <c r="P114" t="n">
        <v>0.02453710772914558</v>
      </c>
      <c r="Q114" t="n">
        <v>0.0003006873117632408</v>
      </c>
      <c r="R114" t="n">
        <v>-0.0005216760479097804</v>
      </c>
    </row>
    <row r="115" ht="15" customHeight="1">
      <c r="A115" s="52" t="n"/>
      <c r="B115" s="52" t="n"/>
      <c r="F115" t="n">
        <v>0.005014907455591293</v>
      </c>
      <c r="G115" t="n">
        <v>0.0002881215132953974</v>
      </c>
      <c r="H115" t="n">
        <v>-0.0006326787357602673</v>
      </c>
      <c r="J115" t="n">
        <v>0.00473899936633515</v>
      </c>
      <c r="K115" t="n">
        <v>0.0002755981553383851</v>
      </c>
      <c r="L115" t="n">
        <v>-0.0006209595387064035</v>
      </c>
      <c r="M115" t="n">
        <v>0.01384265897792661</v>
      </c>
      <c r="N115" t="n">
        <v>0.0002633836552621423</v>
      </c>
      <c r="O115" t="n">
        <v>-0.0003854180431096426</v>
      </c>
      <c r="P115" t="n">
        <v>0.02515340546957223</v>
      </c>
      <c r="Q115" t="n">
        <v>0.0003110558397550768</v>
      </c>
      <c r="R115" t="n">
        <v>-0.0005811482801313464</v>
      </c>
    </row>
    <row r="116" ht="15" customHeight="1">
      <c r="F116" t="n">
        <v>0.005179892638846349</v>
      </c>
      <c r="G116" t="n">
        <v>0.0002977255637385773</v>
      </c>
      <c r="H116" t="n">
        <v>-0.0007226482063000587</v>
      </c>
      <c r="J116" t="n">
        <v>0.004880582551008164</v>
      </c>
      <c r="K116" t="n">
        <v>0.0002847847605163313</v>
      </c>
      <c r="L116" t="n">
        <v>-0.0006211458451986647</v>
      </c>
      <c r="M116" t="n">
        <v>0.0142372414956615</v>
      </c>
      <c r="N116" t="n">
        <v>0.000272163110437547</v>
      </c>
      <c r="O116" t="n">
        <v>-0.0004433738248193423</v>
      </c>
      <c r="P116" t="n">
        <v>0.02589068105912073</v>
      </c>
      <c r="Q116" t="n">
        <v>0.0003214243677469126</v>
      </c>
      <c r="R116" t="n">
        <v>-0.000581032073716603</v>
      </c>
    </row>
    <row r="117" ht="15" customHeight="1">
      <c r="F117" t="n">
        <v>0.005330459231473232</v>
      </c>
      <c r="G117" t="n">
        <v>0.0003073296141817573</v>
      </c>
      <c r="H117" t="n">
        <v>-0.0007226482063000587</v>
      </c>
      <c r="J117" t="n">
        <v>0.005021184714767896</v>
      </c>
      <c r="K117" t="n">
        <v>0.0002939713656942775</v>
      </c>
      <c r="L117" t="n">
        <v>-0.0006210837430345777</v>
      </c>
      <c r="M117" t="n">
        <v>0.01465852156756514</v>
      </c>
      <c r="N117" t="n">
        <v>0.0002809425656129518</v>
      </c>
      <c r="O117" t="n">
        <v>-0.0004432408392690066</v>
      </c>
      <c r="P117" t="n">
        <v>0.02650058329007016</v>
      </c>
      <c r="Q117" t="n">
        <v>0.0003317928957387485</v>
      </c>
      <c r="R117" t="n">
        <v>-0.0005809739705092314</v>
      </c>
    </row>
    <row r="118" ht="15" customHeight="1">
      <c r="A118" s="82" t="n"/>
      <c r="F118" t="n">
        <v>0.005495061989123702</v>
      </c>
      <c r="G118" t="n">
        <v>0.0003169336646249372</v>
      </c>
      <c r="H118" t="n">
        <v>-0.0007227204638949292</v>
      </c>
      <c r="J118" t="n">
        <v>0.005182850537199614</v>
      </c>
      <c r="K118" t="n">
        <v>0.0003031579708722236</v>
      </c>
      <c r="L118" t="n">
        <v>-0.0006211458451986647</v>
      </c>
      <c r="M118" t="n">
        <v>0.01504054191930099</v>
      </c>
      <c r="N118" t="n">
        <v>0.0002897220207883565</v>
      </c>
      <c r="O118" t="n">
        <v>-0.0004433738248193423</v>
      </c>
      <c r="P118" t="n">
        <v>0.02714811627169628</v>
      </c>
      <c r="Q118" t="n">
        <v>0.0003421614237305844</v>
      </c>
      <c r="R118" t="n">
        <v>-0.000581032073716603</v>
      </c>
    </row>
    <row r="119" ht="15" customHeight="1">
      <c r="F119" t="n">
        <v>0.005673845118116083</v>
      </c>
      <c r="G119" t="n">
        <v>0.0003265377150681171</v>
      </c>
      <c r="H119" t="n">
        <v>-0.0007225759487051882</v>
      </c>
      <c r="J119" t="n">
        <v>0.005327007774037718</v>
      </c>
      <c r="K119" t="n">
        <v>0.0003123445760501698</v>
      </c>
      <c r="L119" t="n">
        <v>-0.0006209595387064035</v>
      </c>
      <c r="M119" t="n">
        <v>0.01541597640104567</v>
      </c>
      <c r="N119" t="n">
        <v>0.0002985014759637612</v>
      </c>
      <c r="O119" t="n">
        <v>-0.0004433294963025637</v>
      </c>
      <c r="P119" t="n">
        <v>0.02774984607460818</v>
      </c>
      <c r="Q119" t="n">
        <v>0.0003525299517224202</v>
      </c>
      <c r="R119" t="n">
        <v>-0.0005811482801313464</v>
      </c>
    </row>
    <row r="120" ht="15" customHeight="1">
      <c r="A120" s="82" t="n"/>
      <c r="F120" t="n">
        <v>0.005833347735396462</v>
      </c>
      <c r="G120" t="n">
        <v>0.000336141765511297</v>
      </c>
      <c r="H120" t="n">
        <v>-0.0008123657330732805</v>
      </c>
      <c r="J120" t="n">
        <v>0.005459048279710672</v>
      </c>
      <c r="K120" t="n">
        <v>0.000321531181228116</v>
      </c>
      <c r="L120" t="n">
        <v>-0.0006905667441556144</v>
      </c>
      <c r="M120" t="n">
        <v>0.01575149451533897</v>
      </c>
      <c r="N120" t="n">
        <v>0.000307280931139166</v>
      </c>
      <c r="O120" t="n">
        <v>-0.0005019303546753708</v>
      </c>
      <c r="P120" t="n">
        <v>0.02830510021656479</v>
      </c>
      <c r="Q120" t="n">
        <v>0.0003628984797142562</v>
      </c>
      <c r="R120" t="n">
        <v>-0.00063466076163484</v>
      </c>
    </row>
    <row r="121" ht="15" customHeight="1">
      <c r="A121" s="82" t="n"/>
      <c r="F121" t="n">
        <v>0.005987820094909925</v>
      </c>
      <c r="G121" t="n">
        <v>0.0003457458159544769</v>
      </c>
      <c r="H121" t="n">
        <v>-0.000812284512744039</v>
      </c>
      <c r="J121" t="n">
        <v>0.005606663030763577</v>
      </c>
      <c r="K121" t="n">
        <v>0.0003307177864060621</v>
      </c>
      <c r="L121" t="n">
        <v>-0.000690497701289772</v>
      </c>
      <c r="M121" t="n">
        <v>0.01614638022177869</v>
      </c>
      <c r="N121" t="n">
        <v>0.0003160603863145707</v>
      </c>
      <c r="O121" t="n">
        <v>-0.0005019303546753708</v>
      </c>
      <c r="P121" t="n">
        <v>0.02886898572056007</v>
      </c>
      <c r="Q121" t="n">
        <v>0.000373267007706092</v>
      </c>
      <c r="R121" t="n">
        <v>-0.0006348511789050575</v>
      </c>
    </row>
    <row r="122" ht="15" customHeight="1">
      <c r="F122" t="n">
        <v>0.006166210021077721</v>
      </c>
      <c r="G122" t="n">
        <v>0.0003553498663976568</v>
      </c>
      <c r="H122" t="n">
        <v>-0.000812122072085556</v>
      </c>
      <c r="J122" t="n">
        <v>0.005753232586974119</v>
      </c>
      <c r="K122" t="n">
        <v>0.0003399043915840083</v>
      </c>
      <c r="L122" t="n">
        <v>-0.0006905667441556144</v>
      </c>
      <c r="M122" t="n">
        <v>0.0164676989249036</v>
      </c>
      <c r="N122" t="n">
        <v>0.0003248398414899755</v>
      </c>
      <c r="O122" t="n">
        <v>-0.0005018299786420391</v>
      </c>
      <c r="P122" t="n">
        <v>0.02946079904635512</v>
      </c>
      <c r="Q122" t="n">
        <v>0.0003851047415065731</v>
      </c>
      <c r="R122" t="n">
        <v>-0.0006348511789050575</v>
      </c>
    </row>
    <row r="123" ht="15" customHeight="1">
      <c r="F123" t="n">
        <v>0.006325110569013512</v>
      </c>
      <c r="G123" t="n">
        <v>0.0003649539168408368</v>
      </c>
      <c r="H123" t="n">
        <v>-0.0008123657330732805</v>
      </c>
      <c r="J123" t="n">
        <v>0.005887555888222276</v>
      </c>
      <c r="K123" t="n">
        <v>0.0003490909967619545</v>
      </c>
      <c r="L123" t="n">
        <v>-0.000690497701289772</v>
      </c>
      <c r="M123" t="n">
        <v>0.01686500112767833</v>
      </c>
      <c r="N123" t="n">
        <v>0.0003336192966653802</v>
      </c>
      <c r="O123" t="n">
        <v>-0.0005019303546753708</v>
      </c>
      <c r="P123" t="n">
        <v>0.02988924214399791</v>
      </c>
      <c r="Q123" t="n">
        <v>0.0003940040636897638</v>
      </c>
      <c r="R123" t="n">
        <v>-0.00063466076163484</v>
      </c>
    </row>
    <row r="124" ht="15" customHeight="1">
      <c r="A124" s="82" t="n"/>
      <c r="B124" s="82" t="n"/>
      <c r="F124" t="n">
        <v>0.006488652416861404</v>
      </c>
      <c r="G124" t="n">
        <v>0.0003745579672840167</v>
      </c>
      <c r="H124" t="n">
        <v>-0.0009012404035157895</v>
      </c>
      <c r="J124" t="n">
        <v>0.006020729147147463</v>
      </c>
      <c r="K124" t="n">
        <v>0.0003582776019399006</v>
      </c>
      <c r="L124" t="n">
        <v>-0.0007571100298079336</v>
      </c>
      <c r="M124" t="n">
        <v>0.01715473555751065</v>
      </c>
      <c r="N124" t="n">
        <v>0.0003423987518407849</v>
      </c>
      <c r="O124" t="n">
        <v>-0.0005613229060129025</v>
      </c>
      <c r="P124" t="n">
        <v>0.0304217424313129</v>
      </c>
      <c r="Q124" t="n">
        <v>0.0004043725916815998</v>
      </c>
      <c r="R124" t="n">
        <v>-0.0006827444083074101</v>
      </c>
    </row>
    <row r="125" ht="15" customHeight="1">
      <c r="F125" t="n">
        <v>0.006656880671290714</v>
      </c>
      <c r="G125" t="n">
        <v>0.0003841620177271966</v>
      </c>
      <c r="H125" t="n">
        <v>-0.0009013305365694464</v>
      </c>
      <c r="J125" t="n">
        <v>0.006169575868799883</v>
      </c>
      <c r="K125" t="n">
        <v>0.0003674642071178468</v>
      </c>
      <c r="L125" t="n">
        <v>-0.0007571857408109144</v>
      </c>
      <c r="M125" t="n">
        <v>0.0175203745627385</v>
      </c>
      <c r="N125" t="n">
        <v>0.0003511782070161897</v>
      </c>
      <c r="O125" t="n">
        <v>-0.0005613229060129025</v>
      </c>
      <c r="P125" t="n">
        <v>0.03098292027529004</v>
      </c>
      <c r="Q125" t="n">
        <v>0.0004147411196734356</v>
      </c>
      <c r="R125" t="n">
        <v>-0.0006828126827482408</v>
      </c>
    </row>
    <row r="126" ht="15" customHeight="1">
      <c r="F126" t="n">
        <v>0.006820042616180917</v>
      </c>
      <c r="G126" t="n">
        <v>0.0003937660681703765</v>
      </c>
      <c r="H126" t="n">
        <v>-0.0009014206696231034</v>
      </c>
      <c r="J126" t="n">
        <v>0.006289159033775929</v>
      </c>
      <c r="K126" t="n">
        <v>0.000376650812295793</v>
      </c>
      <c r="L126" t="n">
        <v>-0.0007570343188049529</v>
      </c>
      <c r="M126" t="n">
        <v>0.0178447552250646</v>
      </c>
      <c r="N126" t="n">
        <v>0.0003599576621915944</v>
      </c>
      <c r="O126" t="n">
        <v>-0.0005612106526570355</v>
      </c>
      <c r="P126" t="n">
        <v>0.03157267958652443</v>
      </c>
      <c r="Q126" t="n">
        <v>0.0004251096476652716</v>
      </c>
      <c r="R126" t="n">
        <v>-0.0006826761338665794</v>
      </c>
    </row>
    <row r="127" ht="15" customHeight="1">
      <c r="A127" s="83" t="n"/>
      <c r="B127" s="83" t="n"/>
      <c r="F127" t="n">
        <v>0.006978085362152053</v>
      </c>
      <c r="G127" t="n">
        <v>0.0004033701186135564</v>
      </c>
      <c r="H127" t="n">
        <v>-0.0009013305365694464</v>
      </c>
      <c r="J127" t="n">
        <v>0.006430037747886183</v>
      </c>
      <c r="K127" t="n">
        <v>0.0003858374174737392</v>
      </c>
      <c r="L127" t="n">
        <v>-0.0007571857408109144</v>
      </c>
      <c r="M127" t="n">
        <v>0.01817794938388556</v>
      </c>
      <c r="N127" t="n">
        <v>0.0003687371173669992</v>
      </c>
      <c r="O127" t="n">
        <v>-0.0006215323467822438</v>
      </c>
      <c r="P127" t="n">
        <v>0.032078104356076</v>
      </c>
      <c r="Q127" t="n">
        <v>0.0004354781756571074</v>
      </c>
      <c r="R127" t="n">
        <v>-0.0006827444083074101</v>
      </c>
    </row>
    <row r="128" ht="15" customHeight="1">
      <c r="A128" s="83" t="n"/>
      <c r="B128" s="83" t="n"/>
      <c r="F128" t="n">
        <v>0.007145750392314472</v>
      </c>
      <c r="G128" t="n">
        <v>0.0004129741690567363</v>
      </c>
      <c r="H128" t="n">
        <v>-0.0009898539612945493</v>
      </c>
      <c r="J128" t="n">
        <v>0.006569723975230521</v>
      </c>
      <c r="K128" t="n">
        <v>0.0003950240226516853</v>
      </c>
      <c r="L128" t="n">
        <v>-0.0008207140273979958</v>
      </c>
      <c r="M128" t="n">
        <v>0.01846933685984978</v>
      </c>
      <c r="N128" t="n">
        <v>0.0003775165725424039</v>
      </c>
      <c r="O128" t="n">
        <v>-0.0006215323467822438</v>
      </c>
      <c r="P128" t="n">
        <v>0.03261149161141957</v>
      </c>
      <c r="Q128" t="n">
        <v>0.0004458467036489433</v>
      </c>
      <c r="R128" t="n">
        <v>-0.0007296277379579973</v>
      </c>
    </row>
    <row r="129" ht="15" customHeight="1">
      <c r="F129" t="n">
        <v>0.007293445320678563</v>
      </c>
      <c r="G129" t="n">
        <v>0.0004225782194999162</v>
      </c>
      <c r="H129" t="n">
        <v>-0.0009897549758984198</v>
      </c>
      <c r="J129" t="n">
        <v>0.006708193007853851</v>
      </c>
      <c r="K129" t="n">
        <v>0.0004042106278296315</v>
      </c>
      <c r="L129" t="n">
        <v>-0.0008209602662300983</v>
      </c>
      <c r="M129" t="n">
        <v>0.01876918406591746</v>
      </c>
      <c r="N129" t="n">
        <v>0.0003862960277178086</v>
      </c>
      <c r="O129" t="n">
        <v>-0.0006215323467822438</v>
      </c>
      <c r="P129" t="n">
        <v>0.03314443353747776</v>
      </c>
      <c r="Q129" t="n">
        <v>0.0004562152316407793</v>
      </c>
      <c r="R129" t="n">
        <v>-0.0007295547897738383</v>
      </c>
    </row>
    <row r="130" ht="15" customHeight="1">
      <c r="A130" s="83" t="n"/>
      <c r="F130" t="n">
        <v>0.007460682551863697</v>
      </c>
      <c r="G130" t="n">
        <v>0.0004321822699430962</v>
      </c>
      <c r="H130" t="n">
        <v>-0.0009900519320868082</v>
      </c>
      <c r="J130" t="n">
        <v>0.006828371616581265</v>
      </c>
      <c r="K130" t="n">
        <v>0.0004133972330075777</v>
      </c>
      <c r="L130" t="n">
        <v>-0.0008209602662300983</v>
      </c>
      <c r="M130" t="n">
        <v>0.01908667797229791</v>
      </c>
      <c r="N130" t="n">
        <v>0.0003963965927594185</v>
      </c>
      <c r="O130" t="n">
        <v>-0.0006214701997622675</v>
      </c>
      <c r="P130" t="n">
        <v>0.03367667395680463</v>
      </c>
      <c r="Q130" t="n">
        <v>0.0004665837596326151</v>
      </c>
      <c r="R130" t="n">
        <v>-0.0007294818415896794</v>
      </c>
    </row>
    <row r="131" ht="15" customHeight="1">
      <c r="A131" s="83" t="n"/>
      <c r="B131" s="83" t="n"/>
      <c r="F131" t="n">
        <v>0.007617772198993476</v>
      </c>
      <c r="G131" t="n">
        <v>0.0004417863203862761</v>
      </c>
      <c r="H131" t="n">
        <v>-0.0009899529466906789</v>
      </c>
      <c r="J131" t="n">
        <v>0.006958597169574997</v>
      </c>
      <c r="K131" t="n">
        <v>0.0004225838381855238</v>
      </c>
      <c r="L131" t="n">
        <v>-0.0008207961070086967</v>
      </c>
      <c r="M131" t="n">
        <v>0.01934644189896642</v>
      </c>
      <c r="N131" t="n">
        <v>0.0004038549380686181</v>
      </c>
      <c r="O131" t="n">
        <v>-0.0006214701997622675</v>
      </c>
      <c r="P131" t="n">
        <v>0.03423637464582774</v>
      </c>
      <c r="Q131" t="n">
        <v>0.000476952287624451</v>
      </c>
      <c r="R131" t="n">
        <v>-0.0007757204821332289</v>
      </c>
    </row>
    <row r="132" ht="15" customHeight="1">
      <c r="F132" t="n">
        <v>0.007784598287567154</v>
      </c>
      <c r="G132" t="n">
        <v>0.000451390370829456</v>
      </c>
      <c r="H132" t="n">
        <v>-0.001077885380684865</v>
      </c>
      <c r="J132" t="n">
        <v>0.007087505958844394</v>
      </c>
      <c r="K132" t="n">
        <v>0.00043177044336347</v>
      </c>
      <c r="L132" t="n">
        <v>-0.0008813053637366145</v>
      </c>
      <c r="M132" t="n">
        <v>0.01959876372467012</v>
      </c>
      <c r="N132" t="n">
        <v>0.0004126343932440228</v>
      </c>
      <c r="O132" t="n">
        <v>-0.0006824478044027381</v>
      </c>
      <c r="P132" t="n">
        <v>0.03468108365455758</v>
      </c>
      <c r="Q132" t="n">
        <v>0.0004873208156162868</v>
      </c>
      <c r="R132" t="n">
        <v>-0.0007757204821332289</v>
      </c>
    </row>
    <row r="133" ht="15" customHeight="1">
      <c r="F133" t="n">
        <v>0.007941204109349884</v>
      </c>
      <c r="G133" t="n">
        <v>0.000460994421272636</v>
      </c>
      <c r="H133" t="n">
        <v>-0.001077885380684865</v>
      </c>
      <c r="J133" t="n">
        <v>0.007215073647126265</v>
      </c>
      <c r="K133" t="n">
        <v>0.0004409570485414162</v>
      </c>
      <c r="L133" t="n">
        <v>-0.0008812172420124133</v>
      </c>
      <c r="M133" t="n">
        <v>0.0199192503742302</v>
      </c>
      <c r="N133" t="n">
        <v>0.0004214138484194276</v>
      </c>
      <c r="O133" t="n">
        <v>-0.0006826525592195405</v>
      </c>
      <c r="P133" t="n">
        <v>0.03529514820999441</v>
      </c>
      <c r="Q133" t="n">
        <v>0.0004976893436081228</v>
      </c>
      <c r="R133" t="n">
        <v>-0.0007756429100850156</v>
      </c>
    </row>
    <row r="134" ht="15" customHeight="1">
      <c r="F134" t="n">
        <v>0.008117660341032007</v>
      </c>
      <c r="G134" t="n">
        <v>0.0004705984717158158</v>
      </c>
      <c r="H134" t="n">
        <v>-0.001077669846715522</v>
      </c>
      <c r="J134" t="n">
        <v>0.007341275897157433</v>
      </c>
      <c r="K134" t="n">
        <v>0.0004501436537193624</v>
      </c>
      <c r="L134" t="n">
        <v>-0.0008812172420124133</v>
      </c>
      <c r="M134" t="n">
        <v>0.02018902497880176</v>
      </c>
      <c r="N134" t="n">
        <v>0.0004301933035948323</v>
      </c>
      <c r="O134" t="n">
        <v>-0.0006825843076139397</v>
      </c>
      <c r="P134" t="n">
        <v>0.03582207350992789</v>
      </c>
      <c r="Q134" t="n">
        <v>0.0005080578715999587</v>
      </c>
      <c r="R134" t="n">
        <v>-0.0007757980541814422</v>
      </c>
    </row>
    <row r="135" ht="15" customHeight="1">
      <c r="F135" t="n">
        <v>0.008273798859574931</v>
      </c>
      <c r="G135" t="n">
        <v>0.0004802025221589957</v>
      </c>
      <c r="H135" t="n">
        <v>-0.001077669846715522</v>
      </c>
      <c r="J135" t="n">
        <v>0.007460341762837483</v>
      </c>
      <c r="K135" t="n">
        <v>0.0004593302588973085</v>
      </c>
      <c r="L135" t="n">
        <v>-0.0008812172420124133</v>
      </c>
      <c r="M135" t="n">
        <v>0.02051002645289593</v>
      </c>
      <c r="N135" t="n">
        <v>0.0004389727587702371</v>
      </c>
      <c r="O135" t="n">
        <v>-0.0006825160560083389</v>
      </c>
      <c r="P135" t="n">
        <v>0.03628975826602659</v>
      </c>
      <c r="Q135" t="n">
        <v>0.0005184263995917945</v>
      </c>
      <c r="R135" t="n">
        <v>-0.0007756429100850156</v>
      </c>
    </row>
    <row r="136" ht="15" customHeight="1">
      <c r="F136" t="n">
        <v>0.008424604788563446</v>
      </c>
      <c r="G136" t="n">
        <v>0.0004898065726021756</v>
      </c>
      <c r="H136" t="n">
        <v>-0.001164790940405073</v>
      </c>
      <c r="J136" t="n">
        <v>0.007595245682088102</v>
      </c>
      <c r="K136" t="n">
        <v>0.0004685168640752546</v>
      </c>
      <c r="L136" t="n">
        <v>-0.0009381975971839579</v>
      </c>
      <c r="M136" t="n">
        <v>0.02077996677847035</v>
      </c>
      <c r="N136" t="n">
        <v>0.0004477522139456418</v>
      </c>
      <c r="O136" t="n">
        <v>-0.0007476973906493001</v>
      </c>
      <c r="P136" t="n">
        <v>0.03681235765865709</v>
      </c>
      <c r="Q136" t="n">
        <v>0.0005287949275836304</v>
      </c>
      <c r="R136" t="n">
        <v>-0.0008213779530127593</v>
      </c>
    </row>
    <row r="137" ht="15" customHeight="1">
      <c r="F137" t="n">
        <v>0.008585256632772112</v>
      </c>
      <c r="G137" t="n">
        <v>0.0004994106230453556</v>
      </c>
      <c r="H137" t="n">
        <v>-0.001164558005510481</v>
      </c>
      <c r="J137" t="n">
        <v>0.007717217789779046</v>
      </c>
      <c r="K137" t="n">
        <v>0.0004777034692532008</v>
      </c>
      <c r="L137" t="n">
        <v>-0.0009382914075626383</v>
      </c>
      <c r="M137" t="n">
        <v>0.02104981412482182</v>
      </c>
      <c r="N137" t="n">
        <v>0.0004565316691210465</v>
      </c>
      <c r="O137" t="n">
        <v>-0.0007476973906493001</v>
      </c>
      <c r="P137" t="n">
        <v>0.03736119579813851</v>
      </c>
      <c r="Q137" t="n">
        <v>0.0005391634555754663</v>
      </c>
      <c r="R137" t="n">
        <v>-0.0008211315888996782</v>
      </c>
    </row>
    <row r="138" ht="15" customHeight="1">
      <c r="F138" t="n">
        <v>0.008750753939294545</v>
      </c>
      <c r="G138" t="n">
        <v>0.0005090146734885355</v>
      </c>
      <c r="H138" t="n">
        <v>-0.001164907407852369</v>
      </c>
      <c r="J138" t="n">
        <v>0.007843510158264691</v>
      </c>
      <c r="K138" t="n">
        <v>0.0004868900744311471</v>
      </c>
      <c r="L138" t="n">
        <v>-0.0009381975971839579</v>
      </c>
      <c r="M138" t="n">
        <v>0.02131947998916234</v>
      </c>
      <c r="N138" t="n">
        <v>0.0004653111242964513</v>
      </c>
      <c r="O138" t="n">
        <v>-0.0007475478661236228</v>
      </c>
      <c r="P138" t="n">
        <v>0.03782103181219482</v>
      </c>
      <c r="Q138" t="n">
        <v>0.0005495319835673022</v>
      </c>
      <c r="R138" t="n">
        <v>-0.0008211315888996782</v>
      </c>
    </row>
    <row r="139" ht="15" customHeight="1">
      <c r="F139" t="n">
        <v>0.008905814049130344</v>
      </c>
      <c r="G139" t="n">
        <v>0.0005186187239317155</v>
      </c>
      <c r="H139" t="n">
        <v>-0.001164790940405073</v>
      </c>
      <c r="J139" t="n">
        <v>0.007956748864717235</v>
      </c>
      <c r="K139" t="n">
        <v>0.0004960766796090932</v>
      </c>
      <c r="L139" t="n">
        <v>-0.0009380099764265968</v>
      </c>
      <c r="M139" t="n">
        <v>0.02160603822416721</v>
      </c>
      <c r="N139" t="n">
        <v>0.0004740905794718561</v>
      </c>
      <c r="O139" t="n">
        <v>-0.0007476226283864614</v>
      </c>
      <c r="P139" t="n">
        <v>0.03842183706564545</v>
      </c>
      <c r="Q139" t="n">
        <v>0.0005599005115591382</v>
      </c>
      <c r="R139" t="n">
        <v>-0.0008211315888996782</v>
      </c>
    </row>
    <row r="140" ht="15" customHeight="1">
      <c r="F140" t="n">
        <v>0.009070836633029551</v>
      </c>
      <c r="G140" t="n">
        <v>0.0005282227743748953</v>
      </c>
      <c r="H140" t="n">
        <v>-0.001250639043734716</v>
      </c>
      <c r="J140" t="n">
        <v>0.00807425915257063</v>
      </c>
      <c r="K140" t="n">
        <v>0.0005052632847870394</v>
      </c>
      <c r="L140" t="n">
        <v>-0.0009911860933734834</v>
      </c>
      <c r="M140" t="n">
        <v>0.02194386818084482</v>
      </c>
      <c r="N140" t="n">
        <v>0.0004828700346472609</v>
      </c>
      <c r="O140" t="n">
        <v>-0.0008191378382789561</v>
      </c>
      <c r="P140" t="n">
        <v>0.0389041362416982</v>
      </c>
      <c r="Q140" t="n">
        <v>0.0005702690395509739</v>
      </c>
      <c r="R140" t="n">
        <v>-0.0008658880493160227</v>
      </c>
    </row>
    <row r="141" ht="15" customHeight="1">
      <c r="F141" t="n">
        <v>0.009235631857660694</v>
      </c>
      <c r="G141" t="n">
        <v>0.0005378268248180752</v>
      </c>
      <c r="H141" t="n">
        <v>-0.001250889196558745</v>
      </c>
      <c r="J141" t="n">
        <v>0.008184415046246354</v>
      </c>
      <c r="K141" t="n">
        <v>0.0005144498899649855</v>
      </c>
      <c r="L141" t="n">
        <v>-0.0009910869747641461</v>
      </c>
      <c r="M141" t="n">
        <v>0.02219538234631044</v>
      </c>
      <c r="N141" t="n">
        <v>0.0004916494898226656</v>
      </c>
      <c r="O141" t="n">
        <v>-0.000819301682231007</v>
      </c>
      <c r="P141" t="n">
        <v>0.03938281409412597</v>
      </c>
      <c r="Q141" t="n">
        <v>0.0005806375675428099</v>
      </c>
      <c r="R141" t="n">
        <v>-0.0008658880493160227</v>
      </c>
    </row>
    <row r="142" ht="15" customHeight="1">
      <c r="F142" t="n">
        <v>0.009389882062487601</v>
      </c>
      <c r="G142" t="n">
        <v>0.0005474308752612552</v>
      </c>
      <c r="H142" t="n">
        <v>-0.00125076412014673</v>
      </c>
      <c r="J142" t="n">
        <v>0.008292987767031586</v>
      </c>
      <c r="K142" t="n">
        <v>0.0005236364951429317</v>
      </c>
      <c r="L142" t="n">
        <v>-0.0009912852119828208</v>
      </c>
      <c r="M142" t="n">
        <v>0.02249804829009316</v>
      </c>
      <c r="N142" t="n">
        <v>0.0005004289449980704</v>
      </c>
      <c r="O142" t="n">
        <v>-0.0008193836042070325</v>
      </c>
      <c r="P142" t="n">
        <v>0.03988660421286644</v>
      </c>
      <c r="Q142" t="n">
        <v>0.0005910060955346458</v>
      </c>
      <c r="R142" t="n">
        <v>-0.0008657149063347558</v>
      </c>
    </row>
    <row r="143" ht="15" customHeight="1">
      <c r="F143" t="n">
        <v>0.009549005927639645</v>
      </c>
      <c r="G143" t="n">
        <v>0.0005570349257044351</v>
      </c>
      <c r="H143" t="n">
        <v>-0.001250889196558745</v>
      </c>
      <c r="J143" t="n">
        <v>0.008417476941304819</v>
      </c>
      <c r="K143" t="n">
        <v>0.0005328231003208779</v>
      </c>
      <c r="L143" t="n">
        <v>-0.0009910869747641461</v>
      </c>
      <c r="M143" t="n">
        <v>0.02280020448282735</v>
      </c>
      <c r="N143" t="n">
        <v>0.0005092084001734751</v>
      </c>
      <c r="O143" t="n">
        <v>-0.000819301682231007</v>
      </c>
      <c r="P143" t="n">
        <v>0.04035732428492483</v>
      </c>
      <c r="Q143" t="n">
        <v>0.0006013746235264816</v>
      </c>
      <c r="R143" t="n">
        <v>-0.0008657149063347558</v>
      </c>
    </row>
    <row r="144" ht="15" customHeight="1">
      <c r="F144" t="n">
        <v>0.009707858626154725</v>
      </c>
      <c r="G144" t="n">
        <v>0.0005666389761476149</v>
      </c>
      <c r="H144" t="n">
        <v>-0.001335835068407796</v>
      </c>
      <c r="J144" t="n">
        <v>0.00851699281126532</v>
      </c>
      <c r="K144" t="n">
        <v>0.0005420097054988241</v>
      </c>
      <c r="L144" t="n">
        <v>-0.001040090494251855</v>
      </c>
      <c r="M144" t="n">
        <v>0.02308445722089839</v>
      </c>
      <c r="N144" t="n">
        <v>0.0005179878553488799</v>
      </c>
      <c r="O144" t="n">
        <v>-0.0008964640834740314</v>
      </c>
      <c r="P144" t="n">
        <v>0.04088183406734652</v>
      </c>
      <c r="Q144" t="n">
        <v>0.0006117431515183175</v>
      </c>
      <c r="R144" t="n">
        <v>-0.0009088865529129619</v>
      </c>
    </row>
    <row r="145" ht="15" customHeight="1">
      <c r="F145" t="n">
        <v>0.009871640679139169</v>
      </c>
      <c r="G145" t="n">
        <v>0.0005762430265907948</v>
      </c>
      <c r="H145" t="n">
        <v>-0.001336102235421477</v>
      </c>
      <c r="J145" t="n">
        <v>0.008644147749929956</v>
      </c>
      <c r="K145" t="n">
        <v>0.0005511963106767702</v>
      </c>
      <c r="L145" t="n">
        <v>-0.001040298533154596</v>
      </c>
      <c r="M145" t="n">
        <v>0.0233679660443063</v>
      </c>
      <c r="N145" t="n">
        <v>0.0005267673105242846</v>
      </c>
      <c r="O145" t="n">
        <v>-0.0008964640834740314</v>
      </c>
      <c r="P145" t="n">
        <v>0.04143103605172416</v>
      </c>
      <c r="Q145" t="n">
        <v>0.0006221116795101535</v>
      </c>
      <c r="R145" t="n">
        <v>-0.0009088865529129619</v>
      </c>
    </row>
    <row r="146" ht="15" customHeight="1">
      <c r="F146" t="n">
        <v>0.01003517532481111</v>
      </c>
      <c r="G146" t="n">
        <v>0.0005858470770339748</v>
      </c>
      <c r="H146" t="n">
        <v>-0.001335701484900955</v>
      </c>
      <c r="J146" t="n">
        <v>0.008752088018159625</v>
      </c>
      <c r="K146" t="n">
        <v>0.0005603829158547164</v>
      </c>
      <c r="L146" t="n">
        <v>-0.001040298533154596</v>
      </c>
      <c r="M146" t="n">
        <v>0.02361591922918441</v>
      </c>
      <c r="N146" t="n">
        <v>0.0005355467656996893</v>
      </c>
      <c r="O146" t="n">
        <v>-0.0008963744460294285</v>
      </c>
      <c r="P146" t="n">
        <v>0.04188807495452579</v>
      </c>
      <c r="Q146" t="n">
        <v>0.0006324802075019894</v>
      </c>
      <c r="R146" t="n">
        <v>-0.0009091592461481592</v>
      </c>
    </row>
    <row r="147" ht="15" customHeight="1">
      <c r="F147" t="n">
        <v>0.01018798632268252</v>
      </c>
      <c r="G147" t="n">
        <v>0.0005954511274771547</v>
      </c>
      <c r="H147" t="n">
        <v>-0.001335701484900955</v>
      </c>
      <c r="J147" t="n">
        <v>0.008852461469671231</v>
      </c>
      <c r="K147" t="n">
        <v>0.0005695695210326626</v>
      </c>
      <c r="L147" t="n">
        <v>-0.001040090494251855</v>
      </c>
      <c r="M147" t="n">
        <v>0.02388022850157026</v>
      </c>
      <c r="N147" t="n">
        <v>0.0005443262208750941</v>
      </c>
      <c r="O147" t="n">
        <v>-0.0008962848085848255</v>
      </c>
      <c r="P147" t="n">
        <v>0.04231072661803914</v>
      </c>
      <c r="Q147" t="n">
        <v>0.0006428487354938252</v>
      </c>
      <c r="R147" t="n">
        <v>-0.0009088865529129619</v>
      </c>
    </row>
    <row r="148" ht="15" customHeight="1">
      <c r="F148" t="n">
        <v>0.01034047875006051</v>
      </c>
      <c r="G148" t="n">
        <v>0.0006050551779203346</v>
      </c>
      <c r="H148" t="n">
        <v>-0.001419925576226175</v>
      </c>
      <c r="J148" t="n">
        <v>0.008951107513874915</v>
      </c>
      <c r="K148" t="n">
        <v>0.0005787561262106087</v>
      </c>
      <c r="L148" t="n">
        <v>-0.001084750913840721</v>
      </c>
      <c r="M148" t="n">
        <v>0.02417830796474962</v>
      </c>
      <c r="N148" t="n">
        <v>0.0005531056760504988</v>
      </c>
      <c r="O148" t="n">
        <v>-0.0009782514954933439</v>
      </c>
      <c r="P148" t="n">
        <v>0.04287428313703578</v>
      </c>
      <c r="Q148" t="n">
        <v>0.0006532172634856611</v>
      </c>
      <c r="R148" t="n">
        <v>-0.0009507547235731681</v>
      </c>
    </row>
    <row r="149" ht="15" customHeight="1">
      <c r="F149" t="n">
        <v>0.0104979163625521</v>
      </c>
      <c r="G149" t="n">
        <v>0.0006146592283635146</v>
      </c>
      <c r="H149" t="n">
        <v>-0.001419783597866388</v>
      </c>
      <c r="J149" t="n">
        <v>0.009053907718561072</v>
      </c>
      <c r="K149" t="n">
        <v>0.0005879427313885549</v>
      </c>
      <c r="L149" t="n">
        <v>-0.001084750913840721</v>
      </c>
      <c r="M149" t="n">
        <v>0.02447534560090805</v>
      </c>
      <c r="N149" t="n">
        <v>0.0005618851312259035</v>
      </c>
      <c r="O149" t="n">
        <v>-0.0009781536801253313</v>
      </c>
      <c r="P149" t="n">
        <v>0.04331523964170325</v>
      </c>
      <c r="Q149" t="n">
        <v>0.000663585791477497</v>
      </c>
      <c r="R149" t="n">
        <v>-0.0009508497990455254</v>
      </c>
    </row>
    <row r="150" ht="15" customHeight="1">
      <c r="F150" t="n">
        <v>0.01066034244085678</v>
      </c>
      <c r="G150" t="n">
        <v>0.0006242632788066944</v>
      </c>
      <c r="H150" t="n">
        <v>-0.001419641619506602</v>
      </c>
      <c r="J150" t="n">
        <v>0.009149037593476392</v>
      </c>
      <c r="K150" t="n">
        <v>0.0005971293365665011</v>
      </c>
      <c r="L150" t="n">
        <v>-0.001084859399780699</v>
      </c>
      <c r="M150" t="n">
        <v>0.02473630527961229</v>
      </c>
      <c r="N150" t="n">
        <v>0.0005706645864013083</v>
      </c>
      <c r="O150" t="n">
        <v>-0.0009782514954933439</v>
      </c>
      <c r="P150" t="n">
        <v>0.04375027763495271</v>
      </c>
      <c r="Q150" t="n">
        <v>0.000673954319469333</v>
      </c>
      <c r="R150" t="n">
        <v>-0.0009509448745178827</v>
      </c>
    </row>
    <row r="151" ht="15" customHeight="1">
      <c r="F151" t="n">
        <v>0.01081720205200697</v>
      </c>
      <c r="G151" t="n">
        <v>0.0006338673292498744</v>
      </c>
      <c r="H151" t="n">
        <v>-0.001419783597866388</v>
      </c>
      <c r="J151" t="n">
        <v>0.009260144709213068</v>
      </c>
      <c r="K151" t="n">
        <v>0.0006063159417444472</v>
      </c>
      <c r="L151" t="n">
        <v>-0.001084859399780699</v>
      </c>
      <c r="M151" t="n">
        <v>0.02501343584848909</v>
      </c>
      <c r="N151" t="n">
        <v>0.000579444041576713</v>
      </c>
      <c r="O151" t="n">
        <v>-0.0009781536801253313</v>
      </c>
      <c r="P151" t="n">
        <v>0.04417914273791029</v>
      </c>
      <c r="Q151" t="n">
        <v>0.0006843228474611687</v>
      </c>
      <c r="R151" t="n">
        <v>-0.0009509448745178827</v>
      </c>
    </row>
    <row r="152" ht="15" customHeight="1">
      <c r="F152" t="n">
        <v>0.01096312952054129</v>
      </c>
      <c r="G152" t="n">
        <v>0.0006434713796930543</v>
      </c>
      <c r="H152" t="n">
        <v>-0.001502656239246787</v>
      </c>
      <c r="J152" t="n">
        <v>0.009351681976795055</v>
      </c>
      <c r="K152" t="n">
        <v>0.0006155025469223934</v>
      </c>
      <c r="L152" t="n">
        <v>-0.001125579038388539</v>
      </c>
      <c r="M152" t="n">
        <v>0.02532426083583997</v>
      </c>
      <c r="N152" t="n">
        <v>0.0005882234967521178</v>
      </c>
      <c r="O152" t="n">
        <v>-0.001063518094512524</v>
      </c>
      <c r="P152" t="n">
        <v>0.04463104672544072</v>
      </c>
      <c r="Q152" t="n">
        <v>0.0006946913754530047</v>
      </c>
      <c r="R152" t="n">
        <v>-0.0009909982654339063</v>
      </c>
    </row>
    <row r="153" ht="15" customHeight="1">
      <c r="F153" t="n">
        <v>0.01113000892843988</v>
      </c>
      <c r="G153" t="n">
        <v>0.0006530754301362343</v>
      </c>
      <c r="H153" t="n">
        <v>-0.001502806489845652</v>
      </c>
      <c r="J153" t="n">
        <v>0.00944731682005423</v>
      </c>
      <c r="K153" t="n">
        <v>0.0006246891521003396</v>
      </c>
      <c r="L153" t="n">
        <v>-0.001125916745870804</v>
      </c>
      <c r="M153" t="n">
        <v>0.0255635181975514</v>
      </c>
      <c r="N153" t="n">
        <v>0.0005970029519275225</v>
      </c>
      <c r="O153" t="n">
        <v>-0.001063730819403915</v>
      </c>
      <c r="P153" t="n">
        <v>0.04516489020427367</v>
      </c>
      <c r="Q153" t="n">
        <v>0.0007050599034448405</v>
      </c>
      <c r="R153" t="n">
        <v>-0.000990899185423365</v>
      </c>
    </row>
    <row r="154" ht="15" customHeight="1">
      <c r="F154" t="n">
        <v>0.01128594829255409</v>
      </c>
      <c r="G154" t="n">
        <v>0.0006626794805794142</v>
      </c>
      <c r="H154" t="n">
        <v>-0.001502806489845652</v>
      </c>
      <c r="J154" t="n">
        <v>0.009553007699694603</v>
      </c>
      <c r="K154" t="n">
        <v>0.0006338757572782858</v>
      </c>
      <c r="L154" t="n">
        <v>-0.001125804176710049</v>
      </c>
      <c r="M154" t="n">
        <v>0.02585387656239738</v>
      </c>
      <c r="N154" t="n">
        <v>0.0006057824071029272</v>
      </c>
      <c r="O154" t="n">
        <v>-0.001063518094512524</v>
      </c>
      <c r="P154" t="n">
        <v>0.04554437620368657</v>
      </c>
      <c r="Q154" t="n">
        <v>0.0007154284314366765</v>
      </c>
      <c r="R154" t="n">
        <v>-0.000990899185423365</v>
      </c>
    </row>
    <row r="155" ht="15" customHeight="1">
      <c r="F155" t="n">
        <v>0.01143621155765723</v>
      </c>
      <c r="G155" t="n">
        <v>0.000672283531022594</v>
      </c>
      <c r="H155" t="n">
        <v>-0.001502355738049058</v>
      </c>
      <c r="J155" t="n">
        <v>0.009607490543439692</v>
      </c>
      <c r="K155" t="n">
        <v>0.0006404929329053904</v>
      </c>
      <c r="L155" t="n">
        <v>-0.001165663125665647</v>
      </c>
      <c r="M155" t="n">
        <v>0.02610743867958246</v>
      </c>
      <c r="N155" t="n">
        <v>0.000614561862278332</v>
      </c>
      <c r="O155" t="n">
        <v>-0.001063624456958219</v>
      </c>
      <c r="P155" t="n">
        <v>0.04594618056672989</v>
      </c>
      <c r="Q155" t="n">
        <v>0.0007257969594285123</v>
      </c>
      <c r="R155" t="n">
        <v>-0.0009908001054128237</v>
      </c>
    </row>
    <row r="156" ht="15" customHeight="1">
      <c r="F156" t="n">
        <v>0.01159687911965672</v>
      </c>
      <c r="G156" t="n">
        <v>0.0006818875814657739</v>
      </c>
      <c r="H156" t="n">
        <v>-0.001583740131025724</v>
      </c>
      <c r="J156" t="n">
        <v>0.009730563401277398</v>
      </c>
      <c r="K156" t="n">
        <v>0.0006522489676341781</v>
      </c>
      <c r="L156" t="n">
        <v>-0.00116577970363601</v>
      </c>
      <c r="M156" t="n">
        <v>0.02641214228805316</v>
      </c>
      <c r="N156" t="n">
        <v>0.0006233413174537367</v>
      </c>
      <c r="O156" t="n">
        <v>-0.00115208414169781</v>
      </c>
      <c r="P156" t="n">
        <v>0.04639981870120996</v>
      </c>
      <c r="Q156" t="n">
        <v>0.0007361654874203482</v>
      </c>
      <c r="R156" t="n">
        <v>-0.001029072749904944</v>
      </c>
    </row>
    <row r="157" ht="15" customHeight="1">
      <c r="F157" t="n">
        <v>0.0117572551561721</v>
      </c>
      <c r="G157" t="n">
        <v>0.0006914916319089538</v>
      </c>
      <c r="H157" t="n">
        <v>-0.001583898520877812</v>
      </c>
      <c r="J157" t="n">
        <v>0.0098220979257281</v>
      </c>
      <c r="K157" t="n">
        <v>0.0006614355728121243</v>
      </c>
      <c r="L157" t="n">
        <v>-0.001165663125665647</v>
      </c>
      <c r="M157" t="n">
        <v>0.02667981801387403</v>
      </c>
      <c r="N157" t="n">
        <v>0.0006321207726291415</v>
      </c>
      <c r="O157" t="n">
        <v>-0.00115208414169781</v>
      </c>
      <c r="P157" t="n">
        <v>0.0468162417218525</v>
      </c>
      <c r="Q157" t="n">
        <v>0.0007465340154121841</v>
      </c>
      <c r="R157" t="n">
        <v>-0.001029072749904944</v>
      </c>
    </row>
    <row r="158" ht="15" customHeight="1">
      <c r="F158" t="n">
        <v>0.01190111180250818</v>
      </c>
      <c r="G158" t="n">
        <v>0.0007010956823521338</v>
      </c>
      <c r="H158" t="n">
        <v>-0.0015840569107299</v>
      </c>
      <c r="J158" t="n">
        <v>0.009907645447597639</v>
      </c>
      <c r="K158" t="n">
        <v>0.0006706221779900704</v>
      </c>
      <c r="L158" t="n">
        <v>-0.001166012859576737</v>
      </c>
      <c r="M158" t="n">
        <v>0.0269279077830841</v>
      </c>
      <c r="N158" t="n">
        <v>0.0006409002278045462</v>
      </c>
      <c r="O158" t="n">
        <v>-0.001151738585566527</v>
      </c>
      <c r="P158" t="n">
        <v>0.04728423601285192</v>
      </c>
      <c r="Q158" t="n">
        <v>0.0007569025434040201</v>
      </c>
      <c r="R158" t="n">
        <v>-0.001028969863207293</v>
      </c>
    </row>
    <row r="159" ht="15" customHeight="1">
      <c r="F159" t="n">
        <v>0.01204999960878692</v>
      </c>
      <c r="G159" t="n">
        <v>0.0007106997327953137</v>
      </c>
      <c r="H159" t="n">
        <v>-0.001583740131025724</v>
      </c>
      <c r="J159" t="n">
        <v>0.009993166827171739</v>
      </c>
      <c r="K159" t="n">
        <v>0.0006798087831680166</v>
      </c>
      <c r="L159" t="n">
        <v>-0.00116577970363601</v>
      </c>
      <c r="M159" t="n">
        <v>0.02720939612069073</v>
      </c>
      <c r="N159" t="n">
        <v>0.0006496796829799509</v>
      </c>
      <c r="O159" t="n">
        <v>-0.001151968956320715</v>
      </c>
      <c r="P159" t="n">
        <v>0.04762521054774449</v>
      </c>
      <c r="Q159" t="n">
        <v>0.0007672710713958558</v>
      </c>
      <c r="R159" t="n">
        <v>-0.001028969863207293</v>
      </c>
    </row>
    <row r="160" ht="15" customHeight="1">
      <c r="F160" t="n">
        <v>0.01220939978534616</v>
      </c>
      <c r="G160" t="n">
        <v>0.0007203037832384936</v>
      </c>
      <c r="H160" t="n">
        <v>-0.001663691088934005</v>
      </c>
      <c r="J160" t="n">
        <v>0.01010268673772304</v>
      </c>
      <c r="K160" t="n">
        <v>0.0006889953883459628</v>
      </c>
      <c r="L160" t="n">
        <v>-0.001205540564097271</v>
      </c>
      <c r="M160" t="n">
        <v>0.02747112142164471</v>
      </c>
      <c r="N160" t="n">
        <v>0.0006584591381553557</v>
      </c>
      <c r="O160" t="n">
        <v>-0.001242156998220366</v>
      </c>
      <c r="P160" t="n">
        <v>0.04807684749814189</v>
      </c>
      <c r="Q160" t="n">
        <v>0.0007776395993876918</v>
      </c>
      <c r="R160" t="n">
        <v>-0.00106470871719627</v>
      </c>
    </row>
    <row r="161" ht="15" customHeight="1">
      <c r="F161" t="n">
        <v>0.01236849240358064</v>
      </c>
      <c r="G161" t="n">
        <v>0.0007299078336816735</v>
      </c>
      <c r="H161" t="n">
        <v>-0.001663857474681473</v>
      </c>
      <c r="J161" t="n">
        <v>0.01017612121528315</v>
      </c>
      <c r="K161" t="n">
        <v>0.000698181993523909</v>
      </c>
      <c r="L161" t="n">
        <v>-0.001205661106099481</v>
      </c>
      <c r="M161" t="n">
        <v>0.02773068616760124</v>
      </c>
      <c r="N161" t="n">
        <v>0.0006672385933307604</v>
      </c>
      <c r="O161" t="n">
        <v>-0.001242032807358716</v>
      </c>
      <c r="P161" t="n">
        <v>0.04846031553465435</v>
      </c>
      <c r="Q161" t="n">
        <v>0.0007880081273795277</v>
      </c>
      <c r="R161" t="n">
        <v>-0.00106460224632455</v>
      </c>
    </row>
    <row r="162" ht="15" customHeight="1">
      <c r="F162" t="n">
        <v>0.01251633448876777</v>
      </c>
      <c r="G162" t="n">
        <v>0.0007395118841248535</v>
      </c>
      <c r="H162" t="n">
        <v>-0.001664190246176409</v>
      </c>
      <c r="J162" t="n">
        <v>0.01028562233420185</v>
      </c>
      <c r="K162" t="n">
        <v>0.0007073685987018551</v>
      </c>
      <c r="L162" t="n">
        <v>-0.001205420022095061</v>
      </c>
      <c r="M162" t="n">
        <v>0.02798800181853944</v>
      </c>
      <c r="N162" t="n">
        <v>0.0006760180485061651</v>
      </c>
      <c r="O162" t="n">
        <v>-0.001241784425635417</v>
      </c>
      <c r="P162" t="n">
        <v>0.04880500598348275</v>
      </c>
      <c r="Q162" t="n">
        <v>0.0007983766553713636</v>
      </c>
      <c r="R162" t="n">
        <v>-0.001064921658939709</v>
      </c>
    </row>
    <row r="163" ht="15" customHeight="1">
      <c r="F163" t="n">
        <v>0.01266928448522433</v>
      </c>
      <c r="G163" t="n">
        <v>0.0007491159345680334</v>
      </c>
      <c r="H163" t="n">
        <v>-0.001664190246176409</v>
      </c>
      <c r="J163" t="n">
        <v>0.01037701456783318</v>
      </c>
      <c r="K163" t="n">
        <v>0.0007165552038798013</v>
      </c>
      <c r="L163" t="n">
        <v>-0.001205540564097271</v>
      </c>
      <c r="M163" t="n">
        <v>0.02824297983443838</v>
      </c>
      <c r="N163" t="n">
        <v>0.0006847975036815699</v>
      </c>
      <c r="O163" t="n">
        <v>-0.001242156998220366</v>
      </c>
      <c r="P163" t="n">
        <v>0.0491105530399813</v>
      </c>
      <c r="Q163" t="n">
        <v>0.0008087451833631996</v>
      </c>
      <c r="R163" t="n">
        <v>-0.001064921658939709</v>
      </c>
    </row>
    <row r="164" ht="15" customHeight="1">
      <c r="F164" t="n">
        <v>0.01281638429515313</v>
      </c>
      <c r="G164" t="n">
        <v>0.0007587199850112133</v>
      </c>
      <c r="H164" t="n">
        <v>-0.001742279130184319</v>
      </c>
      <c r="J164" t="n">
        <v>0.01045624970690482</v>
      </c>
      <c r="K164" t="n">
        <v>0.0007257418090577475</v>
      </c>
      <c r="L164" t="n">
        <v>-0.001244552453326733</v>
      </c>
      <c r="M164" t="n">
        <v>0.02845983970733573</v>
      </c>
      <c r="N164" t="n">
        <v>0.0006935769588569746</v>
      </c>
      <c r="O164" t="n">
        <v>-0.001332989273632887</v>
      </c>
      <c r="P164" t="n">
        <v>0.04946644546439405</v>
      </c>
      <c r="Q164" t="n">
        <v>0.0008191137113550353</v>
      </c>
      <c r="R164" t="n">
        <v>-0.001098188515676134</v>
      </c>
    </row>
    <row r="165" ht="15" customHeight="1">
      <c r="F165" t="n">
        <v>0.01297413001668273</v>
      </c>
      <c r="G165" t="n">
        <v>0.0007683240354543931</v>
      </c>
      <c r="H165" t="n">
        <v>-0.001742627586010356</v>
      </c>
      <c r="J165" t="n">
        <v>0.01055353515204085</v>
      </c>
      <c r="K165" t="n">
        <v>0.0007349284142356936</v>
      </c>
      <c r="L165" t="n">
        <v>-0.001244801363817398</v>
      </c>
      <c r="M165" t="n">
        <v>0.02872769781835147</v>
      </c>
      <c r="N165" t="n">
        <v>0.0007023564140323794</v>
      </c>
      <c r="O165" t="n">
        <v>-0.001332722702435281</v>
      </c>
      <c r="P165" t="n">
        <v>0.04981267210481133</v>
      </c>
      <c r="Q165" t="n">
        <v>0.0008294822393468713</v>
      </c>
      <c r="R165" t="n">
        <v>-0.001097968899934573</v>
      </c>
    </row>
    <row r="166">
      <c r="F166" t="n">
        <v>0.01312048722186615</v>
      </c>
      <c r="G166" t="n">
        <v>0.000777928085897573</v>
      </c>
      <c r="H166" t="n">
        <v>-0.001742453358097337</v>
      </c>
      <c r="J166" t="n">
        <v>0.01064468593417147</v>
      </c>
      <c r="K166" t="n">
        <v>0.0007441150194136398</v>
      </c>
      <c r="L166" t="n">
        <v>-0.001244676908572066</v>
      </c>
      <c r="M166" t="n">
        <v>0.02897510695056793</v>
      </c>
      <c r="N166" t="n">
        <v>0.0007111358692077841</v>
      </c>
      <c r="O166" t="n">
        <v>-0.001332722702435281</v>
      </c>
      <c r="P166" t="n">
        <v>0.05014897683501734</v>
      </c>
      <c r="Q166" t="n">
        <v>0.0008398507673387072</v>
      </c>
      <c r="R166" t="n">
        <v>-0.001098188515676134</v>
      </c>
    </row>
    <row r="167">
      <c r="F167" t="n">
        <v>0.01328308884694119</v>
      </c>
      <c r="G167" t="n">
        <v>0.000787532136340753</v>
      </c>
      <c r="H167" t="n">
        <v>-0.001742453358097337</v>
      </c>
      <c r="J167" t="n">
        <v>0.01072966311195635</v>
      </c>
      <c r="K167" t="n">
        <v>0.000753301624591586</v>
      </c>
      <c r="L167" t="n">
        <v>-0.001244676908572066</v>
      </c>
      <c r="M167" t="n">
        <v>0.02921982455678729</v>
      </c>
      <c r="N167" t="n">
        <v>0.0007199153243831888</v>
      </c>
      <c r="O167" t="n">
        <v>-0.001332855988034084</v>
      </c>
      <c r="P167" t="n">
        <v>0.05047510352879625</v>
      </c>
      <c r="Q167" t="n">
        <v>0.0008502192953305432</v>
      </c>
      <c r="R167" t="n">
        <v>-0.001098188515676134</v>
      </c>
    </row>
    <row r="168">
      <c r="F168" t="n">
        <v>0.0134287029073949</v>
      </c>
      <c r="G168" t="n">
        <v>0.0007971361867839329</v>
      </c>
      <c r="H168" t="n">
        <v>-0.001819059767511764</v>
      </c>
      <c r="J168" t="n">
        <v>0.01083275604352184</v>
      </c>
      <c r="K168" t="n">
        <v>0.0007624882297695321</v>
      </c>
      <c r="L168" t="n">
        <v>-0.001283373511108856</v>
      </c>
      <c r="M168" t="n">
        <v>0.02947970648761325</v>
      </c>
      <c r="N168" t="n">
        <v>0.0007286947795585936</v>
      </c>
      <c r="O168" t="n">
        <v>-0.001424047632546197</v>
      </c>
      <c r="P168" t="n">
        <v>0.05085096023556196</v>
      </c>
      <c r="Q168" t="n">
        <v>0.0008605878233223788</v>
      </c>
      <c r="R168" t="n">
        <v>-0.001128843201702409</v>
      </c>
    </row>
    <row r="169">
      <c r="F169" t="n">
        <v>0.01357391685154424</v>
      </c>
      <c r="G169" t="n">
        <v>0.0008067402372271129</v>
      </c>
      <c r="H169" t="n">
        <v>-0.001819059767511764</v>
      </c>
      <c r="J169" t="n">
        <v>0.01090530577297446</v>
      </c>
      <c r="K169" t="n">
        <v>0.0007716748349474783</v>
      </c>
      <c r="L169" t="n">
        <v>-0.00128311688773131</v>
      </c>
      <c r="M169" t="n">
        <v>0.02970083106655994</v>
      </c>
      <c r="N169" t="n">
        <v>0.0007374742347339983</v>
      </c>
      <c r="O169" t="n">
        <v>-0.001424047632546197</v>
      </c>
      <c r="P169" t="n">
        <v>0.05109579830220995</v>
      </c>
      <c r="Q169" t="n">
        <v>0.0008709563513142148</v>
      </c>
      <c r="R169" t="n">
        <v>-0.001128843201702409</v>
      </c>
    </row>
    <row r="170">
      <c r="F170" t="n">
        <v>0.01372431765948899</v>
      </c>
      <c r="G170" t="n">
        <v>0.0008163442876702927</v>
      </c>
      <c r="H170" t="n">
        <v>-0.001818877861535013</v>
      </c>
      <c r="J170" t="n">
        <v>0.01101426688899832</v>
      </c>
      <c r="K170" t="n">
        <v>0.0007808614401254245</v>
      </c>
      <c r="L170" t="n">
        <v>-0.00128311688773131</v>
      </c>
      <c r="M170" t="n">
        <v>0.02991895101267458</v>
      </c>
      <c r="N170" t="n">
        <v>0.000746253689909403</v>
      </c>
      <c r="O170" t="n">
        <v>-0.0014239052562582</v>
      </c>
      <c r="P170" t="n">
        <v>0.05141999612902609</v>
      </c>
      <c r="Q170" t="n">
        <v>0.0008813248793060507</v>
      </c>
      <c r="R170" t="n">
        <v>-0.001128730328669542</v>
      </c>
    </row>
    <row r="171">
      <c r="F171" t="n">
        <v>0.01388555232812014</v>
      </c>
      <c r="G171" t="n">
        <v>0.0008259483381134726</v>
      </c>
      <c r="H171" t="n">
        <v>-0.001819241673488515</v>
      </c>
      <c r="J171" t="n">
        <v>0.01109869827431084</v>
      </c>
      <c r="K171" t="n">
        <v>0.0007900480453033707</v>
      </c>
      <c r="L171" t="n">
        <v>-0.001283373511108856</v>
      </c>
      <c r="M171" t="n">
        <v>0.03018802429770986</v>
      </c>
      <c r="N171" t="n">
        <v>0.0007550331450848078</v>
      </c>
      <c r="O171" t="n">
        <v>-0.0014239052562582</v>
      </c>
      <c r="P171" t="n">
        <v>0.05167270741532626</v>
      </c>
      <c r="Q171" t="n">
        <v>0.0008916934072978866</v>
      </c>
      <c r="R171" t="n">
        <v>-0.001156648243513505</v>
      </c>
    </row>
    <row r="172">
      <c r="F172" t="n">
        <v>0.01402960276164219</v>
      </c>
      <c r="G172" t="n">
        <v>0.0008355523885566525</v>
      </c>
      <c r="H172" t="n">
        <v>-0.001894474485922581</v>
      </c>
      <c r="J172" t="n">
        <v>0.01119518952353071</v>
      </c>
      <c r="K172" t="n">
        <v>0.0007992346504813168</v>
      </c>
      <c r="L172" t="n">
        <v>-0.001321317426352219</v>
      </c>
      <c r="M172" t="n">
        <v>0.03038190291673204</v>
      </c>
      <c r="N172" t="n">
        <v>0.0007638126002602125</v>
      </c>
      <c r="O172" t="n">
        <v>-0.001513544917092281</v>
      </c>
      <c r="P172" t="n">
        <v>0.05200449689362635</v>
      </c>
      <c r="Q172" t="n">
        <v>0.0009020619352897225</v>
      </c>
      <c r="R172" t="n">
        <v>-0.001156301318425469</v>
      </c>
    </row>
    <row r="173">
      <c r="F173" t="n">
        <v>0.01417323758036025</v>
      </c>
      <c r="G173" t="n">
        <v>0.0008451564389998325</v>
      </c>
      <c r="H173" t="n">
        <v>-0.001893906257222545</v>
      </c>
      <c r="J173" t="n">
        <v>0.01127314662946777</v>
      </c>
      <c r="K173" t="n">
        <v>0.000808421255659263</v>
      </c>
      <c r="L173" t="n">
        <v>-0.001321053215709077</v>
      </c>
      <c r="M173" t="n">
        <v>0.03059052868480952</v>
      </c>
      <c r="N173" t="n">
        <v>0.0007725920554356173</v>
      </c>
      <c r="O173" t="n">
        <v>-0.001513696286720953</v>
      </c>
      <c r="P173" t="n">
        <v>0.05226422865947117</v>
      </c>
      <c r="Q173" t="n">
        <v>0.0009124304632815585</v>
      </c>
      <c r="R173" t="n">
        <v>-0.001156301318425469</v>
      </c>
    </row>
    <row r="174">
      <c r="F174" t="n">
        <v>0.01432775415677275</v>
      </c>
      <c r="G174" t="n">
        <v>0.0008547604894430124</v>
      </c>
      <c r="H174" t="n">
        <v>-0.001894095666789224</v>
      </c>
      <c r="J174" t="n">
        <v>0.01137543113784158</v>
      </c>
      <c r="K174" t="n">
        <v>0.0008176078608372092</v>
      </c>
      <c r="L174" t="n">
        <v>-0.001321053215709077</v>
      </c>
      <c r="M174" t="n">
        <v>0.030850048454235</v>
      </c>
      <c r="N174" t="n">
        <v>0.000781371510611022</v>
      </c>
      <c r="O174" t="n">
        <v>-0.001513847656349625</v>
      </c>
      <c r="P174" t="n">
        <v>0.05254223528484891</v>
      </c>
      <c r="Q174" t="n">
        <v>0.0009227989912733943</v>
      </c>
      <c r="R174" t="n">
        <v>-0.001156301318425469</v>
      </c>
    </row>
    <row r="175">
      <c r="F175" t="n">
        <v>0.01447624139567742</v>
      </c>
      <c r="G175" t="n">
        <v>0.0008643645398861923</v>
      </c>
      <c r="H175" t="n">
        <v>-0.001894285076355902</v>
      </c>
      <c r="J175" t="n">
        <v>0.01146526755951476</v>
      </c>
      <c r="K175" t="n">
        <v>0.0008267944660151554</v>
      </c>
      <c r="L175" t="n">
        <v>-0.001321185321030648</v>
      </c>
      <c r="M175" t="n">
        <v>0.03107004673040531</v>
      </c>
      <c r="N175" t="n">
        <v>0.0007901509657864267</v>
      </c>
      <c r="O175" t="n">
        <v>-0.001513999025978297</v>
      </c>
      <c r="P175" t="n">
        <v>0.05277778779506692</v>
      </c>
      <c r="Q175" t="n">
        <v>0.0009331675192652301</v>
      </c>
      <c r="R175" t="n">
        <v>-0.001156416960121481</v>
      </c>
    </row>
    <row r="176">
      <c r="F176" t="n">
        <v>0.01463001132267034</v>
      </c>
      <c r="G176" t="n">
        <v>0.0008739685903293722</v>
      </c>
      <c r="H176" t="n">
        <v>-0.001967283108142112</v>
      </c>
      <c r="J176" t="n">
        <v>0.01154874466361307</v>
      </c>
      <c r="K176" t="n">
        <v>0.0008359810711931016</v>
      </c>
      <c r="L176" t="n">
        <v>-0.001358572987925852</v>
      </c>
      <c r="M176" t="n">
        <v>0.03128655670006047</v>
      </c>
      <c r="N176" t="n">
        <v>0.0007989304209618315</v>
      </c>
      <c r="O176" t="n">
        <v>-0.001601883375022133</v>
      </c>
      <c r="P176" t="n">
        <v>0.05300085338758992</v>
      </c>
      <c r="Q176" t="n">
        <v>0.000943536047257066</v>
      </c>
      <c r="R176" t="n">
        <v>-0.001180891982493817</v>
      </c>
    </row>
    <row r="177">
      <c r="F177" t="n">
        <v>0.01478340926440994</v>
      </c>
      <c r="G177" t="n">
        <v>0.0008835726407725522</v>
      </c>
      <c r="H177" t="n">
        <v>-0.001967479836452926</v>
      </c>
      <c r="J177" t="n">
        <v>0.01163815042737536</v>
      </c>
      <c r="K177" t="n">
        <v>0.0008451676763710477</v>
      </c>
      <c r="L177" t="n">
        <v>-0.001358165497527554</v>
      </c>
      <c r="M177" t="n">
        <v>0.03149948983203182</v>
      </c>
      <c r="N177" t="n">
        <v>0.0008077098761372362</v>
      </c>
      <c r="O177" t="n">
        <v>-0.001601723202701863</v>
      </c>
      <c r="P177" t="n">
        <v>0.05321117585935642</v>
      </c>
      <c r="Q177" t="n">
        <v>0.000953904575248902</v>
      </c>
      <c r="R177" t="n">
        <v>-0.001181128160890316</v>
      </c>
    </row>
    <row r="178">
      <c r="F178" t="n">
        <v>0.01491359211761569</v>
      </c>
      <c r="G178" t="n">
        <v>0.0008931766912157321</v>
      </c>
      <c r="H178" t="n">
        <v>-0.001967479836452926</v>
      </c>
      <c r="J178" t="n">
        <v>0.01172115583752167</v>
      </c>
      <c r="K178" t="n">
        <v>0.0008543542815489938</v>
      </c>
      <c r="L178" t="n">
        <v>-0.001358437157793086</v>
      </c>
      <c r="M178" t="n">
        <v>0.03167241947744348</v>
      </c>
      <c r="N178" t="n">
        <v>0.0008164893313126409</v>
      </c>
      <c r="O178" t="n">
        <v>-0.001601563030381593</v>
      </c>
      <c r="P178" t="n">
        <v>0.05331749465847291</v>
      </c>
      <c r="Q178" t="n">
        <v>0.0009642731032407379</v>
      </c>
      <c r="R178" t="n">
        <v>-0.001181128160890316</v>
      </c>
    </row>
    <row r="179">
      <c r="F179" t="n">
        <v>0.01507189956766335</v>
      </c>
      <c r="G179" t="n">
        <v>0.0009027807416589121</v>
      </c>
      <c r="H179" t="n">
        <v>-0.001967283108142112</v>
      </c>
      <c r="J179" t="n">
        <v>0.01182244664926668</v>
      </c>
      <c r="K179" t="n">
        <v>0.00086354088672694</v>
      </c>
      <c r="L179" t="n">
        <v>-0.00135830132766032</v>
      </c>
      <c r="M179" t="n">
        <v>0.03187789224187854</v>
      </c>
      <c r="N179" t="n">
        <v>0.0008252687864880457</v>
      </c>
      <c r="O179" t="n">
        <v>-0.001602043547342403</v>
      </c>
      <c r="P179" t="n">
        <v>0.05353186025632389</v>
      </c>
      <c r="Q179" t="n">
        <v>0.0009746416312325736</v>
      </c>
      <c r="R179" t="n">
        <v>-0.001181128160890316</v>
      </c>
    </row>
    <row r="180">
      <c r="F180" t="n">
        <v>0.01522411317837367</v>
      </c>
      <c r="G180" t="n">
        <v>0.0009123847921020918</v>
      </c>
      <c r="H180" t="n">
        <v>-0.002038926075370183</v>
      </c>
      <c r="J180" t="n">
        <v>0.01189257213806678</v>
      </c>
      <c r="K180" t="n">
        <v>0.0008727274919048862</v>
      </c>
      <c r="L180" t="n">
        <v>-0.001394940594096722</v>
      </c>
      <c r="M180" t="n">
        <v>0.03207952334353317</v>
      </c>
      <c r="N180" t="n">
        <v>0.0008340482416634504</v>
      </c>
      <c r="O180" t="n">
        <v>-0.001687079313390695</v>
      </c>
      <c r="P180" t="n">
        <v>0.05367201180489173</v>
      </c>
      <c r="Q180" t="n">
        <v>0.0009850101592244096</v>
      </c>
      <c r="R180" t="n">
        <v>-0.001202028966996811</v>
      </c>
    </row>
    <row r="181">
      <c r="F181" t="n">
        <v>0.01535867754593449</v>
      </c>
      <c r="G181" t="n">
        <v>0.0009219888425452719</v>
      </c>
      <c r="H181" t="n">
        <v>-0.002038722223533013</v>
      </c>
      <c r="J181" t="n">
        <v>0.01199337510210424</v>
      </c>
      <c r="K181" t="n">
        <v>0.0008819140970828324</v>
      </c>
      <c r="L181" t="n">
        <v>-0.00139508007420812</v>
      </c>
      <c r="M181" t="n">
        <v>0.03227722426894322</v>
      </c>
      <c r="N181" t="n">
        <v>0.0008428276968388552</v>
      </c>
      <c r="O181" t="n">
        <v>-0.001686910622328462</v>
      </c>
      <c r="P181" t="n">
        <v>0.0539199104776325</v>
      </c>
      <c r="Q181" t="n">
        <v>0.0009953786872162456</v>
      </c>
      <c r="R181" t="n">
        <v>-0.001202028966996811</v>
      </c>
    </row>
    <row r="182">
      <c r="F182" t="n">
        <v>0.01551583533712993</v>
      </c>
      <c r="G182" t="n">
        <v>0.0009315928929884517</v>
      </c>
      <c r="H182" t="n">
        <v>-0.002038722223533013</v>
      </c>
      <c r="J182" t="n">
        <v>0.01206910861247861</v>
      </c>
      <c r="K182" t="n">
        <v>0.0008911007022607785</v>
      </c>
      <c r="L182" t="n">
        <v>-0.001394801113985323</v>
      </c>
      <c r="M182" t="n">
        <v>0.03252565325127052</v>
      </c>
      <c r="N182" t="n">
        <v>0.0008516071520142599</v>
      </c>
      <c r="O182" t="n">
        <v>-0.001686910622328462</v>
      </c>
      <c r="P182" t="n">
        <v>0.05397147373752009</v>
      </c>
      <c r="Q182" t="n">
        <v>0.001005747215208081</v>
      </c>
      <c r="R182" t="n">
        <v>-0.001201788585241587</v>
      </c>
    </row>
    <row r="183">
      <c r="F183" t="n">
        <v>0.01564371209691771</v>
      </c>
      <c r="G183" t="n">
        <v>0.0009411969434316316</v>
      </c>
      <c r="H183" t="n">
        <v>-0.002038314519858674</v>
      </c>
      <c r="J183" t="n">
        <v>0.01215695337734056</v>
      </c>
      <c r="K183" t="n">
        <v>0.0009002873074387247</v>
      </c>
      <c r="L183" t="n">
        <v>-0.001430778563577389</v>
      </c>
      <c r="M183" t="n">
        <v>0.03271528516199634</v>
      </c>
      <c r="N183" t="n">
        <v>0.0008603866071896646</v>
      </c>
      <c r="O183" t="n">
        <v>-0.001687248004452928</v>
      </c>
      <c r="P183" t="n">
        <v>0.05419115778263833</v>
      </c>
      <c r="Q183" t="n">
        <v>0.001016115743199917</v>
      </c>
      <c r="R183" t="n">
        <v>-0.001201908776119199</v>
      </c>
    </row>
    <row r="184">
      <c r="F184" t="n">
        <v>0.01580585625963723</v>
      </c>
      <c r="G184" t="n">
        <v>0.0009508009938748116</v>
      </c>
      <c r="H184" t="n">
        <v>-0.002107908507349591</v>
      </c>
      <c r="J184" t="n">
        <v>0.01224450036373317</v>
      </c>
      <c r="K184" t="n">
        <v>0.0009094739126166709</v>
      </c>
      <c r="L184" t="n">
        <v>-0.001430778563577389</v>
      </c>
      <c r="M184" t="n">
        <v>0.03290072009724412</v>
      </c>
      <c r="N184" t="n">
        <v>0.0008691660623650694</v>
      </c>
      <c r="O184" t="n">
        <v>-0.001768679205124283</v>
      </c>
      <c r="P184" t="n">
        <v>0.05421383144663189</v>
      </c>
      <c r="Q184" t="n">
        <v>0.001026484271191753</v>
      </c>
      <c r="R184" t="n">
        <v>-0.00121909879925814</v>
      </c>
    </row>
    <row r="185">
      <c r="F185" t="n">
        <v>0.01593859550539863</v>
      </c>
      <c r="G185" t="n">
        <v>0.0009604050443179914</v>
      </c>
      <c r="H185" t="n">
        <v>-0.002107908507349591</v>
      </c>
      <c r="J185" t="n">
        <v>0.01234420556833066</v>
      </c>
      <c r="K185" t="n">
        <v>0.000918660517794617</v>
      </c>
      <c r="L185" t="n">
        <v>-0.00143063551433088</v>
      </c>
      <c r="M185" t="n">
        <v>0.03302695593885344</v>
      </c>
      <c r="N185" t="n">
        <v>0.0008779455175404741</v>
      </c>
      <c r="O185" t="n">
        <v>-0.001768679205124283</v>
      </c>
      <c r="P185" t="n">
        <v>0.05440425891890188</v>
      </c>
      <c r="Q185" t="n">
        <v>0.001036852799183589</v>
      </c>
      <c r="R185" t="n">
        <v>-0.001219464565474539</v>
      </c>
    </row>
    <row r="186">
      <c r="F186" t="n">
        <v>0.01609414433806133</v>
      </c>
      <c r="G186" t="n">
        <v>0.0009700090947611714</v>
      </c>
      <c r="H186" t="n">
        <v>-0.002108119277123348</v>
      </c>
      <c r="J186" t="n">
        <v>0.0124186546103903</v>
      </c>
      <c r="K186" t="n">
        <v>0.0009278471229725631</v>
      </c>
      <c r="L186" t="n">
        <v>-0.00143063551433088</v>
      </c>
      <c r="M186" t="n">
        <v>0.03325864488122179</v>
      </c>
      <c r="N186" t="n">
        <v>0.0008867249727158788</v>
      </c>
      <c r="O186" t="n">
        <v>-0.001768679205124283</v>
      </c>
      <c r="P186" t="n">
        <v>0.05445792141823513</v>
      </c>
      <c r="Q186" t="n">
        <v>0.001047221327175425</v>
      </c>
      <c r="R186" t="n">
        <v>-0.00121909879925814</v>
      </c>
    </row>
    <row r="187">
      <c r="F187" t="n">
        <v>0.01623762868329398</v>
      </c>
      <c r="G187" t="n">
        <v>0.0009796131452043512</v>
      </c>
      <c r="H187" t="n">
        <v>-0.002108119277123348</v>
      </c>
      <c r="J187" t="n">
        <v>0.0125177409732596</v>
      </c>
      <c r="K187" t="n">
        <v>0.0009370337281505093</v>
      </c>
      <c r="L187" t="n">
        <v>-0.001430778563577389</v>
      </c>
      <c r="M187" t="n">
        <v>0.03339427879415113</v>
      </c>
      <c r="N187" t="n">
        <v>0.0008955044278912836</v>
      </c>
      <c r="O187" t="n">
        <v>-0.001768148707462278</v>
      </c>
      <c r="P187" t="n">
        <v>0.05452671463543207</v>
      </c>
      <c r="Q187" t="n">
        <v>0.001057589855167261</v>
      </c>
      <c r="R187" t="n">
        <v>-0.001219342643402406</v>
      </c>
    </row>
    <row r="188">
      <c r="F188" t="n">
        <v>0.01637481324104145</v>
      </c>
      <c r="G188" t="n">
        <v>0.0009892171956475313</v>
      </c>
      <c r="H188" t="n">
        <v>-0.002174500014158904</v>
      </c>
      <c r="J188" t="n">
        <v>0.01260399811867875</v>
      </c>
      <c r="K188" t="n">
        <v>0.0009462203333284554</v>
      </c>
      <c r="L188" t="n">
        <v>-0.001465168739830617</v>
      </c>
      <c r="M188" t="n">
        <v>0.03356200688166011</v>
      </c>
      <c r="N188" t="n">
        <v>0.0009042838830666883</v>
      </c>
      <c r="O188" t="n">
        <v>-0.001845219453675862</v>
      </c>
      <c r="P188" t="n">
        <v>0.05455703527102795</v>
      </c>
      <c r="Q188" t="n">
        <v>0.001069735393073813</v>
      </c>
      <c r="R188" t="n">
        <v>-0.001232457940339839</v>
      </c>
    </row>
    <row r="189">
      <c r="F189" t="n">
        <v>0.01650565129179824</v>
      </c>
      <c r="G189" t="n">
        <v>0.0009988212460907112</v>
      </c>
      <c r="H189" t="n">
        <v>-0.002175152429404676</v>
      </c>
      <c r="J189" t="n">
        <v>0.01269616778917425</v>
      </c>
      <c r="K189" t="n">
        <v>0.0009554069385064016</v>
      </c>
      <c r="L189" t="n">
        <v>-0.001465461802884888</v>
      </c>
      <c r="M189" t="n">
        <v>0.03372509622133607</v>
      </c>
      <c r="N189" t="n">
        <v>0.0009130633382420931</v>
      </c>
      <c r="O189" t="n">
        <v>-0.00184540395717088</v>
      </c>
      <c r="P189" t="n">
        <v>0.05459235920188643</v>
      </c>
      <c r="Q189" t="n">
        <v>0.001078326911150933</v>
      </c>
      <c r="R189" t="n">
        <v>-0.001232827714699377</v>
      </c>
    </row>
    <row r="190">
      <c r="F190" t="n">
        <v>0.01665951234073318</v>
      </c>
      <c r="G190" t="n">
        <v>0.001008425296533891</v>
      </c>
      <c r="H190" t="n">
        <v>-0.002174500014158904</v>
      </c>
      <c r="J190" t="n">
        <v>0.01277543329542741</v>
      </c>
      <c r="K190" t="n">
        <v>0.000964593543684348</v>
      </c>
      <c r="L190" t="n">
        <v>-0.001465168739830617</v>
      </c>
      <c r="M190" t="n">
        <v>0.03392023498252078</v>
      </c>
      <c r="N190" t="n">
        <v>0.0009218427934174978</v>
      </c>
      <c r="O190" t="n">
        <v>-0.001845219453675862</v>
      </c>
      <c r="P190" t="n">
        <v>0.05460448301730725</v>
      </c>
      <c r="Q190" t="n">
        <v>0.001088695439142769</v>
      </c>
      <c r="R190" t="n">
        <v>-0.001232581198459685</v>
      </c>
    </row>
    <row r="191">
      <c r="F191" t="n">
        <v>0.01680117855905027</v>
      </c>
      <c r="G191" t="n">
        <v>0.001018029346977071</v>
      </c>
      <c r="H191" t="n">
        <v>-0.002174500014158904</v>
      </c>
      <c r="J191" t="n">
        <v>0.01286058812675732</v>
      </c>
      <c r="K191" t="n">
        <v>0.0009737801488622942</v>
      </c>
      <c r="L191" t="n">
        <v>-0.001465461802884888</v>
      </c>
      <c r="M191" t="n">
        <v>0.03407381196883688</v>
      </c>
      <c r="N191" t="n">
        <v>0.0009306222485929025</v>
      </c>
      <c r="O191" t="n">
        <v>-0.001845219453675862</v>
      </c>
      <c r="P191" t="n">
        <v>0.05467748706367148</v>
      </c>
      <c r="Q191" t="n">
        <v>0.001099063967134604</v>
      </c>
      <c r="R191" t="n">
        <v>-0.001242014689135718</v>
      </c>
    </row>
    <row r="192">
      <c r="F192" t="n">
        <v>0.01693056100572347</v>
      </c>
      <c r="G192" t="n">
        <v>0.001027633397420251</v>
      </c>
      <c r="H192" t="n">
        <v>-0.002239249949426561</v>
      </c>
      <c r="J192" t="n">
        <v>0.01293276450837509</v>
      </c>
      <c r="K192" t="n">
        <v>0.0009829667540402402</v>
      </c>
      <c r="L192" t="n">
        <v>-0.001499209423205748</v>
      </c>
      <c r="M192" t="n">
        <v>0.03416722796554872</v>
      </c>
      <c r="N192" t="n">
        <v>0.0009394017037683075</v>
      </c>
      <c r="O192" t="n">
        <v>-0.001915914236652961</v>
      </c>
      <c r="P192" t="n">
        <v>0.05471998088687718</v>
      </c>
      <c r="Q192" t="n">
        <v>0.00110943249512644</v>
      </c>
      <c r="R192" t="n">
        <v>-0.00124213890302602</v>
      </c>
    </row>
    <row r="193">
      <c r="F193" t="n">
        <v>0.01708905012728367</v>
      </c>
      <c r="G193" t="n">
        <v>0.001037237447863431</v>
      </c>
      <c r="H193" t="n">
        <v>-0.002239921791595606</v>
      </c>
      <c r="J193" t="n">
        <v>0.01302341193413602</v>
      </c>
      <c r="K193" t="n">
        <v>0.0009921533592181864</v>
      </c>
      <c r="L193" t="n">
        <v>-0.001499209423205748</v>
      </c>
      <c r="M193" t="n">
        <v>0.03431086272581582</v>
      </c>
      <c r="N193" t="n">
        <v>0.0009481811589437122</v>
      </c>
      <c r="O193" t="n">
        <v>-0.001916489068407132</v>
      </c>
      <c r="P193" t="n">
        <v>0.05482338049702989</v>
      </c>
      <c r="Q193" t="n">
        <v>0.001119801023118276</v>
      </c>
      <c r="R193" t="n">
        <v>-0.00124213890302602</v>
      </c>
    </row>
    <row r="194">
      <c r="F194" t="n">
        <v>0.01721745690750986</v>
      </c>
      <c r="G194" t="n">
        <v>0.001046841498306611</v>
      </c>
      <c r="H194" t="n">
        <v>-0.002239249949426561</v>
      </c>
      <c r="J194" t="n">
        <v>0.01311997312773774</v>
      </c>
      <c r="K194" t="n">
        <v>0.001001339964396133</v>
      </c>
      <c r="L194" t="n">
        <v>-0.001499359344148069</v>
      </c>
      <c r="M194" t="n">
        <v>0.03446786342114583</v>
      </c>
      <c r="N194" t="n">
        <v>0.000956960614119117</v>
      </c>
      <c r="O194" t="n">
        <v>-0.001916105847237685</v>
      </c>
      <c r="P194" t="n">
        <v>0.05486578943286791</v>
      </c>
      <c r="Q194" t="n">
        <v>0.001130169551110112</v>
      </c>
      <c r="R194" t="n">
        <v>-0.00124213890302602</v>
      </c>
    </row>
    <row r="195">
      <c r="F195" t="n">
        <v>0.01735128860471327</v>
      </c>
      <c r="G195" t="n">
        <v>0.001056445548749791</v>
      </c>
      <c r="H195" t="n">
        <v>-0.002239473896816243</v>
      </c>
      <c r="J195" t="n">
        <v>0.01320350415838441</v>
      </c>
      <c r="K195" t="n">
        <v>0.001010526569574079</v>
      </c>
      <c r="L195" t="n">
        <v>-0.001532268022509749</v>
      </c>
      <c r="M195" t="n">
        <v>0.03461972143130926</v>
      </c>
      <c r="N195" t="n">
        <v>0.0009657400692945217</v>
      </c>
      <c r="O195" t="n">
        <v>-0.001916105847237685</v>
      </c>
      <c r="P195" t="n">
        <v>0.05487766700219815</v>
      </c>
      <c r="Q195" t="n">
        <v>0.001140538079101948</v>
      </c>
      <c r="R195" t="n">
        <v>-0.00124213890302602</v>
      </c>
    </row>
    <row r="196">
      <c r="F196" t="n">
        <v>0.01750848579473545</v>
      </c>
      <c r="G196" t="n">
        <v>0.001066049599192971</v>
      </c>
      <c r="H196" t="n">
        <v>-0.002301863250427493</v>
      </c>
      <c r="J196" t="n">
        <v>0.01326761592430754</v>
      </c>
      <c r="K196" t="n">
        <v>0.001019713174752025</v>
      </c>
      <c r="L196" t="n">
        <v>-0.001532114811028646</v>
      </c>
      <c r="M196" t="n">
        <v>0.03472940078516357</v>
      </c>
      <c r="N196" t="n">
        <v>0.0009745195244699264</v>
      </c>
      <c r="O196" t="n">
        <v>-0.001980605225602331</v>
      </c>
      <c r="P196" t="n">
        <v>0.05495046738956361</v>
      </c>
      <c r="Q196" t="n">
        <v>0.001150906607093784</v>
      </c>
      <c r="R196" t="n">
        <v>-0.001250840068496603</v>
      </c>
    </row>
    <row r="197">
      <c r="F197" t="n">
        <v>0.01764136034074177</v>
      </c>
      <c r="G197" t="n">
        <v>0.00107565364963615</v>
      </c>
      <c r="H197" t="n">
        <v>-0.002301633064102451</v>
      </c>
      <c r="J197" t="n">
        <v>0.01336924337333428</v>
      </c>
      <c r="K197" t="n">
        <v>0.001028899779929971</v>
      </c>
      <c r="L197" t="n">
        <v>-0.001532114811028646</v>
      </c>
      <c r="M197" t="n">
        <v>0.03483370811945011</v>
      </c>
      <c r="N197" t="n">
        <v>0.0009832989796453313</v>
      </c>
      <c r="O197" t="n">
        <v>-0.001980407165079771</v>
      </c>
      <c r="P197" t="n">
        <v>0.05493175012011298</v>
      </c>
      <c r="Q197" t="n">
        <v>0.00116127513508562</v>
      </c>
      <c r="R197" t="n">
        <v>-0.001250965165013104</v>
      </c>
    </row>
    <row r="198">
      <c r="F198" t="n">
        <v>0.0177677274443236</v>
      </c>
      <c r="G198" t="n">
        <v>0.00108525770007933</v>
      </c>
      <c r="H198" t="n">
        <v>-0.002301863250427493</v>
      </c>
      <c r="J198" t="n">
        <v>0.01343874060719671</v>
      </c>
      <c r="K198" t="n">
        <v>0.001038086385107917</v>
      </c>
      <c r="L198" t="n">
        <v>-0.001532268022509749</v>
      </c>
      <c r="M198" t="n">
        <v>0.03495105348867908</v>
      </c>
      <c r="N198" t="n">
        <v>0.000992078434820736</v>
      </c>
      <c r="O198" t="n">
        <v>-0.001981001346647451</v>
      </c>
      <c r="P198" t="n">
        <v>0.05494346680274476</v>
      </c>
      <c r="Q198" t="n">
        <v>0.001171643663077456</v>
      </c>
      <c r="R198" t="n">
        <v>-0.001251090261529605</v>
      </c>
    </row>
    <row r="199">
      <c r="F199" t="n">
        <v>0.01792359585723774</v>
      </c>
      <c r="G199" t="n">
        <v>0.00109486175052251</v>
      </c>
      <c r="H199" t="n">
        <v>-0.002302323623077579</v>
      </c>
      <c r="J199" t="n">
        <v>0.01353314145209505</v>
      </c>
      <c r="K199" t="n">
        <v>0.001047272990285863</v>
      </c>
      <c r="L199" t="n">
        <v>-0.001532268022509749</v>
      </c>
      <c r="M199" t="n">
        <v>0.0350998917160234</v>
      </c>
      <c r="N199" t="n">
        <v>0.001000857889996141</v>
      </c>
      <c r="O199" t="n">
        <v>-0.001980803286124891</v>
      </c>
      <c r="P199" t="n">
        <v>0.05498563014549634</v>
      </c>
      <c r="Q199" t="n">
        <v>0.001182012191069292</v>
      </c>
      <c r="R199" t="n">
        <v>-0.001251090261529605</v>
      </c>
    </row>
    <row r="200">
      <c r="F200" t="n">
        <v>0.01806098619462421</v>
      </c>
      <c r="G200" t="n">
        <v>0.00110446580096569</v>
      </c>
      <c r="H200" t="n">
        <v>-0.002361781826866659</v>
      </c>
      <c r="J200" t="n">
        <v>0.01360165073235889</v>
      </c>
      <c r="K200" t="n">
        <v>0.00105645959546381</v>
      </c>
      <c r="L200" t="n">
        <v>-0.001564127722359252</v>
      </c>
      <c r="M200" t="n">
        <v>0.03520612297871581</v>
      </c>
      <c r="N200" t="n">
        <v>0.001009637345171546</v>
      </c>
      <c r="O200" t="n">
        <v>-0.00203800759970625</v>
      </c>
      <c r="P200" t="n">
        <v>0.05502774700320467</v>
      </c>
      <c r="Q200" t="n">
        <v>0.001192380719061127</v>
      </c>
      <c r="R200" t="n">
        <v>-0.001259634494550503</v>
      </c>
    </row>
    <row r="201">
      <c r="F201" t="n">
        <v>0.01818580728851409</v>
      </c>
      <c r="G201" t="n">
        <v>0.00111406985140887</v>
      </c>
      <c r="H201" t="n">
        <v>-0.002362018005049346</v>
      </c>
      <c r="J201" t="n">
        <v>0.01368873734847818</v>
      </c>
      <c r="K201" t="n">
        <v>0.001065646200641756</v>
      </c>
      <c r="L201" t="n">
        <v>-0.001564284119491775</v>
      </c>
      <c r="M201" t="n">
        <v>0.03532518146806082</v>
      </c>
      <c r="N201" t="n">
        <v>0.00101841680034695</v>
      </c>
      <c r="O201" t="n">
        <v>-0.00203800759970625</v>
      </c>
      <c r="P201" t="n">
        <v>0.05510032743846249</v>
      </c>
      <c r="Q201" t="n">
        <v>0.001202749247052963</v>
      </c>
      <c r="R201" t="n">
        <v>-0.001260012422691682</v>
      </c>
    </row>
    <row r="202">
      <c r="F202" t="n">
        <v>0.01832822359332036</v>
      </c>
      <c r="G202" t="n">
        <v>0.00112367390185205</v>
      </c>
      <c r="H202" t="n">
        <v>-0.002361781826866659</v>
      </c>
      <c r="J202" t="n">
        <v>0.01376258090340668</v>
      </c>
      <c r="K202" t="n">
        <v>0.001074832805819702</v>
      </c>
      <c r="L202" t="n">
        <v>-0.001563971325226729</v>
      </c>
      <c r="M202" t="n">
        <v>0.03540139221573674</v>
      </c>
      <c r="N202" t="n">
        <v>0.001027196255522355</v>
      </c>
      <c r="O202" t="n">
        <v>-0.002037803839698281</v>
      </c>
      <c r="P202" t="n">
        <v>0.05511184138288711</v>
      </c>
      <c r="Q202" t="n">
        <v>0.001213117775044799</v>
      </c>
      <c r="R202" t="n">
        <v>-0.001259760470597562</v>
      </c>
    </row>
    <row r="203">
      <c r="F203" t="n">
        <v>0.01847016284273075</v>
      </c>
      <c r="G203" t="n">
        <v>0.00113327795229523</v>
      </c>
      <c r="H203" t="n">
        <v>-0.002362254183232033</v>
      </c>
      <c r="J203" t="n">
        <v>0.0138550429639397</v>
      </c>
      <c r="K203" t="n">
        <v>0.001084019410997648</v>
      </c>
      <c r="L203" t="n">
        <v>-0.001563971325226729</v>
      </c>
      <c r="M203" t="n">
        <v>0.03549025312772788</v>
      </c>
      <c r="N203" t="n">
        <v>0.00103597571069776</v>
      </c>
      <c r="O203" t="n">
        <v>-0.002085948788176767</v>
      </c>
      <c r="P203" t="n">
        <v>0.0552453742657783</v>
      </c>
      <c r="Q203" t="n">
        <v>0.001223486303036635</v>
      </c>
      <c r="R203" t="n">
        <v>-0.001259760470597562</v>
      </c>
    </row>
    <row r="204">
      <c r="F204" t="n">
        <v>0.01858731226762972</v>
      </c>
      <c r="G204" t="n">
        <v>0.00114288200273841</v>
      </c>
      <c r="H204" t="n">
        <v>-0.002419125906259155</v>
      </c>
      <c r="J204" t="n">
        <v>0.01392783047345376</v>
      </c>
      <c r="K204" t="n">
        <v>0.001093206016175594</v>
      </c>
      <c r="L204" t="n">
        <v>-0.001595037799971525</v>
      </c>
      <c r="M204" t="n">
        <v>0.03559170231962136</v>
      </c>
      <c r="N204" t="n">
        <v>0.001044755165873164</v>
      </c>
      <c r="O204" t="n">
        <v>-0.002086574635397942</v>
      </c>
      <c r="P204" t="n">
        <v>0.0552262728078638</v>
      </c>
      <c r="Q204" t="n">
        <v>0.001233854831028471</v>
      </c>
      <c r="R204" t="n">
        <v>-0.001268398030234899</v>
      </c>
    </row>
    <row r="205">
      <c r="F205" t="n">
        <v>0.01874041246163162</v>
      </c>
      <c r="G205" t="n">
        <v>0.00115248605318159</v>
      </c>
      <c r="H205" t="n">
        <v>-0.002419125906259155</v>
      </c>
      <c r="J205" t="n">
        <v>0.01400006076631549</v>
      </c>
      <c r="K205" t="n">
        <v>0.00110239262135354</v>
      </c>
      <c r="L205" t="n">
        <v>-0.001594559384314665</v>
      </c>
      <c r="M205" t="n">
        <v>0.0356499848828282</v>
      </c>
      <c r="N205" t="n">
        <v>0.001053534621048569</v>
      </c>
      <c r="O205" t="n">
        <v>-0.002086574635397942</v>
      </c>
      <c r="P205" t="n">
        <v>0.05523763506080825</v>
      </c>
      <c r="Q205" t="n">
        <v>0.001244223359020307</v>
      </c>
      <c r="R205" t="n">
        <v>-0.001268651735211443</v>
      </c>
    </row>
    <row r="206">
      <c r="F206" t="n">
        <v>0.01887476497419316</v>
      </c>
      <c r="G206" t="n">
        <v>0.00116209010362477</v>
      </c>
      <c r="H206" t="n">
        <v>-0.002419609731440407</v>
      </c>
      <c r="J206" t="n">
        <v>0.01407813022028205</v>
      </c>
      <c r="K206" t="n">
        <v>0.001111579226531487</v>
      </c>
      <c r="L206" t="n">
        <v>-0.001595037799971525</v>
      </c>
      <c r="M206" t="n">
        <v>0.03568353824190951</v>
      </c>
      <c r="N206" t="n">
        <v>0.001062314076223974</v>
      </c>
      <c r="O206" t="n">
        <v>-0.002086157403917158</v>
      </c>
      <c r="P206" t="n">
        <v>0.05534053563601071</v>
      </c>
      <c r="Q206" t="n">
        <v>0.001254591887012143</v>
      </c>
      <c r="R206" t="n">
        <v>-0.001268778587699716</v>
      </c>
    </row>
    <row r="207">
      <c r="F207" t="n">
        <v>0.0190024798902723</v>
      </c>
      <c r="G207" t="n">
        <v>0.00117169415406795</v>
      </c>
      <c r="H207" t="n">
        <v>-0.00241888399366853</v>
      </c>
      <c r="J207" t="n">
        <v>0.01416205065618979</v>
      </c>
      <c r="K207" t="n">
        <v>0.001120765831709433</v>
      </c>
      <c r="L207" t="n">
        <v>-0.001595037799971525</v>
      </c>
      <c r="M207" t="n">
        <v>0.03580371632792972</v>
      </c>
      <c r="N207" t="n">
        <v>0.001071093531399379</v>
      </c>
      <c r="O207" t="n">
        <v>-0.00208636601965755</v>
      </c>
      <c r="P207" t="n">
        <v>0.05541287147359186</v>
      </c>
      <c r="Q207" t="n">
        <v>0.001264960415003979</v>
      </c>
      <c r="R207" t="n">
        <v>-0.001268398030234899</v>
      </c>
    </row>
    <row r="208">
      <c r="F208" t="n">
        <v>0.01912351327439771</v>
      </c>
      <c r="G208" t="n">
        <v>0.001181298204511129</v>
      </c>
      <c r="H208" t="n">
        <v>-0.002473791768730397</v>
      </c>
      <c r="J208" t="n">
        <v>0.01423898704104955</v>
      </c>
      <c r="K208" t="n">
        <v>0.001129952436887379</v>
      </c>
      <c r="L208" t="n">
        <v>-0.001624459724079031</v>
      </c>
      <c r="M208" t="n">
        <v>0.03584327937574386</v>
      </c>
      <c r="N208" t="n">
        <v>0.001079872986574783</v>
      </c>
      <c r="O208" t="n">
        <v>-0.002125556727117666</v>
      </c>
      <c r="P208" t="n">
        <v>0.05542409069544801</v>
      </c>
      <c r="Q208" t="n">
        <v>0.001275328942995815</v>
      </c>
      <c r="R208" t="n">
        <v>-0.00127738619018014</v>
      </c>
    </row>
    <row r="209">
      <c r="F209" t="n">
        <v>0.01927468591257085</v>
      </c>
      <c r="G209" t="n">
        <v>0.001190902254954309</v>
      </c>
      <c r="H209" t="n">
        <v>-0.002474286527084143</v>
      </c>
      <c r="J209" t="n">
        <v>0.01430890469741378</v>
      </c>
      <c r="K209" t="n">
        <v>0.001139139042065325</v>
      </c>
      <c r="L209" t="n">
        <v>-0.001624459724079031</v>
      </c>
      <c r="M209" t="n">
        <v>0.03591359688693865</v>
      </c>
      <c r="N209" t="n">
        <v>0.001088652441750188</v>
      </c>
      <c r="O209" t="n">
        <v>-0.002125556727117666</v>
      </c>
      <c r="P209" t="n">
        <v>0.05549634239730256</v>
      </c>
      <c r="Q209" t="n">
        <v>0.00128569747098765</v>
      </c>
      <c r="R209" t="n">
        <v>-0.001277130738487274</v>
      </c>
    </row>
    <row r="210">
      <c r="F210" t="n">
        <v>0.01938846232008949</v>
      </c>
      <c r="G210" t="n">
        <v>0.001200506305397489</v>
      </c>
      <c r="H210" t="n">
        <v>-0.002473791768730397</v>
      </c>
      <c r="J210" t="n">
        <v>0.0143846462320687</v>
      </c>
      <c r="K210" t="n">
        <v>0.001148325647243271</v>
      </c>
      <c r="L210" t="n">
        <v>-0.001624297294349596</v>
      </c>
      <c r="M210" t="n">
        <v>0.03590305641784669</v>
      </c>
      <c r="N210" t="n">
        <v>0.001097431896925593</v>
      </c>
      <c r="O210" t="n">
        <v>-0.002125556727117666</v>
      </c>
      <c r="P210" t="n">
        <v>0.05550746085229535</v>
      </c>
      <c r="Q210" t="n">
        <v>0.001296065998979486</v>
      </c>
      <c r="R210" t="n">
        <v>-0.001277258464333707</v>
      </c>
    </row>
    <row r="211">
      <c r="F211" t="n">
        <v>0.01952630561246862</v>
      </c>
      <c r="G211" t="n">
        <v>0.001210110355840669</v>
      </c>
      <c r="H211" t="n">
        <v>-0.00247403914790727</v>
      </c>
      <c r="J211" t="n">
        <v>0.01446622276747492</v>
      </c>
      <c r="K211" t="n">
        <v>0.001157512252421217</v>
      </c>
      <c r="L211" t="n">
        <v>-0.001624297294349596</v>
      </c>
      <c r="M211" t="n">
        <v>0.03599748138186201</v>
      </c>
      <c r="N211" t="n">
        <v>0.001106211352100998</v>
      </c>
      <c r="O211" t="n">
        <v>-0.002154658285937647</v>
      </c>
      <c r="P211" t="n">
        <v>0.0555185248144035</v>
      </c>
      <c r="Q211" t="n">
        <v>0.001306434526971322</v>
      </c>
      <c r="R211" t="n">
        <v>-0.00127738619018014</v>
      </c>
    </row>
    <row r="212">
      <c r="F212" t="n">
        <v>0.01966981898142321</v>
      </c>
      <c r="G212" t="n">
        <v>0.001219714406283849</v>
      </c>
      <c r="H212" t="n">
        <v>-0.002526180829544679</v>
      </c>
      <c r="J212" t="n">
        <v>0.01454073820023277</v>
      </c>
      <c r="K212" t="n">
        <v>0.001166698857599164</v>
      </c>
      <c r="L212" t="n">
        <v>-0.001652811794727957</v>
      </c>
      <c r="M212" t="n">
        <v>0.03597365607864811</v>
      </c>
      <c r="N212" t="n">
        <v>0.001114990807276402</v>
      </c>
      <c r="O212" t="n">
        <v>-0.002154442863193602</v>
      </c>
      <c r="P212" t="n">
        <v>0.05562120235442514</v>
      </c>
      <c r="Q212" t="n">
        <v>0.001316803054963158</v>
      </c>
      <c r="R212" t="n">
        <v>-0.001285832682245109</v>
      </c>
    </row>
    <row r="213">
      <c r="F213" t="n">
        <v>0.01978185769614192</v>
      </c>
      <c r="G213" t="n">
        <v>0.001229318456727029</v>
      </c>
      <c r="H213" t="n">
        <v>-0.002525675694405798</v>
      </c>
      <c r="J213" t="n">
        <v>0.01460169776324986</v>
      </c>
      <c r="K213" t="n">
        <v>0.00117588546277711</v>
      </c>
      <c r="L213" t="n">
        <v>-0.001652977059380965</v>
      </c>
      <c r="M213" t="n">
        <v>0.03601259994773187</v>
      </c>
      <c r="N213" t="n">
        <v>0.001121877149319108</v>
      </c>
      <c r="O213" t="n">
        <v>-0.002154658285937647</v>
      </c>
      <c r="P213" t="n">
        <v>0.05566273007864586</v>
      </c>
      <c r="Q213" t="n">
        <v>0.001327171582954994</v>
      </c>
      <c r="R213" t="n">
        <v>-0.001285961278372946</v>
      </c>
    </row>
    <row r="214">
      <c r="F214" t="n">
        <v>0.01993052842008701</v>
      </c>
      <c r="G214" t="n">
        <v>0.001238922507170209</v>
      </c>
      <c r="H214" t="n">
        <v>-0.002525675694405798</v>
      </c>
      <c r="J214" t="n">
        <v>0.01469432289033513</v>
      </c>
      <c r="K214" t="n">
        <v>0.001185072067955056</v>
      </c>
      <c r="L214" t="n">
        <v>-0.001652481265421942</v>
      </c>
      <c r="M214" t="n">
        <v>0.03604086758105743</v>
      </c>
      <c r="N214" t="n">
        <v>0.001132549717627212</v>
      </c>
      <c r="O214" t="n">
        <v>-0.002154658285937647</v>
      </c>
      <c r="P214" t="n">
        <v>0.05567364741357561</v>
      </c>
      <c r="Q214" t="n">
        <v>0.00133754011094683</v>
      </c>
      <c r="R214" t="n">
        <v>-0.001286218470628621</v>
      </c>
    </row>
    <row r="215">
      <c r="F215" t="n">
        <v>0.0200538349154023</v>
      </c>
      <c r="G215" t="n">
        <v>0.001248526557613389</v>
      </c>
      <c r="H215" t="n">
        <v>-0.002525675694405798</v>
      </c>
      <c r="J215" t="n">
        <v>0.01476690806608492</v>
      </c>
      <c r="K215" t="n">
        <v>0.001194258673133002</v>
      </c>
      <c r="L215" t="n">
        <v>-0.00167970645377663</v>
      </c>
      <c r="M215" t="n">
        <v>0.0361013093684002</v>
      </c>
      <c r="N215" t="n">
        <v>0.001141329172802617</v>
      </c>
      <c r="O215" t="n">
        <v>-0.002154012017705512</v>
      </c>
      <c r="P215" t="n">
        <v>0.0556539419608803</v>
      </c>
      <c r="Q215" t="n">
        <v>0.001347908638938666</v>
      </c>
      <c r="R215" t="n">
        <v>-0.001286218470628621</v>
      </c>
    </row>
    <row r="216">
      <c r="F216" t="n">
        <v>0.02018279541348618</v>
      </c>
      <c r="G216" t="n">
        <v>0.001258130608056569</v>
      </c>
      <c r="H216" t="n">
        <v>-0.002574931430807114</v>
      </c>
      <c r="J216" t="n">
        <v>0.01483882413691329</v>
      </c>
      <c r="K216" t="n">
        <v>0.001203445278310948</v>
      </c>
      <c r="L216" t="n">
        <v>-0.00167970645377663</v>
      </c>
      <c r="M216" t="n">
        <v>0.03608730339836747</v>
      </c>
      <c r="N216" t="n">
        <v>0.001150108627978021</v>
      </c>
      <c r="O216" t="n">
        <v>-0.002172308516414487</v>
      </c>
      <c r="P216" t="n">
        <v>0.05572589170651565</v>
      </c>
      <c r="Q216" t="n">
        <v>0.001358277166930502</v>
      </c>
      <c r="R216" t="n">
        <v>-0.001294633387784665</v>
      </c>
    </row>
    <row r="217">
      <c r="F217" t="n">
        <v>0.02031744464764041</v>
      </c>
      <c r="G217" t="n">
        <v>0.001267734658499749</v>
      </c>
      <c r="H217" t="n">
        <v>-0.002574931430807114</v>
      </c>
      <c r="J217" t="n">
        <v>0.01490356979365194</v>
      </c>
      <c r="K217" t="n">
        <v>0.001212631883488894</v>
      </c>
      <c r="L217" t="n">
        <v>-0.001680042395067385</v>
      </c>
      <c r="M217" t="n">
        <v>0.03611048814123638</v>
      </c>
      <c r="N217" t="n">
        <v>0.001158888083153426</v>
      </c>
      <c r="O217" t="n">
        <v>-0.002172091329000328</v>
      </c>
      <c r="P217" t="n">
        <v>0.05582838046430316</v>
      </c>
      <c r="Q217" t="n">
        <v>0.001368645694922337</v>
      </c>
      <c r="R217" t="n">
        <v>-0.001294892314462222</v>
      </c>
    </row>
    <row r="218">
      <c r="F218" t="n">
        <v>0.02042651148998693</v>
      </c>
      <c r="G218" t="n">
        <v>0.001277338708942929</v>
      </c>
      <c r="H218" t="n">
        <v>-0.002574673963410773</v>
      </c>
      <c r="J218" t="n">
        <v>0.01498060255916696</v>
      </c>
      <c r="K218" t="n">
        <v>0.001221818488666841</v>
      </c>
      <c r="L218" t="n">
        <v>-0.00167970645377663</v>
      </c>
      <c r="M218" t="n">
        <v>0.03617087752020284</v>
      </c>
      <c r="N218" t="n">
        <v>0.001167667538328831</v>
      </c>
      <c r="O218" t="n">
        <v>-0.002171656954172011</v>
      </c>
      <c r="P218" t="n">
        <v>0.05583909723056252</v>
      </c>
      <c r="Q218" t="n">
        <v>0.001379014222914173</v>
      </c>
      <c r="R218" t="n">
        <v>-0.001294762851123444</v>
      </c>
    </row>
    <row r="219">
      <c r="F219" t="n">
        <v>0.02055375592567157</v>
      </c>
      <c r="G219" t="n">
        <v>0.001286942759386109</v>
      </c>
      <c r="H219" t="n">
        <v>-0.002574931430807114</v>
      </c>
      <c r="J219" t="n">
        <v>0.01504393796485078</v>
      </c>
      <c r="K219" t="n">
        <v>0.001231005093844787</v>
      </c>
      <c r="L219" t="n">
        <v>-0.001680042395067385</v>
      </c>
      <c r="M219" t="n">
        <v>0.03615679135714051</v>
      </c>
      <c r="N219" t="n">
        <v>0.001176446993504236</v>
      </c>
      <c r="O219" t="n">
        <v>-0.00217187414158617</v>
      </c>
      <c r="P219" t="n">
        <v>0.05584975981644325</v>
      </c>
      <c r="Q219" t="n">
        <v>0.001389382750906009</v>
      </c>
      <c r="R219" t="n">
        <v>-0.001303405182998192</v>
      </c>
    </row>
    <row r="220">
      <c r="F220" t="n">
        <v>0.02069928853516029</v>
      </c>
      <c r="G220" t="n">
        <v>0.001296546809829288</v>
      </c>
      <c r="H220" t="n">
        <v>-0.002620420787585149</v>
      </c>
      <c r="J220" t="n">
        <v>0.01510003338460703</v>
      </c>
      <c r="K220" t="n">
        <v>0.001240191699022733</v>
      </c>
      <c r="L220" t="n">
        <v>-0.001705246414159337</v>
      </c>
      <c r="M220" t="n">
        <v>0.03616129186388561</v>
      </c>
      <c r="N220" t="n">
        <v>0.00118522644867964</v>
      </c>
      <c r="O220" t="n">
        <v>-0.002177165798735495</v>
      </c>
      <c r="P220" t="n">
        <v>0.05586036826557089</v>
      </c>
      <c r="Q220" t="n">
        <v>0.001399751278897845</v>
      </c>
      <c r="R220" t="n">
        <v>-0.001303144528027089</v>
      </c>
    </row>
    <row r="221">
      <c r="F221" t="n">
        <v>0.02082542420642286</v>
      </c>
      <c r="G221" t="n">
        <v>0.001306150860272469</v>
      </c>
      <c r="H221" t="n">
        <v>-0.002620682855870737</v>
      </c>
      <c r="J221" t="n">
        <v>0.01518144438395561</v>
      </c>
      <c r="K221" t="n">
        <v>0.001249378304200679</v>
      </c>
      <c r="L221" t="n">
        <v>-0.001705758039246093</v>
      </c>
      <c r="M221" t="n">
        <v>0.03618438599495474</v>
      </c>
      <c r="N221" t="n">
        <v>0.001194005903855045</v>
      </c>
      <c r="O221" t="n">
        <v>-0.002177819013796622</v>
      </c>
      <c r="P221" t="n">
        <v>0.05596270225427225</v>
      </c>
      <c r="Q221" t="n">
        <v>0.001410119806889681</v>
      </c>
      <c r="R221" t="n">
        <v>-0.001303535510483743</v>
      </c>
    </row>
    <row r="222">
      <c r="F222" t="n">
        <v>0.02093204549026076</v>
      </c>
      <c r="G222" t="n">
        <v>0.001315754910715648</v>
      </c>
      <c r="H222" t="n">
        <v>-0.002620682855870737</v>
      </c>
      <c r="J222" t="n">
        <v>0.01524257117935537</v>
      </c>
      <c r="K222" t="n">
        <v>0.001258564909378625</v>
      </c>
      <c r="L222" t="n">
        <v>-0.001705246414159337</v>
      </c>
      <c r="M222" t="n">
        <v>0.03622608069162775</v>
      </c>
      <c r="N222" t="n">
        <v>0.00120278535903045</v>
      </c>
      <c r="O222" t="n">
        <v>-0.002177601275442912</v>
      </c>
      <c r="P222" t="n">
        <v>0.05594261757098856</v>
      </c>
      <c r="Q222" t="n">
        <v>0.001420488334881517</v>
      </c>
      <c r="R222" t="n">
        <v>-0.00130327485551264</v>
      </c>
    </row>
    <row r="223">
      <c r="F223" t="n">
        <v>0.02105698093165478</v>
      </c>
      <c r="G223" t="n">
        <v>0.001325358961158828</v>
      </c>
      <c r="H223" t="n">
        <v>-0.002621206992441911</v>
      </c>
      <c r="J223" t="n">
        <v>0.01531599625096815</v>
      </c>
      <c r="K223" t="n">
        <v>0.001267751514556572</v>
      </c>
      <c r="L223" t="n">
        <v>-0.001705416955854922</v>
      </c>
      <c r="M223" t="n">
        <v>0.03623050814204365</v>
      </c>
      <c r="N223" t="n">
        <v>0.001211564814205854</v>
      </c>
      <c r="O223" t="n">
        <v>-0.002177819013796622</v>
      </c>
      <c r="P223" t="n">
        <v>0.05601427493848848</v>
      </c>
      <c r="Q223" t="n">
        <v>0.001430856862873353</v>
      </c>
      <c r="R223" t="n">
        <v>-0.00130327485551264</v>
      </c>
    </row>
    <row r="224">
      <c r="F224" t="n">
        <v>0.02118132924999064</v>
      </c>
      <c r="G224" t="n">
        <v>0.001334963011602008</v>
      </c>
      <c r="H224" t="n">
        <v>-0.002663865011776294</v>
      </c>
      <c r="J224" t="n">
        <v>0.01536906010790677</v>
      </c>
      <c r="K224" t="n">
        <v>0.001276938119734518</v>
      </c>
      <c r="L224" t="n">
        <v>-0.001729544954917441</v>
      </c>
      <c r="M224" t="n">
        <v>0.03625353618275645</v>
      </c>
      <c r="N224" t="n">
        <v>0.001220344269381259</v>
      </c>
      <c r="O224" t="n">
        <v>-0.00217759895203175</v>
      </c>
      <c r="P224" t="n">
        <v>0.05602468368233082</v>
      </c>
      <c r="Q224" t="n">
        <v>0.001441225390865189</v>
      </c>
      <c r="R224" t="n">
        <v>-0.001311754555926198</v>
      </c>
    </row>
    <row r="225">
      <c r="F225" t="n">
        <v>0.02130508649547407</v>
      </c>
      <c r="G225" t="n">
        <v>0.001344567062045188</v>
      </c>
      <c r="H225" t="n">
        <v>-0.002663865011776294</v>
      </c>
      <c r="J225" t="n">
        <v>0.01544750076589002</v>
      </c>
      <c r="K225" t="n">
        <v>0.001286124724912464</v>
      </c>
      <c r="L225" t="n">
        <v>-0.001729717926710112</v>
      </c>
      <c r="M225" t="n">
        <v>0.03631380125239034</v>
      </c>
      <c r="N225" t="n">
        <v>0.001229123724556664</v>
      </c>
      <c r="O225" t="n">
        <v>-0.00217759895203175</v>
      </c>
      <c r="P225" t="n">
        <v>0.05615747699216805</v>
      </c>
      <c r="Q225" t="n">
        <v>0.001451593918857025</v>
      </c>
      <c r="R225" t="n">
        <v>-0.001312148121649548</v>
      </c>
    </row>
    <row r="226">
      <c r="F226" t="n">
        <v>0.02143461000698635</v>
      </c>
      <c r="G226" t="n">
        <v>0.001354171112488368</v>
      </c>
      <c r="H226" t="n">
        <v>-0.002663865011776294</v>
      </c>
      <c r="J226" t="n">
        <v>0.01550553071324615</v>
      </c>
      <c r="K226" t="n">
        <v>0.00129531133009041</v>
      </c>
      <c r="L226" t="n">
        <v>-0.001729890898502783</v>
      </c>
      <c r="M226" t="n">
        <v>0.03631815807605843</v>
      </c>
      <c r="N226" t="n">
        <v>0.001237903179732069</v>
      </c>
      <c r="O226" t="n">
        <v>-0.002177381213910359</v>
      </c>
      <c r="P226" t="n">
        <v>0.05610656683838877</v>
      </c>
      <c r="Q226" t="n">
        <v>0.001461962446848861</v>
      </c>
      <c r="R226" t="n">
        <v>-0.001311885744500648</v>
      </c>
    </row>
    <row r="227">
      <c r="F227" t="n">
        <v>0.02155718551493302</v>
      </c>
      <c r="G227" t="n">
        <v>0.001363775162931548</v>
      </c>
      <c r="H227" t="n">
        <v>-0.002663865011776294</v>
      </c>
      <c r="J227" t="n">
        <v>0.0155693081979031</v>
      </c>
      <c r="K227" t="n">
        <v>0.001304497935268356</v>
      </c>
      <c r="L227" t="n">
        <v>-0.001729717926710112</v>
      </c>
      <c r="M227" t="n">
        <v>0.0363224883217253</v>
      </c>
      <c r="N227" t="n">
        <v>0.001246682634907473</v>
      </c>
      <c r="O227" t="n">
        <v>-0.00217759895203175</v>
      </c>
      <c r="P227" t="n">
        <v>0.05620867549434611</v>
      </c>
      <c r="Q227" t="n">
        <v>0.001472330974840696</v>
      </c>
      <c r="R227" t="n">
        <v>-0.001312016933075098</v>
      </c>
    </row>
    <row r="228">
      <c r="F228" t="n">
        <v>0.02167277229686754</v>
      </c>
      <c r="G228" t="n">
        <v>0.001373379213374728</v>
      </c>
      <c r="H228" t="n">
        <v>-0.00270385829518362</v>
      </c>
      <c r="J228" t="n">
        <v>0.0156257142976014</v>
      </c>
      <c r="K228" t="n">
        <v>0.001313684540446302</v>
      </c>
      <c r="L228" t="n">
        <v>-0.001752724511668157</v>
      </c>
      <c r="M228" t="n">
        <v>0.03634542841481334</v>
      </c>
      <c r="N228" t="n">
        <v>0.001255462090082878</v>
      </c>
      <c r="O228" t="n">
        <v>-0.002177157087508805</v>
      </c>
      <c r="P228" t="n">
        <v>0.05628013294470363</v>
      </c>
      <c r="Q228" t="n">
        <v>0.001482699502832532</v>
      </c>
      <c r="R228" t="n">
        <v>-0.001320598164304233</v>
      </c>
    </row>
    <row r="229">
      <c r="F229" t="n">
        <v>0.0218069215130752</v>
      </c>
      <c r="G229" t="n">
        <v>0.001382983263817908</v>
      </c>
      <c r="H229" t="n">
        <v>-0.002703317631657288</v>
      </c>
      <c r="J229" t="n">
        <v>0.01568785765404911</v>
      </c>
      <c r="K229" t="n">
        <v>0.001322871145624249</v>
      </c>
      <c r="L229" t="n">
        <v>-0.001752724511668157</v>
      </c>
      <c r="M229" t="n">
        <v>0.03640562394891142</v>
      </c>
      <c r="N229" t="n">
        <v>0.001264241545258283</v>
      </c>
      <c r="O229" t="n">
        <v>-0.002177810299956302</v>
      </c>
      <c r="P229" t="n">
        <v>0.05632092695617957</v>
      </c>
      <c r="Q229" t="n">
        <v>0.001493068030824368</v>
      </c>
      <c r="R229" t="n">
        <v>-0.001320598164304233</v>
      </c>
    </row>
    <row r="230">
      <c r="F230" t="n">
        <v>0.02192768829832509</v>
      </c>
      <c r="G230" t="n">
        <v>0.001392587314261088</v>
      </c>
      <c r="H230" t="n">
        <v>-0.002703587963420454</v>
      </c>
      <c r="J230" t="n">
        <v>0.01574916973874635</v>
      </c>
      <c r="K230" t="n">
        <v>0.001332057750802195</v>
      </c>
      <c r="L230" t="n">
        <v>-0.001752549256742483</v>
      </c>
      <c r="M230" t="n">
        <v>0.03644716571033582</v>
      </c>
      <c r="N230" t="n">
        <v>0.001273021000433688</v>
      </c>
      <c r="O230" t="n">
        <v>-0.002177810299956302</v>
      </c>
      <c r="P230" t="n">
        <v>0.05633104532287259</v>
      </c>
      <c r="Q230" t="n">
        <v>0.001503436558816204</v>
      </c>
      <c r="R230" t="n">
        <v>-0.001320730210916002</v>
      </c>
    </row>
    <row r="231">
      <c r="F231" t="n">
        <v>0.02203499624999707</v>
      </c>
      <c r="G231" t="n">
        <v>0.001402191364704268</v>
      </c>
      <c r="H231" t="n">
        <v>-0.002703317631657288</v>
      </c>
      <c r="J231" t="n">
        <v>0.01582938382018595</v>
      </c>
      <c r="K231" t="n">
        <v>0.001341244355980141</v>
      </c>
      <c r="L231" t="n">
        <v>-0.001752549256742483</v>
      </c>
      <c r="M231" t="n">
        <v>0.03643276028325138</v>
      </c>
      <c r="N231" t="n">
        <v>0.001281800455609092</v>
      </c>
      <c r="O231" t="n">
        <v>-0.002177592562473803</v>
      </c>
      <c r="P231" t="n">
        <v>0.05640237819922472</v>
      </c>
      <c r="Q231" t="n">
        <v>0.00151380508680804</v>
      </c>
      <c r="R231" t="n">
        <v>-0.001320466117692464</v>
      </c>
    </row>
    <row r="232">
      <c r="F232" t="n">
        <v>0.02216093931288134</v>
      </c>
      <c r="G232" t="n">
        <v>0.001411795415147447</v>
      </c>
      <c r="H232" t="n">
        <v>-0.002740010048842229</v>
      </c>
      <c r="J232" t="n">
        <v>0.01586925370216946</v>
      </c>
      <c r="K232" t="n">
        <v>0.001350430961158087</v>
      </c>
      <c r="L232" t="n">
        <v>-0.001773850836352322</v>
      </c>
      <c r="M232" t="n">
        <v>0.03649290603470312</v>
      </c>
      <c r="N232" t="n">
        <v>0.001290579910784497</v>
      </c>
      <c r="O232" t="n">
        <v>-0.00217736438151643</v>
      </c>
      <c r="P232" t="n">
        <v>0.05638175913868193</v>
      </c>
      <c r="Q232" t="n">
        <v>0.001524173614799876</v>
      </c>
      <c r="R232" t="n">
        <v>-0.001329281841239471</v>
      </c>
    </row>
    <row r="233">
      <c r="F233" t="n">
        <v>0.02228628348423133</v>
      </c>
      <c r="G233" t="n">
        <v>0.001421399465590627</v>
      </c>
      <c r="H233" t="n">
        <v>-0.002740010048842229</v>
      </c>
      <c r="J233" t="n">
        <v>0.01592800238553524</v>
      </c>
      <c r="K233" t="n">
        <v>0.001359617566336033</v>
      </c>
      <c r="L233" t="n">
        <v>-0.001774028221435957</v>
      </c>
      <c r="M233" t="n">
        <v>0.03645979978658201</v>
      </c>
      <c r="N233" t="n">
        <v>0.001299359365959902</v>
      </c>
      <c r="O233" t="n">
        <v>-0.002177146645078278</v>
      </c>
      <c r="P233" t="n">
        <v>0.05645300503183365</v>
      </c>
      <c r="Q233" t="n">
        <v>0.001534542142791712</v>
      </c>
      <c r="R233" t="n">
        <v>-0.001329016038031865</v>
      </c>
    </row>
    <row r="234">
      <c r="F234" t="n">
        <v>0.02239165171041868</v>
      </c>
      <c r="G234" t="n">
        <v>0.001431003516033807</v>
      </c>
      <c r="H234" t="n">
        <v>-0.002740010048842229</v>
      </c>
      <c r="J234" t="n">
        <v>0.01599247265369588</v>
      </c>
      <c r="K234" t="n">
        <v>0.001368804171513979</v>
      </c>
      <c r="L234" t="n">
        <v>-0.001773673451268687</v>
      </c>
      <c r="M234" t="n">
        <v>0.03650125845447214</v>
      </c>
      <c r="N234" t="n">
        <v>0.001308138821135307</v>
      </c>
      <c r="O234" t="n">
        <v>-0.00217736438151643</v>
      </c>
      <c r="P234" t="n">
        <v>0.0565242135618933</v>
      </c>
      <c r="Q234" t="n">
        <v>0.001544910670783548</v>
      </c>
      <c r="R234" t="n">
        <v>-0.001329281841239471</v>
      </c>
    </row>
    <row r="235">
      <c r="F235" t="n">
        <v>0.02251575039140945</v>
      </c>
      <c r="G235" t="n">
        <v>0.001440607566476987</v>
      </c>
      <c r="H235" t="n">
        <v>-0.002739736075234705</v>
      </c>
      <c r="J235" t="n">
        <v>0.01604285516717521</v>
      </c>
      <c r="K235" t="n">
        <v>0.001377990776691926</v>
      </c>
      <c r="L235" t="n">
        <v>-0.001793562555939914</v>
      </c>
      <c r="M235" t="n">
        <v>0.03656135220292805</v>
      </c>
      <c r="N235" t="n">
        <v>0.001316918276310711</v>
      </c>
      <c r="O235" t="n">
        <v>-0.00217736438151643</v>
      </c>
      <c r="P235" t="n">
        <v>0.05656473440170767</v>
      </c>
      <c r="Q235" t="n">
        <v>0.001555279198775384</v>
      </c>
      <c r="R235" t="n">
        <v>-0.001329281841239471</v>
      </c>
    </row>
    <row r="236">
      <c r="F236" t="n">
        <v>0.02264571905646279</v>
      </c>
      <c r="G236" t="n">
        <v>0.001450211616920167</v>
      </c>
      <c r="H236" t="n">
        <v>-0.002772472987742491</v>
      </c>
      <c r="J236" t="n">
        <v>0.01609893607008932</v>
      </c>
      <c r="K236" t="n">
        <v>0.001387177381869872</v>
      </c>
      <c r="L236" t="n">
        <v>-0.001793741912195508</v>
      </c>
      <c r="M236" t="n">
        <v>0.03654681446062458</v>
      </c>
      <c r="N236" t="n">
        <v>0.001325697731486116</v>
      </c>
      <c r="O236" t="n">
        <v>-0.002177567629659594</v>
      </c>
      <c r="P236" t="n">
        <v>0.05660520981741429</v>
      </c>
      <c r="Q236" t="n">
        <v>0.00156564772676722</v>
      </c>
      <c r="R236" t="n">
        <v>-0.001337401814905781</v>
      </c>
    </row>
    <row r="237">
      <c r="F237" t="n">
        <v>0.02275561751399265</v>
      </c>
      <c r="G237" t="n">
        <v>0.001459815667363347</v>
      </c>
      <c r="H237" t="n">
        <v>-0.002772750262768768</v>
      </c>
      <c r="J237" t="n">
        <v>0.01616072058955181</v>
      </c>
      <c r="K237" t="n">
        <v>0.001396363987047818</v>
      </c>
      <c r="L237" t="n">
        <v>-0.001793562555939914</v>
      </c>
      <c r="M237" t="n">
        <v>0.0365882166243123</v>
      </c>
      <c r="N237" t="n">
        <v>0.001334477186661521</v>
      </c>
      <c r="O237" t="n">
        <v>-0.002177785364649061</v>
      </c>
      <c r="P237" t="n">
        <v>0.05661498140657356</v>
      </c>
      <c r="Q237" t="n">
        <v>0.001576016254759055</v>
      </c>
      <c r="R237" t="n">
        <v>-0.001337669322019473</v>
      </c>
    </row>
    <row r="238">
      <c r="F238" t="n">
        <v>0.02286485021351192</v>
      </c>
      <c r="G238" t="n">
        <v>0.001469419717806527</v>
      </c>
      <c r="H238" t="n">
        <v>-0.002772472987742491</v>
      </c>
      <c r="J238" t="n">
        <v>0.01622159190578748</v>
      </c>
      <c r="K238" t="n">
        <v>0.001405550592225764</v>
      </c>
      <c r="L238" t="n">
        <v>-0.001793562555939914</v>
      </c>
      <c r="M238" t="n">
        <v>0.03661094225726258</v>
      </c>
      <c r="N238" t="n">
        <v>0.001343256641836926</v>
      </c>
      <c r="O238" t="n">
        <v>-0.00217713215968066</v>
      </c>
      <c r="P238" t="n">
        <v>0.05665536202597982</v>
      </c>
      <c r="Q238" t="n">
        <v>0.001586384782750891</v>
      </c>
      <c r="R238" t="n">
        <v>-0.00133780307557632</v>
      </c>
    </row>
    <row r="239">
      <c r="F239" t="n">
        <v>0.022986445039165</v>
      </c>
      <c r="G239" t="n">
        <v>0.001479023768249707</v>
      </c>
      <c r="H239" t="n">
        <v>-0.002772472987742491</v>
      </c>
      <c r="J239" t="n">
        <v>0.01628153814039303</v>
      </c>
      <c r="K239" t="n">
        <v>0.00141473719740371</v>
      </c>
      <c r="L239" t="n">
        <v>-0.001793921268451102</v>
      </c>
      <c r="M239" t="n">
        <v>0.03665230755172599</v>
      </c>
      <c r="N239" t="n">
        <v>0.00135203609701233</v>
      </c>
      <c r="O239" t="n">
        <v>-0.002177766841911913</v>
      </c>
      <c r="P239" t="n">
        <v>0.05666503081230323</v>
      </c>
      <c r="Q239" t="n">
        <v>0.001596753310742727</v>
      </c>
      <c r="R239" t="n">
        <v>-0.00134615937440572</v>
      </c>
    </row>
    <row r="240">
      <c r="F240" t="n">
        <v>0.02310741236573788</v>
      </c>
      <c r="G240" t="n">
        <v>0.001488627818692887</v>
      </c>
      <c r="H240" t="n">
        <v>-0.002802536700032332</v>
      </c>
      <c r="J240" t="n">
        <v>0.01632728328008252</v>
      </c>
      <c r="K240" t="n">
        <v>0.001423923802581656</v>
      </c>
      <c r="L240" t="n">
        <v>-0.001811805468336134</v>
      </c>
      <c r="M240" t="n">
        <v>0.03665632802468488</v>
      </c>
      <c r="N240" t="n">
        <v>0.001360815552187735</v>
      </c>
      <c r="O240" t="n">
        <v>-0.002177331375636786</v>
      </c>
      <c r="P240" t="n">
        <v>0.05676665783631951</v>
      </c>
      <c r="Q240" t="n">
        <v>0.001607121838734563</v>
      </c>
      <c r="R240" t="n">
        <v>-0.001346293976882913</v>
      </c>
    </row>
    <row r="241">
      <c r="F241" t="n">
        <v>0.0232081321240792</v>
      </c>
      <c r="G241" t="n">
        <v>0.001498231869136067</v>
      </c>
      <c r="H241" t="n">
        <v>-0.002802536700032332</v>
      </c>
      <c r="J241" t="n">
        <v>0.0163853334161017</v>
      </c>
      <c r="K241" t="n">
        <v>0.001433110407759603</v>
      </c>
      <c r="L241" t="n">
        <v>-0.001811805468336134</v>
      </c>
      <c r="M241" t="n">
        <v>0.03669765421606991</v>
      </c>
      <c r="N241" t="n">
        <v>0.00136959500736314</v>
      </c>
      <c r="O241" t="n">
        <v>-0.002177766841911913</v>
      </c>
      <c r="P241" t="n">
        <v>0.05671488291211435</v>
      </c>
      <c r="Q241" t="n">
        <v>0.001617490366726399</v>
      </c>
      <c r="R241" t="n">
        <v>-0.001346024771928527</v>
      </c>
    </row>
    <row r="242">
      <c r="F242" t="n">
        <v>0.02332124812415509</v>
      </c>
      <c r="G242" t="n">
        <v>0.001507835919579247</v>
      </c>
      <c r="H242" t="n">
        <v>-0.002802256474384893</v>
      </c>
      <c r="J242" t="n">
        <v>0.01642249625267579</v>
      </c>
      <c r="K242" t="n">
        <v>0.001442297012937549</v>
      </c>
      <c r="L242" t="n">
        <v>-0.001811443143474953</v>
      </c>
      <c r="M242" t="n">
        <v>0.03666428995147947</v>
      </c>
      <c r="N242" t="n">
        <v>0.001378374462538544</v>
      </c>
      <c r="O242" t="n">
        <v>-0.002177766841911913</v>
      </c>
      <c r="P242" t="n">
        <v>0.0568164315021365</v>
      </c>
      <c r="Q242" t="n">
        <v>0.001627858894718235</v>
      </c>
      <c r="R242" t="n">
        <v>-0.001346024771928527</v>
      </c>
    </row>
    <row r="243">
      <c r="F243" t="n">
        <v>0.02344682428458637</v>
      </c>
      <c r="G243" t="n">
        <v>0.001517439970022427</v>
      </c>
      <c r="H243" t="n">
        <v>-0.002801976248737455</v>
      </c>
      <c r="J243" t="n">
        <v>0.01647195136124603</v>
      </c>
      <c r="K243" t="n">
        <v>0.001451483618115495</v>
      </c>
      <c r="L243" t="n">
        <v>-0.001811443143474953</v>
      </c>
      <c r="M243" t="n">
        <v>0.03674291367211219</v>
      </c>
      <c r="N243" t="n">
        <v>0.001387153917713949</v>
      </c>
      <c r="O243" t="n">
        <v>-0.002177113642499222</v>
      </c>
      <c r="P243" t="n">
        <v>0.05682590317976477</v>
      </c>
      <c r="Q243" t="n">
        <v>0.001638227422710071</v>
      </c>
      <c r="R243" t="n">
        <v>-0.001345890169451334</v>
      </c>
    </row>
    <row r="244">
      <c r="F244" t="n">
        <v>0.02355863422124489</v>
      </c>
      <c r="G244" t="n">
        <v>0.001527044020465606</v>
      </c>
      <c r="H244" t="n">
        <v>-0.002827868175109473</v>
      </c>
      <c r="J244" t="n">
        <v>0.01652706477244477</v>
      </c>
      <c r="K244" t="n">
        <v>0.001460670223293441</v>
      </c>
      <c r="L244" t="n">
        <v>-0.00182815877424716</v>
      </c>
      <c r="M244" t="n">
        <v>0.03674683791138614</v>
      </c>
      <c r="N244" t="n">
        <v>0.001395933372889354</v>
      </c>
      <c r="O244" t="n">
        <v>-0.002177744297367919</v>
      </c>
      <c r="P244" t="n">
        <v>0.0568966948573017</v>
      </c>
      <c r="Q244" t="n">
        <v>0.001648595950701907</v>
      </c>
      <c r="R244" t="n">
        <v>-0.001354754608115616</v>
      </c>
    </row>
    <row r="245">
      <c r="F245" t="n">
        <v>0.02366319039975985</v>
      </c>
      <c r="G245" t="n">
        <v>0.001536648070908786</v>
      </c>
      <c r="H245" t="n">
        <v>-0.002827868175109473</v>
      </c>
      <c r="J245" t="n">
        <v>0.01657452555048906</v>
      </c>
      <c r="K245" t="n">
        <v>0.001469856828471387</v>
      </c>
      <c r="L245" t="n">
        <v>-0.00182815877424716</v>
      </c>
      <c r="M245" t="n">
        <v>0.03675073587147981</v>
      </c>
      <c r="N245" t="n">
        <v>0.001404712828064759</v>
      </c>
      <c r="O245" t="n">
        <v>-0.002177744297367919</v>
      </c>
      <c r="P245" t="n">
        <v>0.05696744940046661</v>
      </c>
      <c r="Q245" t="n">
        <v>0.001658964478693743</v>
      </c>
      <c r="R245" t="n">
        <v>-0.001354348263002204</v>
      </c>
    </row>
    <row r="246">
      <c r="F246" t="n">
        <v>0.0237604557361447</v>
      </c>
      <c r="G246" t="n">
        <v>0.001546252121351966</v>
      </c>
      <c r="H246" t="n">
        <v>-0.002828150990208494</v>
      </c>
      <c r="J246" t="n">
        <v>0.01661430785972932</v>
      </c>
      <c r="K246" t="n">
        <v>0.001479043433649333</v>
      </c>
      <c r="L246" t="n">
        <v>-0.00182779317905183</v>
      </c>
      <c r="M246" t="n">
        <v>0.03677328489975787</v>
      </c>
      <c r="N246" t="n">
        <v>0.001413492283240163</v>
      </c>
      <c r="O246" t="n">
        <v>-0.002177744297367919</v>
      </c>
      <c r="P246" t="n">
        <v>0.05694608300067638</v>
      </c>
      <c r="Q246" t="n">
        <v>0.001669333006685578</v>
      </c>
      <c r="R246" t="n">
        <v>-0.001354348263002204</v>
      </c>
    </row>
    <row r="247">
      <c r="F247" t="n">
        <v>0.02389002660863752</v>
      </c>
      <c r="G247" t="n">
        <v>0.001555856171795146</v>
      </c>
      <c r="H247" t="n">
        <v>-0.002828716620406535</v>
      </c>
      <c r="J247" t="n">
        <v>0.01666638439252363</v>
      </c>
      <c r="K247" t="n">
        <v>0.00148823003882728</v>
      </c>
      <c r="L247" t="n">
        <v>-0.00182779317905183</v>
      </c>
      <c r="M247" t="n">
        <v>0.03683317135449693</v>
      </c>
      <c r="N247" t="n">
        <v>0.001422271738415568</v>
      </c>
      <c r="O247" t="n">
        <v>-0.002177091104717238</v>
      </c>
      <c r="P247" t="n">
        <v>0.05701675133314216</v>
      </c>
      <c r="Q247" t="n">
        <v>0.001679701534677414</v>
      </c>
      <c r="R247" t="n">
        <v>-0.001354619159744479</v>
      </c>
    </row>
    <row r="248">
      <c r="F248" t="n">
        <v>0.02399913176030985</v>
      </c>
      <c r="G248" t="n">
        <v>0.001565460222238326</v>
      </c>
      <c r="H248" t="n">
        <v>-0.00285004505735595</v>
      </c>
      <c r="J248" t="n">
        <v>0.01669741843874478</v>
      </c>
      <c r="K248" t="n">
        <v>0.001497416644005226</v>
      </c>
      <c r="L248" t="n">
        <v>-0.001842373202826198</v>
      </c>
      <c r="M248" t="n">
        <v>0.03685568142428164</v>
      </c>
      <c r="N248" t="n">
        <v>0.001431051193590973</v>
      </c>
      <c r="O248" t="n">
        <v>-0.002177717742203704</v>
      </c>
      <c r="P248" t="n">
        <v>0.05708738259373969</v>
      </c>
      <c r="Q248" t="n">
        <v>0.00169007006266925</v>
      </c>
      <c r="R248" t="n">
        <v>-0.00136304874098582</v>
      </c>
    </row>
    <row r="249">
      <c r="F249" t="n">
        <v>0.02409429632367309</v>
      </c>
      <c r="G249" t="n">
        <v>0.001575064272681506</v>
      </c>
      <c r="H249" t="n">
        <v>-0.002850330090364986</v>
      </c>
      <c r="J249" t="n">
        <v>0.01676075702324169</v>
      </c>
      <c r="K249" t="n">
        <v>0.001506603249183172</v>
      </c>
      <c r="L249" t="n">
        <v>-0.001842557458572055</v>
      </c>
      <c r="M249" t="n">
        <v>0.03682211753795658</v>
      </c>
      <c r="N249" t="n">
        <v>0.001439830648766378</v>
      </c>
      <c r="O249" t="n">
        <v>-0.002177717742203704</v>
      </c>
      <c r="P249" t="n">
        <v>0.05706585704170025</v>
      </c>
      <c r="Q249" t="n">
        <v>0.001700438590661086</v>
      </c>
      <c r="R249" t="n">
        <v>-0.00136304874098582</v>
      </c>
    </row>
    <row r="250">
      <c r="F250" t="n">
        <v>0.02421527989159093</v>
      </c>
      <c r="G250" t="n">
        <v>0.001584668323124686</v>
      </c>
      <c r="H250" t="n">
        <v>-0.002850900156383059</v>
      </c>
      <c r="J250" t="n">
        <v>0.01678966290415307</v>
      </c>
      <c r="K250" t="n">
        <v>0.001515789854361118</v>
      </c>
      <c r="L250" t="n">
        <v>-0.001842557458572055</v>
      </c>
      <c r="M250" t="n">
        <v>0.03690063642932825</v>
      </c>
      <c r="N250" t="n">
        <v>0.001448610103941782</v>
      </c>
      <c r="O250" t="n">
        <v>-0.00217706455751798</v>
      </c>
      <c r="P250" t="n">
        <v>0.05707498111887305</v>
      </c>
      <c r="Q250" t="n">
        <v>0.001710807118652922</v>
      </c>
      <c r="R250" t="n">
        <v>-0.001363185032230794</v>
      </c>
    </row>
    <row r="251">
      <c r="F251" t="n">
        <v>0.02430901751038947</v>
      </c>
      <c r="G251" t="n">
        <v>0.001594272373567866</v>
      </c>
      <c r="H251" t="n">
        <v>-0.002850900156383059</v>
      </c>
      <c r="J251" t="n">
        <v>0.0168308433360488</v>
      </c>
      <c r="K251" t="n">
        <v>0.001524976459539064</v>
      </c>
      <c r="L251" t="n">
        <v>-0.001842925970063769</v>
      </c>
      <c r="M251" t="n">
        <v>0.03692308138929062</v>
      </c>
      <c r="N251" t="n">
        <v>0.001457389559117187</v>
      </c>
      <c r="O251" t="n">
        <v>-0.002177500013975129</v>
      </c>
      <c r="P251" t="n">
        <v>0.05720691046341025</v>
      </c>
      <c r="Q251" t="n">
        <v>0.001721175646644758</v>
      </c>
      <c r="R251" t="n">
        <v>-0.001362912449740846</v>
      </c>
    </row>
    <row r="252">
      <c r="F252" t="n">
        <v>0.02440867403721492</v>
      </c>
      <c r="G252" t="n">
        <v>0.001603876424011046</v>
      </c>
      <c r="H252" t="n">
        <v>-0.002869263792990778</v>
      </c>
      <c r="J252" t="n">
        <v>0.01686425014485676</v>
      </c>
      <c r="K252" t="n">
        <v>0.00153416306471701</v>
      </c>
      <c r="L252" t="n">
        <v>-0.001855494172937715</v>
      </c>
      <c r="M252" t="n">
        <v>0.03692681385837451</v>
      </c>
      <c r="N252" t="n">
        <v>0.001466169014292592</v>
      </c>
      <c r="O252" t="n">
        <v>-0.00217703401208472</v>
      </c>
      <c r="P252" t="n">
        <v>0.05715450758622603</v>
      </c>
      <c r="Q252" t="n">
        <v>0.001731544174636594</v>
      </c>
      <c r="R252" t="n">
        <v>-0.001371448181079815</v>
      </c>
    </row>
    <row r="253">
      <c r="F253" t="n">
        <v>0.02452761747123486</v>
      </c>
      <c r="G253" t="n">
        <v>0.001613480474454226</v>
      </c>
      <c r="H253" t="n">
        <v>-0.002868403185974284</v>
      </c>
      <c r="J253" t="n">
        <v>0.01690324201960734</v>
      </c>
      <c r="K253" t="n">
        <v>0.001543349669894957</v>
      </c>
      <c r="L253" t="n">
        <v>-0.001855494172937715</v>
      </c>
      <c r="M253" t="n">
        <v>0.03696790628584404</v>
      </c>
      <c r="N253" t="n">
        <v>0.001474948469467997</v>
      </c>
      <c r="O253" t="n">
        <v>-0.002177251737258446</v>
      </c>
      <c r="P253" t="n">
        <v>0.05725564843558839</v>
      </c>
      <c r="Q253" t="n">
        <v>0.00174191270262843</v>
      </c>
      <c r="R253" t="n">
        <v>-0.00137117391886982</v>
      </c>
    </row>
    <row r="254">
      <c r="F254" t="n">
        <v>0.02461917559865116</v>
      </c>
      <c r="G254" t="n">
        <v>0.001623084524897406</v>
      </c>
      <c r="H254" t="n">
        <v>-0.002869263792990778</v>
      </c>
      <c r="J254" t="n">
        <v>0.01695451384209895</v>
      </c>
      <c r="K254" t="n">
        <v>0.001552536275072903</v>
      </c>
      <c r="L254" t="n">
        <v>-0.001855494172937715</v>
      </c>
      <c r="M254" t="n">
        <v>0.03695289566800183</v>
      </c>
      <c r="N254" t="n">
        <v>0.001483727924643401</v>
      </c>
      <c r="O254" t="n">
        <v>-0.002177469462432172</v>
      </c>
      <c r="P254" t="n">
        <v>0.05729530735755012</v>
      </c>
      <c r="Q254" t="n">
        <v>0.001752281230620266</v>
      </c>
      <c r="R254" t="n">
        <v>-0.00137117391886982</v>
      </c>
    </row>
    <row r="255">
      <c r="F255" t="n">
        <v>0.02474343650372332</v>
      </c>
      <c r="G255" t="n">
        <v>0.001632688575340585</v>
      </c>
      <c r="H255" t="n">
        <v>-0.002868690054979782</v>
      </c>
      <c r="J255" t="n">
        <v>0.01697788532321547</v>
      </c>
      <c r="K255" t="n">
        <v>0.001561722880250849</v>
      </c>
      <c r="L255" t="n">
        <v>-0.0018551231112093</v>
      </c>
      <c r="M255" t="n">
        <v>0.03695655199204842</v>
      </c>
      <c r="N255" t="n">
        <v>0.001492507379818806</v>
      </c>
      <c r="O255" t="n">
        <v>-0.002177687187605898</v>
      </c>
      <c r="P255" t="n">
        <v>0.05730419100808704</v>
      </c>
      <c r="Q255" t="n">
        <v>0.001762649758612101</v>
      </c>
      <c r="R255" t="n">
        <v>-0.001371311049974817</v>
      </c>
    </row>
    <row r="256">
      <c r="F256" t="n">
        <v>0.02484694243841776</v>
      </c>
      <c r="G256" t="n">
        <v>0.001642292625783765</v>
      </c>
      <c r="H256" t="n">
        <v>-0.00288283885146188</v>
      </c>
      <c r="J256" t="n">
        <v>0.01701351355671293</v>
      </c>
      <c r="K256" t="n">
        <v>0.001570909485428795</v>
      </c>
      <c r="L256" t="n">
        <v>-0.001866169417554139</v>
      </c>
      <c r="M256" t="n">
        <v>0.03703498125749849</v>
      </c>
      <c r="N256" t="n">
        <v>0.001501286834994211</v>
      </c>
      <c r="O256" t="n">
        <v>-0.002177217201320863</v>
      </c>
      <c r="P256" t="n">
        <v>0.0574052250499863</v>
      </c>
      <c r="Q256" t="n">
        <v>0.001773018286603937</v>
      </c>
      <c r="R256" t="n">
        <v>-0.001379955510934036</v>
      </c>
    </row>
    <row r="257">
      <c r="F257" t="n">
        <v>0.0249363077746787</v>
      </c>
      <c r="G257" t="n">
        <v>0.001651896676226945</v>
      </c>
      <c r="H257" t="n">
        <v>-0.002883703789611133</v>
      </c>
      <c r="J257" t="n">
        <v>0.01704799738109934</v>
      </c>
      <c r="K257" t="n">
        <v>0.001580096090606741</v>
      </c>
      <c r="L257" t="n">
        <v>-0.001866169417554139</v>
      </c>
      <c r="M257" t="n">
        <v>0.03700119036356456</v>
      </c>
      <c r="N257" t="n">
        <v>0.001510066290169616</v>
      </c>
      <c r="O257" t="n">
        <v>-0.002177652644761127</v>
      </c>
      <c r="P257" t="n">
        <v>0.05744475345659084</v>
      </c>
      <c r="Q257" t="n">
        <v>0.001783386814595773</v>
      </c>
      <c r="R257" t="n">
        <v>-0.001379955510934036</v>
      </c>
    </row>
    <row r="258">
      <c r="F258" t="n">
        <v>0.02503835398609359</v>
      </c>
      <c r="G258" t="n">
        <v>0.001661500726670125</v>
      </c>
      <c r="H258" t="n">
        <v>-0.002883415476894715</v>
      </c>
      <c r="J258" t="n">
        <v>0.01709474280549506</v>
      </c>
      <c r="K258" t="n">
        <v>0.001589282695784687</v>
      </c>
      <c r="L258" t="n">
        <v>-0.001865982800612383</v>
      </c>
      <c r="M258" t="n">
        <v>0.03704218136429671</v>
      </c>
      <c r="N258" t="n">
        <v>0.00151884574534502</v>
      </c>
      <c r="O258" t="n">
        <v>-0.002177217201320863</v>
      </c>
      <c r="P258" t="n">
        <v>0.05739201027019658</v>
      </c>
      <c r="Q258" t="n">
        <v>0.001793755342587609</v>
      </c>
      <c r="R258" t="n">
        <v>-0.001379817542976534</v>
      </c>
    </row>
    <row r="259">
      <c r="F259" t="n">
        <v>0.02515313834941005</v>
      </c>
      <c r="G259" t="n">
        <v>0.001671104777113305</v>
      </c>
      <c r="H259" t="n">
        <v>-0.00288283885146188</v>
      </c>
      <c r="J259" t="n">
        <v>0.01712690945130509</v>
      </c>
      <c r="K259" t="n">
        <v>0.001598469300962634</v>
      </c>
      <c r="L259" t="n">
        <v>-0.00186654265143765</v>
      </c>
      <c r="M259" t="n">
        <v>0.03706444878798842</v>
      </c>
      <c r="N259" t="n">
        <v>0.001527625200520425</v>
      </c>
      <c r="O259" t="n">
        <v>-0.002177652644761127</v>
      </c>
      <c r="P259" t="n">
        <v>0.05749292977959602</v>
      </c>
      <c r="Q259" t="n">
        <v>0.001804123870579445</v>
      </c>
      <c r="R259" t="n">
        <v>-0.001379955510934036</v>
      </c>
    </row>
    <row r="260">
      <c r="F260" t="n">
        <v>0.02525374985211283</v>
      </c>
      <c r="G260" t="n">
        <v>0.001680708827556485</v>
      </c>
      <c r="H260" t="n">
        <v>-0.002893827051855755</v>
      </c>
      <c r="J260" t="n">
        <v>0.01716461177725406</v>
      </c>
      <c r="K260" t="n">
        <v>0.00160765590614058</v>
      </c>
      <c r="L260" t="n">
        <v>-0.001875454691349316</v>
      </c>
      <c r="M260" t="n">
        <v>0.03708669463622269</v>
      </c>
      <c r="N260" t="n">
        <v>0.00153640465569583</v>
      </c>
      <c r="O260" t="n">
        <v>-0.002177178689118196</v>
      </c>
      <c r="P260" t="n">
        <v>0.05747081972146101</v>
      </c>
      <c r="Q260" t="n">
        <v>0.001814492398571281</v>
      </c>
      <c r="R260" t="n">
        <v>-0.001388018087817265</v>
      </c>
    </row>
    <row r="261">
      <c r="F261" t="n">
        <v>0.02530696604879308</v>
      </c>
      <c r="G261" t="n">
        <v>0.001687115971772878</v>
      </c>
      <c r="H261" t="n">
        <v>-0.002894116405625563</v>
      </c>
      <c r="J261" t="n">
        <v>0.01718097473140674</v>
      </c>
      <c r="K261" t="n">
        <v>0.001616842511318526</v>
      </c>
      <c r="L261" t="n">
        <v>-0.001875079675414233</v>
      </c>
      <c r="M261" t="n">
        <v>0.03710891892134729</v>
      </c>
      <c r="N261" t="n">
        <v>0.001545184110871235</v>
      </c>
      <c r="O261" t="n">
        <v>-0.002177396406987108</v>
      </c>
      <c r="P261" t="n">
        <v>0.05760241970923519</v>
      </c>
      <c r="Q261" t="n">
        <v>0.001824860926563117</v>
      </c>
      <c r="R261" t="n">
        <v>-0.001387879286008484</v>
      </c>
    </row>
    <row r="262">
      <c r="F262" t="n">
        <v>0.02543984990686469</v>
      </c>
      <c r="G262" t="n">
        <v>0.001699916928442845</v>
      </c>
      <c r="H262" t="n">
        <v>-0.002893248344316138</v>
      </c>
      <c r="J262" t="n">
        <v>0.01721628636064504</v>
      </c>
      <c r="K262" t="n">
        <v>0.001626029116496472</v>
      </c>
      <c r="L262" t="n">
        <v>-0.001875267183381775</v>
      </c>
      <c r="M262" t="n">
        <v>0.03711240854354428</v>
      </c>
      <c r="N262" t="n">
        <v>0.001553963566046639</v>
      </c>
      <c r="O262" t="n">
        <v>-0.002176960971249284</v>
      </c>
      <c r="P262" t="n">
        <v>0.05754945051568106</v>
      </c>
      <c r="Q262" t="n">
        <v>0.001835229454554953</v>
      </c>
      <c r="R262" t="n">
        <v>-0.001388018087817265</v>
      </c>
    </row>
    <row r="263">
      <c r="F263" t="n">
        <v>0.02553948050529653</v>
      </c>
      <c r="G263" t="n">
        <v>0.001709520978886025</v>
      </c>
      <c r="H263" t="n">
        <v>-0.002893827051855755</v>
      </c>
      <c r="J263" t="n">
        <v>0.01725038934859167</v>
      </c>
      <c r="K263" t="n">
        <v>0.001635215721674418</v>
      </c>
      <c r="L263" t="n">
        <v>-0.001882235801954559</v>
      </c>
      <c r="M263" t="n">
        <v>0.03717201818194324</v>
      </c>
      <c r="N263" t="n">
        <v>0.001562743021222044</v>
      </c>
      <c r="O263" t="n">
        <v>-0.002177178689118196</v>
      </c>
      <c r="P263" t="n">
        <v>0.05768098482930278</v>
      </c>
      <c r="Q263" t="n">
        <v>0.001845597982546789</v>
      </c>
      <c r="R263" t="n">
        <v>-0.001396187018648164</v>
      </c>
    </row>
    <row r="264">
      <c r="F264" t="n">
        <v>0.02563227105991822</v>
      </c>
      <c r="G264" t="n">
        <v>0.001719125029329205</v>
      </c>
      <c r="H264" t="n">
        <v>-0.002900107918621828</v>
      </c>
      <c r="J264" t="n">
        <v>0.01726309280085184</v>
      </c>
      <c r="K264" t="n">
        <v>0.001644402326852365</v>
      </c>
      <c r="L264" t="n">
        <v>-0.001882047597194839</v>
      </c>
      <c r="M264" t="n">
        <v>0.03717546252153961</v>
      </c>
      <c r="N264" t="n">
        <v>0.001571522476397449</v>
      </c>
      <c r="O264" t="n">
        <v>-0.002177353925456021</v>
      </c>
      <c r="P264" t="n">
        <v>0.05772020049227533</v>
      </c>
      <c r="Q264" t="n">
        <v>0.001855966510538624</v>
      </c>
      <c r="R264" t="n">
        <v>-0.001396605916643558</v>
      </c>
    </row>
    <row r="265">
      <c r="F265" t="n">
        <v>0.02573856590359505</v>
      </c>
      <c r="G265" t="n">
        <v>0.001728729079772385</v>
      </c>
      <c r="H265" t="n">
        <v>-0.002900107918621828</v>
      </c>
      <c r="J265" t="n">
        <v>0.01728800632722134</v>
      </c>
      <c r="K265" t="n">
        <v>0.001653588932030311</v>
      </c>
      <c r="L265" t="n">
        <v>-0.001882424006714278</v>
      </c>
      <c r="M265" t="n">
        <v>0.03723504019783777</v>
      </c>
      <c r="N265" t="n">
        <v>0.001580301931572853</v>
      </c>
      <c r="O265" t="n">
        <v>-0.002177571639077204</v>
      </c>
      <c r="P265" t="n">
        <v>0.05772860181381456</v>
      </c>
      <c r="Q265" t="n">
        <v>0.00186633503853046</v>
      </c>
      <c r="R265" t="n">
        <v>-0.001396326651313295</v>
      </c>
    </row>
    <row r="266">
      <c r="F266" t="n">
        <v>0.02585162223061174</v>
      </c>
      <c r="G266" t="n">
        <v>0.001738333130215565</v>
      </c>
      <c r="H266" t="n">
        <v>-0.002899817936828145</v>
      </c>
      <c r="J266" t="n">
        <v>0.01731840210756226</v>
      </c>
      <c r="K266" t="n">
        <v>0.001662775537208257</v>
      </c>
      <c r="L266" t="n">
        <v>-0.001882047597194839</v>
      </c>
      <c r="M266" t="n">
        <v>0.03720099536076032</v>
      </c>
      <c r="N266" t="n">
        <v>0.001589081386748258</v>
      </c>
      <c r="O266" t="n">
        <v>-0.002177571639077204</v>
      </c>
      <c r="P266" t="n">
        <v>0.05779849817338745</v>
      </c>
      <c r="Q266" t="n">
        <v>0.001876703566522296</v>
      </c>
      <c r="R266" t="n">
        <v>-0.001396187018648164</v>
      </c>
    </row>
    <row r="267">
      <c r="F267" t="n">
        <v>0.0259305995617059</v>
      </c>
      <c r="G267" t="n">
        <v>0.001747937180658744</v>
      </c>
      <c r="H267" t="n">
        <v>-0.002900397900415511</v>
      </c>
      <c r="J267" t="n">
        <v>0.01734080844925678</v>
      </c>
      <c r="K267" t="n">
        <v>0.001671962142386203</v>
      </c>
      <c r="L267" t="n">
        <v>-0.00188185939243512</v>
      </c>
      <c r="M267" t="n">
        <v>0.03722308831701154</v>
      </c>
      <c r="N267" t="n">
        <v>0.001597860841923663</v>
      </c>
      <c r="O267" t="n">
        <v>-0.002176872071677111</v>
      </c>
      <c r="P267" t="n">
        <v>0.05783758025124253</v>
      </c>
      <c r="Q267" t="n">
        <v>0.001887072094514132</v>
      </c>
      <c r="R267" t="n">
        <v>-0.001396466283978426</v>
      </c>
    </row>
    <row r="268">
      <c r="F268" t="n">
        <v>0.02602992001284955</v>
      </c>
      <c r="G268" t="n">
        <v>0.001757541231101924</v>
      </c>
      <c r="H268" t="n">
        <v>-0.002901865120342214</v>
      </c>
      <c r="J268" t="n">
        <v>0.01736194255293777</v>
      </c>
      <c r="K268" t="n">
        <v>0.001681148747564149</v>
      </c>
      <c r="L268" t="n">
        <v>-0.001888253032809652</v>
      </c>
      <c r="M268" t="n">
        <v>0.03730133896459073</v>
      </c>
      <c r="N268" t="n">
        <v>0.001606640297099068</v>
      </c>
      <c r="O268" t="n">
        <v>-0.002177307489633242</v>
      </c>
      <c r="P268" t="n">
        <v>0.05781505484947097</v>
      </c>
      <c r="Q268" t="n">
        <v>0.001897440622505968</v>
      </c>
      <c r="R268" t="n">
        <v>-0.001404745788983741</v>
      </c>
    </row>
    <row r="269">
      <c r="F269" t="n">
        <v>0.02614284068661771</v>
      </c>
      <c r="G269" t="n">
        <v>0.001767145281545104</v>
      </c>
      <c r="H269" t="n">
        <v>-0.002901574933830179</v>
      </c>
      <c r="J269" t="n">
        <v>0.01736831780754286</v>
      </c>
      <c r="K269" t="n">
        <v>0.001690335352742095</v>
      </c>
      <c r="L269" t="n">
        <v>-0.001888253032809652</v>
      </c>
      <c r="M269" t="n">
        <v>0.03732339559979936</v>
      </c>
      <c r="N269" t="n">
        <v>0.001615419752274472</v>
      </c>
      <c r="O269" t="n">
        <v>-0.002176872071677111</v>
      </c>
      <c r="P269" t="n">
        <v>0.05788482562681796</v>
      </c>
      <c r="Q269" t="n">
        <v>0.001907809150497804</v>
      </c>
      <c r="R269" t="n">
        <v>-0.001404745788983741</v>
      </c>
    </row>
    <row r="270">
      <c r="F270" t="n">
        <v>0.02622837214549643</v>
      </c>
      <c r="G270" t="n">
        <v>0.001776749331988284</v>
      </c>
      <c r="H270" t="n">
        <v>-0.002902445493366282</v>
      </c>
      <c r="J270" t="n">
        <v>0.01739360828543153</v>
      </c>
      <c r="K270" t="n">
        <v>0.001699521957920042</v>
      </c>
      <c r="L270" t="n">
        <v>-0.001888253032809652</v>
      </c>
      <c r="M270" t="n">
        <v>0.03730796918490017</v>
      </c>
      <c r="N270" t="n">
        <v>0.001624199207449877</v>
      </c>
      <c r="O270" t="n">
        <v>-0.002176872071677111</v>
      </c>
      <c r="P270" t="n">
        <v>0.05789298119605929</v>
      </c>
      <c r="Q270" t="n">
        <v>0.00191817767848964</v>
      </c>
      <c r="R270" t="n">
        <v>-0.001404886249516587</v>
      </c>
    </row>
    <row r="271">
      <c r="F271" t="n">
        <v>0.02634805588421082</v>
      </c>
      <c r="G271" t="n">
        <v>0.001786353382431464</v>
      </c>
      <c r="H271" t="n">
        <v>-0.002901300924088743</v>
      </c>
      <c r="J271" t="n">
        <v>0.0174041132650317</v>
      </c>
      <c r="K271" t="n">
        <v>0.001708708563097988</v>
      </c>
      <c r="L271" t="n">
        <v>-0.001888441876997351</v>
      </c>
      <c r="M271" t="n">
        <v>0.03732997851805059</v>
      </c>
      <c r="N271" t="n">
        <v>0.001632978662625282</v>
      </c>
      <c r="O271" t="n">
        <v>-0.002177307489633242</v>
      </c>
      <c r="P271" t="n">
        <v>0.0579010846113337</v>
      </c>
      <c r="Q271" t="n">
        <v>0.001928546206481476</v>
      </c>
      <c r="R271" t="n">
        <v>-0.001404886249516587</v>
      </c>
    </row>
    <row r="272">
      <c r="F272" t="n">
        <v>0.02643342798302691</v>
      </c>
      <c r="G272" t="n">
        <v>0.001795957432874644</v>
      </c>
      <c r="H272" t="n">
        <v>-0.002901591054181152</v>
      </c>
      <c r="J272" t="n">
        <v>0.01742003923114897</v>
      </c>
      <c r="K272" t="n">
        <v>0.001717895168275934</v>
      </c>
      <c r="L272" t="n">
        <v>-0.00189500792581164</v>
      </c>
      <c r="M272" t="n">
        <v>0.03737070162055828</v>
      </c>
      <c r="N272" t="n">
        <v>0.001641758117800687</v>
      </c>
      <c r="O272" t="n">
        <v>-0.002177474814644957</v>
      </c>
      <c r="P272" t="n">
        <v>0.05803232420782295</v>
      </c>
      <c r="Q272" t="n">
        <v>0.001938914734473311</v>
      </c>
      <c r="R272" t="n">
        <v>-0.001412712896755629</v>
      </c>
    </row>
    <row r="273">
      <c r="F273" t="n">
        <v>0.02654617864568588</v>
      </c>
      <c r="G273" t="n">
        <v>0.001805561483317824</v>
      </c>
      <c r="H273" t="n">
        <v>-0.002901881184273561</v>
      </c>
      <c r="J273" t="n">
        <v>0.01744137936321109</v>
      </c>
      <c r="K273" t="n">
        <v>0.00172708177345388</v>
      </c>
      <c r="L273" t="n">
        <v>-0.001894818443967244</v>
      </c>
      <c r="M273" t="n">
        <v>0.03735519552155228</v>
      </c>
      <c r="N273" t="n">
        <v>0.001650537572976091</v>
      </c>
      <c r="O273" t="n">
        <v>-0.002177039406763605</v>
      </c>
      <c r="P273" t="n">
        <v>0.05804033896780358</v>
      </c>
      <c r="Q273" t="n">
        <v>0.001949283262465147</v>
      </c>
      <c r="R273" t="n">
        <v>-0.001413136753010281</v>
      </c>
    </row>
    <row r="274">
      <c r="F274" t="n">
        <v>0.02663825901769898</v>
      </c>
      <c r="G274" t="n">
        <v>0.001815165533761004</v>
      </c>
      <c r="H274" t="n">
        <v>-0.002901591054181152</v>
      </c>
      <c r="J274" t="n">
        <v>0.01745463511324043</v>
      </c>
      <c r="K274" t="n">
        <v>0.001736268378631826</v>
      </c>
      <c r="L274" t="n">
        <v>-0.001895197407656037</v>
      </c>
      <c r="M274" t="n">
        <v>0.03743335717878254</v>
      </c>
      <c r="N274" t="n">
        <v>0.001659317028151496</v>
      </c>
      <c r="O274" t="n">
        <v>-0.002177039406763605</v>
      </c>
      <c r="P274" t="n">
        <v>0.05807910651570863</v>
      </c>
      <c r="Q274" t="n">
        <v>0.001959651790456983</v>
      </c>
      <c r="R274" t="n">
        <v>-0.001413136753010281</v>
      </c>
    </row>
    <row r="275">
      <c r="F275" t="n">
        <v>0.02672336091172858</v>
      </c>
      <c r="G275" t="n">
        <v>0.001824769584204184</v>
      </c>
      <c r="H275" t="n">
        <v>-0.002901881184273561</v>
      </c>
      <c r="J275" t="n">
        <v>0.0174681646244358</v>
      </c>
      <c r="K275" t="n">
        <v>0.001746798907923792</v>
      </c>
      <c r="L275" t="n">
        <v>-0.00189500792581164</v>
      </c>
      <c r="M275" t="n">
        <v>0.0373990599211079</v>
      </c>
      <c r="N275" t="n">
        <v>0.001668096483326901</v>
      </c>
      <c r="O275" t="n">
        <v>-0.002177202799854647</v>
      </c>
      <c r="P275" t="n">
        <v>0.05808702110627623</v>
      </c>
      <c r="Q275" t="n">
        <v>0.001970020318448819</v>
      </c>
      <c r="R275" t="n">
        <v>-0.001413136753010281</v>
      </c>
    </row>
    <row r="276">
      <c r="F276" t="n">
        <v>0.02684285824082577</v>
      </c>
      <c r="G276" t="n">
        <v>0.001834373634647364</v>
      </c>
      <c r="H276" t="n">
        <v>-0.002899386755012877</v>
      </c>
      <c r="J276" t="n">
        <v>0.01747757075518601</v>
      </c>
      <c r="K276" t="n">
        <v>0.001754641588987718</v>
      </c>
      <c r="L276" t="n">
        <v>-0.001901177320311262</v>
      </c>
      <c r="M276" t="n">
        <v>0.03743970402147981</v>
      </c>
      <c r="N276" t="n">
        <v>0.001676875938502306</v>
      </c>
      <c r="O276" t="n">
        <v>-0.002176985101344512</v>
      </c>
      <c r="P276" t="n">
        <v>0.05812569630606251</v>
      </c>
      <c r="Q276" t="n">
        <v>0.001980388846440655</v>
      </c>
      <c r="R276" t="n">
        <v>-0.001421357490081006</v>
      </c>
    </row>
    <row r="277">
      <c r="F277" t="n">
        <v>0.02693470282174283</v>
      </c>
      <c r="G277" t="n">
        <v>0.001843977685090544</v>
      </c>
      <c r="H277" t="n">
        <v>-0.002899966690357414</v>
      </c>
      <c r="J277" t="n">
        <v>0.01748857968513073</v>
      </c>
      <c r="K277" t="n">
        <v>0.001763828194165665</v>
      </c>
      <c r="L277" t="n">
        <v>-0.001900987202579231</v>
      </c>
      <c r="M277" t="n">
        <v>0.03746158497613494</v>
      </c>
      <c r="N277" t="n">
        <v>0.00168565539367771</v>
      </c>
      <c r="O277" t="n">
        <v>-0.002177420498364781</v>
      </c>
      <c r="P277" t="n">
        <v>0.0581951437474823</v>
      </c>
      <c r="Q277" t="n">
        <v>0.001990757374432491</v>
      </c>
      <c r="R277" t="n">
        <v>-0.001421215382753464</v>
      </c>
    </row>
    <row r="278">
      <c r="F278" t="n">
        <v>0.02704029816755225</v>
      </c>
      <c r="G278" t="n">
        <v>0.001853581735533724</v>
      </c>
      <c r="H278" t="n">
        <v>-0.002899966690357414</v>
      </c>
      <c r="J278" t="n">
        <v>0.01750632882650036</v>
      </c>
      <c r="K278" t="n">
        <v>0.001773014799343611</v>
      </c>
      <c r="L278" t="n">
        <v>-0.001901367438043293</v>
      </c>
      <c r="M278" t="n">
        <v>0.03748344457759112</v>
      </c>
      <c r="N278" t="n">
        <v>0.001694434848853115</v>
      </c>
      <c r="O278" t="n">
        <v>-0.002176985101344512</v>
      </c>
      <c r="P278" t="n">
        <v>0.0582337344536093</v>
      </c>
      <c r="Q278" t="n">
        <v>0.002001125902424327</v>
      </c>
      <c r="R278" t="n">
        <v>-0.001421215382753464</v>
      </c>
    </row>
    <row r="279">
      <c r="F279" t="n">
        <v>0.02712505092586028</v>
      </c>
      <c r="G279" t="n">
        <v>0.001863185785976903</v>
      </c>
      <c r="H279" t="n">
        <v>-0.002899676722685145</v>
      </c>
      <c r="J279" t="n">
        <v>0.01751056831081192</v>
      </c>
      <c r="K279" t="n">
        <v>0.001782201404521557</v>
      </c>
      <c r="L279" t="n">
        <v>-0.001901177320311262</v>
      </c>
      <c r="M279" t="n">
        <v>0.03754278389476362</v>
      </c>
      <c r="N279" t="n">
        <v>0.00170321430402852</v>
      </c>
      <c r="O279" t="n">
        <v>-0.002176985101344512</v>
      </c>
      <c r="P279" t="n">
        <v>0.05827228102392884</v>
      </c>
      <c r="Q279" t="n">
        <v>0.002011494430416163</v>
      </c>
      <c r="R279" t="n">
        <v>-0.001421073275425921</v>
      </c>
    </row>
    <row r="280">
      <c r="F280" t="n">
        <v>0.02721663227923372</v>
      </c>
      <c r="G280" t="n">
        <v>0.001872789836420084</v>
      </c>
      <c r="H280" t="n">
        <v>-0.002897016097264399</v>
      </c>
      <c r="J280" t="n">
        <v>0.01751479586210203</v>
      </c>
      <c r="K280" t="n">
        <v>0.001791388009699503</v>
      </c>
      <c r="L280" t="n">
        <v>-0.001907518528236152</v>
      </c>
      <c r="M280" t="n">
        <v>0.03750834706032027</v>
      </c>
      <c r="N280" t="n">
        <v>0.001711993759203925</v>
      </c>
      <c r="O280" t="n">
        <v>-0.002176709182894733</v>
      </c>
      <c r="P280" t="n">
        <v>0.05834161148384509</v>
      </c>
      <c r="Q280" t="n">
        <v>0.002021862958407999</v>
      </c>
      <c r="R280" t="n">
        <v>-0.001429548523685127</v>
      </c>
    </row>
    <row r="281">
      <c r="F281" t="n">
        <v>0.02732202096964552</v>
      </c>
      <c r="G281" t="n">
        <v>0.001882393886863263</v>
      </c>
      <c r="H281" t="n">
        <v>-0.002897016097264399</v>
      </c>
      <c r="J281" t="n">
        <v>0.01754602449566492</v>
      </c>
      <c r="K281" t="n">
        <v>0.001800574614877449</v>
      </c>
      <c r="L281" t="n">
        <v>-0.001907900031941799</v>
      </c>
      <c r="M281" t="n">
        <v>0.03756765027578135</v>
      </c>
      <c r="N281" t="n">
        <v>0.001720773214379329</v>
      </c>
      <c r="O281" t="n">
        <v>-0.002176926875582292</v>
      </c>
      <c r="P281" t="n">
        <v>0.05838007371756881</v>
      </c>
      <c r="Q281" t="n">
        <v>0.002032231486399835</v>
      </c>
      <c r="R281" t="n">
        <v>-0.001429405597418012</v>
      </c>
    </row>
    <row r="282">
      <c r="F282" t="n">
        <v>0.02743431531079994</v>
      </c>
      <c r="G282" t="n">
        <v>0.001891997937306443</v>
      </c>
      <c r="H282" t="n">
        <v>-0.002897016097264399</v>
      </c>
      <c r="J282" t="n">
        <v>0.01755023258930211</v>
      </c>
      <c r="K282" t="n">
        <v>0.001809761220055396</v>
      </c>
      <c r="L282" t="n">
        <v>-0.001907709280088976</v>
      </c>
      <c r="M282" t="n">
        <v>0.03755191263141014</v>
      </c>
      <c r="N282" t="n">
        <v>0.001729552669554734</v>
      </c>
      <c r="O282" t="n">
        <v>-0.00217714456826985</v>
      </c>
      <c r="P282" t="n">
        <v>0.05838765621859182</v>
      </c>
      <c r="Q282" t="n">
        <v>0.00204260001439167</v>
      </c>
      <c r="R282" t="n">
        <v>-0.001429262671150897</v>
      </c>
    </row>
    <row r="283">
      <c r="F283" t="n">
        <v>0.02751172572101009</v>
      </c>
      <c r="G283" t="n">
        <v>0.001901601987749623</v>
      </c>
      <c r="H283" t="n">
        <v>-0.002897305798874125</v>
      </c>
      <c r="J283" t="n">
        <v>0.01756793965606986</v>
      </c>
      <c r="K283" t="n">
        <v>0.001818947825233342</v>
      </c>
      <c r="L283" t="n">
        <v>-0.001914033474157654</v>
      </c>
      <c r="M283" t="n">
        <v>0.03757366347678481</v>
      </c>
      <c r="N283" t="n">
        <v>0.001738332124730139</v>
      </c>
      <c r="O283" t="n">
        <v>-0.002176926875582292</v>
      </c>
      <c r="P283" t="n">
        <v>0.05839518702552787</v>
      </c>
      <c r="Q283" t="n">
        <v>0.002052968542383506</v>
      </c>
      <c r="R283" t="n">
        <v>-0.001429262671150897</v>
      </c>
    </row>
    <row r="284">
      <c r="F284" t="n">
        <v>0.02763087866859891</v>
      </c>
      <c r="G284" t="n">
        <v>0.001911206038192803</v>
      </c>
      <c r="H284" t="n">
        <v>-0.002893342628959483</v>
      </c>
      <c r="J284" t="n">
        <v>0.01755861304679922</v>
      </c>
      <c r="K284" t="n">
        <v>0.001828134430411288</v>
      </c>
      <c r="L284" t="n">
        <v>-0.001914033474157654</v>
      </c>
      <c r="M284" t="n">
        <v>0.03759539304517456</v>
      </c>
      <c r="N284" t="n">
        <v>0.001747111579905543</v>
      </c>
      <c r="O284" t="n">
        <v>-0.002176647054187266</v>
      </c>
      <c r="P284" t="n">
        <v>0.05840266618142959</v>
      </c>
      <c r="Q284" t="n">
        <v>0.002063337070375342</v>
      </c>
      <c r="R284" t="n">
        <v>-0.001437566174535779</v>
      </c>
    </row>
    <row r="285">
      <c r="F285" t="n">
        <v>0.02772904601244665</v>
      </c>
      <c r="G285" t="n">
        <v>0.001920810088635983</v>
      </c>
      <c r="H285" t="n">
        <v>-0.002893053294696587</v>
      </c>
      <c r="J285" t="n">
        <v>0.01758305831704976</v>
      </c>
      <c r="K285" t="n">
        <v>0.001837321035589234</v>
      </c>
      <c r="L285" t="n">
        <v>-0.001914224858366649</v>
      </c>
      <c r="M285" t="n">
        <v>0.03767339210840651</v>
      </c>
      <c r="N285" t="n">
        <v>0.001755891035080948</v>
      </c>
      <c r="O285" t="n">
        <v>-0.002176647054187266</v>
      </c>
      <c r="P285" t="n">
        <v>0.05847178808695458</v>
      </c>
      <c r="Q285" t="n">
        <v>0.002073705598367178</v>
      </c>
      <c r="R285" t="n">
        <v>-0.00143742243229255</v>
      </c>
    </row>
    <row r="286">
      <c r="F286" t="n">
        <v>0.0278271359780331</v>
      </c>
      <c r="G286" t="n">
        <v>0.001930414139079163</v>
      </c>
      <c r="H286" t="n">
        <v>-0.002893631963222379</v>
      </c>
      <c r="J286" t="n">
        <v>0.01758046336295536</v>
      </c>
      <c r="K286" t="n">
        <v>0.00184650764076718</v>
      </c>
      <c r="L286" t="n">
        <v>-0.001913650705739664</v>
      </c>
      <c r="M286" t="n">
        <v>0.03765755415580085</v>
      </c>
      <c r="N286" t="n">
        <v>0.001764670490256353</v>
      </c>
      <c r="O286" t="n">
        <v>-0.002176647054187266</v>
      </c>
      <c r="P286" t="n">
        <v>0.05847917171682337</v>
      </c>
      <c r="Q286" t="n">
        <v>0.002084074126359014</v>
      </c>
      <c r="R286" t="n">
        <v>-0.001437709916779008</v>
      </c>
    </row>
    <row r="287">
      <c r="F287" t="n">
        <v>0.0279041208772183</v>
      </c>
      <c r="G287" t="n">
        <v>0.001940018189522343</v>
      </c>
      <c r="H287" t="n">
        <v>-0.002893342628959483</v>
      </c>
      <c r="J287" t="n">
        <v>0.01761165341024036</v>
      </c>
      <c r="K287" t="n">
        <v>0.001855694245945126</v>
      </c>
      <c r="L287" t="n">
        <v>-0.001913650705739664</v>
      </c>
      <c r="M287" t="n">
        <v>0.0376979900563259</v>
      </c>
      <c r="N287" t="n">
        <v>0.001773449945431758</v>
      </c>
      <c r="O287" t="n">
        <v>-0.002177300113609464</v>
      </c>
      <c r="P287" t="n">
        <v>0.05860992310134849</v>
      </c>
      <c r="Q287" t="n">
        <v>0.00209444265435085</v>
      </c>
      <c r="R287" t="n">
        <v>-0.001437278690049321</v>
      </c>
    </row>
    <row r="288">
      <c r="F288" t="n">
        <v>0.02802308030974142</v>
      </c>
      <c r="G288" t="n">
        <v>0.001949622239965523</v>
      </c>
      <c r="H288" t="n">
        <v>-0.002889257634883155</v>
      </c>
      <c r="J288" t="n">
        <v>0.01761579669069684</v>
      </c>
      <c r="K288" t="n">
        <v>0.001864880851123073</v>
      </c>
      <c r="L288" t="n">
        <v>-0.001919956012852764</v>
      </c>
      <c r="M288" t="n">
        <v>0.03773840905647866</v>
      </c>
      <c r="N288" t="n">
        <v>0.001782229400607162</v>
      </c>
      <c r="O288" t="n">
        <v>-0.002176798707766025</v>
      </c>
      <c r="P288" t="n">
        <v>0.05855550169945739</v>
      </c>
      <c r="Q288" t="n">
        <v>0.002104811182342686</v>
      </c>
      <c r="R288" t="n">
        <v>-0.001445552621794657</v>
      </c>
    </row>
    <row r="289">
      <c r="F289" t="n">
        <v>0.02811390442825691</v>
      </c>
      <c r="G289" t="n">
        <v>0.001959226290408702</v>
      </c>
      <c r="H289" t="n">
        <v>-0.002889257634883155</v>
      </c>
      <c r="J289" t="n">
        <v>0.01763345208686516</v>
      </c>
      <c r="K289" t="n">
        <v>0.001874067456301019</v>
      </c>
      <c r="L289" t="n">
        <v>-0.00192053205726106</v>
      </c>
      <c r="M289" t="n">
        <v>0.03770372216447601</v>
      </c>
      <c r="N289" t="n">
        <v>0.001791008855782567</v>
      </c>
      <c r="O289" t="n">
        <v>-0.002176798707766025</v>
      </c>
      <c r="P289" t="n">
        <v>0.05865532582578731</v>
      </c>
      <c r="Q289" t="n">
        <v>0.002115179710334522</v>
      </c>
      <c r="R289" t="n">
        <v>-0.001445841732319016</v>
      </c>
    </row>
    <row r="290">
      <c r="F290" t="n">
        <v>0.02821870473436273</v>
      </c>
      <c r="G290" t="n">
        <v>0.001968830340851883</v>
      </c>
      <c r="H290" t="n">
        <v>-0.002888391030913485</v>
      </c>
      <c r="J290" t="n">
        <v>0.01764433689318785</v>
      </c>
      <c r="K290" t="n">
        <v>0.001883254061478965</v>
      </c>
      <c r="L290" t="n">
        <v>-0.001920148027655529</v>
      </c>
      <c r="M290" t="n">
        <v>0.03774409874010601</v>
      </c>
      <c r="N290" t="n">
        <v>0.001799788310957972</v>
      </c>
      <c r="O290" t="n">
        <v>-0.002176798707766025</v>
      </c>
      <c r="P290" t="n">
        <v>0.05863165636812234</v>
      </c>
      <c r="Q290" t="n">
        <v>0.002125548238326358</v>
      </c>
      <c r="R290" t="n">
        <v>-0.001445841732319016</v>
      </c>
    </row>
    <row r="291">
      <c r="F291" t="n">
        <v>0.02830229870100062</v>
      </c>
      <c r="G291" t="n">
        <v>0.001978434391295063</v>
      </c>
      <c r="H291" t="n">
        <v>-0.002883628098526699</v>
      </c>
      <c r="J291" t="n">
        <v>0.01763491951331787</v>
      </c>
      <c r="K291" t="n">
        <v>0.001892440666656911</v>
      </c>
      <c r="L291" t="n">
        <v>-0.00192053205726106</v>
      </c>
      <c r="M291" t="n">
        <v>0.037784458441803</v>
      </c>
      <c r="N291" t="n">
        <v>0.001808567766133377</v>
      </c>
      <c r="O291" t="n">
        <v>-0.002176581027895249</v>
      </c>
      <c r="P291" t="n">
        <v>0.05866966803433876</v>
      </c>
      <c r="Q291" t="n">
        <v>0.002135916766318194</v>
      </c>
      <c r="R291" t="n">
        <v>-0.001453798667931254</v>
      </c>
    </row>
    <row r="292">
      <c r="F292" t="n">
        <v>0.02840694450619213</v>
      </c>
      <c r="G292" t="n">
        <v>0.001988038441738242</v>
      </c>
      <c r="H292" t="n">
        <v>-0.002883628098526699</v>
      </c>
      <c r="J292" t="n">
        <v>0.01764578170365994</v>
      </c>
      <c r="K292" t="n">
        <v>0.001901627271834857</v>
      </c>
      <c r="L292" t="n">
        <v>-0.001926436363563508</v>
      </c>
      <c r="M292" t="n">
        <v>0.03780602255117668</v>
      </c>
      <c r="N292" t="n">
        <v>0.001817347221308781</v>
      </c>
      <c r="O292" t="n">
        <v>-0.002176511115201953</v>
      </c>
      <c r="P292" t="n">
        <v>0.05870763596160955</v>
      </c>
      <c r="Q292" t="n">
        <v>0.002146285294310029</v>
      </c>
      <c r="R292" t="n">
        <v>-0.001453507937270733</v>
      </c>
    </row>
    <row r="293">
      <c r="F293" t="n">
        <v>0.02849032368712855</v>
      </c>
      <c r="G293" t="n">
        <v>0.001997642492181422</v>
      </c>
      <c r="H293" t="n">
        <v>-0.002882763183080231</v>
      </c>
      <c r="J293" t="n">
        <v>0.01767016690628509</v>
      </c>
      <c r="K293" t="n">
        <v>0.001910813877012803</v>
      </c>
      <c r="L293" t="n">
        <v>-0.001926629007199864</v>
      </c>
      <c r="M293" t="n">
        <v>0.03784634636891121</v>
      </c>
      <c r="N293" t="n">
        <v>0.001826126676484186</v>
      </c>
      <c r="O293" t="n">
        <v>-0.002176728788080761</v>
      </c>
      <c r="P293" t="n">
        <v>0.05883819311113081</v>
      </c>
      <c r="Q293" t="n">
        <v>0.002156653822301865</v>
      </c>
      <c r="R293" t="n">
        <v>-0.001453944033261514</v>
      </c>
    </row>
    <row r="294">
      <c r="F294" t="n">
        <v>0.02860188883607234</v>
      </c>
      <c r="G294" t="n">
        <v>0.002007246542624602</v>
      </c>
      <c r="H294" t="n">
        <v>-0.002883339793377877</v>
      </c>
      <c r="J294" t="n">
        <v>0.01767424451048177</v>
      </c>
      <c r="K294" t="n">
        <v>0.00192000048219075</v>
      </c>
      <c r="L294" t="n">
        <v>-0.00192682165083622</v>
      </c>
      <c r="M294" t="n">
        <v>0.03781152121112355</v>
      </c>
      <c r="N294" t="n">
        <v>0.001834906131659591</v>
      </c>
      <c r="O294" t="n">
        <v>-0.002176946460959569</v>
      </c>
      <c r="P294" t="n">
        <v>0.05878344071871017</v>
      </c>
      <c r="Q294" t="n">
        <v>0.002167022350293701</v>
      </c>
      <c r="R294" t="n">
        <v>-0.001453944033261514</v>
      </c>
    </row>
    <row r="295">
      <c r="F295" t="n">
        <v>0.02870632072847802</v>
      </c>
      <c r="G295" t="n">
        <v>0.002016850593067782</v>
      </c>
      <c r="H295" t="n">
        <v>-0.002882763183080231</v>
      </c>
      <c r="J295" t="n">
        <v>0.01769184730417303</v>
      </c>
      <c r="K295" t="n">
        <v>0.001929187087368696</v>
      </c>
      <c r="L295" t="n">
        <v>-0.001926243719927152</v>
      </c>
      <c r="M295" t="n">
        <v>0.03785180272781841</v>
      </c>
      <c r="N295" t="n">
        <v>0.001843685586834996</v>
      </c>
      <c r="O295" t="n">
        <v>-0.002176511115201953</v>
      </c>
      <c r="P295" t="n">
        <v>0.05891393325708499</v>
      </c>
      <c r="Q295" t="n">
        <v>0.002177390878285537</v>
      </c>
      <c r="R295" t="n">
        <v>-0.001453653302600994</v>
      </c>
    </row>
    <row r="296">
      <c r="F296" t="n">
        <v>0.02880358927209342</v>
      </c>
      <c r="G296" t="n">
        <v>0.002026454643510962</v>
      </c>
      <c r="H296" t="n">
        <v>-0.002876193329971691</v>
      </c>
      <c r="J296" t="n">
        <v>0.01770267301918388</v>
      </c>
      <c r="K296" t="n">
        <v>0.001938373692546642</v>
      </c>
      <c r="L296" t="n">
        <v>-0.001932900390591328</v>
      </c>
      <c r="M296" t="n">
        <v>0.03787328008314858</v>
      </c>
      <c r="N296" t="n">
        <v>0.0018524650420104</v>
      </c>
      <c r="O296" t="n">
        <v>-0.00217709032378849</v>
      </c>
      <c r="P296" t="n">
        <v>0.05892084887019</v>
      </c>
      <c r="Q296" t="n">
        <v>0.002187759406277373</v>
      </c>
      <c r="R296" t="n">
        <v>-0.001461578365201572</v>
      </c>
    </row>
    <row r="297">
      <c r="F297" t="n">
        <v>0.0288794514591688</v>
      </c>
      <c r="G297" t="n">
        <v>0.002036058693954142</v>
      </c>
      <c r="H297" t="n">
        <v>-0.002876480978069498</v>
      </c>
      <c r="J297" t="n">
        <v>0.01771348908514353</v>
      </c>
      <c r="K297" t="n">
        <v>0.001947560297724588</v>
      </c>
      <c r="L297" t="n">
        <v>-0.001932513849167353</v>
      </c>
      <c r="M297" t="n">
        <v>0.037875946846254</v>
      </c>
      <c r="N297" t="n">
        <v>0.001861244497185805</v>
      </c>
      <c r="O297" t="n">
        <v>-0.002176872658289211</v>
      </c>
      <c r="P297" t="n">
        <v>0.05895860610115755</v>
      </c>
      <c r="Q297" t="n">
        <v>0.002198127934269209</v>
      </c>
      <c r="R297" t="n">
        <v>-0.001461724537655337</v>
      </c>
    </row>
    <row r="298">
      <c r="F298" t="n">
        <v>0.02898363239292735</v>
      </c>
      <c r="G298" t="n">
        <v>0.002045662744397322</v>
      </c>
      <c r="H298" t="n">
        <v>-0.002876193329971691</v>
      </c>
      <c r="J298" t="n">
        <v>0.01773106725960569</v>
      </c>
      <c r="K298" t="n">
        <v>0.001956746902902534</v>
      </c>
      <c r="L298" t="n">
        <v>-0.001933093661303316</v>
      </c>
      <c r="M298" t="n">
        <v>0.03793496306752331</v>
      </c>
      <c r="N298" t="n">
        <v>0.00187002395236121</v>
      </c>
      <c r="O298" t="n">
        <v>-0.00217709032378849</v>
      </c>
      <c r="P298" t="n">
        <v>0.05893452667891569</v>
      </c>
      <c r="Q298" t="n">
        <v>0.002208496462261045</v>
      </c>
      <c r="R298" t="n">
        <v>-0.001461870710109103</v>
      </c>
    </row>
    <row r="299">
      <c r="F299" t="n">
        <v>0.02909487000146191</v>
      </c>
      <c r="G299" t="n">
        <v>0.002055266794840502</v>
      </c>
      <c r="H299" t="n">
        <v>-0.002877056274265112</v>
      </c>
      <c r="J299" t="n">
        <v>0.01773509229062205</v>
      </c>
      <c r="K299" t="n">
        <v>0.00196593350808048</v>
      </c>
      <c r="L299" t="n">
        <v>-0.001932513849167353</v>
      </c>
      <c r="M299" t="n">
        <v>0.03795637924552175</v>
      </c>
      <c r="N299" t="n">
        <v>0.001878803407536615</v>
      </c>
      <c r="O299" t="n">
        <v>-0.002176437327290653</v>
      </c>
      <c r="P299" t="n">
        <v>0.05900308957829431</v>
      </c>
      <c r="Q299" t="n">
        <v>0.002218864990252881</v>
      </c>
      <c r="R299" t="n">
        <v>-0.001461724537655337</v>
      </c>
    </row>
    <row r="300">
      <c r="F300" t="n">
        <v>0.02917037898613105</v>
      </c>
      <c r="G300" t="n">
        <v>0.002064870845283681</v>
      </c>
      <c r="H300" t="n">
        <v>-0.002868991949557686</v>
      </c>
      <c r="J300" t="n">
        <v>0.01775265335105024</v>
      </c>
      <c r="K300" t="n">
        <v>0.001975120113258426</v>
      </c>
      <c r="L300" t="n">
        <v>-0.001939348110873535</v>
      </c>
      <c r="M300" t="n">
        <v>0.0379589784420182</v>
      </c>
      <c r="N300" t="n">
        <v>0.00188758286271202</v>
      </c>
      <c r="O300" t="n">
        <v>-0.002176794990811235</v>
      </c>
      <c r="P300" t="n">
        <v>0.05900980835960296</v>
      </c>
      <c r="Q300" t="n">
        <v>0.002229233518244716</v>
      </c>
      <c r="R300" t="n">
        <v>-0.001469619413262473</v>
      </c>
    </row>
    <row r="301">
      <c r="F301" t="n">
        <v>0.02927432055531402</v>
      </c>
      <c r="G301" t="n">
        <v>0.002074474895726862</v>
      </c>
      <c r="H301" t="n">
        <v>-0.002869278848752642</v>
      </c>
      <c r="J301" t="n">
        <v>0.01774310698563925</v>
      </c>
      <c r="K301" t="n">
        <v>0.001984306718436373</v>
      </c>
      <c r="L301" t="n">
        <v>-0.001938960318809773</v>
      </c>
      <c r="M301" t="n">
        <v>0.03796155229282844</v>
      </c>
      <c r="N301" t="n">
        <v>0.001896362317887424</v>
      </c>
      <c r="O301" t="n">
        <v>-0.00217635967534462</v>
      </c>
      <c r="P301" t="n">
        <v>0.05910919963792544</v>
      </c>
      <c r="Q301" t="n">
        <v>0.002239602046236553</v>
      </c>
      <c r="R301" t="n">
        <v>-0.001469766389901463</v>
      </c>
    </row>
    <row r="302">
      <c r="F302" t="n">
        <v>0.02936388039541836</v>
      </c>
      <c r="G302" t="n">
        <v>0.002084078946170042</v>
      </c>
      <c r="H302" t="n">
        <v>-0.002869278848752642</v>
      </c>
      <c r="J302" t="n">
        <v>0.01777420092529003</v>
      </c>
      <c r="K302" t="n">
        <v>0.001993493323614319</v>
      </c>
      <c r="L302" t="n">
        <v>-0.001938960318809773</v>
      </c>
      <c r="M302" t="n">
        <v>0.03800170115684992</v>
      </c>
      <c r="N302" t="n">
        <v>0.001905141773062829</v>
      </c>
      <c r="O302" t="n">
        <v>-0.00217635967534462</v>
      </c>
      <c r="P302" t="n">
        <v>0.05914673932461617</v>
      </c>
      <c r="Q302" t="n">
        <v>0.002249970574228388</v>
      </c>
      <c r="R302" t="n">
        <v>-0.001469766389901463</v>
      </c>
    </row>
    <row r="303">
      <c r="F303" t="n">
        <v>0.02948198720015313</v>
      </c>
      <c r="G303" t="n">
        <v>0.002093682996613221</v>
      </c>
      <c r="H303" t="n">
        <v>-0.002861180105423361</v>
      </c>
      <c r="J303" t="n">
        <v>0.01777818314080484</v>
      </c>
      <c r="K303" t="n">
        <v>0.002002679928792265</v>
      </c>
      <c r="L303" t="n">
        <v>-0.001939348110873535</v>
      </c>
      <c r="M303" t="n">
        <v>0.03806063554752021</v>
      </c>
      <c r="N303" t="n">
        <v>0.001913921228238234</v>
      </c>
      <c r="O303" t="n">
        <v>-0.002176794990811235</v>
      </c>
      <c r="P303" t="n">
        <v>0.05918423559201619</v>
      </c>
      <c r="Q303" t="n">
        <v>0.002260339102220224</v>
      </c>
      <c r="R303" t="n">
        <v>-0.00147763114439092</v>
      </c>
    </row>
    <row r="304">
      <c r="F304" t="n">
        <v>0.02955701350259253</v>
      </c>
      <c r="G304" t="n">
        <v>0.002103287047056401</v>
      </c>
      <c r="H304" t="n">
        <v>-0.002861180105423361</v>
      </c>
      <c r="J304" t="n">
        <v>0.01778215359303603</v>
      </c>
      <c r="K304" t="n">
        <v>0.002011866533970211</v>
      </c>
      <c r="L304" t="n">
        <v>-0.001945195982561551</v>
      </c>
      <c r="M304" t="n">
        <v>0.03802553525968563</v>
      </c>
      <c r="N304" t="n">
        <v>0.001922700683413639</v>
      </c>
      <c r="O304" t="n">
        <v>-0.002176931119293164</v>
      </c>
      <c r="P304" t="n">
        <v>0.05915985031610166</v>
      </c>
      <c r="Q304" t="n">
        <v>0.00227070763021206</v>
      </c>
      <c r="R304" t="n">
        <v>-0.00147763114439092</v>
      </c>
    </row>
    <row r="305">
      <c r="F305" t="n">
        <v>0.02965343977811132</v>
      </c>
      <c r="G305" t="n">
        <v>0.002112891097499581</v>
      </c>
      <c r="H305" t="n">
        <v>-0.002860894044624978</v>
      </c>
      <c r="J305" t="n">
        <v>0.01778611229004423</v>
      </c>
      <c r="K305" t="n">
        <v>0.002021053139148157</v>
      </c>
      <c r="L305" t="n">
        <v>-0.001945390502159807</v>
      </c>
      <c r="M305" t="n">
        <v>0.03806562742616681</v>
      </c>
      <c r="N305" t="n">
        <v>0.001931480138589043</v>
      </c>
      <c r="O305" t="n">
        <v>-0.002176495820129139</v>
      </c>
      <c r="P305" t="n">
        <v>0.05922817517084616</v>
      </c>
      <c r="Q305" t="n">
        <v>0.002281076158203896</v>
      </c>
      <c r="R305" t="n">
        <v>-0.001477778922283149</v>
      </c>
    </row>
    <row r="306">
      <c r="F306" t="n">
        <v>0.0297497713803708</v>
      </c>
      <c r="G306" t="n">
        <v>0.002122495147942761</v>
      </c>
      <c r="H306" t="n">
        <v>-0.002860607983826596</v>
      </c>
      <c r="J306" t="n">
        <v>0.01780361996388087</v>
      </c>
      <c r="K306" t="n">
        <v>0.002030239744326103</v>
      </c>
      <c r="L306" t="n">
        <v>-0.001945195982561551</v>
      </c>
      <c r="M306" t="n">
        <v>0.03810570284063008</v>
      </c>
      <c r="N306" t="n">
        <v>0.001940259593764448</v>
      </c>
      <c r="O306" t="n">
        <v>-0.002176495820129139</v>
      </c>
      <c r="P306" t="n">
        <v>0.0592346110694954</v>
      </c>
      <c r="Q306" t="n">
        <v>0.002291444686195732</v>
      </c>
      <c r="R306" t="n">
        <v>-0.00147763114439092</v>
      </c>
    </row>
    <row r="307">
      <c r="F307" t="n">
        <v>0.02985321059219462</v>
      </c>
      <c r="G307" t="n">
        <v>0.002132099198385941</v>
      </c>
      <c r="H307" t="n">
        <v>-0.002861180105423361</v>
      </c>
      <c r="J307" t="n">
        <v>0.01780755731837463</v>
      </c>
      <c r="K307" t="n">
        <v>0.00203942634950405</v>
      </c>
      <c r="L307" t="n">
        <v>-0.001945001462963295</v>
      </c>
      <c r="M307" t="n">
        <v>0.03814576150912349</v>
      </c>
      <c r="N307" t="n">
        <v>0.001949039048939853</v>
      </c>
      <c r="O307" t="n">
        <v>-0.002176410465127957</v>
      </c>
      <c r="P307" t="n">
        <v>0.05933378706580555</v>
      </c>
      <c r="Q307" t="n">
        <v>0.002301813214187568</v>
      </c>
      <c r="R307" t="n">
        <v>-0.001477778922283149</v>
      </c>
    </row>
    <row r="308">
      <c r="F308" t="n">
        <v>0.02995657262879305</v>
      </c>
      <c r="G308" t="n">
        <v>0.002141703248829121</v>
      </c>
      <c r="H308" t="n">
        <v>-0.002851067526743005</v>
      </c>
      <c r="J308" t="n">
        <v>0.01782504794948676</v>
      </c>
      <c r="K308" t="n">
        <v>0.002048612954681996</v>
      </c>
      <c r="L308" t="n">
        <v>-0.001951218991928086</v>
      </c>
      <c r="M308" t="n">
        <v>0.0381293646283114</v>
      </c>
      <c r="N308" t="n">
        <v>0.001957818504115258</v>
      </c>
      <c r="O308" t="n">
        <v>-0.00217662810617447</v>
      </c>
      <c r="P308" t="n">
        <v>0.05940200069784163</v>
      </c>
      <c r="Q308" t="n">
        <v>0.002312181742179403</v>
      </c>
      <c r="R308" t="n">
        <v>-0.001485910773963944</v>
      </c>
    </row>
    <row r="309">
      <c r="F309" t="n">
        <v>0.03003818948848989</v>
      </c>
      <c r="G309" t="n">
        <v>0.002151307299272301</v>
      </c>
      <c r="H309" t="n">
        <v>-0.002851637797275407</v>
      </c>
      <c r="J309" t="n">
        <v>0.01782896398601319</v>
      </c>
      <c r="K309" t="n">
        <v>0.002057799559859942</v>
      </c>
      <c r="L309" t="n">
        <v>-0.001951218991928086</v>
      </c>
      <c r="M309" t="n">
        <v>0.03816938346189547</v>
      </c>
      <c r="N309" t="n">
        <v>0.001966597959290663</v>
      </c>
      <c r="O309" t="n">
        <v>-0.002176845747220983</v>
      </c>
      <c r="P309" t="n">
        <v>0.05937736532664928</v>
      </c>
      <c r="Q309" t="n">
        <v>0.00232255027017124</v>
      </c>
      <c r="R309" t="n">
        <v>-0.001485613621524395</v>
      </c>
    </row>
    <row r="310">
      <c r="F310" t="n">
        <v>0.03014859766709886</v>
      </c>
      <c r="G310" t="n">
        <v>0.002160911349715481</v>
      </c>
      <c r="H310" t="n">
        <v>-0.002851067526743005</v>
      </c>
      <c r="J310" t="n">
        <v>0.01786000687879329</v>
      </c>
      <c r="K310" t="n">
        <v>0.002066986165037889</v>
      </c>
      <c r="L310" t="n">
        <v>-0.001951609274754754</v>
      </c>
      <c r="M310" t="n">
        <v>0.03820938557397049</v>
      </c>
      <c r="N310" t="n">
        <v>0.001975377414466067</v>
      </c>
      <c r="O310" t="n">
        <v>-0.002176192824081445</v>
      </c>
      <c r="P310" t="n">
        <v>0.05938361332052733</v>
      </c>
      <c r="Q310" t="n">
        <v>0.002332918798163075</v>
      </c>
      <c r="R310" t="n">
        <v>-0.001486059350183718</v>
      </c>
    </row>
    <row r="311">
      <c r="F311" t="n">
        <v>0.03023722053564482</v>
      </c>
      <c r="G311" t="n">
        <v>0.002170515400158661</v>
      </c>
      <c r="H311" t="n">
        <v>-0.002851922932541608</v>
      </c>
      <c r="J311" t="n">
        <v>0.01786390375798631</v>
      </c>
      <c r="K311" t="n">
        <v>0.002076172770215835</v>
      </c>
      <c r="L311" t="n">
        <v>-0.001951609274754754</v>
      </c>
      <c r="M311" t="n">
        <v>0.03823055167929074</v>
      </c>
      <c r="N311" t="n">
        <v>0.001984156869641472</v>
      </c>
      <c r="O311" t="n">
        <v>-0.002176845747220983</v>
      </c>
      <c r="P311" t="n">
        <v>0.05951359138943607</v>
      </c>
      <c r="Q311" t="n">
        <v>0.002343287326154912</v>
      </c>
      <c r="R311" t="n">
        <v>-0.001485762197744169</v>
      </c>
    </row>
    <row r="312">
      <c r="F312" t="n">
        <v>0.03034747774017418</v>
      </c>
      <c r="G312" t="n">
        <v>0.00218011945060184</v>
      </c>
      <c r="H312" t="n">
        <v>-0.002841817815151543</v>
      </c>
      <c r="J312" t="n">
        <v>0.0178610021517739</v>
      </c>
      <c r="K312" t="n">
        <v>0.002085359375393781</v>
      </c>
      <c r="L312" t="n">
        <v>-0.001957419031876791</v>
      </c>
      <c r="M312" t="n">
        <v>0.03821405403623959</v>
      </c>
      <c r="N312" t="n">
        <v>0.001992936324816877</v>
      </c>
      <c r="O312" t="n">
        <v>-0.002176321279258773</v>
      </c>
      <c r="P312" t="n">
        <v>0.05955070193700046</v>
      </c>
      <c r="Q312" t="n">
        <v>0.002353655854146747</v>
      </c>
      <c r="R312" t="n">
        <v>-0.001493716279228302</v>
      </c>
    </row>
    <row r="313">
      <c r="F313" t="n">
        <v>0.0304286296991023</v>
      </c>
      <c r="G313" t="n">
        <v>0.002189723501045021</v>
      </c>
      <c r="H313" t="n">
        <v>-0.002841533690195019</v>
      </c>
      <c r="J313" t="n">
        <v>0.01787166240488346</v>
      </c>
      <c r="K313" t="n">
        <v>0.002094545980571727</v>
      </c>
      <c r="L313" t="n">
        <v>-0.001957614793356126</v>
      </c>
      <c r="M313" t="n">
        <v>0.03825399757218356</v>
      </c>
      <c r="N313" t="n">
        <v>0.002001715779992282</v>
      </c>
      <c r="O313" t="n">
        <v>-0.002176756543514625</v>
      </c>
      <c r="P313" t="n">
        <v>0.05955681677309232</v>
      </c>
      <c r="Q313" t="n">
        <v>0.002364024382138583</v>
      </c>
      <c r="R313" t="n">
        <v>-0.001494015022484148</v>
      </c>
    </row>
    <row r="314">
      <c r="F314" t="n">
        <v>0.03051691205187022</v>
      </c>
      <c r="G314" t="n">
        <v>0.0021993275514882</v>
      </c>
      <c r="H314" t="n">
        <v>-0.002840965440281971</v>
      </c>
      <c r="J314" t="n">
        <v>0.01788231309888294</v>
      </c>
      <c r="K314" t="n">
        <v>0.002103732585749673</v>
      </c>
      <c r="L314" t="n">
        <v>-0.001957419031876791</v>
      </c>
      <c r="M314" t="n">
        <v>0.03827509879195093</v>
      </c>
      <c r="N314" t="n">
        <v>0.002010495235167686</v>
      </c>
      <c r="O314" t="n">
        <v>-0.002176538911386699</v>
      </c>
      <c r="P314" t="n">
        <v>0.05953192482249237</v>
      </c>
      <c r="Q314" t="n">
        <v>0.002374392910130419</v>
      </c>
      <c r="R314" t="n">
        <v>-0.001493865650856225</v>
      </c>
    </row>
    <row r="315">
      <c r="F315" t="n">
        <v>0.03061963241974727</v>
      </c>
      <c r="G315" t="n">
        <v>0.002208931601931381</v>
      </c>
      <c r="H315" t="n">
        <v>-0.002841817815151543</v>
      </c>
      <c r="J315" t="n">
        <v>0.0179133241622135</v>
      </c>
      <c r="K315" t="n">
        <v>0.002112919190927619</v>
      </c>
      <c r="L315" t="n">
        <v>-0.001958006316314798</v>
      </c>
      <c r="M315" t="n">
        <v>0.03825852364301877</v>
      </c>
      <c r="N315" t="n">
        <v>0.002019274690343091</v>
      </c>
      <c r="O315" t="n">
        <v>-0.002176756543514625</v>
      </c>
      <c r="P315" t="n">
        <v>0.05956889499230855</v>
      </c>
      <c r="Q315" t="n">
        <v>0.002384761438122255</v>
      </c>
      <c r="R315" t="n">
        <v>-0.001493865650856225</v>
      </c>
    </row>
    <row r="316">
      <c r="F316" t="n">
        <v>0.03072955785021213</v>
      </c>
      <c r="G316" t="n">
        <v>0.00221853565237456</v>
      </c>
      <c r="H316" t="n">
        <v>-0.002830888339102371</v>
      </c>
      <c r="J316" t="n">
        <v>0.01792395894332063</v>
      </c>
      <c r="K316" t="n">
        <v>0.002122105796105566</v>
      </c>
      <c r="L316" t="n">
        <v>-0.001963797984812415</v>
      </c>
      <c r="M316" t="n">
        <v>0.0383172385485627</v>
      </c>
      <c r="N316" t="n">
        <v>0.002028054145518496</v>
      </c>
      <c r="O316" t="n">
        <v>-0.002176445896533348</v>
      </c>
      <c r="P316" t="n">
        <v>0.05960582213955257</v>
      </c>
      <c r="Q316" t="n">
        <v>0.002395129966114091</v>
      </c>
      <c r="R316" t="n">
        <v>-0.001501641229679323</v>
      </c>
    </row>
    <row r="317">
      <c r="F317" t="n">
        <v>0.03082481946930779</v>
      </c>
      <c r="G317" t="n">
        <v>0.00222813970281774</v>
      </c>
      <c r="H317" t="n">
        <v>-0.002830888339102371</v>
      </c>
      <c r="J317" t="n">
        <v>0.01793458417798574</v>
      </c>
      <c r="K317" t="n">
        <v>0.002131292401283512</v>
      </c>
      <c r="L317" t="n">
        <v>-0.001963994364610896</v>
      </c>
      <c r="M317" t="n">
        <v>0.03835710905462145</v>
      </c>
      <c r="N317" t="n">
        <v>0.0020368336006939</v>
      </c>
      <c r="O317" t="n">
        <v>-0.002176663519360719</v>
      </c>
      <c r="P317" t="n">
        <v>0.0596427062940732</v>
      </c>
      <c r="Q317" t="n">
        <v>0.002405498494105927</v>
      </c>
      <c r="R317" t="n">
        <v>-0.001501941557925258</v>
      </c>
    </row>
    <row r="318">
      <c r="F318" t="n">
        <v>0.03091997599269762</v>
      </c>
      <c r="G318" t="n">
        <v>0.00223774375326092</v>
      </c>
      <c r="H318" t="n">
        <v>-0.002830605306874907</v>
      </c>
      <c r="J318" t="n">
        <v>0.01792482038732296</v>
      </c>
      <c r="K318" t="n">
        <v>0.002140479006461458</v>
      </c>
      <c r="L318" t="n">
        <v>-0.001963601605013934</v>
      </c>
      <c r="M318" t="n">
        <v>0.03834046076419348</v>
      </c>
      <c r="N318" t="n">
        <v>0.002045613055869305</v>
      </c>
      <c r="O318" t="n">
        <v>-0.002176663519360719</v>
      </c>
      <c r="P318" t="n">
        <v>0.05974148958942688</v>
      </c>
      <c r="Q318" t="n">
        <v>0.002415867022097762</v>
      </c>
      <c r="R318" t="n">
        <v>-0.001501941557925258</v>
      </c>
    </row>
    <row r="319">
      <c r="F319" t="n">
        <v>0.03100039082069775</v>
      </c>
      <c r="G319" t="n">
        <v>0.0022473478037041</v>
      </c>
      <c r="H319" t="n">
        <v>-0.002830322274647442</v>
      </c>
      <c r="J319" t="n">
        <v>0.01794901180694623</v>
      </c>
      <c r="K319" t="n">
        <v>0.002149665611639404</v>
      </c>
      <c r="L319" t="n">
        <v>-0.001963601605013934</v>
      </c>
      <c r="M319" t="n">
        <v>0.03834261937030342</v>
      </c>
      <c r="N319" t="n">
        <v>0.00205439251104471</v>
      </c>
      <c r="O319" t="n">
        <v>-0.002176445896533348</v>
      </c>
      <c r="P319" t="n">
        <v>0.05977829520843525</v>
      </c>
      <c r="Q319" t="n">
        <v>0.002426235550089599</v>
      </c>
      <c r="R319" t="n">
        <v>-0.001501791393802291</v>
      </c>
    </row>
    <row r="320">
      <c r="F320" t="n">
        <v>0.03110997028767927</v>
      </c>
      <c r="G320" t="n">
        <v>0.00225695185414728</v>
      </c>
      <c r="H320" t="n">
        <v>-0.002819158090243299</v>
      </c>
      <c r="J320" t="n">
        <v>0.01796640265511602</v>
      </c>
      <c r="K320" t="n">
        <v>0.00215885221681735</v>
      </c>
      <c r="L320" t="n">
        <v>-0.001970160726290023</v>
      </c>
      <c r="M320" t="n">
        <v>0.03836359118997737</v>
      </c>
      <c r="N320" t="n">
        <v>0.002063171966220115</v>
      </c>
      <c r="O320" t="n">
        <v>-0.002175913846507995</v>
      </c>
      <c r="P320" t="n">
        <v>0.05984603632363616</v>
      </c>
      <c r="Q320" t="n">
        <v>0.002436604078081434</v>
      </c>
      <c r="R320" t="n">
        <v>-0.001509386158329803</v>
      </c>
    </row>
    <row r="321">
      <c r="F321" t="n">
        <v>0.03119746948599149</v>
      </c>
      <c r="G321" t="n">
        <v>0.00226655590459046</v>
      </c>
      <c r="H321" t="n">
        <v>-0.002819158090243299</v>
      </c>
      <c r="J321" t="n">
        <v>0.0179769897558001</v>
      </c>
      <c r="K321" t="n">
        <v>0.002168038821995296</v>
      </c>
      <c r="L321" t="n">
        <v>-0.001970160726290023</v>
      </c>
      <c r="M321" t="n">
        <v>0.03844106320424362</v>
      </c>
      <c r="N321" t="n">
        <v>0.002071951421395519</v>
      </c>
      <c r="O321" t="n">
        <v>-0.002176566685945892</v>
      </c>
      <c r="P321" t="n">
        <v>0.0597898135819</v>
      </c>
      <c r="Q321" t="n">
        <v>0.00244697260607327</v>
      </c>
      <c r="R321" t="n">
        <v>-0.001509537112041007</v>
      </c>
    </row>
    <row r="322">
      <c r="F322" t="n">
        <v>0.03129953380579595</v>
      </c>
      <c r="G322" t="n">
        <v>0.00227615995503364</v>
      </c>
      <c r="H322" t="n">
        <v>-0.002818876230806162</v>
      </c>
      <c r="J322" t="n">
        <v>0.01797397254142737</v>
      </c>
      <c r="K322" t="n">
        <v>0.002177225427173243</v>
      </c>
      <c r="L322" t="n">
        <v>-0.001969963729917032</v>
      </c>
      <c r="M322" t="n">
        <v>0.0384619996756175</v>
      </c>
      <c r="N322" t="n">
        <v>0.002080730876570924</v>
      </c>
      <c r="O322" t="n">
        <v>-0.002175913846507995</v>
      </c>
      <c r="P322" t="n">
        <v>0.05991944046122749</v>
      </c>
      <c r="Q322" t="n">
        <v>0.002457341134065106</v>
      </c>
      <c r="R322" t="n">
        <v>-0.001509386158329803</v>
      </c>
    </row>
    <row r="323">
      <c r="F323" t="n">
        <v>0.03138679608639833</v>
      </c>
      <c r="G323" t="n">
        <v>0.00228576400547682</v>
      </c>
      <c r="H323" t="n">
        <v>-0.002806650654423529</v>
      </c>
      <c r="J323" t="n">
        <v>0.01799133694685208</v>
      </c>
      <c r="K323" t="n">
        <v>0.002186412032351189</v>
      </c>
      <c r="L323" t="n">
        <v>-0.001970357722663015</v>
      </c>
      <c r="M323" t="n">
        <v>0.03848291534527909</v>
      </c>
      <c r="N323" t="n">
        <v>0.002089510331746329</v>
      </c>
      <c r="O323" t="n">
        <v>-0.002175813245202286</v>
      </c>
      <c r="P323" t="n">
        <v>0.05989409945549001</v>
      </c>
      <c r="Q323" t="n">
        <v>0.002467709662056942</v>
      </c>
      <c r="R323" t="n">
        <v>-0.001509386158329803</v>
      </c>
    </row>
    <row r="324">
      <c r="F324" t="n">
        <v>0.0314812943970941</v>
      </c>
      <c r="G324" t="n">
        <v>0.00229536805592</v>
      </c>
      <c r="H324" t="n">
        <v>-0.002806089436536222</v>
      </c>
      <c r="J324" t="n">
        <v>0.01799509493628877</v>
      </c>
      <c r="K324" t="n">
        <v>0.002195598637529135</v>
      </c>
      <c r="L324" t="n">
        <v>-0.00197630966208181</v>
      </c>
      <c r="M324" t="n">
        <v>0.03850381022557847</v>
      </c>
      <c r="N324" t="n">
        <v>0.002098289786921734</v>
      </c>
      <c r="O324" t="n">
        <v>-0.002176030848287114</v>
      </c>
      <c r="P324" t="n">
        <v>0.059930687155486</v>
      </c>
      <c r="Q324" t="n">
        <v>0.002478078190048778</v>
      </c>
      <c r="R324" t="n">
        <v>-0.001517252248858208</v>
      </c>
    </row>
    <row r="325">
      <c r="F325" t="n">
        <v>0.03156830690164181</v>
      </c>
      <c r="G325" t="n">
        <v>0.002304972106363179</v>
      </c>
      <c r="H325" t="n">
        <v>-0.002805808827592568</v>
      </c>
      <c r="J325" t="n">
        <v>0.01801244244065059</v>
      </c>
      <c r="K325" t="n">
        <v>0.002204785242707081</v>
      </c>
      <c r="L325" t="n">
        <v>-0.001975914439671634</v>
      </c>
      <c r="M325" t="n">
        <v>0.03850583563017274</v>
      </c>
      <c r="N325" t="n">
        <v>0.002107069242097138</v>
      </c>
      <c r="O325" t="n">
        <v>-0.002176248451371943</v>
      </c>
      <c r="P325" t="n">
        <v>0.0600292255436935</v>
      </c>
      <c r="Q325" t="n">
        <v>0.002488446718040614</v>
      </c>
      <c r="R325" t="n">
        <v>-0.001517403989257134</v>
      </c>
    </row>
    <row r="326">
      <c r="F326" t="n">
        <v>0.03166995670905276</v>
      </c>
      <c r="G326" t="n">
        <v>0.00231457615680636</v>
      </c>
      <c r="H326" t="n">
        <v>-0.002806089436536222</v>
      </c>
      <c r="J326" t="n">
        <v>0.01800937770077111</v>
      </c>
      <c r="K326" t="n">
        <v>0.002213971847885027</v>
      </c>
      <c r="L326" t="n">
        <v>-0.00197630966208181</v>
      </c>
      <c r="M326" t="n">
        <v>0.03852668688388139</v>
      </c>
      <c r="N326" t="n">
        <v>0.002115848697272543</v>
      </c>
      <c r="O326" t="n">
        <v>-0.002176466054456772</v>
      </c>
      <c r="P326" t="n">
        <v>0.05997273393727481</v>
      </c>
      <c r="Q326" t="n">
        <v>0.002498815246032449</v>
      </c>
      <c r="R326" t="n">
        <v>-0.001517555729656059</v>
      </c>
    </row>
    <row r="327">
      <c r="F327" t="n">
        <v>0.03174933197770334</v>
      </c>
      <c r="G327" t="n">
        <v>0.002324180207249539</v>
      </c>
      <c r="H327" t="n">
        <v>-0.002806370045479875</v>
      </c>
      <c r="J327" t="n">
        <v>0.01802670726818657</v>
      </c>
      <c r="K327" t="n">
        <v>0.002223158453062973</v>
      </c>
      <c r="L327" t="n">
        <v>-0.001976507273286897</v>
      </c>
      <c r="M327" t="n">
        <v>0.03850981165444897</v>
      </c>
      <c r="N327" t="n">
        <v>0.002124628152447948</v>
      </c>
      <c r="O327" t="n">
        <v>-0.002176030848287114</v>
      </c>
      <c r="P327" t="n">
        <v>0.06010220186439846</v>
      </c>
      <c r="Q327" t="n">
        <v>0.002509183774024286</v>
      </c>
      <c r="R327" t="n">
        <v>-0.001517707470054985</v>
      </c>
    </row>
    <row r="328">
      <c r="F328" t="n">
        <v>0.03185076459707605</v>
      </c>
      <c r="G328" t="n">
        <v>0.002333784257692719</v>
      </c>
      <c r="H328" t="n">
        <v>-0.002792551768176883</v>
      </c>
      <c r="J328" t="n">
        <v>0.01803722573009134</v>
      </c>
      <c r="K328" t="n">
        <v>0.002232345058240919</v>
      </c>
      <c r="L328" t="n">
        <v>-0.001982639418492211</v>
      </c>
      <c r="M328" t="n">
        <v>0.03853061725849585</v>
      </c>
      <c r="N328" t="n">
        <v>0.002133407607623353</v>
      </c>
      <c r="O328" t="n">
        <v>-0.002175708858144749</v>
      </c>
      <c r="P328" t="n">
        <v>0.06004560301084116</v>
      </c>
      <c r="Q328" t="n">
        <v>0.002519552302016121</v>
      </c>
      <c r="R328" t="n">
        <v>-0.001525241924271476</v>
      </c>
    </row>
    <row r="329">
      <c r="F329" t="n">
        <v>0.03195951370874163</v>
      </c>
      <c r="G329" t="n">
        <v>0.002343388308135899</v>
      </c>
      <c r="H329" t="n">
        <v>-0.002792551768176883</v>
      </c>
      <c r="J329" t="n">
        <v>0.01805453948306593</v>
      </c>
      <c r="K329" t="n">
        <v>0.002241531663418866</v>
      </c>
      <c r="L329" t="n">
        <v>-0.001982044745601242</v>
      </c>
      <c r="M329" t="n">
        <v>0.03855140214114838</v>
      </c>
      <c r="N329" t="n">
        <v>0.002142187062798757</v>
      </c>
      <c r="O329" t="n">
        <v>-0.002175926450789829</v>
      </c>
      <c r="P329" t="n">
        <v>0.06014399617787081</v>
      </c>
      <c r="Q329" t="n">
        <v>0.002529920830007958</v>
      </c>
      <c r="R329" t="n">
        <v>-0.001525089400079049</v>
      </c>
    </row>
    <row r="330">
      <c r="F330" t="n">
        <v>0.03204591984489917</v>
      </c>
      <c r="G330" t="n">
        <v>0.002352992358579079</v>
      </c>
      <c r="H330" t="n">
        <v>-0.002793389617492267</v>
      </c>
      <c r="J330" t="n">
        <v>0.01805823421187513</v>
      </c>
      <c r="K330" t="n">
        <v>0.002250718268596812</v>
      </c>
      <c r="L330" t="n">
        <v>-0.001982639418492211</v>
      </c>
      <c r="M330" t="n">
        <v>0.03860988451983655</v>
      </c>
      <c r="N330" t="n">
        <v>0.002150966517974162</v>
      </c>
      <c r="O330" t="n">
        <v>-0.002176361636079986</v>
      </c>
      <c r="P330" t="n">
        <v>0.06011830154626085</v>
      </c>
      <c r="Q330" t="n">
        <v>0.002540289357999793</v>
      </c>
      <c r="R330" t="n">
        <v>-0.001525394448463903</v>
      </c>
    </row>
    <row r="331">
      <c r="F331" t="n">
        <v>0.03212475983983175</v>
      </c>
      <c r="G331" t="n">
        <v>0.002362596409022259</v>
      </c>
      <c r="H331" t="n">
        <v>-0.002793389617492267</v>
      </c>
      <c r="J331" t="n">
        <v>0.01807553111453369</v>
      </c>
      <c r="K331" t="n">
        <v>0.002259904873774758</v>
      </c>
      <c r="L331" t="n">
        <v>-0.001982441194195221</v>
      </c>
      <c r="M331" t="n">
        <v>0.0385929097916563</v>
      </c>
      <c r="N331" t="n">
        <v>0.002159745973149567</v>
      </c>
      <c r="O331" t="n">
        <v>-0.002176144043434908</v>
      </c>
      <c r="P331" t="n">
        <v>0.06018560549733765</v>
      </c>
      <c r="Q331" t="n">
        <v>0.002550657885991629</v>
      </c>
      <c r="R331" t="n">
        <v>-0.001533204285125815</v>
      </c>
    </row>
    <row r="332">
      <c r="F332" t="n">
        <v>0.03221832600281924</v>
      </c>
      <c r="G332" t="n">
        <v>0.002372200459465439</v>
      </c>
      <c r="H332" t="n">
        <v>-0.002779120681019046</v>
      </c>
      <c r="J332" t="n">
        <v>0.01807920480547567</v>
      </c>
      <c r="K332" t="n">
        <v>0.002269091478952704</v>
      </c>
      <c r="L332" t="n">
        <v>-0.001988754180490144</v>
      </c>
      <c r="M332" t="n">
        <v>0.03863249583378803</v>
      </c>
      <c r="N332" t="n">
        <v>0.002168525428324972</v>
      </c>
      <c r="O332" t="n">
        <v>-0.00217603586017433</v>
      </c>
      <c r="P332" t="n">
        <v>0.06019082978232487</v>
      </c>
      <c r="Q332" t="n">
        <v>0.002561026413983465</v>
      </c>
      <c r="R332" t="n">
        <v>-0.001533357590223818</v>
      </c>
    </row>
    <row r="333">
      <c r="F333" t="n">
        <v>0.03231922386302928</v>
      </c>
      <c r="G333" t="n">
        <v>0.002381804509908619</v>
      </c>
      <c r="H333" t="n">
        <v>-0.002779120681019046</v>
      </c>
      <c r="J333" t="n">
        <v>0.0180896759071514</v>
      </c>
      <c r="K333" t="n">
        <v>0.00227827808413065</v>
      </c>
      <c r="L333" t="n">
        <v>-0.001988356509188306</v>
      </c>
      <c r="M333" t="n">
        <v>0.03869093066475185</v>
      </c>
      <c r="N333" t="n">
        <v>0.002177304883500376</v>
      </c>
      <c r="O333" t="n">
        <v>-0.00217603586017433</v>
      </c>
      <c r="P333" t="n">
        <v>0.06025805591831257</v>
      </c>
      <c r="Q333" t="n">
        <v>0.002571394941975301</v>
      </c>
      <c r="R333" t="n">
        <v>-0.001533204285125815</v>
      </c>
    </row>
    <row r="334">
      <c r="F334" t="n">
        <v>0.03240510330436827</v>
      </c>
      <c r="G334" t="n">
        <v>0.002391408560351799</v>
      </c>
      <c r="H334" t="n">
        <v>-0.00277939856529872</v>
      </c>
      <c r="J334" t="n">
        <v>0.01810694756606951</v>
      </c>
      <c r="K334" t="n">
        <v>0.002287464689308596</v>
      </c>
      <c r="L334" t="n">
        <v>-0.001988157673537387</v>
      </c>
      <c r="M334" t="n">
        <v>0.03869275094233302</v>
      </c>
      <c r="N334" t="n">
        <v>0.002186084338675781</v>
      </c>
      <c r="O334" t="n">
        <v>-0.002175600696518661</v>
      </c>
      <c r="P334" t="n">
        <v>0.06032524680130025</v>
      </c>
      <c r="Q334" t="n">
        <v>0.002581763469967137</v>
      </c>
      <c r="R334" t="n">
        <v>-0.00153289767492981</v>
      </c>
    </row>
    <row r="335">
      <c r="F335" t="n">
        <v>0.03249831271110917</v>
      </c>
      <c r="G335" t="n">
        <v>0.002401012610794979</v>
      </c>
      <c r="H335" t="n">
        <v>-0.002763871839215878</v>
      </c>
      <c r="J335" t="n">
        <v>0.0181174008051166</v>
      </c>
      <c r="K335" t="n">
        <v>0.002296651294486543</v>
      </c>
      <c r="L335" t="n">
        <v>-0.001988754180490144</v>
      </c>
      <c r="M335" t="n">
        <v>0.03871341588847119</v>
      </c>
      <c r="N335" t="n">
        <v>0.002194863793851186</v>
      </c>
      <c r="O335" t="n">
        <v>-0.00217603586017433</v>
      </c>
      <c r="P335" t="n">
        <v>0.06039240244839894</v>
      </c>
      <c r="Q335" t="n">
        <v>0.002592131997958973</v>
      </c>
      <c r="R335" t="n">
        <v>-0.001533050980027813</v>
      </c>
    </row>
    <row r="336">
      <c r="F336" t="n">
        <v>0.03261383461405973</v>
      </c>
      <c r="G336" t="n">
        <v>0.002410616661238158</v>
      </c>
      <c r="H336" t="n">
        <v>-0.002764701083692091</v>
      </c>
      <c r="J336" t="n">
        <v>0.01812784459706163</v>
      </c>
      <c r="K336" t="n">
        <v>0.002305837899664489</v>
      </c>
      <c r="L336" t="n">
        <v>-0.001994851581491883</v>
      </c>
      <c r="M336" t="n">
        <v>0.03873406019551281</v>
      </c>
      <c r="N336" t="n">
        <v>0.002203643249026591</v>
      </c>
      <c r="O336" t="n">
        <v>-0.00217548877150729</v>
      </c>
      <c r="P336" t="n">
        <v>0.06042848623543617</v>
      </c>
      <c r="Q336" t="n">
        <v>0.002602500525950808</v>
      </c>
      <c r="R336" t="n">
        <v>-0.001541139385713813</v>
      </c>
    </row>
    <row r="337">
      <c r="F337" t="n">
        <v>0.03270682974671238</v>
      </c>
      <c r="G337" t="n">
        <v>0.002420220711681338</v>
      </c>
      <c r="H337" t="n">
        <v>-0.002763871839215878</v>
      </c>
      <c r="J337" t="n">
        <v>0.01813146580050265</v>
      </c>
      <c r="K337" t="n">
        <v>0.002315024504842435</v>
      </c>
      <c r="L337" t="n">
        <v>-0.001994851581491883</v>
      </c>
      <c r="M337" t="n">
        <v>0.03873581029477735</v>
      </c>
      <c r="N337" t="n">
        <v>0.002212422704201995</v>
      </c>
      <c r="O337" t="n">
        <v>-0.002175923912775718</v>
      </c>
      <c r="P337" t="n">
        <v>0.06043348736929549</v>
      </c>
      <c r="Q337" t="n">
        <v>0.002612869053942644</v>
      </c>
      <c r="R337" t="n">
        <v>-0.001540831219469919</v>
      </c>
    </row>
    <row r="338">
      <c r="F338" t="n">
        <v>0.0327922061615953</v>
      </c>
      <c r="G338" t="n">
        <v>0.002429824762124519</v>
      </c>
      <c r="H338" t="n">
        <v>-0.002764424668866687</v>
      </c>
      <c r="J338" t="n">
        <v>0.01815551804932515</v>
      </c>
      <c r="K338" t="n">
        <v>0.002324211110020381</v>
      </c>
      <c r="L338" t="n">
        <v>-0.001994253245684596</v>
      </c>
      <c r="M338" t="n">
        <v>0.03879416258283222</v>
      </c>
      <c r="N338" t="n">
        <v>0.0022212021593774</v>
      </c>
      <c r="O338" t="n">
        <v>-0.002175923912775718</v>
      </c>
      <c r="P338" t="n">
        <v>0.06040739508229409</v>
      </c>
      <c r="Q338" t="n">
        <v>0.00262323758193448</v>
      </c>
      <c r="R338" t="n">
        <v>-0.001540831219469919</v>
      </c>
    </row>
    <row r="339">
      <c r="F339" t="n">
        <v>0.03286993517327373</v>
      </c>
      <c r="G339" t="n">
        <v>0.002439428812567698</v>
      </c>
      <c r="H339" t="n">
        <v>-0.002763871839215878</v>
      </c>
      <c r="J339" t="n">
        <v>0.0181523041116546</v>
      </c>
      <c r="K339" t="n">
        <v>0.002333397715198327</v>
      </c>
      <c r="L339" t="n">
        <v>-0.001994851581491883</v>
      </c>
      <c r="M339" t="n">
        <v>0.03875811400720647</v>
      </c>
      <c r="N339" t="n">
        <v>0.002229981614552805</v>
      </c>
      <c r="O339" t="n">
        <v>-0.002175706342141504</v>
      </c>
      <c r="P339" t="n">
        <v>0.06050543582634732</v>
      </c>
      <c r="Q339" t="n">
        <v>0.002633606109926316</v>
      </c>
      <c r="R339" t="n">
        <v>-0.001540985302591866</v>
      </c>
    </row>
    <row r="340">
      <c r="F340" t="n">
        <v>0.03297004750048828</v>
      </c>
      <c r="G340" t="n">
        <v>0.002449032863010878</v>
      </c>
      <c r="H340" t="n">
        <v>-0.002749045881421153</v>
      </c>
      <c r="J340" t="n">
        <v>0.01816270912647149</v>
      </c>
      <c r="K340" t="n">
        <v>0.002342584320376273</v>
      </c>
      <c r="L340" t="n">
        <v>-0.002000931643708613</v>
      </c>
      <c r="M340" t="n">
        <v>0.0388164312796925</v>
      </c>
      <c r="N340" t="n">
        <v>0.002238761069728209</v>
      </c>
      <c r="O340" t="n">
        <v>-0.002176025771489919</v>
      </c>
      <c r="P340" t="n">
        <v>0.06051029553840043</v>
      </c>
      <c r="Q340" t="n">
        <v>0.002643974637918152</v>
      </c>
      <c r="R340" t="n">
        <v>-0.001548427847271017</v>
      </c>
    </row>
    <row r="341">
      <c r="F341" t="n">
        <v>0.03307005334393415</v>
      </c>
      <c r="G341" t="n">
        <v>0.002458636913454058</v>
      </c>
      <c r="H341" t="n">
        <v>-0.002749320758521584</v>
      </c>
      <c r="J341" t="n">
        <v>0.0181867393419634</v>
      </c>
      <c r="K341" t="n">
        <v>0.00235177092555422</v>
      </c>
      <c r="L341" t="n">
        <v>-0.002000731590554874</v>
      </c>
      <c r="M341" t="n">
        <v>0.03879920895833192</v>
      </c>
      <c r="N341" t="n">
        <v>0.002247540524903614</v>
      </c>
      <c r="O341" t="n">
        <v>-0.002175590653359247</v>
      </c>
      <c r="P341" t="n">
        <v>0.06051510579267327</v>
      </c>
      <c r="Q341" t="n">
        <v>0.002654343165909988</v>
      </c>
      <c r="R341" t="n">
        <v>-0.00154889242208268</v>
      </c>
    </row>
    <row r="342">
      <c r="F342" t="n">
        <v>0.03316241848375183</v>
      </c>
      <c r="G342" t="n">
        <v>0.002468240963897238</v>
      </c>
      <c r="H342" t="n">
        <v>-0.002749045881421153</v>
      </c>
      <c r="J342" t="n">
        <v>0.01819712759865549</v>
      </c>
      <c r="K342" t="n">
        <v>0.002360957530732166</v>
      </c>
      <c r="L342" t="n">
        <v>-0.002000531537401133</v>
      </c>
      <c r="M342" t="n">
        <v>0.03887637716922004</v>
      </c>
      <c r="N342" t="n">
        <v>0.002256319980079019</v>
      </c>
      <c r="O342" t="n">
        <v>-0.002175373094293911</v>
      </c>
      <c r="P342" t="n">
        <v>0.06061304122660455</v>
      </c>
      <c r="Q342" t="n">
        <v>0.002664711693901824</v>
      </c>
      <c r="R342" t="n">
        <v>-0.00154889242208268</v>
      </c>
    </row>
    <row r="343">
      <c r="F343" t="n">
        <v>0.03325465688628267</v>
      </c>
      <c r="G343" t="n">
        <v>0.002477845014340418</v>
      </c>
      <c r="H343" t="n">
        <v>-0.002748496127220289</v>
      </c>
      <c r="J343" t="n">
        <v>0.01818704828325073</v>
      </c>
      <c r="K343" t="n">
        <v>0.002370144135910112</v>
      </c>
      <c r="L343" t="n">
        <v>-0.002000931643708613</v>
      </c>
      <c r="M343" t="n">
        <v>0.0388968793981688</v>
      </c>
      <c r="N343" t="n">
        <v>0.002265099435254424</v>
      </c>
      <c r="O343" t="n">
        <v>-0.002175373094293911</v>
      </c>
      <c r="P343" t="n">
        <v>0.06064882520335768</v>
      </c>
      <c r="Q343" t="n">
        <v>0.00267508022189366</v>
      </c>
      <c r="R343" t="n">
        <v>-0.00154889242208268</v>
      </c>
    </row>
    <row r="344">
      <c r="F344" t="n">
        <v>0.03333166418690625</v>
      </c>
      <c r="G344" t="n">
        <v>0.002487449064783598</v>
      </c>
      <c r="H344" t="n">
        <v>-0.002733281175636407</v>
      </c>
      <c r="J344" t="n">
        <v>0.01819741461132041</v>
      </c>
      <c r="K344" t="n">
        <v>0.002379330741088058</v>
      </c>
      <c r="L344" t="n">
        <v>-0.002006593070737377</v>
      </c>
      <c r="M344" t="n">
        <v>0.03886069720920832</v>
      </c>
      <c r="N344" t="n">
        <v>0.002273878890429828</v>
      </c>
      <c r="O344" t="n">
        <v>-0.002175688770306432</v>
      </c>
      <c r="P344" t="n">
        <v>0.06068456698486918</v>
      </c>
      <c r="Q344" t="n">
        <v>0.002685448749885496</v>
      </c>
      <c r="R344" t="n">
        <v>-0.001556305501186546</v>
      </c>
    </row>
    <row r="345">
      <c r="F345" t="n">
        <v>0.03343875001514958</v>
      </c>
      <c r="G345" t="n">
        <v>0.002497053115226778</v>
      </c>
      <c r="H345" t="n">
        <v>-0.002732461355247794</v>
      </c>
      <c r="J345" t="n">
        <v>0.01822823591867154</v>
      </c>
      <c r="K345" t="n">
        <v>0.002388517346266004</v>
      </c>
      <c r="L345" t="n">
        <v>-0.002006793730044451</v>
      </c>
      <c r="M345" t="n">
        <v>0.03888115222866984</v>
      </c>
      <c r="N345" t="n">
        <v>0.002282658345605233</v>
      </c>
      <c r="O345" t="n">
        <v>-0.002175688770306432</v>
      </c>
      <c r="P345" t="n">
        <v>0.06065812876145776</v>
      </c>
      <c r="Q345" t="n">
        <v>0.002695817277877332</v>
      </c>
      <c r="R345" t="n">
        <v>-0.001556305501186546</v>
      </c>
    </row>
    <row r="346">
      <c r="F346" t="n">
        <v>0.0335154627473933</v>
      </c>
      <c r="G346" t="n">
        <v>0.002506657165669958</v>
      </c>
      <c r="H346" t="n">
        <v>-0.002733007902173536</v>
      </c>
      <c r="J346" t="n">
        <v>0.01823176406509538</v>
      </c>
      <c r="K346" t="n">
        <v>0.002397703951443951</v>
      </c>
      <c r="L346" t="n">
        <v>-0.002006593070737377</v>
      </c>
      <c r="M346" t="n">
        <v>0.03890158673662678</v>
      </c>
      <c r="N346" t="n">
        <v>0.002291437800780638</v>
      </c>
      <c r="O346" t="n">
        <v>-0.002175688770306432</v>
      </c>
      <c r="P346" t="n">
        <v>0.06075592408158698</v>
      </c>
      <c r="Q346" t="n">
        <v>0.002706185805869168</v>
      </c>
      <c r="R346" t="n">
        <v>-0.001556616762286784</v>
      </c>
    </row>
    <row r="347">
      <c r="F347" t="n">
        <v>0.03362232580186654</v>
      </c>
      <c r="G347" t="n">
        <v>0.002516261216113137</v>
      </c>
      <c r="H347" t="n">
        <v>-0.002732461355247794</v>
      </c>
      <c r="J347" t="n">
        <v>0.01824210428067713</v>
      </c>
      <c r="K347" t="n">
        <v>0.002406890556621897</v>
      </c>
      <c r="L347" t="n">
        <v>-0.002006593070737377</v>
      </c>
      <c r="M347" t="n">
        <v>0.03895978892439264</v>
      </c>
      <c r="N347" t="n">
        <v>0.002300217255956043</v>
      </c>
      <c r="O347" t="n">
        <v>-0.002175688770306432</v>
      </c>
      <c r="P347" t="n">
        <v>0.0608226155028439</v>
      </c>
      <c r="Q347" t="n">
        <v>0.002716554333861003</v>
      </c>
      <c r="R347" t="n">
        <v>-0.001556149870636428</v>
      </c>
    </row>
    <row r="348">
      <c r="F348" t="n">
        <v>0.03370632906612853</v>
      </c>
      <c r="G348" t="n">
        <v>0.002525865266556317</v>
      </c>
      <c r="H348" t="n">
        <v>-0.002716605920885763</v>
      </c>
      <c r="J348" t="n">
        <v>0.01823878598918488</v>
      </c>
      <c r="K348" t="n">
        <v>0.002416077161799843</v>
      </c>
      <c r="L348" t="n">
        <v>-0.002013039840631803</v>
      </c>
      <c r="M348" t="n">
        <v>0.03894239426741286</v>
      </c>
      <c r="N348" t="n">
        <v>0.002308996711131447</v>
      </c>
      <c r="O348" t="n">
        <v>-0.002175348062800496</v>
      </c>
      <c r="P348" t="n">
        <v>0.06076495354896633</v>
      </c>
      <c r="Q348" t="n">
        <v>0.002726922861852839</v>
      </c>
      <c r="R348" t="n">
        <v>-0.001563843269381685</v>
      </c>
    </row>
    <row r="349">
      <c r="F349" t="n">
        <v>0.03379777971211922</v>
      </c>
      <c r="G349" t="n">
        <v>0.002535469316999498</v>
      </c>
      <c r="H349" t="n">
        <v>-0.002716334314614929</v>
      </c>
      <c r="J349" t="n">
        <v>0.01826958215522387</v>
      </c>
      <c r="K349" t="n">
        <v>0.002425263766977789</v>
      </c>
      <c r="L349" t="n">
        <v>-0.002012436049437852</v>
      </c>
      <c r="M349" t="n">
        <v>0.03898166548148302</v>
      </c>
      <c r="N349" t="n">
        <v>0.002317776166306852</v>
      </c>
      <c r="O349" t="n">
        <v>-0.002175348062800496</v>
      </c>
      <c r="P349" t="n">
        <v>0.06083156085263808</v>
      </c>
      <c r="Q349" t="n">
        <v>0.002737291389844675</v>
      </c>
      <c r="R349" t="n">
        <v>-0.001564156069315555</v>
      </c>
    </row>
    <row r="350">
      <c r="F350" t="n">
        <v>0.03390431104638084</v>
      </c>
      <c r="G350" t="n">
        <v>0.002545073367442678</v>
      </c>
      <c r="H350" t="n">
        <v>-0.002716605920885763</v>
      </c>
      <c r="J350" t="n">
        <v>0.01825941538994863</v>
      </c>
      <c r="K350" t="n">
        <v>0.002434450372155735</v>
      </c>
      <c r="L350" t="n">
        <v>-0.002013039840631803</v>
      </c>
      <c r="M350" t="n">
        <v>0.03900202010234843</v>
      </c>
      <c r="N350" t="n">
        <v>0.002326555621482257</v>
      </c>
      <c r="O350" t="n">
        <v>-0.002175348062800496</v>
      </c>
      <c r="P350" t="n">
        <v>0.06089813324573745</v>
      </c>
      <c r="Q350" t="n">
        <v>0.002747659917836511</v>
      </c>
      <c r="R350" t="n">
        <v>-0.00156431246928249</v>
      </c>
    </row>
    <row r="351">
      <c r="F351" t="n">
        <v>0.03399551349002998</v>
      </c>
      <c r="G351" t="n">
        <v>0.002554677417885857</v>
      </c>
      <c r="H351" t="n">
        <v>-0.002716062708344095</v>
      </c>
      <c r="J351" t="n">
        <v>0.01827654369077747</v>
      </c>
      <c r="K351" t="n">
        <v>0.002443636977333681</v>
      </c>
      <c r="L351" t="n">
        <v>-0.002013039840631803</v>
      </c>
      <c r="M351" t="n">
        <v>0.03906015874225061</v>
      </c>
      <c r="N351" t="n">
        <v>0.002335335076657662</v>
      </c>
      <c r="O351" t="n">
        <v>-0.002175656227629463</v>
      </c>
      <c r="P351" t="n">
        <v>0.0609024902474693</v>
      </c>
      <c r="Q351" t="n">
        <v>0.002758028445828347</v>
      </c>
      <c r="R351" t="n">
        <v>-0.00156431246928249</v>
      </c>
    </row>
    <row r="352">
      <c r="F352" t="n">
        <v>0.03407895642736708</v>
      </c>
      <c r="G352" t="n">
        <v>0.002564281468329037</v>
      </c>
      <c r="H352" t="n">
        <v>-0.002699318580118858</v>
      </c>
      <c r="J352" t="n">
        <v>0.0183004933712908</v>
      </c>
      <c r="K352" t="n">
        <v>0.002452823582511628</v>
      </c>
      <c r="L352" t="n">
        <v>-0.002018462420474564</v>
      </c>
      <c r="M352" t="n">
        <v>0.03904266800097456</v>
      </c>
      <c r="N352" t="n">
        <v>0.002344114531833066</v>
      </c>
      <c r="O352" t="n">
        <v>-0.002175221183392784</v>
      </c>
      <c r="P352" t="n">
        <v>0.06090679821244754</v>
      </c>
      <c r="Q352" t="n">
        <v>0.002768396973820183</v>
      </c>
      <c r="R352" t="n">
        <v>-0.001571979606026163</v>
      </c>
    </row>
    <row r="353">
      <c r="F353" t="n">
        <v>0.03416224577018273</v>
      </c>
      <c r="G353" t="n">
        <v>0.002573885518772217</v>
      </c>
      <c r="H353" t="n">
        <v>-0.002698778824353988</v>
      </c>
      <c r="J353" t="n">
        <v>0.01829711895926533</v>
      </c>
      <c r="K353" t="n">
        <v>0.002462010187689574</v>
      </c>
      <c r="L353" t="n">
        <v>-0.002018462420474564</v>
      </c>
      <c r="M353" t="n">
        <v>0.03910077389569133</v>
      </c>
      <c r="N353" t="n">
        <v>0.002352893987008471</v>
      </c>
      <c r="O353" t="n">
        <v>-0.002175003661274445</v>
      </c>
      <c r="P353" t="n">
        <v>0.06100434915865399</v>
      </c>
      <c r="Q353" t="n">
        <v>0.002778765501812019</v>
      </c>
      <c r="R353" t="n">
        <v>-0.001571508106444271</v>
      </c>
    </row>
    <row r="354">
      <c r="F354" t="n">
        <v>0.03425302382323908</v>
      </c>
      <c r="G354" t="n">
        <v>0.002583489569215397</v>
      </c>
      <c r="H354" t="n">
        <v>-0.002698508946471552</v>
      </c>
      <c r="J354" t="n">
        <v>0.0183073925614811</v>
      </c>
      <c r="K354" t="n">
        <v>0.00247119679286752</v>
      </c>
      <c r="L354" t="n">
        <v>-0.002019068019760635</v>
      </c>
      <c r="M354" t="n">
        <v>0.0390832341911124</v>
      </c>
      <c r="N354" t="n">
        <v>0.002361673442183876</v>
      </c>
      <c r="O354" t="n">
        <v>-0.002175656227629463</v>
      </c>
      <c r="P354" t="n">
        <v>0.06107077148674422</v>
      </c>
      <c r="Q354" t="n">
        <v>0.002789134029803855</v>
      </c>
      <c r="R354" t="n">
        <v>-0.001571665272971569</v>
      </c>
    </row>
    <row r="355">
      <c r="F355" t="n">
        <v>0.03435896914801928</v>
      </c>
      <c r="G355" t="n">
        <v>0.002593093619658577</v>
      </c>
      <c r="H355" t="n">
        <v>-0.002680638467217535</v>
      </c>
      <c r="J355" t="n">
        <v>0.01833132034727818</v>
      </c>
      <c r="K355" t="n">
        <v>0.002480383398045466</v>
      </c>
      <c r="L355" t="n">
        <v>-0.002018866153331944</v>
      </c>
      <c r="M355" t="n">
        <v>0.03908457632769982</v>
      </c>
      <c r="N355" t="n">
        <v>0.002370452897359281</v>
      </c>
      <c r="O355" t="n">
        <v>-0.002175003661274445</v>
      </c>
      <c r="P355" t="n">
        <v>0.06107495023404191</v>
      </c>
      <c r="Q355" t="n">
        <v>0.00279950255779569</v>
      </c>
      <c r="R355" t="n">
        <v>-0.001571822439498866</v>
      </c>
    </row>
    <row r="356">
      <c r="F356" t="n">
        <v>0.03444949020251407</v>
      </c>
      <c r="G356" t="n">
        <v>0.002602697670101757</v>
      </c>
      <c r="H356" t="n">
        <v>-0.002680906557873322</v>
      </c>
      <c r="J356" t="n">
        <v>0.0183415773100902</v>
      </c>
      <c r="K356" t="n">
        <v>0.002489570003223412</v>
      </c>
      <c r="L356" t="n">
        <v>-0.002024876481547793</v>
      </c>
      <c r="M356" t="n">
        <v>0.03914263114342068</v>
      </c>
      <c r="N356" t="n">
        <v>0.002379232352534685</v>
      </c>
      <c r="O356" t="n">
        <v>-0.002175090596145369</v>
      </c>
      <c r="P356" t="n">
        <v>0.06111018800133361</v>
      </c>
      <c r="Q356" t="n">
        <v>0.002809871085787527</v>
      </c>
      <c r="R356" t="n">
        <v>-0.001579460305236669</v>
      </c>
    </row>
    <row r="357">
      <c r="F357" t="n">
        <v>0.03453220209981091</v>
      </c>
      <c r="G357" t="n">
        <v>0.002612301720544937</v>
      </c>
      <c r="H357" t="n">
        <v>-0.002681442739184896</v>
      </c>
      <c r="J357" t="n">
        <v>0.01833815730214776</v>
      </c>
      <c r="K357" t="n">
        <v>0.002498756608401358</v>
      </c>
      <c r="L357" t="n">
        <v>-0.002024674014146378</v>
      </c>
      <c r="M357" t="n">
        <v>0.03916284488203722</v>
      </c>
      <c r="N357" t="n">
        <v>0.00238801180771009</v>
      </c>
      <c r="O357" t="n">
        <v>-0.002174873087085755</v>
      </c>
      <c r="P357" t="n">
        <v>0.06111427253424345</v>
      </c>
      <c r="Q357" t="n">
        <v>0.002820239613779362</v>
      </c>
      <c r="R357" t="n">
        <v>-0.001579618235474169</v>
      </c>
    </row>
    <row r="358">
      <c r="F358" t="n">
        <v>0.03462243551301392</v>
      </c>
      <c r="G358" t="n">
        <v>0.002621905770988117</v>
      </c>
      <c r="H358" t="n">
        <v>-0.002680638467217535</v>
      </c>
      <c r="J358" t="n">
        <v>0.01834155870494752</v>
      </c>
      <c r="K358" t="n">
        <v>0.002507943213579304</v>
      </c>
      <c r="L358" t="n">
        <v>-0.002024876481547793</v>
      </c>
      <c r="M358" t="n">
        <v>0.03920195466541768</v>
      </c>
      <c r="N358" t="n">
        <v>0.002396791262885495</v>
      </c>
      <c r="O358" t="n">
        <v>-0.002175525614264599</v>
      </c>
      <c r="P358" t="n">
        <v>0.06121165308670673</v>
      </c>
      <c r="Q358" t="n">
        <v>0.002830608141771198</v>
      </c>
      <c r="R358" t="n">
        <v>-0.001579302374999169</v>
      </c>
    </row>
    <row r="359">
      <c r="F359" t="n">
        <v>0.03470484001991662</v>
      </c>
      <c r="G359" t="n">
        <v>0.002631509821431296</v>
      </c>
      <c r="H359" t="n">
        <v>-0.002680638467217535</v>
      </c>
      <c r="J359" t="n">
        <v>0.0183722921834768</v>
      </c>
      <c r="K359" t="n">
        <v>0.002517129818757251</v>
      </c>
      <c r="L359" t="n">
        <v>-0.002024471546744963</v>
      </c>
      <c r="M359" t="n">
        <v>0.03920321126935872</v>
      </c>
      <c r="N359" t="n">
        <v>0.002405570718060899</v>
      </c>
      <c r="O359" t="n">
        <v>-0.002175090596145369</v>
      </c>
      <c r="P359" t="n">
        <v>0.06121565057985756</v>
      </c>
      <c r="Q359" t="n">
        <v>0.002840976669763034</v>
      </c>
      <c r="R359" t="n">
        <v>-0.001587228420582872</v>
      </c>
    </row>
    <row r="360">
      <c r="F360" t="n">
        <v>0.03480247968946586</v>
      </c>
      <c r="G360" t="n">
        <v>0.002641113871874477</v>
      </c>
      <c r="H360" t="n">
        <v>-0.002662735736984081</v>
      </c>
      <c r="J360" t="n">
        <v>0.01836200116876904</v>
      </c>
      <c r="K360" t="n">
        <v>0.002526316423935197</v>
      </c>
      <c r="L360" t="n">
        <v>-0.002030666517105287</v>
      </c>
      <c r="M360" t="n">
        <v>0.03924228438711141</v>
      </c>
      <c r="N360" t="n">
        <v>0.002414350173236304</v>
      </c>
      <c r="O360" t="n">
        <v>-0.002175173807873867</v>
      </c>
      <c r="P360" t="n">
        <v>0.06118847737789718</v>
      </c>
      <c r="Q360" t="n">
        <v>0.00285134519775487</v>
      </c>
      <c r="R360" t="n">
        <v>-0.001587069729479034</v>
      </c>
    </row>
    <row r="361">
      <c r="F361" t="n">
        <v>0.0348768761487112</v>
      </c>
      <c r="G361" t="n">
        <v>0.002650717922317657</v>
      </c>
      <c r="H361" t="n">
        <v>-0.002663001983933084</v>
      </c>
      <c r="J361" t="n">
        <v>0.01837904632904779</v>
      </c>
      <c r="K361" t="n">
        <v>0.002535503029113143</v>
      </c>
      <c r="L361" t="n">
        <v>-0.002030463450453576</v>
      </c>
      <c r="M361" t="n">
        <v>0.03926241874317393</v>
      </c>
      <c r="N361" t="n">
        <v>0.002423129628411709</v>
      </c>
      <c r="O361" t="n">
        <v>-0.002175391303505091</v>
      </c>
      <c r="P361" t="n">
        <v>0.06128575032796302</v>
      </c>
      <c r="Q361" t="n">
        <v>0.002861713725746706</v>
      </c>
      <c r="R361" t="n">
        <v>-0.001586911038375197</v>
      </c>
    </row>
    <row r="362">
      <c r="F362" t="n">
        <v>0.03498966981036095</v>
      </c>
      <c r="G362" t="n">
        <v>0.002660321972760836</v>
      </c>
      <c r="H362" t="n">
        <v>-0.002662735736984081</v>
      </c>
      <c r="J362" t="n">
        <v>0.01840292314304184</v>
      </c>
      <c r="K362" t="n">
        <v>0.002544689634291089</v>
      </c>
      <c r="L362" t="n">
        <v>-0.002030666517105287</v>
      </c>
      <c r="M362" t="n">
        <v>0.03922575937402764</v>
      </c>
      <c r="N362" t="n">
        <v>0.002431909083587114</v>
      </c>
      <c r="O362" t="n">
        <v>-0.002174738816611419</v>
      </c>
      <c r="P362" t="n">
        <v>0.06125847977855914</v>
      </c>
      <c r="Q362" t="n">
        <v>0.002872082253738542</v>
      </c>
      <c r="R362" t="n">
        <v>-0.00158675234727136</v>
      </c>
    </row>
    <row r="363">
      <c r="F363" t="n">
        <v>0.03506375213511714</v>
      </c>
      <c r="G363" t="n">
        <v>0.002669926023204016</v>
      </c>
      <c r="H363" t="n">
        <v>-0.002663001983933084</v>
      </c>
      <c r="J363" t="n">
        <v>0.01841311483954822</v>
      </c>
      <c r="K363" t="n">
        <v>0.002553876239469035</v>
      </c>
      <c r="L363" t="n">
        <v>-0.002030666517105287</v>
      </c>
      <c r="M363" t="n">
        <v>0.03924584707541512</v>
      </c>
      <c r="N363" t="n">
        <v>0.002440688538762518</v>
      </c>
      <c r="O363" t="n">
        <v>-0.002174956312242643</v>
      </c>
      <c r="P363" t="n">
        <v>0.06129341853445402</v>
      </c>
      <c r="Q363" t="n">
        <v>0.002882450781730378</v>
      </c>
      <c r="R363" t="n">
        <v>-0.00158675234727136</v>
      </c>
    </row>
    <row r="364">
      <c r="F364" t="n">
        <v>0.03516858633189435</v>
      </c>
      <c r="G364" t="n">
        <v>0.002679530073647196</v>
      </c>
      <c r="H364" t="n">
        <v>-0.002643755551092428</v>
      </c>
      <c r="J364" t="n">
        <v>0.01841645627148043</v>
      </c>
      <c r="K364" t="n">
        <v>0.002563062844646981</v>
      </c>
      <c r="L364" t="n">
        <v>-0.002036438153804926</v>
      </c>
      <c r="M364" t="n">
        <v>0.03930377145612865</v>
      </c>
      <c r="N364" t="n">
        <v>0.002449467993937923</v>
      </c>
      <c r="O364" t="n">
        <v>-0.002175253306537568</v>
      </c>
      <c r="P364" t="n">
        <v>0.06132831570052322</v>
      </c>
      <c r="Q364" t="n">
        <v>0.002892819309722214</v>
      </c>
      <c r="R364" t="n">
        <v>-0.001594810224308638</v>
      </c>
    </row>
    <row r="365">
      <c r="F365" t="n">
        <v>0.03523460013151009</v>
      </c>
      <c r="G365" t="n">
        <v>0.002689134124090376</v>
      </c>
      <c r="H365" t="n">
        <v>-0.002643755551092428</v>
      </c>
      <c r="J365" t="n">
        <v>0.0184334703286102</v>
      </c>
      <c r="K365" t="n">
        <v>0.002572249449824928</v>
      </c>
      <c r="L365" t="n">
        <v>-0.002036845482168524</v>
      </c>
      <c r="M365" t="n">
        <v>0.03930489211194274</v>
      </c>
      <c r="N365" t="n">
        <v>0.002458247449113328</v>
      </c>
      <c r="O365" t="n">
        <v>-0.002174600861034708</v>
      </c>
      <c r="P365" t="n">
        <v>0.06145658959983707</v>
      </c>
      <c r="Q365" t="n">
        <v>0.002903187837714049</v>
      </c>
      <c r="R365" t="n">
        <v>-0.001594491326043429</v>
      </c>
    </row>
    <row r="366">
      <c r="F366" t="n">
        <v>0.03533916866117415</v>
      </c>
      <c r="G366" t="n">
        <v>0.002698738174533556</v>
      </c>
      <c r="H366" t="n">
        <v>-0.002643226852852034</v>
      </c>
      <c r="J366" t="n">
        <v>0.01842310514708066</v>
      </c>
      <c r="K366" t="n">
        <v>0.002581436055002874</v>
      </c>
      <c r="L366" t="n">
        <v>-0.002036438153804926</v>
      </c>
      <c r="M366" t="n">
        <v>0.03932492098545196</v>
      </c>
      <c r="N366" t="n">
        <v>0.002467026904288733</v>
      </c>
      <c r="O366" t="n">
        <v>-0.002174600861034708</v>
      </c>
      <c r="P366" t="n">
        <v>0.06142912829541003</v>
      </c>
      <c r="Q366" t="n">
        <v>0.002913556365705886</v>
      </c>
      <c r="R366" t="n">
        <v>-0.001594491326043429</v>
      </c>
    </row>
    <row r="367">
      <c r="F367" t="n">
        <v>0.03542810554375808</v>
      </c>
      <c r="G367" t="n">
        <v>0.002708342224976736</v>
      </c>
      <c r="H367" t="n">
        <v>-0.002623732875290279</v>
      </c>
      <c r="J367" t="n">
        <v>0.01845378864692918</v>
      </c>
      <c r="K367" t="n">
        <v>0.00259062266018082</v>
      </c>
      <c r="L367" t="n">
        <v>-0.002036845482168524</v>
      </c>
      <c r="M367" t="n">
        <v>0.03932599511174634</v>
      </c>
      <c r="N367" t="n">
        <v>0.002475806359464137</v>
      </c>
      <c r="O367" t="n">
        <v>-0.002174600861034708</v>
      </c>
      <c r="P367" t="n">
        <v>0.06152619712957075</v>
      </c>
      <c r="Q367" t="n">
        <v>0.002923924893697721</v>
      </c>
      <c r="R367" t="n">
        <v>-0.001594331876910825</v>
      </c>
    </row>
    <row r="368">
      <c r="F368" t="n">
        <v>0.03550912529676216</v>
      </c>
      <c r="G368" t="n">
        <v>0.002717946275419916</v>
      </c>
      <c r="H368" t="n">
        <v>-0.002624520073872725</v>
      </c>
      <c r="J368" t="n">
        <v>0.01846393388000678</v>
      </c>
      <c r="K368" t="n">
        <v>0.002599809265358766</v>
      </c>
      <c r="L368" t="n">
        <v>-0.00204259993899744</v>
      </c>
      <c r="M368" t="n">
        <v>0.03934598149025675</v>
      </c>
      <c r="N368" t="n">
        <v>0.002484585814639542</v>
      </c>
      <c r="O368" t="n">
        <v>-0.002174894166878736</v>
      </c>
      <c r="P368" t="n">
        <v>0.06149863892741458</v>
      </c>
      <c r="Q368" t="n">
        <v>0.002934293421689557</v>
      </c>
      <c r="R368" t="n">
        <v>-0.001601883096617547</v>
      </c>
    </row>
    <row r="369">
      <c r="F369" t="n">
        <v>0.03559775567147433</v>
      </c>
      <c r="G369" t="n">
        <v>0.002727550325863096</v>
      </c>
      <c r="H369" t="n">
        <v>-0.002623995274817761</v>
      </c>
      <c r="J369" t="n">
        <v>0.01845353172260659</v>
      </c>
      <c r="K369" t="n">
        <v>0.002608995870536712</v>
      </c>
      <c r="L369" t="n">
        <v>-0.002043008458985239</v>
      </c>
      <c r="M369" t="n">
        <v>0.03940382461845707</v>
      </c>
      <c r="N369" t="n">
        <v>0.002493365269814947</v>
      </c>
      <c r="O369" t="n">
        <v>-0.002174459231538895</v>
      </c>
      <c r="P369" t="n">
        <v>0.06150217872819641</v>
      </c>
      <c r="Q369" t="n">
        <v>0.002944661949681393</v>
      </c>
      <c r="R369" t="n">
        <v>-0.001602203505277737</v>
      </c>
    </row>
    <row r="370">
      <c r="F370" t="n">
        <v>0.03569402239092347</v>
      </c>
      <c r="G370" t="n">
        <v>0.002737154376306276</v>
      </c>
      <c r="H370" t="n">
        <v>-0.002623732875290279</v>
      </c>
      <c r="J370" t="n">
        <v>0.01847734946964974</v>
      </c>
      <c r="K370" t="n">
        <v>0.002618182475714658</v>
      </c>
      <c r="L370" t="n">
        <v>-0.00204259993899744</v>
      </c>
      <c r="M370" t="n">
        <v>0.03938589357701594</v>
      </c>
      <c r="N370" t="n">
        <v>0.002502144724990352</v>
      </c>
      <c r="O370" t="n">
        <v>-0.002174894166878736</v>
      </c>
      <c r="P370" t="n">
        <v>0.06153682698213869</v>
      </c>
      <c r="Q370" t="n">
        <v>0.002955030477673229</v>
      </c>
      <c r="R370" t="n">
        <v>-0.001602363709607832</v>
      </c>
    </row>
    <row r="371">
      <c r="F371" t="n">
        <v>0.035766769951108</v>
      </c>
      <c r="G371" t="n">
        <v>0.002746758426749456</v>
      </c>
      <c r="H371" t="n">
        <v>-0.002624520073872725</v>
      </c>
      <c r="J371" t="n">
        <v>0.01847376975171237</v>
      </c>
      <c r="K371" t="n">
        <v>0.002627369080892605</v>
      </c>
      <c r="L371" t="n">
        <v>-0.002043008458985239</v>
      </c>
      <c r="M371" t="n">
        <v>0.03940581930995757</v>
      </c>
      <c r="N371" t="n">
        <v>0.002510924180165756</v>
      </c>
      <c r="O371" t="n">
        <v>-0.002175111634548657</v>
      </c>
      <c r="P371" t="n">
        <v>0.06157143385519753</v>
      </c>
      <c r="Q371" t="n">
        <v>0.002965399005665065</v>
      </c>
      <c r="R371" t="n">
        <v>-0.001601883096617547</v>
      </c>
    </row>
    <row r="372">
      <c r="F372" t="n">
        <v>0.03585493859048822</v>
      </c>
      <c r="G372" t="n">
        <v>0.002756362477192636</v>
      </c>
      <c r="H372" t="n">
        <v>-0.002604005289704647</v>
      </c>
      <c r="J372" t="n">
        <v>0.01850442209260758</v>
      </c>
      <c r="K372" t="n">
        <v>0.002636555686070551</v>
      </c>
      <c r="L372" t="n">
        <v>-0.002048540902344176</v>
      </c>
      <c r="M372" t="n">
        <v>0.03942572485240259</v>
      </c>
      <c r="N372" t="n">
        <v>0.002519703635341161</v>
      </c>
      <c r="O372" t="n">
        <v>-0.002174966298724987</v>
      </c>
      <c r="P372" t="n">
        <v>0.061605999377222</v>
      </c>
      <c r="Q372" t="n">
        <v>0.002975767533656901</v>
      </c>
      <c r="R372" t="n">
        <v>-0.001609888939436818</v>
      </c>
    </row>
    <row r="373">
      <c r="F373" t="n">
        <v>0.03596639325387414</v>
      </c>
      <c r="G373" t="n">
        <v>0.002765966527635815</v>
      </c>
      <c r="H373" t="n">
        <v>-0.002604526090762588</v>
      </c>
      <c r="J373" t="n">
        <v>0.01851452099172388</v>
      </c>
      <c r="K373" t="n">
        <v>0.002645742291248497</v>
      </c>
      <c r="L373" t="n">
        <v>-0.002048950610524645</v>
      </c>
      <c r="M373" t="n">
        <v>0.03948350312803184</v>
      </c>
      <c r="N373" t="n">
        <v>0.002528483090516566</v>
      </c>
      <c r="O373" t="n">
        <v>-0.002174313939307252</v>
      </c>
      <c r="P373" t="n">
        <v>0.06167169074713547</v>
      </c>
      <c r="Q373" t="n">
        <v>0.002986136061648736</v>
      </c>
      <c r="R373" t="n">
        <v>-0.001609406069329009</v>
      </c>
    </row>
    <row r="374">
      <c r="F374" t="n">
        <v>0.03603863862711928</v>
      </c>
      <c r="G374" t="n">
        <v>0.002775570578078995</v>
      </c>
      <c r="H374" t="n">
        <v>-0.002604005289704647</v>
      </c>
      <c r="J374" t="n">
        <v>0.01852461063958401</v>
      </c>
      <c r="K374" t="n">
        <v>0.002654928896426443</v>
      </c>
      <c r="L374" t="n">
        <v>-0.002048540902344176</v>
      </c>
      <c r="M374" t="n">
        <v>0.03952232074234568</v>
      </c>
      <c r="N374" t="n">
        <v>0.002537262545691971</v>
      </c>
      <c r="O374" t="n">
        <v>-0.002174531392446497</v>
      </c>
      <c r="P374" t="n">
        <v>0.06176851834069447</v>
      </c>
      <c r="Q374" t="n">
        <v>0.002996504589640573</v>
      </c>
      <c r="R374" t="n">
        <v>-0.001609406069329009</v>
      </c>
    </row>
    <row r="375">
      <c r="F375" t="n">
        <v>0.03612635537268651</v>
      </c>
      <c r="G375" t="n">
        <v>0.002785174628522175</v>
      </c>
      <c r="H375" t="n">
        <v>-0.002604005289704647</v>
      </c>
      <c r="J375" t="n">
        <v>0.01851413474531348</v>
      </c>
      <c r="K375" t="n">
        <v>0.002664115501604389</v>
      </c>
      <c r="L375" t="n">
        <v>-0.002048540902344176</v>
      </c>
      <c r="M375" t="n">
        <v>0.03952322131439959</v>
      </c>
      <c r="N375" t="n">
        <v>0.002546042000867375</v>
      </c>
      <c r="O375" t="n">
        <v>-0.002174966298724987</v>
      </c>
      <c r="P375" t="n">
        <v>0.06177179626001661</v>
      </c>
      <c r="Q375" t="n">
        <v>0.003006873117632408</v>
      </c>
      <c r="R375" t="n">
        <v>-0.001609727982734215</v>
      </c>
    </row>
    <row r="376">
      <c r="F376" t="n">
        <v>0.0362060775963839</v>
      </c>
      <c r="G376" t="n">
        <v>0.002794778678965355</v>
      </c>
      <c r="H376" t="n">
        <v>-0.00258406153673142</v>
      </c>
      <c r="J376" t="n">
        <v>0.01852420288545327</v>
      </c>
      <c r="K376" t="n">
        <v>0.002673302106782336</v>
      </c>
      <c r="L376" t="n">
        <v>-0.00205446473023368</v>
      </c>
      <c r="M376" t="n">
        <v>0.03952409777392243</v>
      </c>
      <c r="N376" t="n">
        <v>0.00255482145604278</v>
      </c>
      <c r="O376" t="n">
        <v>-0.00217438243376643</v>
      </c>
      <c r="P376" t="n">
        <v>0.06174384855195242</v>
      </c>
      <c r="Q376" t="n">
        <v>0.003017241645624244</v>
      </c>
      <c r="R376" t="n">
        <v>-0.001617062564239114</v>
      </c>
    </row>
    <row r="377">
      <c r="F377" t="n">
        <v>0.03631701801005131</v>
      </c>
      <c r="G377" t="n">
        <v>0.002804382729408535</v>
      </c>
      <c r="H377" t="n">
        <v>-0.00258406153673142</v>
      </c>
      <c r="J377" t="n">
        <v>0.01855482412741441</v>
      </c>
      <c r="K377" t="n">
        <v>0.002682488711960282</v>
      </c>
      <c r="L377" t="n">
        <v>-0.002054875623179726</v>
      </c>
      <c r="M377" t="n">
        <v>0.03952495013930357</v>
      </c>
      <c r="N377" t="n">
        <v>0.002563600911218185</v>
      </c>
      <c r="O377" t="n">
        <v>-0.002174599872009807</v>
      </c>
      <c r="P377" t="n">
        <v>0.06184056964427875</v>
      </c>
      <c r="Q377" t="n">
        <v>0.00302761017361608</v>
      </c>
      <c r="R377" t="n">
        <v>-0.001617385976751962</v>
      </c>
    </row>
    <row r="378">
      <c r="F378" t="n">
        <v>0.03638071364561186</v>
      </c>
      <c r="G378" t="n">
        <v>0.002813986779851715</v>
      </c>
      <c r="H378" t="n">
        <v>-0.002583803182248643</v>
      </c>
      <c r="J378" t="n">
        <v>0.018558021705378</v>
      </c>
      <c r="K378" t="n">
        <v>0.002691675317138228</v>
      </c>
      <c r="L378" t="n">
        <v>-0.00205446473023368</v>
      </c>
      <c r="M378" t="n">
        <v>0.03956369116716088</v>
      </c>
      <c r="N378" t="n">
        <v>0.002572380366393589</v>
      </c>
      <c r="O378" t="n">
        <v>-0.002174817310253183</v>
      </c>
      <c r="P378" t="n">
        <v>0.0618437101801998</v>
      </c>
      <c r="Q378" t="n">
        <v>0.003037978701607916</v>
      </c>
      <c r="R378" t="n">
        <v>-0.001616900857982691</v>
      </c>
    </row>
    <row r="379">
      <c r="F379" t="n">
        <v>0.03648352606359327</v>
      </c>
      <c r="G379" t="n">
        <v>0.002823590830294895</v>
      </c>
      <c r="H379" t="n">
        <v>-0.002583544827765867</v>
      </c>
      <c r="J379" t="n">
        <v>0.01856120804968675</v>
      </c>
      <c r="K379" t="n">
        <v>0.002700861922316174</v>
      </c>
      <c r="L379" t="n">
        <v>-0.002054670176706703</v>
      </c>
      <c r="M379" t="n">
        <v>0.03960241604425296</v>
      </c>
      <c r="N379" t="n">
        <v>0.002581159821568994</v>
      </c>
      <c r="O379" t="n">
        <v>-0.002174664680319875</v>
      </c>
      <c r="P379" t="n">
        <v>0.06184680270973353</v>
      </c>
      <c r="Q379" t="n">
        <v>0.003048347229599752</v>
      </c>
      <c r="R379" t="n">
        <v>-0.001617224270495538</v>
      </c>
    </row>
    <row r="380">
      <c r="F380" t="n">
        <v>0.03656259224288204</v>
      </c>
      <c r="G380" t="n">
        <v>0.002833194880738075</v>
      </c>
      <c r="H380" t="n">
        <v>-0.002562637470134399</v>
      </c>
      <c r="J380" t="n">
        <v>0.01857124029231405</v>
      </c>
      <c r="K380" t="n">
        <v>0.00271004852749412</v>
      </c>
      <c r="L380" t="n">
        <v>-0.002060371444872696</v>
      </c>
      <c r="M380" t="n">
        <v>0.03962216445648459</v>
      </c>
      <c r="N380" t="n">
        <v>0.002589939276744399</v>
      </c>
      <c r="O380" t="n">
        <v>-0.002174229834353004</v>
      </c>
      <c r="P380" t="n">
        <v>0.06191222972101412</v>
      </c>
      <c r="Q380" t="n">
        <v>0.003058715757591588</v>
      </c>
      <c r="R380" t="n">
        <v>-0.001624692431511778</v>
      </c>
    </row>
    <row r="381">
      <c r="F381" t="n">
        <v>0.03664936418341444</v>
      </c>
      <c r="G381" t="n">
        <v>0.002842798931181255</v>
      </c>
      <c r="H381" t="n">
        <v>-0.002562893733881412</v>
      </c>
      <c r="J381" t="n">
        <v>0.01857440519544654</v>
      </c>
      <c r="K381" t="n">
        <v>0.002719235132672066</v>
      </c>
      <c r="L381" t="n">
        <v>-0.002060371444872696</v>
      </c>
      <c r="M381" t="n">
        <v>0.03966085507837061</v>
      </c>
      <c r="N381" t="n">
        <v>0.002598718731919804</v>
      </c>
      <c r="O381" t="n">
        <v>-0.00217444725733644</v>
      </c>
      <c r="P381" t="n">
        <v>0.06191523320395592</v>
      </c>
      <c r="Q381" t="n">
        <v>0.003069084285583423</v>
      </c>
      <c r="R381" t="n">
        <v>-0.00162485488450963</v>
      </c>
    </row>
    <row r="382">
      <c r="F382" t="n">
        <v>0.03673597562545176</v>
      </c>
      <c r="G382" t="n">
        <v>0.002852402981624435</v>
      </c>
      <c r="H382" t="n">
        <v>-0.002562637470134399</v>
      </c>
      <c r="J382" t="n">
        <v>0.01859127714325841</v>
      </c>
      <c r="K382" t="n">
        <v>0.002728421737850013</v>
      </c>
      <c r="L382" t="n">
        <v>-0.002060371444872696</v>
      </c>
      <c r="M382" t="n">
        <v>0.03966160104311231</v>
      </c>
      <c r="N382" t="n">
        <v>0.002607498187095208</v>
      </c>
      <c r="O382" t="n">
        <v>-0.002174012411369569</v>
      </c>
      <c r="P382" t="n">
        <v>0.06198058491581587</v>
      </c>
      <c r="Q382" t="n">
        <v>0.00307945281357526</v>
      </c>
      <c r="R382" t="n">
        <v>-0.00162485488450963</v>
      </c>
    </row>
    <row r="383">
      <c r="F383" t="n">
        <v>0.03682242570299703</v>
      </c>
      <c r="G383" t="n">
        <v>0.002862007032067615</v>
      </c>
      <c r="H383" t="n">
        <v>-0.002563149997628426</v>
      </c>
      <c r="J383" t="n">
        <v>0.01860128176193081</v>
      </c>
      <c r="K383" t="n">
        <v>0.002737608343027959</v>
      </c>
      <c r="L383" t="n">
        <v>-0.002060577482017184</v>
      </c>
      <c r="M383" t="n">
        <v>0.03964335677760419</v>
      </c>
      <c r="N383" t="n">
        <v>0.002616277642270613</v>
      </c>
      <c r="O383" t="n">
        <v>-0.002174664680319875</v>
      </c>
      <c r="P383" t="n">
        <v>0.0620147009580917</v>
      </c>
      <c r="Q383" t="n">
        <v>0.003089821341567095</v>
      </c>
      <c r="R383" t="n">
        <v>-0.001624692431511778</v>
      </c>
    </row>
    <row r="384">
      <c r="F384" t="n">
        <v>0.03691662224908314</v>
      </c>
      <c r="G384" t="n">
        <v>0.002871611082510794</v>
      </c>
      <c r="H384" t="n">
        <v>-0.002541560928623016</v>
      </c>
      <c r="J384" t="n">
        <v>0.01861127718297353</v>
      </c>
      <c r="K384" t="n">
        <v>0.002746794948205905</v>
      </c>
      <c r="L384" t="n">
        <v>-0.002066054442361124</v>
      </c>
      <c r="M384" t="n">
        <v>0.03970095739495208</v>
      </c>
      <c r="N384" t="n">
        <v>0.002625057097446018</v>
      </c>
      <c r="O384" t="n">
        <v>-0.002174291012751151</v>
      </c>
      <c r="P384" t="n">
        <v>0.06201757112581957</v>
      </c>
      <c r="Q384" t="n">
        <v>0.003100189869558932</v>
      </c>
      <c r="R384" t="n">
        <v>-0.001631969331799825</v>
      </c>
    </row>
    <row r="385">
      <c r="F385" t="n">
        <v>0.03701067292363341</v>
      </c>
      <c r="G385" t="n">
        <v>0.002881215132953975</v>
      </c>
      <c r="H385" t="n">
        <v>-0.002541560928623016</v>
      </c>
      <c r="J385" t="n">
        <v>0.01862812553790545</v>
      </c>
      <c r="K385" t="n">
        <v>0.002755981553383851</v>
      </c>
      <c r="L385" t="n">
        <v>-0.002066467694574818</v>
      </c>
      <c r="M385" t="n">
        <v>0.03968266518662875</v>
      </c>
      <c r="N385" t="n">
        <v>0.002633836552621423</v>
      </c>
      <c r="O385" t="n">
        <v>-0.002173856198030072</v>
      </c>
      <c r="P385" t="n">
        <v>0.06211401836266073</v>
      </c>
      <c r="Q385" t="n">
        <v>0.003110558397550767</v>
      </c>
      <c r="R385" t="n">
        <v>-0.001632295725666185</v>
      </c>
    </row>
    <row r="386">
      <c r="F386" t="n">
        <v>0.03709665090387855</v>
      </c>
      <c r="G386" t="n">
        <v>0.002890819183397154</v>
      </c>
      <c r="H386" t="n">
        <v>-0.002541560928623016</v>
      </c>
      <c r="J386" t="n">
        <v>0.01863124045288073</v>
      </c>
      <c r="K386" t="n">
        <v>0.002765168158561798</v>
      </c>
      <c r="L386" t="n">
        <v>-0.002066674320681664</v>
      </c>
      <c r="M386" t="n">
        <v>0.03972126148464689</v>
      </c>
      <c r="N386" t="n">
        <v>0.002642616007796827</v>
      </c>
      <c r="O386" t="n">
        <v>-0.00217450842011169</v>
      </c>
      <c r="P386" t="n">
        <v>0.06208559154231919</v>
      </c>
      <c r="Q386" t="n">
        <v>0.003120926925542603</v>
      </c>
      <c r="R386" t="n">
        <v>-0.001631969331799825</v>
      </c>
    </row>
    <row r="387">
      <c r="F387" t="n">
        <v>0.03715866056113928</v>
      </c>
      <c r="G387" t="n">
        <v>0.002900423233840334</v>
      </c>
      <c r="H387" t="n">
        <v>-0.002519576392325314</v>
      </c>
      <c r="J387" t="n">
        <v>0.01864807243293171</v>
      </c>
      <c r="K387" t="n">
        <v>0.002774354763739743</v>
      </c>
      <c r="L387" t="n">
        <v>-0.00207213362322625</v>
      </c>
      <c r="M387" t="n">
        <v>0.03974086761182943</v>
      </c>
      <c r="N387" t="n">
        <v>0.002651395462972232</v>
      </c>
      <c r="O387" t="n">
        <v>-0.002174073605390612</v>
      </c>
      <c r="P387" t="n">
        <v>0.06211954038069284</v>
      </c>
      <c r="Q387" t="n">
        <v>0.003131295453534439</v>
      </c>
      <c r="R387" t="n">
        <v>-0.001639380687040585</v>
      </c>
    </row>
    <row r="388">
      <c r="F388" t="n">
        <v>0.03725222531344989</v>
      </c>
      <c r="G388" t="n">
        <v>0.002910027284283514</v>
      </c>
      <c r="H388" t="n">
        <v>-0.002520080307603779</v>
      </c>
      <c r="J388" t="n">
        <v>0.01865803211110073</v>
      </c>
      <c r="K388" t="n">
        <v>0.00278354136891769</v>
      </c>
      <c r="L388" t="n">
        <v>-0.002071926409863928</v>
      </c>
      <c r="M388" t="n">
        <v>0.03974147769868472</v>
      </c>
      <c r="N388" t="n">
        <v>0.002660174918147637</v>
      </c>
      <c r="O388" t="n">
        <v>-0.002174348540815256</v>
      </c>
      <c r="P388" t="n">
        <v>0.06218466681229529</v>
      </c>
      <c r="Q388" t="n">
        <v>0.003141663981526275</v>
      </c>
      <c r="R388" t="n">
        <v>-0.001639708563177993</v>
      </c>
    </row>
    <row r="389">
      <c r="F389" t="n">
        <v>0.0373535922112604</v>
      </c>
      <c r="G389" t="n">
        <v>0.002919631334726694</v>
      </c>
      <c r="H389" t="n">
        <v>-0.002519324434686082</v>
      </c>
      <c r="J389" t="n">
        <v>0.01866798261661123</v>
      </c>
      <c r="K389" t="n">
        <v>0.002792727974095636</v>
      </c>
      <c r="L389" t="n">
        <v>-0.002071926409863928</v>
      </c>
      <c r="M389" t="n">
        <v>0.03976104189169433</v>
      </c>
      <c r="N389" t="n">
        <v>0.002668954373323042</v>
      </c>
      <c r="O389" t="n">
        <v>-0.002174348540815256</v>
      </c>
      <c r="P389" t="n">
        <v>0.06228098102812818</v>
      </c>
      <c r="Q389" t="n">
        <v>0.003152032509518111</v>
      </c>
      <c r="R389" t="n">
        <v>-0.001639380687040585</v>
      </c>
    </row>
    <row r="390">
      <c r="F390" t="n">
        <v>0.03742298529629384</v>
      </c>
      <c r="G390" t="n">
        <v>0.002929235385169874</v>
      </c>
      <c r="H390" t="n">
        <v>-0.002519324434686082</v>
      </c>
      <c r="J390" t="n">
        <v>0.01866418974327164</v>
      </c>
      <c r="K390" t="n">
        <v>0.002801914579273582</v>
      </c>
      <c r="L390" t="n">
        <v>-0.00207213362322625</v>
      </c>
      <c r="M390" t="n">
        <v>0.03983752598626539</v>
      </c>
      <c r="N390" t="n">
        <v>0.002677733828498446</v>
      </c>
      <c r="O390" t="n">
        <v>-0.002173696366687837</v>
      </c>
      <c r="P390" t="n">
        <v>0.06222114177449539</v>
      </c>
      <c r="Q390" t="n">
        <v>0.003162401037509947</v>
      </c>
      <c r="R390" t="n">
        <v>-0.001639544625109289</v>
      </c>
    </row>
    <row r="391">
      <c r="F391" t="n">
        <v>0.03751608192101596</v>
      </c>
      <c r="G391" t="n">
        <v>0.002938839435613054</v>
      </c>
      <c r="H391" t="n">
        <v>-0.002519576392325314</v>
      </c>
      <c r="J391" t="n">
        <v>0.01868098803156633</v>
      </c>
      <c r="K391" t="n">
        <v>0.002811101184451528</v>
      </c>
      <c r="L391" t="n">
        <v>-0.002072340836588573</v>
      </c>
      <c r="M391" t="n">
        <v>0.0398380742037375</v>
      </c>
      <c r="N391" t="n">
        <v>0.002686513283673851</v>
      </c>
      <c r="O391" t="n">
        <v>-0.002173913758063643</v>
      </c>
      <c r="P391" t="n">
        <v>0.06234861314492735</v>
      </c>
      <c r="Q391" t="n">
        <v>0.003172769565501782</v>
      </c>
      <c r="R391" t="n">
        <v>-0.001639708563177993</v>
      </c>
    </row>
    <row r="392">
      <c r="F392" t="n">
        <v>0.03759307210926756</v>
      </c>
      <c r="G392" t="n">
        <v>0.002948443486056234</v>
      </c>
      <c r="H392" t="n">
        <v>-0.002497719581397095</v>
      </c>
      <c r="J392" t="n">
        <v>0.01869777914897355</v>
      </c>
      <c r="K392" t="n">
        <v>0.002820287789629474</v>
      </c>
      <c r="L392" t="n">
        <v>-0.00207798913135428</v>
      </c>
      <c r="M392" t="n">
        <v>0.03985758243026033</v>
      </c>
      <c r="N392" t="n">
        <v>0.002695292738849256</v>
      </c>
      <c r="O392" t="n">
        <v>-0.002173532928526134</v>
      </c>
      <c r="P392" t="n">
        <v>0.06235113604856596</v>
      </c>
      <c r="Q392" t="n">
        <v>0.003183138093493619</v>
      </c>
      <c r="R392" t="n">
        <v>-0.001646764107179984</v>
      </c>
    </row>
    <row r="393">
      <c r="F393" t="n">
        <v>0.03767786091206071</v>
      </c>
      <c r="G393" t="n">
        <v>0.002958047536499414</v>
      </c>
      <c r="H393" t="n">
        <v>-0.002497719581397095</v>
      </c>
      <c r="J393" t="n">
        <v>0.0187145630979252</v>
      </c>
      <c r="K393" t="n">
        <v>0.00282947439480742</v>
      </c>
      <c r="L393" t="n">
        <v>-0.00207798913135428</v>
      </c>
      <c r="M393" t="n">
        <v>0.0398770707215754</v>
      </c>
      <c r="N393" t="n">
        <v>0.002704072194024661</v>
      </c>
      <c r="O393" t="n">
        <v>-0.0021741850536172</v>
      </c>
      <c r="P393" t="n">
        <v>0.06238484683544238</v>
      </c>
      <c r="Q393" t="n">
        <v>0.003193506621485454</v>
      </c>
      <c r="R393" t="n">
        <v>-0.001646928783590702</v>
      </c>
    </row>
    <row r="394">
      <c r="F394" t="n">
        <v>0.03775448474883825</v>
      </c>
      <c r="G394" t="n">
        <v>0.002967651586942594</v>
      </c>
      <c r="H394" t="n">
        <v>-0.002497719581397095</v>
      </c>
      <c r="J394" t="n">
        <v>0.01871072666285629</v>
      </c>
      <c r="K394" t="n">
        <v>0.002838660999985366</v>
      </c>
      <c r="L394" t="n">
        <v>-0.002077781332441144</v>
      </c>
      <c r="M394" t="n">
        <v>0.03985856357976478</v>
      </c>
      <c r="N394" t="n">
        <v>0.002712851649200065</v>
      </c>
      <c r="O394" t="n">
        <v>-0.002173750303556489</v>
      </c>
      <c r="P394" t="n">
        <v>0.06244975564763938</v>
      </c>
      <c r="Q394" t="n">
        <v>0.00320387514947729</v>
      </c>
      <c r="R394" t="n">
        <v>-0.00164709346000142</v>
      </c>
    </row>
    <row r="395">
      <c r="F395" t="n">
        <v>0.03785492750044774</v>
      </c>
      <c r="G395" t="n">
        <v>0.002977255637385773</v>
      </c>
      <c r="H395" t="n">
        <v>-0.002497469834413654</v>
      </c>
      <c r="J395" t="n">
        <v>0.01872062125169871</v>
      </c>
      <c r="K395" t="n">
        <v>0.002847847605163313</v>
      </c>
      <c r="L395" t="n">
        <v>-0.00207840472918055</v>
      </c>
      <c r="M395" t="n">
        <v>0.03989699784819337</v>
      </c>
      <c r="N395" t="n">
        <v>0.00272163110437547</v>
      </c>
      <c r="O395" t="n">
        <v>-0.002173967678586845</v>
      </c>
      <c r="P395" t="n">
        <v>0.06242090424113017</v>
      </c>
      <c r="Q395" t="n">
        <v>0.003214243677469126</v>
      </c>
      <c r="R395" t="n">
        <v>-0.001646928783590702</v>
      </c>
    </row>
    <row r="396">
      <c r="F396" t="n">
        <v>0.03792318756617592</v>
      </c>
      <c r="G396" t="n">
        <v>0.002986859687828954</v>
      </c>
      <c r="H396" t="n">
        <v>-0.00247501070534122</v>
      </c>
      <c r="J396" t="n">
        <v>0.01872363365437293</v>
      </c>
      <c r="K396" t="n">
        <v>0.002857034210341259</v>
      </c>
      <c r="L396" t="n">
        <v>-0.00208403599782031</v>
      </c>
      <c r="M396" t="n">
        <v>0.03995440775021025</v>
      </c>
      <c r="N396" t="n">
        <v>0.002730410559550875</v>
      </c>
      <c r="O396" t="n">
        <v>-0.002173583253053541</v>
      </c>
      <c r="P396" t="n">
        <v>0.06248573510049937</v>
      </c>
      <c r="Q396" t="n">
        <v>0.003224612205460962</v>
      </c>
      <c r="R396" t="n">
        <v>-0.00165445047909283</v>
      </c>
    </row>
    <row r="397">
      <c r="F397" t="n">
        <v>0.03800727920114938</v>
      </c>
      <c r="G397" t="n">
        <v>0.002996463738272134</v>
      </c>
      <c r="H397" t="n">
        <v>-0.00247501070534122</v>
      </c>
      <c r="J397" t="n">
        <v>0.01874038302806813</v>
      </c>
      <c r="K397" t="n">
        <v>0.002866220815519205</v>
      </c>
      <c r="L397" t="n">
        <v>-0.00208403599782031</v>
      </c>
      <c r="M397" t="n">
        <v>0.03997381836485708</v>
      </c>
      <c r="N397" t="n">
        <v>0.00273919001472628</v>
      </c>
      <c r="O397" t="n">
        <v>-0.002173365894728235</v>
      </c>
      <c r="P397" t="n">
        <v>0.06245678564961982</v>
      </c>
      <c r="Q397" t="n">
        <v>0.003234980733452798</v>
      </c>
      <c r="R397" t="n">
        <v>-0.001653954243196281</v>
      </c>
    </row>
    <row r="398">
      <c r="F398" t="n">
        <v>0.03809119649911215</v>
      </c>
      <c r="G398" t="n">
        <v>0.003006067788715313</v>
      </c>
      <c r="H398" t="n">
        <v>-0.002475258206411755</v>
      </c>
      <c r="J398" t="n">
        <v>0.01875712525097308</v>
      </c>
      <c r="K398" t="n">
        <v>0.002875407420697151</v>
      </c>
      <c r="L398" t="n">
        <v>-0.002083619232297299</v>
      </c>
      <c r="M398" t="n">
        <v>0.03999320910405371</v>
      </c>
      <c r="N398" t="n">
        <v>0.002747969469901684</v>
      </c>
      <c r="O398" t="n">
        <v>-0.002174017969704151</v>
      </c>
      <c r="P398" t="n">
        <v>0.06255279082944232</v>
      </c>
      <c r="Q398" t="n">
        <v>0.003245349261444634</v>
      </c>
      <c r="R398" t="n">
        <v>-0.001654285067127314</v>
      </c>
    </row>
    <row r="399">
      <c r="F399" t="n">
        <v>0.03817493859415386</v>
      </c>
      <c r="G399" t="n">
        <v>0.003015671839158493</v>
      </c>
      <c r="H399" t="n">
        <v>-0.002451977363982366</v>
      </c>
      <c r="J399" t="n">
        <v>0.01875323229303776</v>
      </c>
      <c r="K399" t="n">
        <v>0.002884594025875098</v>
      </c>
      <c r="L399" t="n">
        <v>-0.002083827615058805</v>
      </c>
      <c r="M399" t="n">
        <v>0.0399745850631377</v>
      </c>
      <c r="N399" t="n">
        <v>0.002756748925077089</v>
      </c>
      <c r="O399" t="n">
        <v>-0.002173583253053541</v>
      </c>
      <c r="P399" t="n">
        <v>0.06255500234891492</v>
      </c>
      <c r="Q399" t="n">
        <v>0.00325571778943647</v>
      </c>
      <c r="R399" t="n">
        <v>-0.001654119655161798</v>
      </c>
    </row>
    <row r="400">
      <c r="F400" t="n">
        <v>0.03827459358553435</v>
      </c>
      <c r="G400" t="n">
        <v>0.003025275889601673</v>
      </c>
      <c r="H400" t="n">
        <v>-0.002452467808499614</v>
      </c>
      <c r="J400" t="n">
        <v>0.01878371125845217</v>
      </c>
      <c r="K400" t="n">
        <v>0.002893780631053043</v>
      </c>
      <c r="L400" t="n">
        <v>-0.00208964909654657</v>
      </c>
      <c r="M400" t="n">
        <v>0.04003193100549696</v>
      </c>
      <c r="N400" t="n">
        <v>0.002765528380252494</v>
      </c>
      <c r="O400" t="n">
        <v>-0.002173847300262736</v>
      </c>
      <c r="P400" t="n">
        <v>0.06255716666038724</v>
      </c>
      <c r="Q400" t="n">
        <v>0.003266086317428306</v>
      </c>
      <c r="R400" t="n">
        <v>-0.00166128124919041</v>
      </c>
    </row>
    <row r="401">
      <c r="F401" t="n">
        <v>0.03834189371183276</v>
      </c>
      <c r="G401" t="n">
        <v>0.003034879940044853</v>
      </c>
      <c r="H401" t="n">
        <v>-0.00245222258624099</v>
      </c>
      <c r="J401" t="n">
        <v>0.01877291914080796</v>
      </c>
      <c r="K401" t="n">
        <v>0.00290296723623099</v>
      </c>
      <c r="L401" t="n">
        <v>-0.00208964909654657</v>
      </c>
      <c r="M401" t="n">
        <v>0.04003226086648981</v>
      </c>
      <c r="N401" t="n">
        <v>0.002774307835427898</v>
      </c>
      <c r="O401" t="n">
        <v>-0.002173195276477414</v>
      </c>
      <c r="P401" t="n">
        <v>0.06268433252912797</v>
      </c>
      <c r="Q401" t="n">
        <v>0.003276454845420141</v>
      </c>
      <c r="R401" t="n">
        <v>-0.001661447393929803</v>
      </c>
    </row>
    <row r="402">
      <c r="F402" t="n">
        <v>0.03843316614693877</v>
      </c>
      <c r="G402" t="n">
        <v>0.003044483990488033</v>
      </c>
      <c r="H402" t="n">
        <v>-0.002452467808499614</v>
      </c>
      <c r="J402" t="n">
        <v>0.01880338579518349</v>
      </c>
      <c r="K402" t="n">
        <v>0.002912153841408936</v>
      </c>
      <c r="L402" t="n">
        <v>-0.002090067026365879</v>
      </c>
      <c r="M402" t="n">
        <v>0.04005157029663722</v>
      </c>
      <c r="N402" t="n">
        <v>0.002783087290603303</v>
      </c>
      <c r="O402" t="n">
        <v>-0.002173629959000962</v>
      </c>
      <c r="P402" t="n">
        <v>0.06268641588747481</v>
      </c>
      <c r="Q402" t="n">
        <v>0.003286823373411977</v>
      </c>
      <c r="R402" t="n">
        <v>-0.00166128124919041</v>
      </c>
    </row>
    <row r="403">
      <c r="F403" t="n">
        <v>0.03853234597205037</v>
      </c>
      <c r="G403" t="n">
        <v>0.003054088040931213</v>
      </c>
      <c r="H403" t="n">
        <v>-0.002451977363982366</v>
      </c>
      <c r="J403" t="n">
        <v>0.01881320940934897</v>
      </c>
      <c r="K403" t="n">
        <v>0.002921340446586882</v>
      </c>
      <c r="L403" t="n">
        <v>-0.00208964909654657</v>
      </c>
      <c r="M403" t="n">
        <v>0.04003284954412026</v>
      </c>
      <c r="N403" t="n">
        <v>0.002791866745778708</v>
      </c>
      <c r="O403" t="n">
        <v>-0.002173629959000962</v>
      </c>
      <c r="P403" t="n">
        <v>0.06268845214761881</v>
      </c>
      <c r="Q403" t="n">
        <v>0.003297191901403813</v>
      </c>
      <c r="R403" t="n">
        <v>-0.001661779683408589</v>
      </c>
    </row>
    <row r="404">
      <c r="F404" t="n">
        <v>0.03859099071868476</v>
      </c>
      <c r="G404" t="n">
        <v>0.003063692091374393</v>
      </c>
      <c r="H404" t="n">
        <v>-0.002429129058245944</v>
      </c>
      <c r="J404" t="n">
        <v>0.01880238114899668</v>
      </c>
      <c r="K404" t="n">
        <v>0.002930527051764828</v>
      </c>
      <c r="L404" t="n">
        <v>-0.002095453598024323</v>
      </c>
      <c r="M404" t="n">
        <v>0.04007112262186346</v>
      </c>
      <c r="N404" t="n">
        <v>0.002800646200954113</v>
      </c>
      <c r="O404" t="n">
        <v>-0.002173021084956943</v>
      </c>
      <c r="P404" t="n">
        <v>0.06269044135153773</v>
      </c>
      <c r="Q404" t="n">
        <v>0.003307560429395649</v>
      </c>
      <c r="R404" t="n">
        <v>-0.001668747386427775</v>
      </c>
    </row>
    <row r="405">
      <c r="F405" t="n">
        <v>0.03869792141993181</v>
      </c>
      <c r="G405" t="n">
        <v>0.003073296141817573</v>
      </c>
      <c r="H405" t="n">
        <v>-0.002429129058245944</v>
      </c>
      <c r="J405" t="n">
        <v>0.01882594744861883</v>
      </c>
      <c r="K405" t="n">
        <v>0.002939713656942775</v>
      </c>
      <c r="L405" t="n">
        <v>-0.002095663143384126</v>
      </c>
      <c r="M405" t="n">
        <v>0.04009037072909155</v>
      </c>
      <c r="N405" t="n">
        <v>0.002809425656129517</v>
      </c>
      <c r="O405" t="n">
        <v>-0.002173238408797823</v>
      </c>
      <c r="P405" t="n">
        <v>0.0627236590346501</v>
      </c>
      <c r="Q405" t="n">
        <v>0.003317928957387485</v>
      </c>
      <c r="R405" t="n">
        <v>-0.001668580511689132</v>
      </c>
    </row>
    <row r="406">
      <c r="F406" t="n">
        <v>0.03878043759894038</v>
      </c>
      <c r="G406" t="n">
        <v>0.003082900192260752</v>
      </c>
      <c r="H406" t="n">
        <v>-0.002429371971151768</v>
      </c>
      <c r="J406" t="n">
        <v>0.01883574281119652</v>
      </c>
      <c r="K406" t="n">
        <v>0.002948900262120721</v>
      </c>
      <c r="L406" t="n">
        <v>-0.002095872688743928</v>
      </c>
      <c r="M406" t="n">
        <v>0.04014762098343799</v>
      </c>
      <c r="N406" t="n">
        <v>0.002818205111304922</v>
      </c>
      <c r="O406" t="n">
        <v>-0.002173021084956943</v>
      </c>
      <c r="P406" t="n">
        <v>0.06278811519310956</v>
      </c>
      <c r="Q406" t="n">
        <v>0.003328297485379321</v>
      </c>
      <c r="R406" t="n">
        <v>-0.001668914261166418</v>
      </c>
    </row>
    <row r="407">
      <c r="F407" t="n">
        <v>0.03886277159310061</v>
      </c>
      <c r="G407" t="n">
        <v>0.003092504242703933</v>
      </c>
      <c r="H407" t="n">
        <v>-0.002429129058245944</v>
      </c>
      <c r="J407" t="n">
        <v>0.01883176136527701</v>
      </c>
      <c r="K407" t="n">
        <v>0.002958086867298667</v>
      </c>
      <c r="L407" t="n">
        <v>-0.002101031017584638</v>
      </c>
      <c r="M407" t="n">
        <v>0.04010979475704854</v>
      </c>
      <c r="N407" t="n">
        <v>0.002826984566480327</v>
      </c>
      <c r="O407" t="n">
        <v>-0.002173495249541319</v>
      </c>
      <c r="P407" t="n">
        <v>0.06285253767331656</v>
      </c>
      <c r="Q407" t="n">
        <v>0.003338666013371157</v>
      </c>
      <c r="R407" t="n">
        <v>-0.001668747386427775</v>
      </c>
    </row>
    <row r="408">
      <c r="F408" t="n">
        <v>0.03894492253624243</v>
      </c>
      <c r="G408" t="n">
        <v>0.003102108293147113</v>
      </c>
      <c r="H408" t="n">
        <v>-0.002406234853229557</v>
      </c>
      <c r="J408" t="n">
        <v>0.01885530630317635</v>
      </c>
      <c r="K408" t="n">
        <v>0.002967273472476613</v>
      </c>
      <c r="L408" t="n">
        <v>-0.002101241141698808</v>
      </c>
      <c r="M408" t="n">
        <v>0.04012898166435394</v>
      </c>
      <c r="N408" t="n">
        <v>0.002835764021655732</v>
      </c>
      <c r="O408" t="n">
        <v>-0.002172843331350094</v>
      </c>
      <c r="P408" t="n">
        <v>0.06291692649303582</v>
      </c>
      <c r="Q408" t="n">
        <v>0.003349034541362992</v>
      </c>
      <c r="R408" t="n">
        <v>-0.001676187297569051</v>
      </c>
    </row>
    <row r="409">
      <c r="F409" t="n">
        <v>0.03902688956219566</v>
      </c>
      <c r="G409" t="n">
        <v>0.003111712343590292</v>
      </c>
      <c r="H409" t="n">
        <v>-0.002406234853229557</v>
      </c>
      <c r="J409" t="n">
        <v>0.01885130280521005</v>
      </c>
      <c r="K409" t="n">
        <v>0.002976460077654559</v>
      </c>
      <c r="L409" t="n">
        <v>-0.002101241141698808</v>
      </c>
      <c r="M409" t="n">
        <v>0.04014814883798157</v>
      </c>
      <c r="N409" t="n">
        <v>0.002844543476831136</v>
      </c>
      <c r="O409" t="n">
        <v>-0.002173277943477577</v>
      </c>
      <c r="P409" t="n">
        <v>0.06288741544541043</v>
      </c>
      <c r="Q409" t="n">
        <v>0.003359403069354829</v>
      </c>
      <c r="R409" t="n">
        <v>-0.001676187297569051</v>
      </c>
    </row>
    <row r="410">
      <c r="F410" t="n">
        <v>0.03910054473534877</v>
      </c>
      <c r="G410" t="n">
        <v>0.003121316394033472</v>
      </c>
      <c r="H410" t="n">
        <v>-0.00240551312711881</v>
      </c>
      <c r="J410" t="n">
        <v>0.01887483351877667</v>
      </c>
      <c r="K410" t="n">
        <v>0.002985646682832506</v>
      </c>
      <c r="L410" t="n">
        <v>-0.002101451265812978</v>
      </c>
      <c r="M410" t="n">
        <v>0.04018631492177011</v>
      </c>
      <c r="N410" t="n">
        <v>0.002853322932006541</v>
      </c>
      <c r="O410" t="n">
        <v>-0.002173060637413836</v>
      </c>
      <c r="P410" t="n">
        <v>0.06288914300460569</v>
      </c>
      <c r="Q410" t="n">
        <v>0.003369771597346664</v>
      </c>
      <c r="R410" t="n">
        <v>-0.001676187297569051</v>
      </c>
    </row>
    <row r="411">
      <c r="F411" t="n">
        <v>0.0391902683978558</v>
      </c>
      <c r="G411" t="n">
        <v>0.003130920444476652</v>
      </c>
      <c r="H411" t="n">
        <v>-0.002405753702489059</v>
      </c>
      <c r="J411" t="n">
        <v>0.01889147130545658</v>
      </c>
      <c r="K411" t="n">
        <v>0.002994833288010452</v>
      </c>
      <c r="L411" t="n">
        <v>-0.002101241141698808</v>
      </c>
      <c r="M411" t="n">
        <v>0.04022446512250502</v>
      </c>
      <c r="N411" t="n">
        <v>0.002862102387181946</v>
      </c>
      <c r="O411" t="n">
        <v>-0.002173060637413836</v>
      </c>
      <c r="P411" t="n">
        <v>0.06301600514275568</v>
      </c>
      <c r="Q411" t="n">
        <v>0.003380140125338501</v>
      </c>
      <c r="R411" t="n">
        <v>-0.001676187297569051</v>
      </c>
    </row>
    <row r="412">
      <c r="F412" t="n">
        <v>0.03927167847522244</v>
      </c>
      <c r="G412" t="n">
        <v>0.003140524494919832</v>
      </c>
      <c r="H412" t="n">
        <v>-0.002381881888093303</v>
      </c>
      <c r="J412" t="n">
        <v>0.01888054701227174</v>
      </c>
      <c r="K412" t="n">
        <v>0.003004019893188398</v>
      </c>
      <c r="L412" t="n">
        <v>-0.002107011749776771</v>
      </c>
      <c r="M412" t="n">
        <v>0.04026259944662328</v>
      </c>
      <c r="N412" t="n">
        <v>0.002870881842357351</v>
      </c>
      <c r="O412" t="n">
        <v>-0.002172879314771617</v>
      </c>
      <c r="P412" t="n">
        <v>0.06295505507515081</v>
      </c>
      <c r="Q412" t="n">
        <v>0.003390508653330336</v>
      </c>
      <c r="R412" t="n">
        <v>-0.001683601037265605</v>
      </c>
    </row>
    <row r="413">
      <c r="F413" t="n">
        <v>0.03934474968322556</v>
      </c>
      <c r="G413" t="n">
        <v>0.003150128545363012</v>
      </c>
      <c r="H413" t="n">
        <v>-0.002382596524123334</v>
      </c>
      <c r="J413" t="n">
        <v>0.01890405641458372</v>
      </c>
      <c r="K413" t="n">
        <v>0.003013206498366344</v>
      </c>
      <c r="L413" t="n">
        <v>-0.002107011749776771</v>
      </c>
      <c r="M413" t="n">
        <v>0.04022462044264377</v>
      </c>
      <c r="N413" t="n">
        <v>0.002879661297532755</v>
      </c>
      <c r="O413" t="n">
        <v>-0.00217266202684014</v>
      </c>
      <c r="P413" t="n">
        <v>0.06308185668050276</v>
      </c>
      <c r="Q413" t="n">
        <v>0.003400877181322173</v>
      </c>
      <c r="R413" t="n">
        <v>-0.001683264384388728</v>
      </c>
    </row>
    <row r="414">
      <c r="F414" t="n">
        <v>0.03942577602885938</v>
      </c>
      <c r="G414" t="n">
        <v>0.003159732595806192</v>
      </c>
      <c r="H414" t="n">
        <v>-0.002382358312113324</v>
      </c>
      <c r="J414" t="n">
        <v>0.01891377928654057</v>
      </c>
      <c r="K414" t="n">
        <v>0.00302239310354429</v>
      </c>
      <c r="L414" t="n">
        <v>-0.002106801048601794</v>
      </c>
      <c r="M414" t="n">
        <v>0.04030076794770088</v>
      </c>
      <c r="N414" t="n">
        <v>0.00288844075270816</v>
      </c>
      <c r="O414" t="n">
        <v>-0.002173313890634571</v>
      </c>
      <c r="P414" t="n">
        <v>0.06308341705914511</v>
      </c>
      <c r="Q414" t="n">
        <v>0.003411245709314008</v>
      </c>
      <c r="R414" t="n">
        <v>-0.001683264384388728</v>
      </c>
    </row>
    <row r="415">
      <c r="F415" t="n">
        <v>0.03950661327919142</v>
      </c>
      <c r="G415" t="n">
        <v>0.003169336646249372</v>
      </c>
      <c r="H415" t="n">
        <v>-0.002382120100103313</v>
      </c>
      <c r="J415" t="n">
        <v>0.0189234931204716</v>
      </c>
      <c r="K415" t="n">
        <v>0.003031579708722236</v>
      </c>
      <c r="L415" t="n">
        <v>-0.002106801048601794</v>
      </c>
      <c r="M415" t="n">
        <v>0.0403007945171843</v>
      </c>
      <c r="N415" t="n">
        <v>0.002897220207883565</v>
      </c>
      <c r="O415" t="n">
        <v>-0.002173096602703094</v>
      </c>
      <c r="P415" t="n">
        <v>0.06305362230136508</v>
      </c>
      <c r="Q415" t="n">
        <v>0.003421614237305844</v>
      </c>
      <c r="R415" t="n">
        <v>-0.001683096057950289</v>
      </c>
    </row>
    <row r="416">
      <c r="F416" t="n">
        <v>0.03957090909582216</v>
      </c>
      <c r="G416" t="n">
        <v>0.003178940696692552</v>
      </c>
      <c r="H416" t="n">
        <v>-0.002358487657404908</v>
      </c>
      <c r="J416" t="n">
        <v>0.01892630529102593</v>
      </c>
      <c r="K416" t="n">
        <v>0.003040766313900183</v>
      </c>
      <c r="L416" t="n">
        <v>-0.002113187997553851</v>
      </c>
      <c r="M416" t="n">
        <v>0.04031982770702583</v>
      </c>
      <c r="N416" t="n">
        <v>0.00290599966305897</v>
      </c>
      <c r="O416" t="n">
        <v>-0.002172477182610353</v>
      </c>
      <c r="P416" t="n">
        <v>0.06308639792827114</v>
      </c>
      <c r="Q416" t="n">
        <v>0.00343198276529768</v>
      </c>
      <c r="R416" t="n">
        <v>-0.001690819612042408</v>
      </c>
    </row>
    <row r="417">
      <c r="F417" t="n">
        <v>0.03965134946761667</v>
      </c>
      <c r="G417" t="n">
        <v>0.003188544747135732</v>
      </c>
      <c r="H417" t="n">
        <v>-0.002358487657404908</v>
      </c>
      <c r="J417" t="n">
        <v>0.01893600009495955</v>
      </c>
      <c r="K417" t="n">
        <v>0.003049952919078129</v>
      </c>
      <c r="L417" t="n">
        <v>-0.002113187997553851</v>
      </c>
      <c r="M417" t="n">
        <v>0.04031980927710616</v>
      </c>
      <c r="N417" t="n">
        <v>0.002914779118234374</v>
      </c>
      <c r="O417" t="n">
        <v>-0.002172694452055559</v>
      </c>
      <c r="P417" t="n">
        <v>0.06318176363706113</v>
      </c>
      <c r="Q417" t="n">
        <v>0.003442351293289515</v>
      </c>
      <c r="R417" t="n">
        <v>-0.001690819612042408</v>
      </c>
    </row>
    <row r="418">
      <c r="F418" t="n">
        <v>0.03973978999086755</v>
      </c>
      <c r="G418" t="n">
        <v>0.003198148797578912</v>
      </c>
      <c r="H418" t="n">
        <v>-0.002358016007038464</v>
      </c>
      <c r="J418" t="n">
        <v>0.01893879130871634</v>
      </c>
      <c r="K418" t="n">
        <v>0.003059139524256075</v>
      </c>
      <c r="L418" t="n">
        <v>-0.002112765444464958</v>
      </c>
      <c r="M418" t="n">
        <v>0.04033880130242709</v>
      </c>
      <c r="N418" t="n">
        <v>0.002923558573409779</v>
      </c>
      <c r="O418" t="n">
        <v>-0.002172911721500765</v>
      </c>
      <c r="P418" t="n">
        <v>0.06321446581792928</v>
      </c>
      <c r="Q418" t="n">
        <v>0.003452719821281352</v>
      </c>
      <c r="R418" t="n">
        <v>-0.001690650563890834</v>
      </c>
    </row>
    <row r="419">
      <c r="F419" t="n">
        <v>0.03982805400583093</v>
      </c>
      <c r="G419" t="n">
        <v>0.003207752848022092</v>
      </c>
      <c r="H419" t="n">
        <v>-0.002334172479977155</v>
      </c>
      <c r="J419" t="n">
        <v>0.01895536264323716</v>
      </c>
      <c r="K419" t="n">
        <v>0.003068326129434021</v>
      </c>
      <c r="L419" t="n">
        <v>-0.002112976721009405</v>
      </c>
      <c r="M419" t="n">
        <v>0.04033873793820214</v>
      </c>
      <c r="N419" t="n">
        <v>0.002932338028585184</v>
      </c>
      <c r="O419" t="n">
        <v>-0.002172911721500765</v>
      </c>
      <c r="P419" t="n">
        <v>0.06327844962331641</v>
      </c>
      <c r="Q419" t="n">
        <v>0.003463088349273187</v>
      </c>
      <c r="R419" t="n">
        <v>-0.001697501385479607</v>
      </c>
    </row>
    <row r="420">
      <c r="F420" t="n">
        <v>0.03991614058857455</v>
      </c>
      <c r="G420" t="n">
        <v>0.003217356898465271</v>
      </c>
      <c r="H420" t="n">
        <v>-0.002334172479977155</v>
      </c>
      <c r="J420" t="n">
        <v>0.01897192690097632</v>
      </c>
      <c r="K420" t="n">
        <v>0.003077512734611967</v>
      </c>
      <c r="L420" t="n">
        <v>-0.002118714098194912</v>
      </c>
      <c r="M420" t="n">
        <v>0.04037672652889351</v>
      </c>
      <c r="N420" t="n">
        <v>0.002941117483760588</v>
      </c>
      <c r="O420" t="n">
        <v>-0.002172723311056095</v>
      </c>
      <c r="P420" t="n">
        <v>0.06321710065603919</v>
      </c>
      <c r="Q420" t="n">
        <v>0.003473456877265023</v>
      </c>
      <c r="R420" t="n">
        <v>-0.001697840919710126</v>
      </c>
    </row>
    <row r="421">
      <c r="F421" t="n">
        <v>0.03999583304699388</v>
      </c>
      <c r="G421" t="n">
        <v>0.003226960948908451</v>
      </c>
      <c r="H421" t="n">
        <v>-0.002333939062729158</v>
      </c>
      <c r="J421" t="n">
        <v>0.0189677916776651</v>
      </c>
      <c r="K421" t="n">
        <v>0.003086699339789913</v>
      </c>
      <c r="L421" t="n">
        <v>-0.002118290397745318</v>
      </c>
      <c r="M421" t="n">
        <v>0.0403766201887589</v>
      </c>
      <c r="N421" t="n">
        <v>0.002949896938935993</v>
      </c>
      <c r="O421" t="n">
        <v>-0.002172506060450051</v>
      </c>
      <c r="P421" t="n">
        <v>0.06324967654226155</v>
      </c>
      <c r="Q421" t="n">
        <v>0.003483825405256859</v>
      </c>
      <c r="R421" t="n">
        <v>-0.001697671152594866</v>
      </c>
    </row>
    <row r="422">
      <c r="F422" t="n">
        <v>0.04005065918011956</v>
      </c>
      <c r="G422" t="n">
        <v>0.003236564999351631</v>
      </c>
      <c r="H422" t="n">
        <v>-0.002334172479977155</v>
      </c>
      <c r="J422" t="n">
        <v>0.01899123732823399</v>
      </c>
      <c r="K422" t="n">
        <v>0.003095885944967859</v>
      </c>
      <c r="L422" t="n">
        <v>-0.002118925948419709</v>
      </c>
      <c r="M422" t="n">
        <v>0.04039553194810333</v>
      </c>
      <c r="N422" t="n">
        <v>0.002958676394111398</v>
      </c>
      <c r="O422" t="n">
        <v>-0.002172723311056095</v>
      </c>
      <c r="P422" t="n">
        <v>0.06331354392428623</v>
      </c>
      <c r="Q422" t="n">
        <v>0.003494193933248695</v>
      </c>
      <c r="R422" t="n">
        <v>-0.001697501385479607</v>
      </c>
    </row>
    <row r="423">
      <c r="F423" t="n">
        <v>0.04015463156546109</v>
      </c>
      <c r="G423" t="n">
        <v>0.003246169049794811</v>
      </c>
      <c r="H423" t="n">
        <v>-0.002333939062729158</v>
      </c>
      <c r="J423" t="n">
        <v>0.01900087904437325</v>
      </c>
      <c r="K423" t="n">
        <v>0.003105072550145806</v>
      </c>
      <c r="L423" t="n">
        <v>-0.002118714098194912</v>
      </c>
      <c r="M423" t="n">
        <v>0.0404715541868684</v>
      </c>
      <c r="N423" t="n">
        <v>0.002967455849286803</v>
      </c>
      <c r="O423" t="n">
        <v>-0.002172723311056095</v>
      </c>
      <c r="P423" t="n">
        <v>0.06340871258179676</v>
      </c>
      <c r="Q423" t="n">
        <v>0.003504562461240531</v>
      </c>
      <c r="R423" t="n">
        <v>-0.001698010686825385</v>
      </c>
    </row>
    <row r="424">
      <c r="F424" t="n">
        <v>0.0402254963398153</v>
      </c>
      <c r="G424" t="n">
        <v>0.003255773100237991</v>
      </c>
      <c r="H424" t="n">
        <v>-0.00231013661506515</v>
      </c>
      <c r="J424" t="n">
        <v>0.01901741213023113</v>
      </c>
      <c r="K424" t="n">
        <v>0.003114259155323752</v>
      </c>
      <c r="L424" t="n">
        <v>-0.002124222182498986</v>
      </c>
      <c r="M424" t="n">
        <v>0.04045234203085971</v>
      </c>
      <c r="N424" t="n">
        <v>0.002976235304462207</v>
      </c>
      <c r="O424" t="n">
        <v>-0.002172531382554597</v>
      </c>
      <c r="P424" t="n">
        <v>0.06334716516878369</v>
      </c>
      <c r="Q424" t="n">
        <v>0.003514930989232367</v>
      </c>
      <c r="R424" t="n">
        <v>-0.001705003841235112</v>
      </c>
    </row>
    <row r="425">
      <c r="F425" t="n">
        <v>0.04028790011767316</v>
      </c>
      <c r="G425" t="n">
        <v>0.003265377150681171</v>
      </c>
      <c r="H425" t="n">
        <v>-0.00231013661506515</v>
      </c>
      <c r="J425" t="n">
        <v>0.0190063328607266</v>
      </c>
      <c r="K425" t="n">
        <v>0.003123445760501698</v>
      </c>
      <c r="L425" t="n">
        <v>-0.002124009760280736</v>
      </c>
      <c r="M425" t="n">
        <v>0.04050929126966743</v>
      </c>
      <c r="N425" t="n">
        <v>0.002985014759637612</v>
      </c>
      <c r="O425" t="n">
        <v>-0.002172314151139484</v>
      </c>
      <c r="P425" t="n">
        <v>0.06347360507660665</v>
      </c>
      <c r="Q425" t="n">
        <v>0.003525299517224203</v>
      </c>
      <c r="R425" t="n">
        <v>-0.001704662874563532</v>
      </c>
    </row>
    <row r="426">
      <c r="F426" t="n">
        <v>0.04039135035468144</v>
      </c>
      <c r="G426" t="n">
        <v>0.003274981201124351</v>
      </c>
      <c r="H426" t="n">
        <v>-0.00231013661506515</v>
      </c>
      <c r="J426" t="n">
        <v>0.01901594569537472</v>
      </c>
      <c r="K426" t="n">
        <v>0.003132632365679644</v>
      </c>
      <c r="L426" t="n">
        <v>-0.002124647026935486</v>
      </c>
      <c r="M426" t="n">
        <v>0.04047098350067213</v>
      </c>
      <c r="N426" t="n">
        <v>0.002993794214813017</v>
      </c>
      <c r="O426" t="n">
        <v>-0.002172314151139484</v>
      </c>
      <c r="P426" t="n">
        <v>0.06344330302180212</v>
      </c>
      <c r="Q426" t="n">
        <v>0.003535668045216039</v>
      </c>
      <c r="R426" t="n">
        <v>-0.001704833357899322</v>
      </c>
    </row>
    <row r="427">
      <c r="F427" t="n">
        <v>0.0404698587561462</v>
      </c>
      <c r="G427" t="n">
        <v>0.003284585251567531</v>
      </c>
      <c r="H427" t="n">
        <v>-0.00230967463394025</v>
      </c>
      <c r="J427" t="n">
        <v>0.01902554955593022</v>
      </c>
      <c r="K427" t="n">
        <v>0.00314181897085759</v>
      </c>
      <c r="L427" t="n">
        <v>-0.002124434604717236</v>
      </c>
      <c r="M427" t="n">
        <v>0.04052789934903722</v>
      </c>
      <c r="N427" t="n">
        <v>0.003002573669988422</v>
      </c>
      <c r="O427" t="n">
        <v>-0.002172531382554597</v>
      </c>
      <c r="P427" t="n">
        <v>0.06344429587391515</v>
      </c>
      <c r="Q427" t="n">
        <v>0.003546036573207875</v>
      </c>
      <c r="R427" t="n">
        <v>-0.001705003841235112</v>
      </c>
    </row>
    <row r="428">
      <c r="F428" t="n">
        <v>0.04053989579303462</v>
      </c>
      <c r="G428" t="n">
        <v>0.003294189302010711</v>
      </c>
      <c r="H428" t="n">
        <v>-0.002285246299446605</v>
      </c>
      <c r="J428" t="n">
        <v>0.01905585706216596</v>
      </c>
      <c r="K428" t="n">
        <v>0.003151005576035536</v>
      </c>
      <c r="L428" t="n">
        <v>-0.002129712277731293</v>
      </c>
      <c r="M428" t="n">
        <v>0.04056575045239855</v>
      </c>
      <c r="N428" t="n">
        <v>0.003011353125163826</v>
      </c>
      <c r="O428" t="n">
        <v>-0.002171901523434718</v>
      </c>
      <c r="P428" t="n">
        <v>0.06350794417125072</v>
      </c>
      <c r="Q428" t="n">
        <v>0.00355640510119971</v>
      </c>
      <c r="R428" t="n">
        <v>-0.001712139391415862</v>
      </c>
    </row>
    <row r="429">
      <c r="F429" t="n">
        <v>0.0406014371718261</v>
      </c>
      <c r="G429" t="n">
        <v>0.00330379335245389</v>
      </c>
      <c r="H429" t="n">
        <v>-0.002285703394415992</v>
      </c>
      <c r="J429" t="n">
        <v>0.01905163553902584</v>
      </c>
      <c r="K429" t="n">
        <v>0.003160192181213483</v>
      </c>
      <c r="L429" t="n">
        <v>-0.002129925270258318</v>
      </c>
      <c r="M429" t="n">
        <v>0.04052736725175013</v>
      </c>
      <c r="N429" t="n">
        <v>0.003020132580339231</v>
      </c>
      <c r="O429" t="n">
        <v>-0.00217233594718178</v>
      </c>
      <c r="P429" t="n">
        <v>0.06350885123010425</v>
      </c>
      <c r="Q429" t="n">
        <v>0.003566773629191547</v>
      </c>
      <c r="R429" t="n">
        <v>-0.001712310588235322</v>
      </c>
    </row>
    <row r="430">
      <c r="F430" t="n">
        <v>0.04067931848478612</v>
      </c>
      <c r="G430" t="n">
        <v>0.00331339740289707</v>
      </c>
      <c r="H430" t="n">
        <v>-0.002285931941900685</v>
      </c>
      <c r="J430" t="n">
        <v>0.01907502570885229</v>
      </c>
      <c r="K430" t="n">
        <v>0.003169378786391429</v>
      </c>
      <c r="L430" t="n">
        <v>-0.002129925270258318</v>
      </c>
      <c r="M430" t="n">
        <v>0.04054612287017653</v>
      </c>
      <c r="N430" t="n">
        <v>0.003028912035514636</v>
      </c>
      <c r="O430" t="n">
        <v>-0.002172118735308249</v>
      </c>
      <c r="P430" t="n">
        <v>0.06360378394891708</v>
      </c>
      <c r="Q430" t="n">
        <v>0.003577142157183382</v>
      </c>
      <c r="R430" t="n">
        <v>-0.001711968194596402</v>
      </c>
    </row>
    <row r="431">
      <c r="F431" t="n">
        <v>0.04076529124249326</v>
      </c>
      <c r="G431" t="n">
        <v>0.003323001453340251</v>
      </c>
      <c r="H431" t="n">
        <v>-0.002261129818768768</v>
      </c>
      <c r="J431" t="n">
        <v>0.01906387536076892</v>
      </c>
      <c r="K431" t="n">
        <v>0.003178565391569375</v>
      </c>
      <c r="L431" t="n">
        <v>-0.002129925270258318</v>
      </c>
      <c r="M431" t="n">
        <v>0.04060297581003092</v>
      </c>
      <c r="N431" t="n">
        <v>0.003037691490690041</v>
      </c>
      <c r="O431" t="n">
        <v>-0.00217233594718178</v>
      </c>
      <c r="P431" t="n">
        <v>0.06363596902881097</v>
      </c>
      <c r="Q431" t="n">
        <v>0.003587510685175219</v>
      </c>
      <c r="R431" t="n">
        <v>-0.001719247633202448</v>
      </c>
    </row>
    <row r="432">
      <c r="F432" t="n">
        <v>0.04085937782374846</v>
      </c>
      <c r="G432" t="n">
        <v>0.003332605503783431</v>
      </c>
      <c r="H432" t="n">
        <v>-0.002261129818768768</v>
      </c>
      <c r="J432" t="n">
        <v>0.01908725049701107</v>
      </c>
      <c r="K432" t="n">
        <v>0.003187751996747321</v>
      </c>
      <c r="L432" t="n">
        <v>-0.002135825094608203</v>
      </c>
      <c r="M432" t="n">
        <v>0.04064075652400778</v>
      </c>
      <c r="N432" t="n">
        <v>0.003046470945865445</v>
      </c>
      <c r="O432" t="n">
        <v>-0.002171702632158323</v>
      </c>
      <c r="P432" t="n">
        <v>0.06366811454069082</v>
      </c>
      <c r="Q432" t="n">
        <v>0.003597879213167054</v>
      </c>
      <c r="R432" t="n">
        <v>-0.001719419540775011</v>
      </c>
    </row>
    <row r="433">
      <c r="F433" t="n">
        <v>0.04092836115332678</v>
      </c>
      <c r="G433" t="n">
        <v>0.00334220955422661</v>
      </c>
      <c r="H433" t="n">
        <v>-0.002260677638023089</v>
      </c>
      <c r="J433" t="n">
        <v>0.01909680253194689</v>
      </c>
      <c r="K433" t="n">
        <v>0.003196938601925267</v>
      </c>
      <c r="L433" t="n">
        <v>-0.002136038655761548</v>
      </c>
      <c r="M433" t="n">
        <v>0.04064039726953461</v>
      </c>
      <c r="N433" t="n">
        <v>0.00305525040104085</v>
      </c>
      <c r="O433" t="n">
        <v>-0.002171702632158323</v>
      </c>
      <c r="P433" t="n">
        <v>0.06366885362904867</v>
      </c>
      <c r="Q433" t="n">
        <v>0.00360824774115889</v>
      </c>
      <c r="R433" t="n">
        <v>-0.001719075725629885</v>
      </c>
    </row>
    <row r="434">
      <c r="F434" t="n">
        <v>0.04099712349702769</v>
      </c>
      <c r="G434" t="n">
        <v>0.00335181360466979</v>
      </c>
      <c r="H434" t="n">
        <v>-0.002260903728395929</v>
      </c>
      <c r="J434" t="n">
        <v>0.01911325557081071</v>
      </c>
      <c r="K434" t="n">
        <v>0.003206125207103213</v>
      </c>
      <c r="L434" t="n">
        <v>-0.002135825094608203</v>
      </c>
      <c r="M434" t="n">
        <v>0.04067814285124427</v>
      </c>
      <c r="N434" t="n">
        <v>0.003064029856216255</v>
      </c>
      <c r="O434" t="n">
        <v>-0.002172137016123152</v>
      </c>
      <c r="P434" t="n">
        <v>0.06376365707151677</v>
      </c>
      <c r="Q434" t="n">
        <v>0.003618616269150726</v>
      </c>
      <c r="R434" t="n">
        <v>-0.001718903818057322</v>
      </c>
    </row>
    <row r="435">
      <c r="F435" t="n">
        <v>0.04109063973040755</v>
      </c>
      <c r="G435" t="n">
        <v>0.00336141765511297</v>
      </c>
      <c r="H435" t="n">
        <v>-0.002260903728395929</v>
      </c>
      <c r="J435" t="n">
        <v>0.01912279068496477</v>
      </c>
      <c r="K435" t="n">
        <v>0.00321531181228116</v>
      </c>
      <c r="L435" t="n">
        <v>-0.002135825094608203</v>
      </c>
      <c r="M435" t="n">
        <v>0.04065867514591687</v>
      </c>
      <c r="N435" t="n">
        <v>0.00307280931139166</v>
      </c>
      <c r="O435" t="n">
        <v>-0.002172151772307104</v>
      </c>
      <c r="P435" t="n">
        <v>0.06376431396679494</v>
      </c>
      <c r="Q435" t="n">
        <v>0.003628984797142562</v>
      </c>
      <c r="R435" t="n">
        <v>-0.001719075725629885</v>
      </c>
    </row>
    <row r="436">
      <c r="F436" t="n">
        <v>0.04114231490259311</v>
      </c>
      <c r="G436" t="n">
        <v>0.00337102170555615</v>
      </c>
      <c r="H436" t="n">
        <v>-0.002236215850029569</v>
      </c>
      <c r="J436" t="n">
        <v>0.0191115813209909</v>
      </c>
      <c r="K436" t="n">
        <v>0.003224498417459106</v>
      </c>
      <c r="L436" t="n">
        <v>-0.002141280994295348</v>
      </c>
      <c r="M436" t="n">
        <v>0.04071545150450373</v>
      </c>
      <c r="N436" t="n">
        <v>0.003081588766567064</v>
      </c>
      <c r="O436" t="n">
        <v>-0.002171500257078458</v>
      </c>
      <c r="P436" t="n">
        <v>0.06376492501266617</v>
      </c>
      <c r="Q436" t="n">
        <v>0.003639353325134398</v>
      </c>
      <c r="R436" t="n">
        <v>-0.00172632862954494</v>
      </c>
    </row>
    <row r="437">
      <c r="F437" t="n">
        <v>0.04121875764707222</v>
      </c>
      <c r="G437" t="n">
        <v>0.00338062575599933</v>
      </c>
      <c r="H437" t="n">
        <v>-0.002236663093199575</v>
      </c>
      <c r="J437" t="n">
        <v>0.0191418341279211</v>
      </c>
      <c r="K437" t="n">
        <v>0.003233685022637052</v>
      </c>
      <c r="L437" t="n">
        <v>-0.002141709250494207</v>
      </c>
      <c r="M437" t="n">
        <v>0.04073407673426752</v>
      </c>
      <c r="N437" t="n">
        <v>0.003090368221742469</v>
      </c>
      <c r="O437" t="n">
        <v>-0.002171500257078458</v>
      </c>
      <c r="P437" t="n">
        <v>0.06379686993780637</v>
      </c>
      <c r="Q437" t="n">
        <v>0.003649721853126234</v>
      </c>
      <c r="R437" t="n">
        <v>-0.001726156013943546</v>
      </c>
    </row>
    <row r="438">
      <c r="F438" t="n">
        <v>0.04129499141812699</v>
      </c>
      <c r="G438" t="n">
        <v>0.00339022980644251</v>
      </c>
      <c r="H438" t="n">
        <v>-0.002235992228444566</v>
      </c>
      <c r="J438" t="n">
        <v>0.01913060121259157</v>
      </c>
      <c r="K438" t="n">
        <v>0.003242871627814998</v>
      </c>
      <c r="L438" t="n">
        <v>-0.002141280994295348</v>
      </c>
      <c r="M438" t="n">
        <v>0.04069546822068512</v>
      </c>
      <c r="N438" t="n">
        <v>0.003099147676917874</v>
      </c>
      <c r="O438" t="n">
        <v>-0.002171500257078458</v>
      </c>
      <c r="P438" t="n">
        <v>0.06389154123309587</v>
      </c>
      <c r="Q438" t="n">
        <v>0.003660090381118069</v>
      </c>
      <c r="R438" t="n">
        <v>-0.00172632862954494</v>
      </c>
    </row>
    <row r="439">
      <c r="F439" t="n">
        <v>0.04138772687941959</v>
      </c>
      <c r="G439" t="n">
        <v>0.00339983385688569</v>
      </c>
      <c r="H439" t="n">
        <v>-0.002236663093199575</v>
      </c>
      <c r="J439" t="n">
        <v>0.01914009778785303</v>
      </c>
      <c r="K439" t="n">
        <v>0.003252058232992944</v>
      </c>
      <c r="L439" t="n">
        <v>-0.002141495122394777</v>
      </c>
      <c r="M439" t="n">
        <v>0.04077126906181391</v>
      </c>
      <c r="N439" t="n">
        <v>0.003107927132093279</v>
      </c>
      <c r="O439" t="n">
        <v>-0.00217171742882134</v>
      </c>
      <c r="P439" t="n">
        <v>0.06392341379143213</v>
      </c>
      <c r="Q439" t="n">
        <v>0.003670458909109905</v>
      </c>
      <c r="R439" t="n">
        <v>-0.001725983398342151</v>
      </c>
    </row>
    <row r="440">
      <c r="F440" t="n">
        <v>0.04146355527005631</v>
      </c>
      <c r="G440" t="n">
        <v>0.00340943790732887</v>
      </c>
      <c r="H440" t="n">
        <v>-0.002211877079923791</v>
      </c>
      <c r="J440" t="n">
        <v>0.01917033240665668</v>
      </c>
      <c r="K440" t="n">
        <v>0.003261244838170891</v>
      </c>
      <c r="L440" t="n">
        <v>-0.002147148368354035</v>
      </c>
      <c r="M440" t="n">
        <v>0.04078983618429688</v>
      </c>
      <c r="N440" t="n">
        <v>0.003116706587268683</v>
      </c>
      <c r="O440" t="n">
        <v>-0.002171945862846554</v>
      </c>
      <c r="P440" t="n">
        <v>0.06392385776980858</v>
      </c>
      <c r="Q440" t="n">
        <v>0.003680827437101741</v>
      </c>
      <c r="R440" t="n">
        <v>-0.001733382443393409</v>
      </c>
    </row>
    <row r="441">
      <c r="F441" t="n">
        <v>0.04153080113943047</v>
      </c>
      <c r="G441" t="n">
        <v>0.003419041957772049</v>
      </c>
      <c r="H441" t="n">
        <v>-0.002211434792965198</v>
      </c>
      <c r="J441" t="n">
        <v>0.01917981401743028</v>
      </c>
      <c r="K441" t="n">
        <v>0.003270431443348837</v>
      </c>
      <c r="L441" t="n">
        <v>-0.002146718981619038</v>
      </c>
      <c r="M441" t="n">
        <v>0.04078930693939492</v>
      </c>
      <c r="N441" t="n">
        <v>0.003125486042444088</v>
      </c>
      <c r="O441" t="n">
        <v>-0.002171294409378394</v>
      </c>
      <c r="P441" t="n">
        <v>0.06389286366181357</v>
      </c>
      <c r="Q441" t="n">
        <v>0.003691195965093577</v>
      </c>
      <c r="R441" t="n">
        <v>-0.001733555764305657</v>
      </c>
    </row>
    <row r="442">
      <c r="F442" t="n">
        <v>0.04162295479228928</v>
      </c>
      <c r="G442" t="n">
        <v>0.00342864600821523</v>
      </c>
      <c r="H442" t="n">
        <v>-0.002211213649485902</v>
      </c>
      <c r="J442" t="n">
        <v>0.01918928672909924</v>
      </c>
      <c r="K442" t="n">
        <v>0.003279618048526783</v>
      </c>
      <c r="L442" t="n">
        <v>-0.002146933674986536</v>
      </c>
      <c r="M442" t="n">
        <v>0.04080783353296738</v>
      </c>
      <c r="N442" t="n">
        <v>0.003134265497619493</v>
      </c>
      <c r="O442" t="n">
        <v>-0.002171511560534448</v>
      </c>
      <c r="P442" t="n">
        <v>0.0639873999867881</v>
      </c>
      <c r="Q442" t="n">
        <v>0.003701564493085413</v>
      </c>
      <c r="R442" t="n">
        <v>-0.001733382443393409</v>
      </c>
    </row>
    <row r="443">
      <c r="F443" t="n">
        <v>0.04168976729678933</v>
      </c>
      <c r="G443" t="n">
        <v>0.00343825005865841</v>
      </c>
      <c r="H443" t="n">
        <v>-0.002211877079923791</v>
      </c>
      <c r="J443" t="n">
        <v>0.01918491356412948</v>
      </c>
      <c r="K443" t="n">
        <v>0.003288804653704729</v>
      </c>
      <c r="L443" t="n">
        <v>-0.002153000111654715</v>
      </c>
      <c r="M443" t="n">
        <v>0.04078817935676185</v>
      </c>
      <c r="N443" t="n">
        <v>0.003143044952794897</v>
      </c>
      <c r="O443" t="n">
        <v>-0.002171511560534448</v>
      </c>
      <c r="P443" t="n">
        <v>0.06401911222093454</v>
      </c>
      <c r="Q443" t="n">
        <v>0.003711933021077249</v>
      </c>
      <c r="R443" t="n">
        <v>-0.001733555764305657</v>
      </c>
    </row>
    <row r="444">
      <c r="F444" t="n">
        <v>0.04174795711156502</v>
      </c>
      <c r="G444" t="n">
        <v>0.003447854109101589</v>
      </c>
      <c r="H444" t="n">
        <v>-0.002187021455163462</v>
      </c>
      <c r="J444" t="n">
        <v>0.01919436660251761</v>
      </c>
      <c r="K444" t="n">
        <v>0.003297991258882675</v>
      </c>
      <c r="L444" t="n">
        <v>-0.002153000111654715</v>
      </c>
      <c r="M444" t="n">
        <v>0.04086391135379749</v>
      </c>
      <c r="N444" t="n">
        <v>0.003151824407970302</v>
      </c>
      <c r="O444" t="n">
        <v>-0.002171736490910543</v>
      </c>
      <c r="P444" t="n">
        <v>0.06405078524532526</v>
      </c>
      <c r="Q444" t="n">
        <v>0.003722301549069085</v>
      </c>
      <c r="R444" t="n">
        <v>-0.001740409137697926</v>
      </c>
    </row>
    <row r="445">
      <c r="F445" t="n">
        <v>0.04182270382315977</v>
      </c>
      <c r="G445" t="n">
        <v>0.003457458159544769</v>
      </c>
      <c r="H445" t="n">
        <v>-0.002186802796749629</v>
      </c>
      <c r="J445" t="n">
        <v>0.01921073114018949</v>
      </c>
      <c r="K445" t="n">
        <v>0.003307177864060622</v>
      </c>
      <c r="L445" t="n">
        <v>-0.002152354340775394</v>
      </c>
      <c r="M445" t="n">
        <v>0.04082512861390508</v>
      </c>
      <c r="N445" t="n">
        <v>0.003160603863145707</v>
      </c>
      <c r="O445" t="n">
        <v>-0.002171519360687497</v>
      </c>
      <c r="P445" t="n">
        <v>0.06401960888701752</v>
      </c>
      <c r="Q445" t="n">
        <v>0.003732670077060921</v>
      </c>
      <c r="R445" t="n">
        <v>-0.001740235114186507</v>
      </c>
    </row>
    <row r="446">
      <c r="F446" t="n">
        <v>0.04190564302602481</v>
      </c>
      <c r="G446" t="n">
        <v>0.003467062209987949</v>
      </c>
      <c r="H446" t="n">
        <v>-0.002186365479921962</v>
      </c>
      <c r="J446" t="n">
        <v>0.01920632471449112</v>
      </c>
      <c r="K446" t="n">
        <v>0.003316364469238568</v>
      </c>
      <c r="L446" t="n">
        <v>-0.002152354340775394</v>
      </c>
      <c r="M446" t="n">
        <v>0.04088174685313264</v>
      </c>
      <c r="N446" t="n">
        <v>0.003169383318321112</v>
      </c>
      <c r="O446" t="n">
        <v>-0.002171519360687497</v>
      </c>
      <c r="P446" t="n">
        <v>0.06411401378425913</v>
      </c>
      <c r="Q446" t="n">
        <v>0.003743038605052757</v>
      </c>
      <c r="R446" t="n">
        <v>-0.001740061090675089</v>
      </c>
    </row>
    <row r="447">
      <c r="F447" t="n">
        <v>0.04197154867831764</v>
      </c>
      <c r="G447" t="n">
        <v>0.00347666626043113</v>
      </c>
      <c r="H447" t="n">
        <v>-0.002186584138335795</v>
      </c>
      <c r="J447" t="n">
        <v>0.01922267244763963</v>
      </c>
      <c r="K447" t="n">
        <v>0.003325551074416514</v>
      </c>
      <c r="L447" t="n">
        <v>-0.002152354340775394</v>
      </c>
      <c r="M447" t="n">
        <v>0.04086200076361293</v>
      </c>
      <c r="N447" t="n">
        <v>0.003178162773496516</v>
      </c>
      <c r="O447" t="n">
        <v>-0.002171736490910543</v>
      </c>
      <c r="P447" t="n">
        <v>0.06414556935851196</v>
      </c>
      <c r="Q447" t="n">
        <v>0.003753407133044593</v>
      </c>
      <c r="R447" t="n">
        <v>-0.001740409137697926</v>
      </c>
    </row>
    <row r="448">
      <c r="F448" t="n">
        <v>0.0420456450900601</v>
      </c>
      <c r="G448" t="n">
        <v>0.003486270310874309</v>
      </c>
      <c r="H448" t="n">
        <v>-0.002162119804767792</v>
      </c>
      <c r="J448" t="n">
        <v>0.01922516678092606</v>
      </c>
      <c r="K448" t="n">
        <v>0.00333473767959446</v>
      </c>
      <c r="L448" t="n">
        <v>-0.002158620422504939</v>
      </c>
      <c r="M448" t="n">
        <v>0.04091858785362551</v>
      </c>
      <c r="N448" t="n">
        <v>0.003186942228671921</v>
      </c>
      <c r="O448" t="n">
        <v>-0.002171306558740719</v>
      </c>
      <c r="P448" t="n">
        <v>0.06414567127530091</v>
      </c>
      <c r="Q448" t="n">
        <v>0.003763775661036428</v>
      </c>
      <c r="R448" t="n">
        <v>-0.001747583498813762</v>
      </c>
    </row>
    <row r="449">
      <c r="F449" t="n">
        <v>0.0421279536264019</v>
      </c>
      <c r="G449" t="n">
        <v>0.003495874361317489</v>
      </c>
      <c r="H449" t="n">
        <v>-0.002161903636021065</v>
      </c>
      <c r="J449" t="n">
        <v>0.0192553469708632</v>
      </c>
      <c r="K449" t="n">
        <v>0.003343924284772406</v>
      </c>
      <c r="L449" t="n">
        <v>-0.002158404603626464</v>
      </c>
      <c r="M449" t="n">
        <v>0.04091788769342647</v>
      </c>
      <c r="N449" t="n">
        <v>0.003195721683847326</v>
      </c>
      <c r="O449" t="n">
        <v>-0.002171089449795739</v>
      </c>
      <c r="P449" t="n">
        <v>0.06417714555130838</v>
      </c>
      <c r="Q449" t="n">
        <v>0.003774144189028264</v>
      </c>
      <c r="R449" t="n">
        <v>-0.001747583498813762</v>
      </c>
    </row>
    <row r="450">
      <c r="F450" t="n">
        <v>0.04220161954194937</v>
      </c>
      <c r="G450" t="n">
        <v>0.003505478411760669</v>
      </c>
      <c r="H450" t="n">
        <v>-0.002161903636021065</v>
      </c>
      <c r="J450" t="n">
        <v>0.01925089849642901</v>
      </c>
      <c r="K450" t="n">
        <v>0.003353110889950352</v>
      </c>
      <c r="L450" t="n">
        <v>-0.002158188784747989</v>
      </c>
      <c r="M450" t="n">
        <v>0.04091716462779643</v>
      </c>
      <c r="N450" t="n">
        <v>0.003204501139022731</v>
      </c>
      <c r="O450" t="n">
        <v>-0.002171523667685699</v>
      </c>
      <c r="P450" t="n">
        <v>0.064177159942512</v>
      </c>
      <c r="Q450" t="n">
        <v>0.0037845127170201</v>
      </c>
      <c r="R450" t="n">
        <v>-0.001747408775408561</v>
      </c>
    </row>
    <row r="451">
      <c r="F451" t="n">
        <v>0.04226661987101747</v>
      </c>
      <c r="G451" t="n">
        <v>0.003515082462203849</v>
      </c>
      <c r="H451" t="n">
        <v>-0.002161903636021065</v>
      </c>
      <c r="J451" t="n">
        <v>0.01927414152889707</v>
      </c>
      <c r="K451" t="n">
        <v>0.003362297495128298</v>
      </c>
      <c r="L451" t="n">
        <v>-0.002157972965869514</v>
      </c>
      <c r="M451" t="n">
        <v>0.04097370505772857</v>
      </c>
      <c r="N451" t="n">
        <v>0.003213280594198135</v>
      </c>
      <c r="O451" t="n">
        <v>-0.002171307404358648</v>
      </c>
      <c r="P451" t="n">
        <v>0.06430282504841428</v>
      </c>
      <c r="Q451" t="n">
        <v>0.003794881245011936</v>
      </c>
      <c r="R451" t="n">
        <v>-0.001747234052003361</v>
      </c>
    </row>
    <row r="452">
      <c r="F452" t="n">
        <v>0.04236519506349493</v>
      </c>
      <c r="G452" t="n">
        <v>0.003524686512647029</v>
      </c>
      <c r="H452" t="n">
        <v>-0.002136982037749895</v>
      </c>
      <c r="J452" t="n">
        <v>0.01926274463286821</v>
      </c>
      <c r="K452" t="n">
        <v>0.003371484100306244</v>
      </c>
      <c r="L452" t="n">
        <v>-0.002163791258231744</v>
      </c>
      <c r="M452" t="n">
        <v>0.04101113632356246</v>
      </c>
      <c r="N452" t="n">
        <v>0.00322206004937354</v>
      </c>
      <c r="O452" t="n">
        <v>-0.002170656142389735</v>
      </c>
      <c r="P452" t="n">
        <v>0.06423990720496126</v>
      </c>
      <c r="Q452" t="n">
        <v>0.003805249773003772</v>
      </c>
      <c r="R452" t="n">
        <v>-0.001754556840075273</v>
      </c>
    </row>
    <row r="453">
      <c r="F453" t="n">
        <v>0.04242129231089989</v>
      </c>
      <c r="G453" t="n">
        <v>0.003534290563090209</v>
      </c>
      <c r="H453" t="n">
        <v>-0.002137195714585986</v>
      </c>
      <c r="J453" t="n">
        <v>0.01927211698419382</v>
      </c>
      <c r="K453" t="n">
        <v>0.003380670705484191</v>
      </c>
      <c r="L453" t="n">
        <v>-0.002163791258231744</v>
      </c>
      <c r="M453" t="n">
        <v>0.04099125468130907</v>
      </c>
      <c r="N453" t="n">
        <v>0.003230839504548945</v>
      </c>
      <c r="O453" t="n">
        <v>-0.002171090317035677</v>
      </c>
      <c r="P453" t="n">
        <v>0.06436551321715572</v>
      </c>
      <c r="Q453" t="n">
        <v>0.003815618300995608</v>
      </c>
      <c r="R453" t="n">
        <v>-0.001754030578275611</v>
      </c>
    </row>
    <row r="454">
      <c r="F454" t="n">
        <v>0.04250253925620658</v>
      </c>
      <c r="G454" t="n">
        <v>0.003543894613533388</v>
      </c>
      <c r="H454" t="n">
        <v>-0.002136982037749895</v>
      </c>
      <c r="J454" t="n">
        <v>0.01928148050120972</v>
      </c>
      <c r="K454" t="n">
        <v>0.003389857310662137</v>
      </c>
      <c r="L454" t="n">
        <v>-0.002163791258231744</v>
      </c>
      <c r="M454" t="n">
        <v>0.04102864940224227</v>
      </c>
      <c r="N454" t="n">
        <v>0.00323961895972435</v>
      </c>
      <c r="O454" t="n">
        <v>-0.002171090317035677</v>
      </c>
      <c r="P454" t="n">
        <v>0.06436536552073802</v>
      </c>
      <c r="Q454" t="n">
        <v>0.003825986828987443</v>
      </c>
      <c r="R454" t="n">
        <v>-0.001754556840075273</v>
      </c>
    </row>
    <row r="455">
      <c r="F455" t="n">
        <v>0.04258357699644032</v>
      </c>
      <c r="G455" t="n">
        <v>0.003553498663976568</v>
      </c>
      <c r="H455" t="n">
        <v>-0.002136982037749895</v>
      </c>
      <c r="J455" t="n">
        <v>0.01930469474208624</v>
      </c>
      <c r="K455" t="n">
        <v>0.003399043915840083</v>
      </c>
      <c r="L455" t="n">
        <v>-0.002163791258231744</v>
      </c>
      <c r="M455" t="n">
        <v>0.04100872026352392</v>
      </c>
      <c r="N455" t="n">
        <v>0.003248398414899754</v>
      </c>
      <c r="O455" t="n">
        <v>-0.002170873229712706</v>
      </c>
      <c r="P455" t="n">
        <v>0.06442804572550576</v>
      </c>
      <c r="Q455" t="n">
        <v>0.00383635535697928</v>
      </c>
      <c r="R455" t="n">
        <v>-0.001754205998875498</v>
      </c>
    </row>
    <row r="456">
      <c r="F456" t="n">
        <v>0.04265592287461195</v>
      </c>
      <c r="G456" t="n">
        <v>0.003563102714419748</v>
      </c>
      <c r="H456" t="n">
        <v>-0.002111639215347134</v>
      </c>
      <c r="J456" t="n">
        <v>0.01931404247537394</v>
      </c>
      <c r="K456" t="n">
        <v>0.003408230521018029</v>
      </c>
      <c r="L456" t="n">
        <v>-0.002169810915801259</v>
      </c>
      <c r="M456" t="n">
        <v>0.0410651830967986</v>
      </c>
      <c r="N456" t="n">
        <v>0.003257177870075159</v>
      </c>
      <c r="O456" t="n">
        <v>-0.002170870646757881</v>
      </c>
      <c r="P456" t="n">
        <v>0.06442781404423803</v>
      </c>
      <c r="Q456" t="n">
        <v>0.003846723884971115</v>
      </c>
      <c r="R456" t="n">
        <v>-0.00176097490264492</v>
      </c>
    </row>
    <row r="457">
      <c r="F457" t="n">
        <v>0.04270257645678656</v>
      </c>
      <c r="G457" t="n">
        <v>0.003572706764862928</v>
      </c>
      <c r="H457" t="n">
        <v>-0.002111850400387173</v>
      </c>
      <c r="J457" t="n">
        <v>0.01931644974314516</v>
      </c>
      <c r="K457" t="n">
        <v>0.003417417126195975</v>
      </c>
      <c r="L457" t="n">
        <v>-0.00216937704039318</v>
      </c>
      <c r="M457" t="n">
        <v>0.04110252765206659</v>
      </c>
      <c r="N457" t="n">
        <v>0.003265957325250564</v>
      </c>
      <c r="O457" t="n">
        <v>-0.002170653581399741</v>
      </c>
      <c r="P457" t="n">
        <v>0.06445898005859668</v>
      </c>
      <c r="Q457" t="n">
        <v>0.003857092412962951</v>
      </c>
      <c r="R457" t="n">
        <v>-0.00176097490264492</v>
      </c>
    </row>
    <row r="458">
      <c r="F458" t="n">
        <v>0.04278294504036144</v>
      </c>
      <c r="G458" t="n">
        <v>0.003582310815306109</v>
      </c>
      <c r="H458" t="n">
        <v>-0.002112061585427212</v>
      </c>
      <c r="J458" t="n">
        <v>0.01932577890761025</v>
      </c>
      <c r="K458" t="n">
        <v>0.003426603731373921</v>
      </c>
      <c r="L458" t="n">
        <v>-0.00216937704039318</v>
      </c>
      <c r="M458" t="n">
        <v>0.04112074846504515</v>
      </c>
      <c r="N458" t="n">
        <v>0.003274736780425969</v>
      </c>
      <c r="O458" t="n">
        <v>-0.002170653581399741</v>
      </c>
      <c r="P458" t="n">
        <v>0.06445866141502626</v>
      </c>
      <c r="Q458" t="n">
        <v>0.003867460940954787</v>
      </c>
      <c r="R458" t="n">
        <v>-0.001761151017746695</v>
      </c>
    </row>
    <row r="459">
      <c r="F459" t="n">
        <v>0.04287160408431437</v>
      </c>
      <c r="G459" t="n">
        <v>0.003591914865749288</v>
      </c>
      <c r="H459" t="n">
        <v>-0.002111639215347134</v>
      </c>
      <c r="J459" t="n">
        <v>0.01934896628262302</v>
      </c>
      <c r="K459" t="n">
        <v>0.003435790336551867</v>
      </c>
      <c r="L459" t="n">
        <v>-0.00216959397809722</v>
      </c>
      <c r="M459" t="n">
        <v>0.04110073000993139</v>
      </c>
      <c r="N459" t="n">
        <v>0.003283516235601373</v>
      </c>
      <c r="O459" t="n">
        <v>-0.002170436516041601</v>
      </c>
      <c r="P459" t="n">
        <v>0.0645526447164827</v>
      </c>
      <c r="Q459" t="n">
        <v>0.003877829468946623</v>
      </c>
      <c r="R459" t="n">
        <v>-0.001761327132848469</v>
      </c>
    </row>
    <row r="460">
      <c r="F460" t="n">
        <v>0.0429430427920439</v>
      </c>
      <c r="G460" t="n">
        <v>0.003601518916192468</v>
      </c>
      <c r="H460" t="n">
        <v>-0.002087165862544107</v>
      </c>
      <c r="J460" t="n">
        <v>0.01933747637272207</v>
      </c>
      <c r="K460" t="n">
        <v>0.003444976941729814</v>
      </c>
      <c r="L460" t="n">
        <v>-0.002175163648054385</v>
      </c>
      <c r="M460" t="n">
        <v>0.04113802084618581</v>
      </c>
      <c r="N460" t="n">
        <v>0.003292295690776778</v>
      </c>
      <c r="O460" t="n">
        <v>-0.002170213472989631</v>
      </c>
      <c r="P460" t="n">
        <v>0.0644893413116881</v>
      </c>
      <c r="Q460" t="n">
        <v>0.003888197996938459</v>
      </c>
      <c r="R460" t="n">
        <v>-0.001768069171560728</v>
      </c>
    </row>
    <row r="461">
      <c r="F461" t="n">
        <v>0.04300573499231847</v>
      </c>
      <c r="G461" t="n">
        <v>0.003611122966635648</v>
      </c>
      <c r="H461" t="n">
        <v>-0.002087374558260789</v>
      </c>
      <c r="J461" t="n">
        <v>0.01935371356588689</v>
      </c>
      <c r="K461" t="n">
        <v>0.00345416354690776</v>
      </c>
      <c r="L461" t="n">
        <v>-0.002174946153439042</v>
      </c>
      <c r="M461" t="n">
        <v>0.04117529622083926</v>
      </c>
      <c r="N461" t="n">
        <v>0.003301075145952183</v>
      </c>
      <c r="O461" t="n">
        <v>-0.002170430516041235</v>
      </c>
      <c r="P461" t="n">
        <v>0.06458325649670338</v>
      </c>
      <c r="Q461" t="n">
        <v>0.003898566524930295</v>
      </c>
      <c r="R461" t="n">
        <v>-0.001767892364643572</v>
      </c>
    </row>
    <row r="462">
      <c r="F462" t="n">
        <v>0.04305965852924822</v>
      </c>
      <c r="G462" t="n">
        <v>0.003620727017078828</v>
      </c>
      <c r="H462" t="n">
        <v>-0.002087165862544107</v>
      </c>
      <c r="J462" t="n">
        <v>0.01936300752419842</v>
      </c>
      <c r="K462" t="n">
        <v>0.003463350152085706</v>
      </c>
      <c r="L462" t="n">
        <v>-0.002174728658823698</v>
      </c>
      <c r="M462" t="n">
        <v>0.041136094056684</v>
      </c>
      <c r="N462" t="n">
        <v>0.003309854601127588</v>
      </c>
      <c r="O462" t="n">
        <v>-0.002170864602144443</v>
      </c>
      <c r="P462" t="n">
        <v>0.06458277057361489</v>
      </c>
      <c r="Q462" t="n">
        <v>0.003908935052922131</v>
      </c>
      <c r="R462" t="n">
        <v>-0.001767892364643572</v>
      </c>
    </row>
    <row r="463">
      <c r="F463" t="n">
        <v>0.04315598170233666</v>
      </c>
      <c r="G463" t="n">
        <v>0.003630331067522008</v>
      </c>
      <c r="H463" t="n">
        <v>-0.002086957166827424</v>
      </c>
      <c r="J463" t="n">
        <v>0.01937922992318512</v>
      </c>
      <c r="K463" t="n">
        <v>0.003472536757263652</v>
      </c>
      <c r="L463" t="n">
        <v>-0.002174946153439042</v>
      </c>
      <c r="M463" t="n">
        <v>0.04115421394620181</v>
      </c>
      <c r="N463" t="n">
        <v>0.003318634056302992</v>
      </c>
      <c r="O463" t="n">
        <v>-0.002170647559092839</v>
      </c>
      <c r="P463" t="n">
        <v>0.06467662393224705</v>
      </c>
      <c r="Q463" t="n">
        <v>0.003919303580913966</v>
      </c>
      <c r="R463" t="n">
        <v>-0.001775315515366027</v>
      </c>
    </row>
    <row r="464">
      <c r="F464" t="n">
        <v>0.04321796061104291</v>
      </c>
      <c r="G464" t="n">
        <v>0.003639935117965188</v>
      </c>
      <c r="H464" t="n">
        <v>-0.002062318452591669</v>
      </c>
      <c r="J464" t="n">
        <v>0.01938156908021647</v>
      </c>
      <c r="K464" t="n">
        <v>0.003481723362441599</v>
      </c>
      <c r="L464" t="n">
        <v>-0.002180716669438032</v>
      </c>
      <c r="M464" t="n">
        <v>0.04117231478109695</v>
      </c>
      <c r="N464" t="n">
        <v>0.003327413511478397</v>
      </c>
      <c r="O464" t="n">
        <v>-0.002170421065226061</v>
      </c>
      <c r="P464" t="n">
        <v>0.06461312874228448</v>
      </c>
      <c r="Q464" t="n">
        <v>0.003929672108905803</v>
      </c>
      <c r="R464" t="n">
        <v>-0.001774783027209048</v>
      </c>
    </row>
    <row r="465">
      <c r="F465" t="n">
        <v>0.04327969304279242</v>
      </c>
      <c r="G465" t="n">
        <v>0.003649539168408367</v>
      </c>
      <c r="H465" t="n">
        <v>-0.002061906030143396</v>
      </c>
      <c r="J465" t="n">
        <v>0.01939083668827832</v>
      </c>
      <c r="K465" t="n">
        <v>0.003490909967619545</v>
      </c>
      <c r="L465" t="n">
        <v>-0.002180716669438032</v>
      </c>
      <c r="M465" t="n">
        <v>0.04122863847722108</v>
      </c>
      <c r="N465" t="n">
        <v>0.003336192966653802</v>
      </c>
      <c r="O465" t="n">
        <v>-0.002170638085630543</v>
      </c>
      <c r="P465" t="n">
        <v>0.06467544663225488</v>
      </c>
      <c r="Q465" t="n">
        <v>0.003940040636897638</v>
      </c>
      <c r="R465" t="n">
        <v>-0.0017751380193137</v>
      </c>
    </row>
    <row r="466">
      <c r="F466" t="n">
        <v>0.0433497310021627</v>
      </c>
      <c r="G466" t="n">
        <v>0.003659143218851547</v>
      </c>
      <c r="H466" t="n">
        <v>-0.002061906030143396</v>
      </c>
      <c r="J466" t="n">
        <v>0.01940703553283125</v>
      </c>
      <c r="K466" t="n">
        <v>0.003500096572797491</v>
      </c>
      <c r="L466" t="n">
        <v>-0.002180280569714117</v>
      </c>
      <c r="M466" t="n">
        <v>0.04122758209461477</v>
      </c>
      <c r="N466" t="n">
        <v>0.003344972421829207</v>
      </c>
      <c r="O466" t="n">
        <v>-0.002170204044821579</v>
      </c>
      <c r="P466" t="n">
        <v>0.06470626151381126</v>
      </c>
      <c r="Q466" t="n">
        <v>0.003950409164889475</v>
      </c>
      <c r="R466" t="n">
        <v>-0.001774783027209048</v>
      </c>
    </row>
    <row r="467">
      <c r="F467" t="n">
        <v>0.04341953485329793</v>
      </c>
      <c r="G467" t="n">
        <v>0.003668747269294728</v>
      </c>
      <c r="H467" t="n">
        <v>-0.002062318452591669</v>
      </c>
      <c r="J467" t="n">
        <v>0.01942322745951403</v>
      </c>
      <c r="K467" t="n">
        <v>0.003509283177975437</v>
      </c>
      <c r="L467" t="n">
        <v>-0.002180498619576075</v>
      </c>
      <c r="M467" t="n">
        <v>0.04126475220704023</v>
      </c>
      <c r="N467" t="n">
        <v>0.003353751877004611</v>
      </c>
      <c r="O467" t="n">
        <v>-0.002170638085630543</v>
      </c>
      <c r="P467" t="n">
        <v>0.06473703787612556</v>
      </c>
      <c r="Q467" t="n">
        <v>0.00396077769288131</v>
      </c>
      <c r="R467" t="n">
        <v>-0.001774960523261374</v>
      </c>
    </row>
    <row r="468">
      <c r="F468" t="n">
        <v>0.04350623720629676</v>
      </c>
      <c r="G468" t="n">
        <v>0.003678351319737907</v>
      </c>
      <c r="H468" t="n">
        <v>-0.002037135471219967</v>
      </c>
      <c r="J468" t="n">
        <v>0.01943247061218602</v>
      </c>
      <c r="K468" t="n">
        <v>0.003518469783153383</v>
      </c>
      <c r="L468" t="n">
        <v>-0.002186471667903228</v>
      </c>
      <c r="M468" t="n">
        <v>0.04126365418679942</v>
      </c>
      <c r="N468" t="n">
        <v>0.003362531332180016</v>
      </c>
      <c r="O468" t="n">
        <v>-0.002170408173760948</v>
      </c>
      <c r="P468" t="n">
        <v>0.06479925252662466</v>
      </c>
      <c r="Q468" t="n">
        <v>0.003971146220873146</v>
      </c>
      <c r="R468" t="n">
        <v>-0.00178164695327883</v>
      </c>
    </row>
    <row r="469">
      <c r="F469" t="n">
        <v>0.0435584367668754</v>
      </c>
      <c r="G469" t="n">
        <v>0.003687955370181088</v>
      </c>
      <c r="H469" t="n">
        <v>-0.002037135471219967</v>
      </c>
      <c r="J469" t="n">
        <v>0.01943476222363409</v>
      </c>
      <c r="K469" t="n">
        <v>0.003527656388331329</v>
      </c>
      <c r="L469" t="n">
        <v>-0.002186253064457127</v>
      </c>
      <c r="M469" t="n">
        <v>0.04130078990070657</v>
      </c>
      <c r="N469" t="n">
        <v>0.003371310787355421</v>
      </c>
      <c r="O469" t="n">
        <v>-0.002169757181507271</v>
      </c>
      <c r="P469" t="n">
        <v>0.06486143485746815</v>
      </c>
      <c r="Q469" t="n">
        <v>0.003981514748864982</v>
      </c>
      <c r="R469" t="n">
        <v>-0.001782003318305988</v>
      </c>
    </row>
    <row r="470">
      <c r="F470" t="n">
        <v>0.04364469425929281</v>
      </c>
      <c r="G470" t="n">
        <v>0.003697559420624267</v>
      </c>
      <c r="H470" t="n">
        <v>-0.002037339205140481</v>
      </c>
      <c r="J470" t="n">
        <v>0.01945093064486944</v>
      </c>
      <c r="K470" t="n">
        <v>0.003536842993509275</v>
      </c>
      <c r="L470" t="n">
        <v>-0.002185815857564925</v>
      </c>
      <c r="M470" t="n">
        <v>0.04129965029982477</v>
      </c>
      <c r="N470" t="n">
        <v>0.003380090242530826</v>
      </c>
      <c r="O470" t="n">
        <v>-0.002170408173760948</v>
      </c>
      <c r="P470" t="n">
        <v>0.064829136146135</v>
      </c>
      <c r="Q470" t="n">
        <v>0.003991883276856818</v>
      </c>
      <c r="R470" t="n">
        <v>-0.00178164695327883</v>
      </c>
    </row>
    <row r="471">
      <c r="F471" t="n">
        <v>0.0437049793224096</v>
      </c>
      <c r="G471" t="n">
        <v>0.003707163471067447</v>
      </c>
      <c r="H471" t="n">
        <v>-0.002037135471219967</v>
      </c>
      <c r="J471" t="n">
        <v>0.01944625828358156</v>
      </c>
      <c r="K471" t="n">
        <v>0.003546029598687222</v>
      </c>
      <c r="L471" t="n">
        <v>-0.002186034461011026</v>
      </c>
      <c r="M471" t="n">
        <v>0.04131761989502203</v>
      </c>
      <c r="N471" t="n">
        <v>0.00338886969770623</v>
      </c>
      <c r="O471" t="n">
        <v>-0.002170408173760948</v>
      </c>
      <c r="P471" t="n">
        <v>0.06485975872999999</v>
      </c>
      <c r="Q471" t="n">
        <v>0.004002251804848654</v>
      </c>
      <c r="R471" t="n">
        <v>-0.00178164695327883</v>
      </c>
    </row>
    <row r="472">
      <c r="F472" t="n">
        <v>0.04376501217555502</v>
      </c>
      <c r="G472" t="n">
        <v>0.003716767521510627</v>
      </c>
      <c r="H472" t="n">
        <v>-0.002012862905443172</v>
      </c>
      <c r="J472" t="n">
        <v>0.01945546458894568</v>
      </c>
      <c r="K472" t="n">
        <v>0.003555216203865168</v>
      </c>
      <c r="L472" t="n">
        <v>-0.002191553699950639</v>
      </c>
      <c r="M472" t="n">
        <v>0.04137383764657901</v>
      </c>
      <c r="N472" t="n">
        <v>0.003397649152881635</v>
      </c>
      <c r="O472" t="n">
        <v>-0.002169957903629333</v>
      </c>
      <c r="P472" t="n">
        <v>0.06485885390958784</v>
      </c>
      <c r="Q472" t="n">
        <v>0.004012620332840489</v>
      </c>
      <c r="R472" t="n">
        <v>-0.001788484205790399</v>
      </c>
    </row>
    <row r="473">
      <c r="F473" t="n">
        <v>0.04383339319134406</v>
      </c>
      <c r="G473" t="n">
        <v>0.003726371571953807</v>
      </c>
      <c r="H473" t="n">
        <v>-0.0020130641716071</v>
      </c>
      <c r="J473" t="n">
        <v>0.01945771569127641</v>
      </c>
      <c r="K473" t="n">
        <v>0.003564402809043114</v>
      </c>
      <c r="L473" t="n">
        <v>-0.002191553699950639</v>
      </c>
      <c r="M473" t="n">
        <v>0.04137263757474641</v>
      </c>
      <c r="N473" t="n">
        <v>0.00340642860805704</v>
      </c>
      <c r="O473" t="n">
        <v>-0.002169957903629333</v>
      </c>
      <c r="P473" t="n">
        <v>0.06495238090651551</v>
      </c>
      <c r="Q473" t="n">
        <v>0.004022988860832325</v>
      </c>
      <c r="R473" t="n">
        <v>-0.001788484205790399</v>
      </c>
    </row>
    <row r="474">
      <c r="F474" t="n">
        <v>0.04391014201799792</v>
      </c>
      <c r="G474" t="n">
        <v>0.003735975622396987</v>
      </c>
      <c r="H474" t="n">
        <v>-0.002012862905443172</v>
      </c>
      <c r="J474" t="n">
        <v>0.0194669036092993</v>
      </c>
      <c r="K474" t="n">
        <v>0.00357358941422106</v>
      </c>
      <c r="L474" t="n">
        <v>-0.002191772855320634</v>
      </c>
      <c r="M474" t="n">
        <v>0.0414096892665208</v>
      </c>
      <c r="N474" t="n">
        <v>0.003415208063232445</v>
      </c>
      <c r="O474" t="n">
        <v>-0.002169957903629333</v>
      </c>
      <c r="P474" t="n">
        <v>0.06495139638110625</v>
      </c>
      <c r="Q474" t="n">
        <v>0.004033357388824162</v>
      </c>
      <c r="R474" t="n">
        <v>-0.001789020804712028</v>
      </c>
    </row>
    <row r="475">
      <c r="F475" t="n">
        <v>0.04397804861734364</v>
      </c>
      <c r="G475" t="n">
        <v>0.003745579672840167</v>
      </c>
      <c r="H475" t="n">
        <v>-0.002012862905443172</v>
      </c>
      <c r="J475" t="n">
        <v>0.01947608280173256</v>
      </c>
      <c r="K475" t="n">
        <v>0.003582776019399007</v>
      </c>
      <c r="L475" t="n">
        <v>-0.002191772855320634</v>
      </c>
      <c r="M475" t="n">
        <v>0.04140844775270272</v>
      </c>
      <c r="N475" t="n">
        <v>0.003423987518407849</v>
      </c>
      <c r="O475" t="n">
        <v>-0.002169957903629333</v>
      </c>
      <c r="P475" t="n">
        <v>0.0650448620372846</v>
      </c>
      <c r="Q475" t="n">
        <v>0.004043725916815998</v>
      </c>
      <c r="R475" t="n">
        <v>-0.001795474395120751</v>
      </c>
    </row>
    <row r="476">
      <c r="F476" t="n">
        <v>0.0440457132902916</v>
      </c>
      <c r="G476" t="n">
        <v>0.003755183723283346</v>
      </c>
      <c r="H476" t="n">
        <v>-0.001988500745541786</v>
      </c>
      <c r="J476" t="n">
        <v>0.01949220249400274</v>
      </c>
      <c r="K476" t="n">
        <v>0.003591962624576953</v>
      </c>
      <c r="L476" t="n">
        <v>-0.002197056358601662</v>
      </c>
      <c r="M476" t="n">
        <v>0.04144546518851142</v>
      </c>
      <c r="N476" t="n">
        <v>0.003432766973583254</v>
      </c>
      <c r="O476" t="n">
        <v>-0.002169938208701186</v>
      </c>
      <c r="P476" t="n">
        <v>0.06504379792629178</v>
      </c>
      <c r="Q476" t="n">
        <v>0.004054094444807833</v>
      </c>
      <c r="R476" t="n">
        <v>-0.001795833489999775</v>
      </c>
    </row>
    <row r="477">
      <c r="F477" t="n">
        <v>0.04411313517075825</v>
      </c>
      <c r="G477" t="n">
        <v>0.003764787773726526</v>
      </c>
      <c r="H477" t="n">
        <v>-0.001988500745541786</v>
      </c>
      <c r="J477" t="n">
        <v>0.0195013651670555</v>
      </c>
      <c r="K477" t="n">
        <v>0.003601149229754899</v>
      </c>
      <c r="L477" t="n">
        <v>-0.002197495769873382</v>
      </c>
      <c r="M477" t="n">
        <v>0.04140589728171468</v>
      </c>
      <c r="N477" t="n">
        <v>0.003441546428758659</v>
      </c>
      <c r="O477" t="n">
        <v>-0.002169721258270402</v>
      </c>
      <c r="P477" t="n">
        <v>0.06507419377731999</v>
      </c>
      <c r="Q477" t="n">
        <v>0.004064462972799669</v>
      </c>
      <c r="R477" t="n">
        <v>-0.001795474395120751</v>
      </c>
    </row>
    <row r="478">
      <c r="F478" t="n">
        <v>0.04416304340163105</v>
      </c>
      <c r="G478" t="n">
        <v>0.003774391824169707</v>
      </c>
      <c r="H478" t="n">
        <v>-0.001988301935229294</v>
      </c>
      <c r="J478" t="n">
        <v>0.01951051912917899</v>
      </c>
      <c r="K478" t="n">
        <v>0.003610335834932845</v>
      </c>
      <c r="L478" t="n">
        <v>-0.002196836652965801</v>
      </c>
      <c r="M478" t="n">
        <v>0.04144287693596496</v>
      </c>
      <c r="N478" t="n">
        <v>0.003450325883934064</v>
      </c>
      <c r="O478" t="n">
        <v>-0.002169721258270402</v>
      </c>
      <c r="P478" t="n">
        <v>0.06510455143365773</v>
      </c>
      <c r="Q478" t="n">
        <v>0.004074831500791505</v>
      </c>
      <c r="R478" t="n">
        <v>-0.001795653942560263</v>
      </c>
    </row>
    <row r="479">
      <c r="F479" t="n">
        <v>0.04423860540169854</v>
      </c>
      <c r="G479" t="n">
        <v>0.003783995874612886</v>
      </c>
      <c r="H479" t="n">
        <v>-0.001987904314604311</v>
      </c>
      <c r="J479" t="n">
        <v>0.0195127124191123</v>
      </c>
      <c r="K479" t="n">
        <v>0.003619522440110792</v>
      </c>
      <c r="L479" t="n">
        <v>-0.002197056358601662</v>
      </c>
      <c r="M479" t="n">
        <v>0.04147984128444521</v>
      </c>
      <c r="N479" t="n">
        <v>0.003459105339109468</v>
      </c>
      <c r="O479" t="n">
        <v>-0.002169698177884273</v>
      </c>
      <c r="P479" t="n">
        <v>0.06513487092515974</v>
      </c>
      <c r="Q479" t="n">
        <v>0.004085200028783341</v>
      </c>
      <c r="R479" t="n">
        <v>-0.001795653942560263</v>
      </c>
    </row>
    <row r="480">
      <c r="F480" t="n">
        <v>0.04430528704005622</v>
      </c>
      <c r="G480" t="n">
        <v>0.003793599925056066</v>
      </c>
      <c r="H480" t="n">
        <v>-0.001963687243186135</v>
      </c>
      <c r="J480" t="n">
        <v>0.01952880094134878</v>
      </c>
      <c r="K480" t="n">
        <v>0.003628709045288738</v>
      </c>
      <c r="L480" t="n">
        <v>-0.002202322204924921</v>
      </c>
      <c r="M480" t="n">
        <v>0.04149764248438076</v>
      </c>
      <c r="N480" t="n">
        <v>0.003467884794284873</v>
      </c>
      <c r="O480" t="n">
        <v>-0.002169264325019269</v>
      </c>
      <c r="P480" t="n">
        <v>0.06516515228168107</v>
      </c>
      <c r="Q480" t="n">
        <v>0.004095568556775177</v>
      </c>
      <c r="R480" t="n">
        <v>-0.001802619619639171</v>
      </c>
    </row>
    <row r="481">
      <c r="F481" t="n">
        <v>0.04436306744630222</v>
      </c>
      <c r="G481" t="n">
        <v>0.003803203975499246</v>
      </c>
      <c r="H481" t="n">
        <v>-0.001964079980634772</v>
      </c>
      <c r="J481" t="n">
        <v>0.01955183638751076</v>
      </c>
      <c r="K481" t="n">
        <v>0.003637895650466683</v>
      </c>
      <c r="L481" t="n">
        <v>-0.002202542459170838</v>
      </c>
      <c r="M481" t="n">
        <v>0.04149627520829335</v>
      </c>
      <c r="N481" t="n">
        <v>0.003476664249460277</v>
      </c>
      <c r="O481" t="n">
        <v>-0.002169481251451771</v>
      </c>
      <c r="P481" t="n">
        <v>0.06522691192099089</v>
      </c>
      <c r="Q481" t="n">
        <v>0.004105937084767012</v>
      </c>
      <c r="R481" t="n">
        <v>-0.001802439393722391</v>
      </c>
    </row>
    <row r="482">
      <c r="F482" t="n">
        <v>0.0444379107541979</v>
      </c>
      <c r="G482" t="n">
        <v>0.003812808025942426</v>
      </c>
      <c r="H482" t="n">
        <v>-0.001963490874461816</v>
      </c>
      <c r="J482" t="n">
        <v>0.01955400267673062</v>
      </c>
      <c r="K482" t="n">
        <v>0.003647082255644629</v>
      </c>
      <c r="L482" t="n">
        <v>-0.002202762713416755</v>
      </c>
      <c r="M482" t="n">
        <v>0.04149488554370487</v>
      </c>
      <c r="N482" t="n">
        <v>0.003485443704635683</v>
      </c>
      <c r="O482" t="n">
        <v>-0.002169047398586768</v>
      </c>
      <c r="P482" t="n">
        <v>0.0651625618929404</v>
      </c>
      <c r="Q482" t="n">
        <v>0.004116305612758849</v>
      </c>
      <c r="R482" t="n">
        <v>-0.00180207894188883</v>
      </c>
    </row>
    <row r="483">
      <c r="F483" t="n">
        <v>0.04450385109798802</v>
      </c>
      <c r="G483" t="n">
        <v>0.003822412076385606</v>
      </c>
      <c r="H483" t="n">
        <v>-0.001963687243186135</v>
      </c>
      <c r="J483" t="n">
        <v>0.01954920284122975</v>
      </c>
      <c r="K483" t="n">
        <v>0.003656268860822576</v>
      </c>
      <c r="L483" t="n">
        <v>-0.002208453626269687</v>
      </c>
      <c r="M483" t="n">
        <v>0.04153177986458378</v>
      </c>
      <c r="N483" t="n">
        <v>0.003494223159811087</v>
      </c>
      <c r="O483" t="n">
        <v>-0.002169481251451771</v>
      </c>
      <c r="P483" t="n">
        <v>0.06519272299082557</v>
      </c>
      <c r="Q483" t="n">
        <v>0.004126674140750684</v>
      </c>
      <c r="R483" t="n">
        <v>-0.00180225916780561</v>
      </c>
    </row>
    <row r="484">
      <c r="F484" t="n">
        <v>0.04458689217546699</v>
      </c>
      <c r="G484" t="n">
        <v>0.003832016126828786</v>
      </c>
      <c r="H484" t="n">
        <v>-0.001939243631462696</v>
      </c>
      <c r="J484" t="n">
        <v>0.01957221678838048</v>
      </c>
      <c r="K484" t="n">
        <v>0.003665455466000522</v>
      </c>
      <c r="L484" t="n">
        <v>-0.002208012023864914</v>
      </c>
      <c r="M484" t="n">
        <v>0.04158781387298793</v>
      </c>
      <c r="N484" t="n">
        <v>0.003503002614986492</v>
      </c>
      <c r="O484" t="n">
        <v>-0.002169454796458178</v>
      </c>
      <c r="P484" t="n">
        <v>0.06531742239220711</v>
      </c>
      <c r="Q484" t="n">
        <v>0.00413704266874252</v>
      </c>
      <c r="R484" t="n">
        <v>-0.001809198354841273</v>
      </c>
    </row>
    <row r="485">
      <c r="F485" t="n">
        <v>0.04465234708125751</v>
      </c>
      <c r="G485" t="n">
        <v>0.003841620177271966</v>
      </c>
      <c r="H485" t="n">
        <v>-0.00193963151897774</v>
      </c>
      <c r="J485" t="n">
        <v>0.01956739595760805</v>
      </c>
      <c r="K485" t="n">
        <v>0.003674642071178468</v>
      </c>
      <c r="L485" t="n">
        <v>-0.002207791222662527</v>
      </c>
      <c r="M485" t="n">
        <v>0.04158636600350474</v>
      </c>
      <c r="N485" t="n">
        <v>0.003511782070161896</v>
      </c>
      <c r="O485" t="n">
        <v>-0.002169237894358952</v>
      </c>
      <c r="P485" t="n">
        <v>0.06528445963853169</v>
      </c>
      <c r="Q485" t="n">
        <v>0.004147411196734356</v>
      </c>
      <c r="R485" t="n">
        <v>-0.001809379256586583</v>
      </c>
    </row>
    <row r="486">
      <c r="F486" t="n">
        <v>0.04470886352951545</v>
      </c>
      <c r="G486" t="n">
        <v>0.003851224227715146</v>
      </c>
      <c r="H486" t="n">
        <v>-0.00193963151897774</v>
      </c>
      <c r="J486" t="n">
        <v>0.0195973545416033</v>
      </c>
      <c r="K486" t="n">
        <v>0.003683828676356415</v>
      </c>
      <c r="L486" t="n">
        <v>-0.002207791222662527</v>
      </c>
      <c r="M486" t="n">
        <v>0.04162321278724204</v>
      </c>
      <c r="N486" t="n">
        <v>0.003520561525337302</v>
      </c>
      <c r="O486" t="n">
        <v>-0.002169020992259726</v>
      </c>
      <c r="P486" t="n">
        <v>0.0653145098071034</v>
      </c>
      <c r="Q486" t="n">
        <v>0.004157779724726193</v>
      </c>
      <c r="R486" t="n">
        <v>-0.001809198354841273</v>
      </c>
    </row>
    <row r="487">
      <c r="F487" t="n">
        <v>0.04476511551134844</v>
      </c>
      <c r="G487" t="n">
        <v>0.003860828278158326</v>
      </c>
      <c r="H487" t="n">
        <v>-0.00193963151897774</v>
      </c>
      <c r="J487" t="n">
        <v>0.01958555439942226</v>
      </c>
      <c r="K487" t="n">
        <v>0.003693015281534361</v>
      </c>
      <c r="L487" t="n">
        <v>-0.002207791222662527</v>
      </c>
      <c r="M487" t="n">
        <v>0.04160256356105302</v>
      </c>
      <c r="N487" t="n">
        <v>0.003529340980512706</v>
      </c>
      <c r="O487" t="n">
        <v>-0.002169020992259726</v>
      </c>
      <c r="P487" t="n">
        <v>0.06534452205347052</v>
      </c>
      <c r="Q487" t="n">
        <v>0.004168148252718028</v>
      </c>
      <c r="R487" t="n">
        <v>-0.001815749313935588</v>
      </c>
    </row>
    <row r="488">
      <c r="F488" t="n">
        <v>0.04484720466021226</v>
      </c>
      <c r="G488" t="n">
        <v>0.003870432328601505</v>
      </c>
      <c r="H488" t="n">
        <v>-0.001915760777692462</v>
      </c>
      <c r="J488" t="n">
        <v>0.01960854094646838</v>
      </c>
      <c r="K488" t="n">
        <v>0.003702201886712306</v>
      </c>
      <c r="L488" t="n">
        <v>-0.002213243728383147</v>
      </c>
      <c r="M488" t="n">
        <v>0.04163937457509737</v>
      </c>
      <c r="N488" t="n">
        <v>0.003538120435688111</v>
      </c>
      <c r="O488" t="n">
        <v>-0.002168991198177451</v>
      </c>
      <c r="P488" t="n">
        <v>0.0653429589578442</v>
      </c>
      <c r="Q488" t="n">
        <v>0.004178516780709864</v>
      </c>
      <c r="R488" t="n">
        <v>-0.001815749313935588</v>
      </c>
    </row>
    <row r="489">
      <c r="F489" t="n">
        <v>0.04488553016557494</v>
      </c>
      <c r="G489" t="n">
        <v>0.003880036379044686</v>
      </c>
      <c r="H489" t="n">
        <v>-0.001915186164381816</v>
      </c>
      <c r="J489" t="n">
        <v>0.01961063927201677</v>
      </c>
      <c r="K489" t="n">
        <v>0.003711388491890252</v>
      </c>
      <c r="L489" t="n">
        <v>-0.002213907767905614</v>
      </c>
      <c r="M489" t="n">
        <v>0.04163784279879496</v>
      </c>
      <c r="N489" t="n">
        <v>0.003546899890863515</v>
      </c>
      <c r="O489" t="n">
        <v>-0.002169208075609525</v>
      </c>
      <c r="P489" t="n">
        <v>0.06543597334228846</v>
      </c>
      <c r="Q489" t="n">
        <v>0.004188885308701699</v>
      </c>
      <c r="R489" t="n">
        <v>-0.001815567739004195</v>
      </c>
    </row>
    <row r="490">
      <c r="F490" t="n">
        <v>0.04497584510246666</v>
      </c>
      <c r="G490" t="n">
        <v>0.003889640429487865</v>
      </c>
      <c r="H490" t="n">
        <v>-0.001915760777692462</v>
      </c>
      <c r="J490" t="n">
        <v>0.01961272713793601</v>
      </c>
      <c r="K490" t="n">
        <v>0.003720575097068199</v>
      </c>
      <c r="L490" t="n">
        <v>-0.002213243728383147</v>
      </c>
      <c r="M490" t="n">
        <v>0.04167461985369048</v>
      </c>
      <c r="N490" t="n">
        <v>0.003555679346038921</v>
      </c>
      <c r="O490" t="n">
        <v>-0.002169208075609525</v>
      </c>
      <c r="P490" t="n">
        <v>0.06546587499101902</v>
      </c>
      <c r="Q490" t="n">
        <v>0.004199253836693537</v>
      </c>
      <c r="R490" t="n">
        <v>-0.001815749313935588</v>
      </c>
    </row>
    <row r="491">
      <c r="F491" t="n">
        <v>0.04502234321797559</v>
      </c>
      <c r="G491" t="n">
        <v>0.003899244479931045</v>
      </c>
      <c r="H491" t="n">
        <v>-0.001915569239922247</v>
      </c>
      <c r="J491" t="n">
        <v>0.01963569317108675</v>
      </c>
      <c r="K491" t="n">
        <v>0.003729761702246145</v>
      </c>
      <c r="L491" t="n">
        <v>-0.002213907767905614</v>
      </c>
      <c r="M491" t="n">
        <v>0.04167304709458378</v>
      </c>
      <c r="N491" t="n">
        <v>0.003564458801214325</v>
      </c>
      <c r="O491" t="n">
        <v>-0.002168557443313302</v>
      </c>
      <c r="P491" t="n">
        <v>0.0654326459946894</v>
      </c>
      <c r="Q491" t="n">
        <v>0.004209622364685372</v>
      </c>
      <c r="R491" t="n">
        <v>-0.001815930888866982</v>
      </c>
    </row>
    <row r="492">
      <c r="F492" t="n">
        <v>0.04510346577216069</v>
      </c>
      <c r="G492" t="n">
        <v>0.003908848530374226</v>
      </c>
      <c r="H492" t="n">
        <v>-0.001891531205114553</v>
      </c>
      <c r="J492" t="n">
        <v>0.01963776285082521</v>
      </c>
      <c r="K492" t="n">
        <v>0.003738948307424091</v>
      </c>
      <c r="L492" t="n">
        <v>-0.002218679744291303</v>
      </c>
      <c r="M492" t="n">
        <v>0.041728959294349</v>
      </c>
      <c r="N492" t="n">
        <v>0.00357323825638973</v>
      </c>
      <c r="O492" t="n">
        <v>-0.002168741174092779</v>
      </c>
      <c r="P492" t="n">
        <v>0.06552556489860295</v>
      </c>
      <c r="Q492" t="n">
        <v>0.004219990892677207</v>
      </c>
      <c r="R492" t="n">
        <v>-0.001822272567786933</v>
      </c>
    </row>
    <row r="493">
      <c r="F493" t="n">
        <v>0.04514942598632538</v>
      </c>
      <c r="G493" t="n">
        <v>0.003918452580817405</v>
      </c>
      <c r="H493" t="n">
        <v>-0.001891909511355576</v>
      </c>
      <c r="J493" t="n">
        <v>0.01963982209165213</v>
      </c>
      <c r="K493" t="n">
        <v>0.003748134912602037</v>
      </c>
      <c r="L493" t="n">
        <v>-0.002218679744291303</v>
      </c>
      <c r="M493" t="n">
        <v>0.04168900572954634</v>
      </c>
      <c r="N493" t="n">
        <v>0.003582017711565134</v>
      </c>
      <c r="O493" t="n">
        <v>-0.002168307469228447</v>
      </c>
      <c r="P493" t="n">
        <v>0.06549224845699864</v>
      </c>
      <c r="Q493" t="n">
        <v>0.004230359420669043</v>
      </c>
      <c r="R493" t="n">
        <v>-0.001822637058749586</v>
      </c>
    </row>
    <row r="494">
      <c r="F494" t="n">
        <v>0.04522132065410166</v>
      </c>
      <c r="G494" t="n">
        <v>0.003928056631260586</v>
      </c>
      <c r="H494" t="n">
        <v>-0.001891342051994042</v>
      </c>
      <c r="J494" t="n">
        <v>0.01966973322215879</v>
      </c>
      <c r="K494" t="n">
        <v>0.003757321517779984</v>
      </c>
      <c r="L494" t="n">
        <v>-0.002219123524618194</v>
      </c>
      <c r="M494" t="n">
        <v>0.04170654066686574</v>
      </c>
      <c r="N494" t="n">
        <v>0.00359079716674054</v>
      </c>
      <c r="O494" t="n">
        <v>-0.002168741174092779</v>
      </c>
      <c r="P494" t="n">
        <v>0.06552199310902362</v>
      </c>
      <c r="Q494" t="n">
        <v>0.004240727948660879</v>
      </c>
      <c r="R494" t="n">
        <v>-0.001822637058749586</v>
      </c>
    </row>
    <row r="495">
      <c r="F495" t="n">
        <v>0.04529296954517367</v>
      </c>
      <c r="G495" t="n">
        <v>0.003937660681703765</v>
      </c>
      <c r="H495" t="n">
        <v>-0.001891909511355576</v>
      </c>
      <c r="J495" t="n">
        <v>0.01967177521112776</v>
      </c>
      <c r="K495" t="n">
        <v>0.00376650812295793</v>
      </c>
      <c r="L495" t="n">
        <v>-0.00221934541478164</v>
      </c>
      <c r="M495" t="n">
        <v>0.04176240557855376</v>
      </c>
      <c r="N495" t="n">
        <v>0.003599576621915944</v>
      </c>
      <c r="O495" t="n">
        <v>-0.002168524321660613</v>
      </c>
      <c r="P495" t="n">
        <v>0.06564637505894955</v>
      </c>
      <c r="Q495" t="n">
        <v>0.004251096476652716</v>
      </c>
      <c r="R495" t="n">
        <v>-0.001822272567786933</v>
      </c>
    </row>
    <row r="496">
      <c r="F496" t="n">
        <v>0.04534686843706871</v>
      </c>
      <c r="G496" t="n">
        <v>0.003947264732146944</v>
      </c>
      <c r="H496" t="n">
        <v>-0.001867921665240762</v>
      </c>
      <c r="J496" t="n">
        <v>0.01966683940035359</v>
      </c>
      <c r="K496" t="n">
        <v>0.003775694728135876</v>
      </c>
      <c r="L496" t="n">
        <v>-0.002224766589108951</v>
      </c>
      <c r="M496" t="n">
        <v>0.04176073061126487</v>
      </c>
      <c r="N496" t="n">
        <v>0.003608356077091349</v>
      </c>
      <c r="O496" t="n">
        <v>-0.002168704660391064</v>
      </c>
      <c r="P496" t="n">
        <v>0.06567605328326792</v>
      </c>
      <c r="Q496" t="n">
        <v>0.004261465004644551</v>
      </c>
      <c r="R496" t="n">
        <v>-0.001829134014037754</v>
      </c>
    </row>
    <row r="497">
      <c r="F497" t="n">
        <v>0.0453917368360736</v>
      </c>
      <c r="G497" t="n">
        <v>0.003956868782590125</v>
      </c>
      <c r="H497" t="n">
        <v>-0.00186829524957381</v>
      </c>
      <c r="J497" t="n">
        <v>0.01969673277849883</v>
      </c>
      <c r="K497" t="n">
        <v>0.003784881333313822</v>
      </c>
      <c r="L497" t="n">
        <v>-0.002224099292591522</v>
      </c>
      <c r="M497" t="n">
        <v>0.04175903349691518</v>
      </c>
      <c r="N497" t="n">
        <v>0.003617135532266753</v>
      </c>
      <c r="O497" t="n">
        <v>-0.002168487833290445</v>
      </c>
      <c r="P497" t="n">
        <v>0.06561100110676665</v>
      </c>
      <c r="Q497" t="n">
        <v>0.004271833532636387</v>
      </c>
      <c r="R497" t="n">
        <v>-0.00182895110063635</v>
      </c>
    </row>
    <row r="498">
      <c r="F498" t="n">
        <v>0.04547137576342732</v>
      </c>
      <c r="G498" t="n">
        <v>0.003966472833033305</v>
      </c>
      <c r="H498" t="n">
        <v>-0.001868108457407286</v>
      </c>
      <c r="J498" t="n">
        <v>0.01969177705010226</v>
      </c>
      <c r="K498" t="n">
        <v>0.003794067938491769</v>
      </c>
      <c r="L498" t="n">
        <v>-0.002224766589108951</v>
      </c>
      <c r="M498" t="n">
        <v>0.04177649382078361</v>
      </c>
      <c r="N498" t="n">
        <v>0.003625914987442158</v>
      </c>
      <c r="O498" t="n">
        <v>-0.002168487833290445</v>
      </c>
      <c r="P498" t="n">
        <v>0.06573529686813073</v>
      </c>
      <c r="Q498" t="n">
        <v>0.004282202060628223</v>
      </c>
      <c r="R498" t="n">
        <v>-0.00182895110063635</v>
      </c>
    </row>
    <row r="499">
      <c r="F499" t="n">
        <v>0.04554200736452597</v>
      </c>
      <c r="G499" t="n">
        <v>0.003976076883476484</v>
      </c>
      <c r="H499" t="n">
        <v>-0.00186829524957381</v>
      </c>
      <c r="J499" t="n">
        <v>0.0196937792038233</v>
      </c>
      <c r="K499" t="n">
        <v>0.003803254543669715</v>
      </c>
      <c r="L499" t="n">
        <v>-0.002224321724763998</v>
      </c>
      <c r="M499" t="n">
        <v>0.04183229814552217</v>
      </c>
      <c r="N499" t="n">
        <v>0.003634694442617563</v>
      </c>
      <c r="O499" t="n">
        <v>-0.002168487833290445</v>
      </c>
      <c r="P499" t="n">
        <v>0.06576486228839096</v>
      </c>
      <c r="Q499" t="n">
        <v>0.004292570588620059</v>
      </c>
      <c r="R499" t="n">
        <v>-0.001829499840840562</v>
      </c>
    </row>
    <row r="500">
      <c r="F500" t="n">
        <v>0.04560361213811105</v>
      </c>
      <c r="G500" t="n">
        <v>0.003985680933919665</v>
      </c>
      <c r="H500" t="n">
        <v>-0.00184438820639727</v>
      </c>
      <c r="J500" t="n">
        <v>0.01971668388167047</v>
      </c>
      <c r="K500" t="n">
        <v>0.003812441148847661</v>
      </c>
      <c r="L500" t="n">
        <v>-0.002230171313098736</v>
      </c>
      <c r="M500" t="n">
        <v>0.04186890777587729</v>
      </c>
      <c r="N500" t="n">
        <v>0.003643473897792968</v>
      </c>
      <c r="O500" t="n">
        <v>-0.002168231186955959</v>
      </c>
      <c r="P500" t="n">
        <v>0.06569967079383854</v>
      </c>
      <c r="Q500" t="n">
        <v>0.004302939116611895</v>
      </c>
      <c r="R500" t="n">
        <v>-0.001835786979187849</v>
      </c>
    </row>
    <row r="501">
      <c r="F501" t="n">
        <v>0.04564738817387025</v>
      </c>
      <c r="G501" t="n">
        <v>0.003995284984362845</v>
      </c>
      <c r="H501" t="n">
        <v>-0.00184438820639727</v>
      </c>
      <c r="J501" t="n">
        <v>0.01973261168375472</v>
      </c>
      <c r="K501" t="n">
        <v>0.003821627754025606</v>
      </c>
      <c r="L501" t="n">
        <v>-0.002229725368025131</v>
      </c>
      <c r="M501" t="n">
        <v>0.04182876310679501</v>
      </c>
      <c r="N501" t="n">
        <v>0.003652253352968372</v>
      </c>
      <c r="O501" t="n">
        <v>-0.002168447988394511</v>
      </c>
      <c r="P501" t="n">
        <v>0.06582388053385801</v>
      </c>
      <c r="Q501" t="n">
        <v>0.00431330764460373</v>
      </c>
      <c r="R501" t="n">
        <v>-0.001835786979187849</v>
      </c>
    </row>
    <row r="502">
      <c r="F502" t="n">
        <v>0.04569966398576455</v>
      </c>
      <c r="G502" t="n">
        <v>0.004004889034806024</v>
      </c>
      <c r="H502" t="n">
        <v>-0.001844757120930003</v>
      </c>
      <c r="J502" t="n">
        <v>0.01972761440328456</v>
      </c>
      <c r="K502" t="n">
        <v>0.003830814359203553</v>
      </c>
      <c r="L502" t="n">
        <v>-0.002229948340561934</v>
      </c>
      <c r="M502" t="n">
        <v>0.0419037086154202</v>
      </c>
      <c r="N502" t="n">
        <v>0.003661032808143777</v>
      </c>
      <c r="O502" t="n">
        <v>-0.002168447988394511</v>
      </c>
      <c r="P502" t="n">
        <v>0.06579017538370391</v>
      </c>
      <c r="Q502" t="n">
        <v>0.004323676172595567</v>
      </c>
      <c r="R502" t="n">
        <v>-0.001836154136583686</v>
      </c>
    </row>
    <row r="503">
      <c r="F503" t="n">
        <v>0.04577804661227601</v>
      </c>
      <c r="G503" t="n">
        <v>0.004014493085249204</v>
      </c>
      <c r="H503" t="n">
        <v>-0.001844757120930003</v>
      </c>
      <c r="J503" t="n">
        <v>0.01973655227491675</v>
      </c>
      <c r="K503" t="n">
        <v>0.003840000964381499</v>
      </c>
      <c r="L503" t="n">
        <v>-0.002230171313098736</v>
      </c>
      <c r="M503" t="n">
        <v>0.04190189289052967</v>
      </c>
      <c r="N503" t="n">
        <v>0.003669812263319182</v>
      </c>
      <c r="O503" t="n">
        <v>-0.002167971246274829</v>
      </c>
      <c r="P503" t="n">
        <v>0.0658195849346529</v>
      </c>
      <c r="Q503" t="n">
        <v>0.004334044700587402</v>
      </c>
      <c r="R503" t="n">
        <v>-0.001836154136583686</v>
      </c>
    </row>
    <row r="504">
      <c r="F504" t="n">
        <v>0.04583858571616922</v>
      </c>
      <c r="G504" t="n">
        <v>0.004024097135692384</v>
      </c>
      <c r="H504" t="n">
        <v>-0.001821507781516155</v>
      </c>
      <c r="J504" t="n">
        <v>0.01975245611839595</v>
      </c>
      <c r="K504" t="n">
        <v>0.003849187569559445</v>
      </c>
      <c r="L504" t="n">
        <v>-0.002234889075186247</v>
      </c>
      <c r="M504" t="n">
        <v>0.04188086512369124</v>
      </c>
      <c r="N504" t="n">
        <v>0.003678591718494587</v>
      </c>
      <c r="O504" t="n">
        <v>-0.002167537695380664</v>
      </c>
      <c r="P504" t="n">
        <v>0.06581737217517192</v>
      </c>
      <c r="Q504" t="n">
        <v>0.004344413228579238</v>
      </c>
      <c r="R504" t="n">
        <v>-0.001842229530285153</v>
      </c>
    </row>
    <row r="505">
      <c r="F505" t="n">
        <v>0.04588124411170352</v>
      </c>
      <c r="G505" t="n">
        <v>0.004033701186135564</v>
      </c>
      <c r="H505" t="n">
        <v>-0.001821872083072458</v>
      </c>
      <c r="J505" t="n">
        <v>0.01976835317488761</v>
      </c>
      <c r="K505" t="n">
        <v>0.003858374174737392</v>
      </c>
      <c r="L505" t="n">
        <v>-0.002235112586444891</v>
      </c>
      <c r="M505" t="n">
        <v>0.04189819534935896</v>
      </c>
      <c r="N505" t="n">
        <v>0.003687371173669991</v>
      </c>
      <c r="O505" t="n">
        <v>-0.002167537695380664</v>
      </c>
      <c r="P505" t="n">
        <v>0.06587829182223448</v>
      </c>
      <c r="Q505" t="n">
        <v>0.004354781756571074</v>
      </c>
      <c r="R505" t="n">
        <v>-0.001842598013039485</v>
      </c>
    </row>
    <row r="506">
      <c r="F506" t="n">
        <v>0.0459500490968263</v>
      </c>
      <c r="G506" t="n">
        <v>0.004043305236578744</v>
      </c>
      <c r="H506" t="n">
        <v>-0.001821325630738003</v>
      </c>
      <c r="J506" t="n">
        <v>0.01977029078410909</v>
      </c>
      <c r="K506" t="n">
        <v>0.003867560779915338</v>
      </c>
      <c r="L506" t="n">
        <v>-0.00223555960896218</v>
      </c>
      <c r="M506" t="n">
        <v>0.04197308744910802</v>
      </c>
      <c r="N506" t="n">
        <v>0.003696150628845396</v>
      </c>
      <c r="O506" t="n">
        <v>-0.002168188021721912</v>
      </c>
      <c r="P506" t="n">
        <v>0.06587599845964903</v>
      </c>
      <c r="Q506" t="n">
        <v>0.00436515028456291</v>
      </c>
      <c r="R506" t="n">
        <v>-0.001842413771662319</v>
      </c>
    </row>
    <row r="507">
      <c r="F507" t="n">
        <v>0.04602741611211698</v>
      </c>
      <c r="G507" t="n">
        <v>0.004052909287021924</v>
      </c>
      <c r="H507" t="n">
        <v>-0.001798930474991288</v>
      </c>
      <c r="J507" t="n">
        <v>0.01977919527192691</v>
      </c>
      <c r="K507" t="n">
        <v>0.003876747385093284</v>
      </c>
      <c r="L507" t="n">
        <v>-0.002235112586444891</v>
      </c>
      <c r="M507" t="n">
        <v>0.04195199540436709</v>
      </c>
      <c r="N507" t="n">
        <v>0.003704930084020801</v>
      </c>
      <c r="O507" t="n">
        <v>-0.002167971246274829</v>
      </c>
      <c r="P507" t="n">
        <v>0.06600003665959814</v>
      </c>
      <c r="Q507" t="n">
        <v>0.004375518812554746</v>
      </c>
      <c r="R507" t="n">
        <v>-0.001842229530285153</v>
      </c>
    </row>
    <row r="508">
      <c r="F508" t="n">
        <v>0.04606041353969446</v>
      </c>
      <c r="G508" t="n">
        <v>0.004062513337465104</v>
      </c>
      <c r="H508" t="n">
        <v>-0.001798570724871302</v>
      </c>
      <c r="J508" t="n">
        <v>0.01979506931459898</v>
      </c>
      <c r="K508" t="n">
        <v>0.00388593399027123</v>
      </c>
      <c r="L508" t="n">
        <v>-0.002240707450570248</v>
      </c>
      <c r="M508" t="n">
        <v>0.04200766564085551</v>
      </c>
      <c r="N508" t="n">
        <v>0.003713709539196206</v>
      </c>
      <c r="O508" t="n">
        <v>-0.002167274524177905</v>
      </c>
      <c r="P508" t="n">
        <v>0.06599766867280077</v>
      </c>
      <c r="Q508" t="n">
        <v>0.004385887340546582</v>
      </c>
      <c r="R508" t="n">
        <v>-0.001849199355850382</v>
      </c>
    </row>
    <row r="509">
      <c r="F509" t="n">
        <v>0.0461195969307881</v>
      </c>
      <c r="G509" t="n">
        <v>0.004072117387908284</v>
      </c>
      <c r="H509" t="n">
        <v>-0.001798930474991288</v>
      </c>
      <c r="J509" t="n">
        <v>0.01978302058345924</v>
      </c>
      <c r="K509" t="n">
        <v>0.003895120595449177</v>
      </c>
      <c r="L509" t="n">
        <v>-0.002240707450570248</v>
      </c>
      <c r="M509" t="n">
        <v>0.04196733101478037</v>
      </c>
      <c r="N509" t="n">
        <v>0.00372248899437161</v>
      </c>
      <c r="O509" t="n">
        <v>-0.002167708022432566</v>
      </c>
      <c r="P509" t="n">
        <v>0.06599525757598501</v>
      </c>
      <c r="Q509" t="n">
        <v>0.004396255868538417</v>
      </c>
      <c r="R509" t="n">
        <v>-0.001849199355850382</v>
      </c>
    </row>
    <row r="510">
      <c r="F510" t="n">
        <v>0.0461961821273754</v>
      </c>
      <c r="G510" t="n">
        <v>0.004081721438351464</v>
      </c>
      <c r="H510" t="n">
        <v>-0.001798570724871302</v>
      </c>
      <c r="J510" t="n">
        <v>0.0198058574173635</v>
      </c>
      <c r="K510" t="n">
        <v>0.003904307200627123</v>
      </c>
      <c r="L510" t="n">
        <v>-0.002240931498910471</v>
      </c>
      <c r="M510" t="n">
        <v>0.04202296943736775</v>
      </c>
      <c r="N510" t="n">
        <v>0.003731268449547015</v>
      </c>
      <c r="O510" t="n">
        <v>-0.002167491273305236</v>
      </c>
      <c r="P510" t="n">
        <v>0.06608761073193442</v>
      </c>
      <c r="Q510" t="n">
        <v>0.004406624396530254</v>
      </c>
      <c r="R510" t="n">
        <v>-0.001849199355850382</v>
      </c>
    </row>
    <row r="511">
      <c r="F511" t="n">
        <v>0.04625483374377121</v>
      </c>
      <c r="G511" t="n">
        <v>0.004091325488794643</v>
      </c>
      <c r="H511" t="n">
        <v>-0.001798750599931295</v>
      </c>
      <c r="J511" t="n">
        <v>0.01980076616104352</v>
      </c>
      <c r="K511" t="n">
        <v>0.003913493805805068</v>
      </c>
      <c r="L511" t="n">
        <v>-0.002240931498910471</v>
      </c>
      <c r="M511" t="n">
        <v>0.04204019207598717</v>
      </c>
      <c r="N511" t="n">
        <v>0.00374004790472242</v>
      </c>
      <c r="O511" t="n">
        <v>-0.002167708022432566</v>
      </c>
      <c r="P511" t="n">
        <v>0.066085122271476</v>
      </c>
      <c r="Q511" t="n">
        <v>0.00441699292452209</v>
      </c>
      <c r="R511" t="n">
        <v>-0.001849384257295823</v>
      </c>
    </row>
    <row r="512">
      <c r="F512" t="n">
        <v>0.04629551572661408</v>
      </c>
      <c r="G512" t="n">
        <v>0.004100929539237823</v>
      </c>
      <c r="H512" t="n">
        <v>-0.00177650233251204</v>
      </c>
      <c r="J512" t="n">
        <v>0.01980962614619425</v>
      </c>
      <c r="K512" t="n">
        <v>0.003922680410983015</v>
      </c>
      <c r="L512" t="n">
        <v>-0.00224561325380352</v>
      </c>
      <c r="M512" t="n">
        <v>0.04201898861043518</v>
      </c>
      <c r="N512" t="n">
        <v>0.003748827359897825</v>
      </c>
      <c r="O512" t="n">
        <v>-0.002167008081653851</v>
      </c>
      <c r="P512" t="n">
        <v>0.06608259081289591</v>
      </c>
      <c r="Q512" t="n">
        <v>0.004427361452513925</v>
      </c>
      <c r="R512" t="n">
        <v>-0.001855403531450457</v>
      </c>
    </row>
    <row r="513">
      <c r="F513" t="n">
        <v>0.04635360864636998</v>
      </c>
      <c r="G513" t="n">
        <v>0.004110533589681003</v>
      </c>
      <c r="H513" t="n">
        <v>-0.001776679964982044</v>
      </c>
      <c r="J513" t="n">
        <v>0.01983244269451659</v>
      </c>
      <c r="K513" t="n">
        <v>0.003931867016160961</v>
      </c>
      <c r="L513" t="n">
        <v>-0.002246287005154797</v>
      </c>
      <c r="M513" t="n">
        <v>0.04207458196851865</v>
      </c>
      <c r="N513" t="n">
        <v>0.00375760681507323</v>
      </c>
      <c r="O513" t="n">
        <v>-0.002167224804134264</v>
      </c>
      <c r="P513" t="n">
        <v>0.06614323872270805</v>
      </c>
      <c r="Q513" t="n">
        <v>0.004437729980505761</v>
      </c>
      <c r="R513" t="n">
        <v>-0.001855774649268529</v>
      </c>
    </row>
    <row r="514">
      <c r="F514" t="n">
        <v>0.04642914649619316</v>
      </c>
      <c r="G514" t="n">
        <v>0.004120137640124183</v>
      </c>
      <c r="H514" t="n">
        <v>-0.001776324700042036</v>
      </c>
      <c r="J514" t="n">
        <v>0.01982732053509859</v>
      </c>
      <c r="K514" t="n">
        <v>0.003941053621338907</v>
      </c>
      <c r="L514" t="n">
        <v>-0.00224561325380352</v>
      </c>
      <c r="M514" t="n">
        <v>0.04207254199292926</v>
      </c>
      <c r="N514" t="n">
        <v>0.003766386270248634</v>
      </c>
      <c r="O514" t="n">
        <v>-0.002167658249095091</v>
      </c>
      <c r="P514" t="n">
        <v>0.06614062719080421</v>
      </c>
      <c r="Q514" t="n">
        <v>0.004448098508497597</v>
      </c>
      <c r="R514" t="n">
        <v>-0.001855403531450457</v>
      </c>
    </row>
    <row r="515">
      <c r="F515" t="n">
        <v>0.04649556610562998</v>
      </c>
      <c r="G515" t="n">
        <v>0.004129741690567363</v>
      </c>
      <c r="H515" t="n">
        <v>-0.001776147067572031</v>
      </c>
      <c r="J515" t="n">
        <v>0.01985012357705912</v>
      </c>
      <c r="K515" t="n">
        <v>0.003950240226516853</v>
      </c>
      <c r="L515" t="n">
        <v>-0.002245837837587279</v>
      </c>
      <c r="M515" t="n">
        <v>0.0420704801592742</v>
      </c>
      <c r="N515" t="n">
        <v>0.003775165725424039</v>
      </c>
      <c r="O515" t="n">
        <v>-0.002167658249095091</v>
      </c>
      <c r="P515" t="n">
        <v>0.06613797277633071</v>
      </c>
      <c r="Q515" t="n">
        <v>0.004458467036489433</v>
      </c>
      <c r="R515" t="n">
        <v>-0.001855589090359493</v>
      </c>
    </row>
    <row r="516">
      <c r="F516" t="n">
        <v>0.04653510658466788</v>
      </c>
      <c r="G516" t="n">
        <v>0.004139345741010544</v>
      </c>
      <c r="H516" t="n">
        <v>-0.001754429088347654</v>
      </c>
      <c r="J516" t="n">
        <v>0.01986593643980174</v>
      </c>
      <c r="K516" t="n">
        <v>0.003959426831694799</v>
      </c>
      <c r="L516" t="n">
        <v>-0.002251175914723398</v>
      </c>
      <c r="M516" t="n">
        <v>0.04210681784899642</v>
      </c>
      <c r="N516" t="n">
        <v>0.003783945180599444</v>
      </c>
      <c r="O516" t="n">
        <v>-0.002166955074499224</v>
      </c>
      <c r="P516" t="n">
        <v>0.06626175492634873</v>
      </c>
      <c r="Q516" t="n">
        <v>0.004468835564481269</v>
      </c>
      <c r="R516" t="n">
        <v>-0.001862510170018243</v>
      </c>
    </row>
    <row r="517">
      <c r="F517" t="n">
        <v>0.04659210087794993</v>
      </c>
      <c r="G517" t="n">
        <v>0.004148949791453724</v>
      </c>
      <c r="H517" t="n">
        <v>-0.001754604513713952</v>
      </c>
      <c r="J517" t="n">
        <v>0.01986777039948373</v>
      </c>
      <c r="K517" t="n">
        <v>0.003968613436872746</v>
      </c>
      <c r="L517" t="n">
        <v>-0.002251626149906343</v>
      </c>
      <c r="M517" t="n">
        <v>0.04216235295333881</v>
      </c>
      <c r="N517" t="n">
        <v>0.003792724635774849</v>
      </c>
      <c r="O517" t="n">
        <v>-0.002166955074499224</v>
      </c>
      <c r="P517" t="n">
        <v>0.06622740368465546</v>
      </c>
      <c r="Q517" t="n">
        <v>0.004479204092473105</v>
      </c>
      <c r="R517" t="n">
        <v>-0.001862510170018243</v>
      </c>
    </row>
    <row r="518">
      <c r="F518" t="n">
        <v>0.04665769960651744</v>
      </c>
      <c r="G518" t="n">
        <v>0.004158553841896903</v>
      </c>
      <c r="H518" t="n">
        <v>-0.001754604513713952</v>
      </c>
      <c r="J518" t="n">
        <v>0.01988356801050645</v>
      </c>
      <c r="K518" t="n">
        <v>0.003977800042050692</v>
      </c>
      <c r="L518" t="n">
        <v>-0.00225140103231487</v>
      </c>
      <c r="M518" t="n">
        <v>0.04212180599465154</v>
      </c>
      <c r="N518" t="n">
        <v>0.003801504090950253</v>
      </c>
      <c r="O518" t="n">
        <v>-0.002167171770006674</v>
      </c>
      <c r="P518" t="n">
        <v>0.06628788077472531</v>
      </c>
      <c r="Q518" t="n">
        <v>0.004489572620464941</v>
      </c>
      <c r="R518" t="n">
        <v>-0.001861951528695502</v>
      </c>
    </row>
    <row r="519">
      <c r="F519" t="n">
        <v>0.04670525377627992</v>
      </c>
      <c r="G519" t="n">
        <v>0.004168157892340083</v>
      </c>
      <c r="H519" t="n">
        <v>-0.001754604513713952</v>
      </c>
      <c r="J519" t="n">
        <v>0.01987140752414314</v>
      </c>
      <c r="K519" t="n">
        <v>0.003986986647228638</v>
      </c>
      <c r="L519" t="n">
        <v>-0.002251175914723398</v>
      </c>
      <c r="M519" t="n">
        <v>0.04213887783884715</v>
      </c>
      <c r="N519" t="n">
        <v>0.003810283546125658</v>
      </c>
      <c r="O519" t="n">
        <v>-0.002166738378991774</v>
      </c>
      <c r="P519" t="n">
        <v>0.06628506964682074</v>
      </c>
      <c r="Q519" t="n">
        <v>0.004499941148456777</v>
      </c>
      <c r="R519" t="n">
        <v>-0.001862137742469749</v>
      </c>
    </row>
    <row r="520">
      <c r="F520" t="n">
        <v>0.04677919858681344</v>
      </c>
      <c r="G520" t="n">
        <v>0.004177761942783263</v>
      </c>
      <c r="H520" t="n">
        <v>-0.001732561069882233</v>
      </c>
      <c r="J520" t="n">
        <v>0.01988019942338927</v>
      </c>
      <c r="K520" t="n">
        <v>0.003996173252406585</v>
      </c>
      <c r="L520" t="n">
        <v>-0.002256272006079543</v>
      </c>
      <c r="M520" t="n">
        <v>0.04221358386447213</v>
      </c>
      <c r="N520" t="n">
        <v>0.003819063001301063</v>
      </c>
      <c r="O520" t="n">
        <v>-0.002166898763794064</v>
      </c>
      <c r="P520" t="n">
        <v>0.06637710997677987</v>
      </c>
      <c r="Q520" t="n">
        <v>0.004510309676448612</v>
      </c>
      <c r="R520" t="n">
        <v>-0.001868847339726855</v>
      </c>
    </row>
    <row r="521">
      <c r="F521" t="n">
        <v>0.04680838709397833</v>
      </c>
      <c r="G521" t="n">
        <v>0.004187365993226442</v>
      </c>
      <c r="H521" t="n">
        <v>-0.001732734325989221</v>
      </c>
      <c r="J521" t="n">
        <v>0.01990296202968096</v>
      </c>
      <c r="K521" t="n">
        <v>0.00400535985758453</v>
      </c>
      <c r="L521" t="n">
        <v>-0.002256272006079543</v>
      </c>
      <c r="M521" t="n">
        <v>0.04223062410562228</v>
      </c>
      <c r="N521" t="n">
        <v>0.003827842456476468</v>
      </c>
      <c r="O521" t="n">
        <v>-0.002166898763794064</v>
      </c>
      <c r="P521" t="n">
        <v>0.06631095360182904</v>
      </c>
      <c r="Q521" t="n">
        <v>0.004520678204440448</v>
      </c>
      <c r="R521" t="n">
        <v>-0.001869034205774223</v>
      </c>
    </row>
    <row r="522">
      <c r="F522" t="n">
        <v>0.0468639757974694</v>
      </c>
      <c r="G522" t="n">
        <v>0.004196970043669623</v>
      </c>
      <c r="H522" t="n">
        <v>-0.001732907582096209</v>
      </c>
      <c r="J522" t="n">
        <v>0.01991872918920781</v>
      </c>
      <c r="K522" t="n">
        <v>0.004014546462762477</v>
      </c>
      <c r="L522" t="n">
        <v>-0.002256948955376297</v>
      </c>
      <c r="M522" t="n">
        <v>0.0422476460027422</v>
      </c>
      <c r="N522" t="n">
        <v>0.003836621911651872</v>
      </c>
      <c r="O522" t="n">
        <v>-0.002166898763794064</v>
      </c>
      <c r="P522" t="n">
        <v>0.06637129163650285</v>
      </c>
      <c r="Q522" t="n">
        <v>0.004531046732432284</v>
      </c>
      <c r="R522" t="n">
        <v>-0.001869034205774223</v>
      </c>
    </row>
    <row r="523">
      <c r="F523" t="n">
        <v>0.04692819257208912</v>
      </c>
      <c r="G523" t="n">
        <v>0.004206574094112803</v>
      </c>
      <c r="H523" t="n">
        <v>-0.001732561069882233</v>
      </c>
      <c r="J523" t="n">
        <v>0.01992050692030452</v>
      </c>
      <c r="K523" t="n">
        <v>0.004023733067940422</v>
      </c>
      <c r="L523" t="n">
        <v>-0.002256497655845128</v>
      </c>
      <c r="M523" t="n">
        <v>0.04222620432731666</v>
      </c>
      <c r="N523" t="n">
        <v>0.003845401366827277</v>
      </c>
      <c r="O523" t="n">
        <v>-0.002166465427374947</v>
      </c>
      <c r="P523" t="n">
        <v>0.06643159856070996</v>
      </c>
      <c r="Q523" t="n">
        <v>0.00454141526042412</v>
      </c>
      <c r="R523" t="n">
        <v>-0.001868847339726855</v>
      </c>
    </row>
    <row r="524">
      <c r="F524" t="n">
        <v>0.04699213691063291</v>
      </c>
      <c r="G524" t="n">
        <v>0.004216178144555982</v>
      </c>
      <c r="H524" t="n">
        <v>-0.001711612755978022</v>
      </c>
      <c r="J524" t="n">
        <v>0.01991528219773611</v>
      </c>
      <c r="K524" t="n">
        <v>0.004032919673118369</v>
      </c>
      <c r="L524" t="n">
        <v>-0.002261803083159214</v>
      </c>
      <c r="M524" t="n">
        <v>0.04226241049567445</v>
      </c>
      <c r="N524" t="n">
        <v>0.003854180822002682</v>
      </c>
      <c r="O524" t="n">
        <v>-0.002166622519162357</v>
      </c>
      <c r="P524" t="n">
        <v>0.0663969458166514</v>
      </c>
      <c r="Q524" t="n">
        <v>0.004551783788415956</v>
      </c>
      <c r="R524" t="n">
        <v>-0.001875157346932482</v>
      </c>
    </row>
    <row r="525">
      <c r="F525" t="n">
        <v>0.04705580786188959</v>
      </c>
      <c r="G525" t="n">
        <v>0.004225782194999163</v>
      </c>
      <c r="H525" t="n">
        <v>-0.001711612755978022</v>
      </c>
      <c r="J525" t="n">
        <v>0.01992403171154911</v>
      </c>
      <c r="K525" t="n">
        <v>0.004042106278296315</v>
      </c>
      <c r="L525" t="n">
        <v>-0.002261803083159214</v>
      </c>
      <c r="M525" t="n">
        <v>0.04229860175342245</v>
      </c>
      <c r="N525" t="n">
        <v>0.003862960277178087</v>
      </c>
      <c r="O525" t="n">
        <v>-0.002166405878574499</v>
      </c>
      <c r="P525" t="n">
        <v>0.06642553628015102</v>
      </c>
      <c r="Q525" t="n">
        <v>0.004562152316407791</v>
      </c>
      <c r="R525" t="n">
        <v>-0.001874969831197788</v>
      </c>
    </row>
    <row r="526">
      <c r="F526" t="n">
        <v>0.0471102774043004</v>
      </c>
      <c r="G526" t="n">
        <v>0.004235386245442343</v>
      </c>
      <c r="H526" t="n">
        <v>-0.001711270501877646</v>
      </c>
      <c r="J526" t="n">
        <v>0.01993277276380694</v>
      </c>
      <c r="K526" t="n">
        <v>0.004051292883474261</v>
      </c>
      <c r="L526" t="n">
        <v>-0.002262255443775846</v>
      </c>
      <c r="M526" t="n">
        <v>0.04229632268842531</v>
      </c>
      <c r="N526" t="n">
        <v>0.003871739732353491</v>
      </c>
      <c r="O526" t="n">
        <v>-0.002166622519162357</v>
      </c>
      <c r="P526" t="n">
        <v>0.06654903571091408</v>
      </c>
      <c r="Q526" t="n">
        <v>0.004572520844399628</v>
      </c>
      <c r="R526" t="n">
        <v>-0.001875532378401868</v>
      </c>
    </row>
    <row r="527">
      <c r="F527" t="n">
        <v>0.04713766335966763</v>
      </c>
      <c r="G527" t="n">
        <v>0.004244990295885522</v>
      </c>
      <c r="H527" t="n">
        <v>-0.001711270501877646</v>
      </c>
      <c r="J527" t="n">
        <v>0.01996248990974961</v>
      </c>
      <c r="K527" t="n">
        <v>0.004060479488652207</v>
      </c>
      <c r="L527" t="n">
        <v>-0.002261576902850898</v>
      </c>
      <c r="M527" t="n">
        <v>0.04231325135794897</v>
      </c>
      <c r="N527" t="n">
        <v>0.003880519187528896</v>
      </c>
      <c r="O527" t="n">
        <v>-0.002166405878574499</v>
      </c>
      <c r="P527" t="n">
        <v>0.06651425839992237</v>
      </c>
      <c r="Q527" t="n">
        <v>0.004582889372391464</v>
      </c>
      <c r="R527" t="n">
        <v>-0.001874969831197788</v>
      </c>
    </row>
    <row r="528">
      <c r="F528" t="n">
        <v>0.04720941937133213</v>
      </c>
      <c r="G528" t="n">
        <v>0.004254594346328702</v>
      </c>
      <c r="H528" t="n">
        <v>-0.001690574580654584</v>
      </c>
      <c r="J528" t="n">
        <v>0.01995722522688828</v>
      </c>
      <c r="K528" t="n">
        <v>0.004069666093830154</v>
      </c>
      <c r="L528" t="n">
        <v>-0.002267092218872402</v>
      </c>
      <c r="M528" t="n">
        <v>0.0423109306663034</v>
      </c>
      <c r="N528" t="n">
        <v>0.003889298642704301</v>
      </c>
      <c r="O528" t="n">
        <v>-0.002166126434653597</v>
      </c>
      <c r="P528" t="n">
        <v>0.06654274153836548</v>
      </c>
      <c r="Q528" t="n">
        <v>0.0045932579003833</v>
      </c>
      <c r="R528" t="n">
        <v>-0.001881440262329994</v>
      </c>
    </row>
    <row r="529">
      <c r="F529" t="n">
        <v>0.04725407934404308</v>
      </c>
      <c r="G529" t="n">
        <v>0.004264198396771882</v>
      </c>
      <c r="H529" t="n">
        <v>-0.001690574580654584</v>
      </c>
      <c r="J529" t="n">
        <v>0.01997993498555989</v>
      </c>
      <c r="K529" t="n">
        <v>0.0040788526990081</v>
      </c>
      <c r="L529" t="n">
        <v>-0.002267092218872402</v>
      </c>
      <c r="M529" t="n">
        <v>0.04234705390503743</v>
      </c>
      <c r="N529" t="n">
        <v>0.003898078097879706</v>
      </c>
      <c r="O529" t="n">
        <v>-0.002166343047297062</v>
      </c>
      <c r="P529" t="n">
        <v>0.06663450224598449</v>
      </c>
      <c r="Q529" t="n">
        <v>0.004603626428375135</v>
      </c>
      <c r="R529" t="n">
        <v>-0.001882004750857545</v>
      </c>
    </row>
    <row r="530">
      <c r="F530" t="n">
        <v>0.04731633709306346</v>
      </c>
      <c r="G530" t="n">
        <v>0.004273802447215062</v>
      </c>
      <c r="H530" t="n">
        <v>-0.001690743621208595</v>
      </c>
      <c r="J530" t="n">
        <v>0.01996765246082924</v>
      </c>
      <c r="K530" t="n">
        <v>0.004088039304186046</v>
      </c>
      <c r="L530" t="n">
        <v>-0.002267545637316176</v>
      </c>
      <c r="M530" t="n">
        <v>0.04236392780730003</v>
      </c>
      <c r="N530" t="n">
        <v>0.00390685755305511</v>
      </c>
      <c r="O530" t="n">
        <v>-0.002166126434653597</v>
      </c>
      <c r="P530" t="n">
        <v>0.06666291775939404</v>
      </c>
      <c r="Q530" t="n">
        <v>0.004613994956366971</v>
      </c>
      <c r="R530" t="n">
        <v>-0.001881816588015028</v>
      </c>
    </row>
    <row r="531">
      <c r="F531" t="n">
        <v>0.04735145430849716</v>
      </c>
      <c r="G531" t="n">
        <v>0.004283406497658242</v>
      </c>
      <c r="H531" t="n">
        <v>-0.001690236499546564</v>
      </c>
      <c r="J531" t="n">
        <v>0.0199903479528919</v>
      </c>
      <c r="K531" t="n">
        <v>0.004097225909363992</v>
      </c>
      <c r="L531" t="n">
        <v>-0.002266865509650514</v>
      </c>
      <c r="M531" t="n">
        <v>0.04240001963323919</v>
      </c>
      <c r="N531" t="n">
        <v>0.003915637008230516</v>
      </c>
      <c r="O531" t="n">
        <v>-0.002165627190628688</v>
      </c>
      <c r="P531" t="n">
        <v>0.06669129665675971</v>
      </c>
      <c r="Q531" t="n">
        <v>0.004624363484358807</v>
      </c>
      <c r="R531" t="n">
        <v>-0.001888451386097619</v>
      </c>
    </row>
    <row r="532">
      <c r="F532" t="n">
        <v>0.0474220965708248</v>
      </c>
      <c r="G532" t="n">
        <v>0.004293010548101422</v>
      </c>
      <c r="H532" t="n">
        <v>-0.001670323763637132</v>
      </c>
      <c r="J532" t="n">
        <v>0.01999204087870292</v>
      </c>
      <c r="K532" t="n">
        <v>0.004106412514541938</v>
      </c>
      <c r="L532" t="n">
        <v>-0.002272819558208476</v>
      </c>
      <c r="M532" t="n">
        <v>0.04235914525438816</v>
      </c>
      <c r="N532" t="n">
        <v>0.00392441646340592</v>
      </c>
      <c r="O532" t="n">
        <v>-0.00216627694376119</v>
      </c>
      <c r="P532" t="n">
        <v>0.06665630770639808</v>
      </c>
      <c r="Q532" t="n">
        <v>0.004634732012350644</v>
      </c>
      <c r="R532" t="n">
        <v>-0.001887884963966216</v>
      </c>
    </row>
    <row r="533">
      <c r="F533" t="n">
        <v>0.04746557541779131</v>
      </c>
      <c r="G533" t="n">
        <v>0.004302614598544602</v>
      </c>
      <c r="H533" t="n">
        <v>-0.001669822766707427</v>
      </c>
      <c r="J533" t="n">
        <v>0.02001472385806062</v>
      </c>
      <c r="K533" t="n">
        <v>0.004115599119719884</v>
      </c>
      <c r="L533" t="n">
        <v>-0.002272365085191437</v>
      </c>
      <c r="M533" t="n">
        <v>0.04237596113701719</v>
      </c>
      <c r="N533" t="n">
        <v>0.003933195918581325</v>
      </c>
      <c r="O533" t="n">
        <v>-0.00216627694376119</v>
      </c>
      <c r="P533" t="n">
        <v>0.06668460780123059</v>
      </c>
      <c r="Q533" t="n">
        <v>0.004645100540342479</v>
      </c>
      <c r="R533" t="n">
        <v>-0.00188807377134335</v>
      </c>
    </row>
    <row r="534">
      <c r="F534" t="n">
        <v>0.04753566047575029</v>
      </c>
      <c r="G534" t="n">
        <v>0.004312218648987782</v>
      </c>
      <c r="H534" t="n">
        <v>-0.001669822766707427</v>
      </c>
      <c r="J534" t="n">
        <v>0.02000939812695289</v>
      </c>
      <c r="K534" t="n">
        <v>0.004124785724897831</v>
      </c>
      <c r="L534" t="n">
        <v>-0.002272137848682918</v>
      </c>
      <c r="M534" t="n">
        <v>0.04245048242928437</v>
      </c>
      <c r="N534" t="n">
        <v>0.003941975373756729</v>
      </c>
      <c r="O534" t="n">
        <v>-0.00216606035938369</v>
      </c>
      <c r="P534" t="n">
        <v>0.06671287137689658</v>
      </c>
      <c r="Q534" t="n">
        <v>0.004655469068334315</v>
      </c>
      <c r="R534" t="n">
        <v>-0.001888262578720485</v>
      </c>
    </row>
    <row r="535">
      <c r="F535" t="n">
        <v>0.04756957413847254</v>
      </c>
      <c r="G535" t="n">
        <v>0.004321822699430961</v>
      </c>
      <c r="H535" t="n">
        <v>-0.001670156764660563</v>
      </c>
      <c r="J535" t="n">
        <v>0.02002506593119782</v>
      </c>
      <c r="K535" t="n">
        <v>0.004133972330075777</v>
      </c>
      <c r="L535" t="n">
        <v>-0.002272137848682918</v>
      </c>
      <c r="M535" t="n">
        <v>0.04240953834350988</v>
      </c>
      <c r="N535" t="n">
        <v>0.003950754828932135</v>
      </c>
      <c r="O535" t="n">
        <v>-0.00216606035938369</v>
      </c>
      <c r="P535" t="n">
        <v>0.06677277257309427</v>
      </c>
      <c r="Q535" t="n">
        <v>0.004665837596326151</v>
      </c>
      <c r="R535" t="n">
        <v>-0.001887884963966216</v>
      </c>
    </row>
    <row r="536">
      <c r="F536" t="n">
        <v>0.04762113313877565</v>
      </c>
      <c r="G536" t="n">
        <v>0.004331426749874141</v>
      </c>
      <c r="H536" t="n">
        <v>-0.001650046759760887</v>
      </c>
      <c r="J536" t="n">
        <v>0.02002672171199302</v>
      </c>
      <c r="K536" t="n">
        <v>0.004143158935253723</v>
      </c>
      <c r="L536" t="n">
        <v>-0.002277621704323067</v>
      </c>
      <c r="M536" t="n">
        <v>0.0424840333553404</v>
      </c>
      <c r="N536" t="n">
        <v>0.003959534284107539</v>
      </c>
      <c r="O536" t="n">
        <v>-0.002165557910816666</v>
      </c>
      <c r="P536" t="n">
        <v>0.06680096601904562</v>
      </c>
      <c r="Q536" t="n">
        <v>0.004676206124317986</v>
      </c>
      <c r="R536" t="n">
        <v>-0.001894872347078454</v>
      </c>
    </row>
    <row r="537">
      <c r="F537" t="n">
        <v>0.04768138247847373</v>
      </c>
      <c r="G537" t="n">
        <v>0.004341030800317321</v>
      </c>
      <c r="H537" t="n">
        <v>-0.001650211764436863</v>
      </c>
      <c r="J537" t="n">
        <v>0.02003537089375355</v>
      </c>
      <c r="K537" t="n">
        <v>0.004152345540431669</v>
      </c>
      <c r="L537" t="n">
        <v>-0.002278077228663931</v>
      </c>
      <c r="M537" t="n">
        <v>0.04244304288729178</v>
      </c>
      <c r="N537" t="n">
        <v>0.003968313739282944</v>
      </c>
      <c r="O537" t="n">
        <v>-0.002165991022398829</v>
      </c>
      <c r="P537" t="n">
        <v>0.06676576354308561</v>
      </c>
      <c r="Q537" t="n">
        <v>0.004686574652309823</v>
      </c>
      <c r="R537" t="n">
        <v>-0.001894493448388777</v>
      </c>
    </row>
    <row r="538">
      <c r="F538" t="n">
        <v>0.04774134641788957</v>
      </c>
      <c r="G538" t="n">
        <v>0.004350634850760502</v>
      </c>
      <c r="H538" t="n">
        <v>-0.001650376769112839</v>
      </c>
      <c r="J538" t="n">
        <v>0.02005101607641215</v>
      </c>
      <c r="K538" t="n">
        <v>0.004161532145609615</v>
      </c>
      <c r="L538" t="n">
        <v>-0.002278077228663931</v>
      </c>
      <c r="M538" t="n">
        <v>0.04249826374470098</v>
      </c>
      <c r="N538" t="n">
        <v>0.003977093194458348</v>
      </c>
      <c r="O538" t="n">
        <v>-0.002165557910816666</v>
      </c>
      <c r="P538" t="n">
        <v>0.06682556108493293</v>
      </c>
      <c r="Q538" t="n">
        <v>0.004696943180301658</v>
      </c>
      <c r="R538" t="n">
        <v>-0.001894303999043938</v>
      </c>
    </row>
    <row r="539">
      <c r="F539" t="n">
        <v>0.04777403830757158</v>
      </c>
      <c r="G539" t="n">
        <v>0.004360238901203681</v>
      </c>
      <c r="H539" t="n">
        <v>-0.001650211764436863</v>
      </c>
      <c r="J539" t="n">
        <v>0.02004563879723774</v>
      </c>
      <c r="K539" t="n">
        <v>0.004170718750787562</v>
      </c>
      <c r="L539" t="n">
        <v>-0.002278077228663931</v>
      </c>
      <c r="M539" t="n">
        <v>0.04249572443957855</v>
      </c>
      <c r="N539" t="n">
        <v>0.003985872649633754</v>
      </c>
      <c r="O539" t="n">
        <v>-0.002165991022398829</v>
      </c>
      <c r="P539" t="n">
        <v>0.06691701324104704</v>
      </c>
      <c r="Q539" t="n">
        <v>0.004707311708293495</v>
      </c>
      <c r="R539" t="n">
        <v>-0.001894682897733616</v>
      </c>
    </row>
    <row r="540">
      <c r="F540" t="n">
        <v>0.04781541293081452</v>
      </c>
      <c r="G540" t="n">
        <v>0.004369842951646861</v>
      </c>
      <c r="H540" t="n">
        <v>-0.001630926223484922</v>
      </c>
      <c r="J540" t="n">
        <v>0.02007528031174066</v>
      </c>
      <c r="K540" t="n">
        <v>0.004179905355965507</v>
      </c>
      <c r="L540" t="n">
        <v>-0.002282862098474035</v>
      </c>
      <c r="M540" t="n">
        <v>0.04253166615942855</v>
      </c>
      <c r="N540" t="n">
        <v>0.003994652104809157</v>
      </c>
      <c r="O540" t="n">
        <v>-0.002165268853269419</v>
      </c>
      <c r="P540" t="n">
        <v>0.0669450639376209</v>
      </c>
      <c r="Q540" t="n">
        <v>0.00471768023628533</v>
      </c>
      <c r="R540" t="n">
        <v>-0.001901267696756416</v>
      </c>
    </row>
    <row r="541">
      <c r="F541" t="n">
        <v>0.04788349517670315</v>
      </c>
      <c r="G541" t="n">
        <v>0.004379447002090042</v>
      </c>
      <c r="H541" t="n">
        <v>-0.001630926223484922</v>
      </c>
      <c r="J541" t="n">
        <v>0.02007689065824467</v>
      </c>
      <c r="K541" t="n">
        <v>0.004189091961143454</v>
      </c>
      <c r="L541" t="n">
        <v>-0.00228331867089373</v>
      </c>
      <c r="M541" t="n">
        <v>0.04254834019926801</v>
      </c>
      <c r="N541" t="n">
        <v>0.004003431559984563</v>
      </c>
      <c r="O541" t="n">
        <v>-0.002165701907040073</v>
      </c>
      <c r="P541" t="n">
        <v>0.06690969637745375</v>
      </c>
      <c r="Q541" t="n">
        <v>0.004728048764277166</v>
      </c>
      <c r="R541" t="n">
        <v>-0.001901267696756416</v>
      </c>
    </row>
    <row r="542">
      <c r="F542" t="n">
        <v>0.04792426754226171</v>
      </c>
      <c r="G542" t="n">
        <v>0.004389051052533221</v>
      </c>
      <c r="H542" t="n">
        <v>-0.001630763163474575</v>
      </c>
      <c r="J542" t="n">
        <v>0.02009250660024793</v>
      </c>
      <c r="K542" t="n">
        <v>0.004198278566321399</v>
      </c>
      <c r="L542" t="n">
        <v>-0.002282862098474035</v>
      </c>
      <c r="M542" t="n">
        <v>0.04252648699557585</v>
      </c>
      <c r="N542" t="n">
        <v>0.004012211015159967</v>
      </c>
      <c r="O542" t="n">
        <v>-0.002165485380154746</v>
      </c>
      <c r="P542" t="n">
        <v>0.06693766887445518</v>
      </c>
      <c r="Q542" t="n">
        <v>0.004738417292269002</v>
      </c>
      <c r="R542" t="n">
        <v>-0.001901267696756416</v>
      </c>
    </row>
    <row r="543">
      <c r="F543" t="n">
        <v>0.04799177566488423</v>
      </c>
      <c r="G543" t="n">
        <v>0.0043986551029764</v>
      </c>
      <c r="H543" t="n">
        <v>-0.001630437043453882</v>
      </c>
      <c r="J543" t="n">
        <v>0.0200940984688522</v>
      </c>
      <c r="K543" t="n">
        <v>0.004207465171499346</v>
      </c>
      <c r="L543" t="n">
        <v>-0.00228331867089373</v>
      </c>
      <c r="M543" t="n">
        <v>0.04254312153008938</v>
      </c>
      <c r="N543" t="n">
        <v>0.004020990470335373</v>
      </c>
      <c r="O543" t="n">
        <v>-0.002165268853269419</v>
      </c>
      <c r="P543" t="n">
        <v>0.06699730168146889</v>
      </c>
      <c r="Q543" t="n">
        <v>0.004748785820260839</v>
      </c>
      <c r="R543" t="n">
        <v>-0.00190763749808787</v>
      </c>
    </row>
    <row r="544">
      <c r="F544" t="n">
        <v>0.04803194230859749</v>
      </c>
      <c r="G544" t="n">
        <v>0.004408259153419581</v>
      </c>
      <c r="H544" t="n">
        <v>-0.001611512210589206</v>
      </c>
      <c r="J544" t="n">
        <v>0.02010268981650626</v>
      </c>
      <c r="K544" t="n">
        <v>0.004216651776677292</v>
      </c>
      <c r="L544" t="n">
        <v>-0.002288315098480073</v>
      </c>
      <c r="M544" t="n">
        <v>0.04255973799769683</v>
      </c>
      <c r="N544" t="n">
        <v>0.004029769925510776</v>
      </c>
      <c r="O544" t="n">
        <v>-0.002164976613548839</v>
      </c>
      <c r="P544" t="n">
        <v>0.06705690384784013</v>
      </c>
      <c r="Q544" t="n">
        <v>0.004759154348252674</v>
      </c>
      <c r="R544" t="n">
        <v>-0.001907256046878494</v>
      </c>
    </row>
    <row r="545">
      <c r="F545" t="n">
        <v>0.04808984747577044</v>
      </c>
      <c r="G545" t="n">
        <v>0.004417863203862761</v>
      </c>
      <c r="H545" t="n">
        <v>-0.001611995712602584</v>
      </c>
      <c r="J545" t="n">
        <v>0.02009725194682349</v>
      </c>
      <c r="K545" t="n">
        <v>0.004225838381855238</v>
      </c>
      <c r="L545" t="n">
        <v>-0.002288543907109058</v>
      </c>
      <c r="M545" t="n">
        <v>0.04257633641074474</v>
      </c>
      <c r="N545" t="n">
        <v>0.004038549380686182</v>
      </c>
      <c r="O545" t="n">
        <v>-0.002164976613548839</v>
      </c>
      <c r="P545" t="n">
        <v>0.06708477325566525</v>
      </c>
      <c r="Q545" t="n">
        <v>0.004769522876244509</v>
      </c>
      <c r="R545" t="n">
        <v>-0.001907446772483182</v>
      </c>
    </row>
    <row r="546">
      <c r="F546" t="n">
        <v>0.04811134034646418</v>
      </c>
      <c r="G546" t="n">
        <v>0.00442746725430594</v>
      </c>
      <c r="H546" t="n">
        <v>-0.001611673377926999</v>
      </c>
      <c r="J546" t="n">
        <v>0.02011984742240591</v>
      </c>
      <c r="K546" t="n">
        <v>0.004235024987033184</v>
      </c>
      <c r="L546" t="n">
        <v>-0.002288315098480073</v>
      </c>
      <c r="M546" t="n">
        <v>0.04263143921717935</v>
      </c>
      <c r="N546" t="n">
        <v>0.004047328835861586</v>
      </c>
      <c r="O546" t="n">
        <v>-0.002164760115887484</v>
      </c>
      <c r="P546" t="n">
        <v>0.0670809015756485</v>
      </c>
      <c r="Q546" t="n">
        <v>0.004779891404236345</v>
      </c>
      <c r="R546" t="n">
        <v>-0.001907256046878494</v>
      </c>
    </row>
    <row r="547">
      <c r="F547" t="n">
        <v>0.04818670895666546</v>
      </c>
      <c r="G547" t="n">
        <v>0.004437071304749121</v>
      </c>
      <c r="H547" t="n">
        <v>-0.001611673377926999</v>
      </c>
      <c r="J547" t="n">
        <v>0.02012841369100783</v>
      </c>
      <c r="K547" t="n">
        <v>0.004244211592211131</v>
      </c>
      <c r="L547" t="n">
        <v>-0.002288543907109058</v>
      </c>
      <c r="M547" t="n">
        <v>0.04262874199674724</v>
      </c>
      <c r="N547" t="n">
        <v>0.004056108291036991</v>
      </c>
      <c r="O547" t="n">
        <v>-0.002165193111210194</v>
      </c>
      <c r="P547" t="n">
        <v>0.06704528050018482</v>
      </c>
      <c r="Q547" t="n">
        <v>0.004790259932228182</v>
      </c>
      <c r="R547" t="n">
        <v>-0.001907256046878494</v>
      </c>
    </row>
    <row r="548">
      <c r="F548" t="n">
        <v>0.04823468365794092</v>
      </c>
      <c r="G548" t="n">
        <v>0.004446675355192301</v>
      </c>
      <c r="H548" t="n">
        <v>-0.001593608822315031</v>
      </c>
      <c r="J548" t="n">
        <v>0.02012995861442067</v>
      </c>
      <c r="K548" t="n">
        <v>0.004253398197389077</v>
      </c>
      <c r="L548" t="n">
        <v>-0.002293294300660971</v>
      </c>
      <c r="M548" t="n">
        <v>0.04264528797479292</v>
      </c>
      <c r="N548" t="n">
        <v>0.004064887746212395</v>
      </c>
      <c r="O548" t="n">
        <v>-0.002164681202839316</v>
      </c>
      <c r="P548" t="n">
        <v>0.06710474364078634</v>
      </c>
      <c r="Q548" t="n">
        <v>0.004800628460220018</v>
      </c>
      <c r="R548" t="n">
        <v>-0.00191398181402918</v>
      </c>
    </row>
    <row r="549">
      <c r="F549" t="n">
        <v>0.04826426466992458</v>
      </c>
      <c r="G549" t="n">
        <v>0.004456279405635481</v>
      </c>
      <c r="H549" t="n">
        <v>-0.001593130835265747</v>
      </c>
      <c r="J549" t="n">
        <v>0.02015253503614034</v>
      </c>
      <c r="K549" t="n">
        <v>0.004262584802567023</v>
      </c>
      <c r="L549" t="n">
        <v>-0.002293064971230905</v>
      </c>
      <c r="M549" t="n">
        <v>0.04268108212745872</v>
      </c>
      <c r="N549" t="n">
        <v>0.004073667201387801</v>
      </c>
      <c r="O549" t="n">
        <v>-0.002165114139079884</v>
      </c>
      <c r="P549" t="n">
        <v>0.06716417625748067</v>
      </c>
      <c r="Q549" t="n">
        <v>0.004810996988211853</v>
      </c>
      <c r="R549" t="n">
        <v>-0.00191398181402918</v>
      </c>
    </row>
    <row r="550">
      <c r="F550" t="n">
        <v>0.04830256968267098</v>
      </c>
      <c r="G550" t="n">
        <v>0.00446588345607866</v>
      </c>
      <c r="H550" t="n">
        <v>-0.001593130835265747</v>
      </c>
      <c r="J550" t="n">
        <v>0.02016107712633197</v>
      </c>
      <c r="K550" t="n">
        <v>0.004271771407744969</v>
      </c>
      <c r="L550" t="n">
        <v>-0.002293523630091037</v>
      </c>
      <c r="M550" t="n">
        <v>0.04265905808971637</v>
      </c>
      <c r="N550" t="n">
        <v>0.004082446656563205</v>
      </c>
      <c r="O550" t="n">
        <v>-0.0021648976709596</v>
      </c>
      <c r="P550" t="n">
        <v>0.06712843032540222</v>
      </c>
      <c r="Q550" t="n">
        <v>0.004821365516203689</v>
      </c>
      <c r="R550" t="n">
        <v>-0.001913599094210338</v>
      </c>
    </row>
    <row r="551">
      <c r="F551" t="n">
        <v>0.04835866582252332</v>
      </c>
      <c r="G551" t="n">
        <v>0.00447548750652184</v>
      </c>
      <c r="H551" t="n">
        <v>-0.001593608822315031</v>
      </c>
      <c r="J551" t="n">
        <v>0.02014856420796741</v>
      </c>
      <c r="K551" t="n">
        <v>0.004280958012922916</v>
      </c>
      <c r="L551" t="n">
        <v>-0.002293752959521103</v>
      </c>
      <c r="M551" t="n">
        <v>0.0427333568800573</v>
      </c>
      <c r="N551" t="n">
        <v>0.00409122611173861</v>
      </c>
      <c r="O551" t="n">
        <v>-0.002164464734719033</v>
      </c>
      <c r="P551" t="n">
        <v>0.06715607487784248</v>
      </c>
      <c r="Q551" t="n">
        <v>0.004831734044195525</v>
      </c>
      <c r="R551" t="n">
        <v>-0.001913599094210338</v>
      </c>
    </row>
    <row r="552">
      <c r="F552" t="n">
        <v>0.04840540525485859</v>
      </c>
      <c r="G552" t="n">
        <v>0.00448509155696502</v>
      </c>
      <c r="H552" t="n">
        <v>-0.001575631591067102</v>
      </c>
      <c r="J552" t="n">
        <v>0.02017111989766594</v>
      </c>
      <c r="K552" t="n">
        <v>0.004290144618100861</v>
      </c>
      <c r="L552" t="n">
        <v>-0.00229848615311043</v>
      </c>
      <c r="M552" t="n">
        <v>0.04271129194070802</v>
      </c>
      <c r="N552" t="n">
        <v>0.004100005566914014</v>
      </c>
      <c r="O552" t="n">
        <v>-0.002164382632325243</v>
      </c>
      <c r="P552" t="n">
        <v>0.06721540499254741</v>
      </c>
      <c r="Q552" t="n">
        <v>0.004842102572187361</v>
      </c>
      <c r="R552" t="n">
        <v>-0.001919724732519455</v>
      </c>
    </row>
    <row r="553">
      <c r="F553" t="n">
        <v>0.04846089911450699</v>
      </c>
      <c r="G553" t="n">
        <v>0.0044946956074082</v>
      </c>
      <c r="H553" t="n">
        <v>-0.001575789138471469</v>
      </c>
      <c r="J553" t="n">
        <v>0.0201656016241973</v>
      </c>
      <c r="K553" t="n">
        <v>0.004299331223278808</v>
      </c>
      <c r="L553" t="n">
        <v>-0.002298716001725741</v>
      </c>
      <c r="M553" t="n">
        <v>0.04270847523255764</v>
      </c>
      <c r="N553" t="n">
        <v>0.00410878502208942</v>
      </c>
      <c r="O553" t="n">
        <v>-0.002164815508851708</v>
      </c>
      <c r="P553" t="n">
        <v>0.06727470467394331</v>
      </c>
      <c r="Q553" t="n">
        <v>0.004852471100179197</v>
      </c>
      <c r="R553" t="n">
        <v>-0.001920300707536712</v>
      </c>
    </row>
    <row r="554">
      <c r="F554" t="n">
        <v>0.04851609274846616</v>
      </c>
      <c r="G554" t="n">
        <v>0.00450429965785138</v>
      </c>
      <c r="H554" t="n">
        <v>-0.001575789138471469</v>
      </c>
      <c r="J554" t="n">
        <v>0.02017410785483101</v>
      </c>
      <c r="K554" t="n">
        <v>0.004308517828456754</v>
      </c>
      <c r="L554" t="n">
        <v>-0.002298716001725741</v>
      </c>
      <c r="M554" t="n">
        <v>0.04272491171015982</v>
      </c>
      <c r="N554" t="n">
        <v>0.004117564477264824</v>
      </c>
      <c r="O554" t="n">
        <v>-0.002164599070588475</v>
      </c>
      <c r="P554" t="n">
        <v>0.067270519837135</v>
      </c>
      <c r="Q554" t="n">
        <v>0.004862839628171033</v>
      </c>
      <c r="R554" t="n">
        <v>-0.001919724732519455</v>
      </c>
    </row>
    <row r="555">
      <c r="F555" t="n">
        <v>0.04853469637951151</v>
      </c>
      <c r="G555" t="n">
        <v>0.00451390370829456</v>
      </c>
      <c r="H555" t="n">
        <v>-0.00157531649625837</v>
      </c>
      <c r="J555" t="n">
        <v>0.0201896247365204</v>
      </c>
      <c r="K555" t="n">
        <v>0.004317704433634701</v>
      </c>
      <c r="L555" t="n">
        <v>-0.002298256304495119</v>
      </c>
      <c r="M555" t="n">
        <v>0.04274133025666707</v>
      </c>
      <c r="N555" t="n">
        <v>0.004126343932440229</v>
      </c>
      <c r="O555" t="n">
        <v>-0.002164599070588475</v>
      </c>
      <c r="P555" t="n">
        <v>0.06726629360374647</v>
      </c>
      <c r="Q555" t="n">
        <v>0.004873208156162869</v>
      </c>
      <c r="R555" t="n">
        <v>-0.001919916724191874</v>
      </c>
    </row>
    <row r="556">
      <c r="F556" t="n">
        <v>0.04859834523903366</v>
      </c>
      <c r="G556" t="n">
        <v>0.00452350775873774</v>
      </c>
      <c r="H556" t="n">
        <v>-0.001558248597201661</v>
      </c>
      <c r="J556" t="n">
        <v>0.02021215482158124</v>
      </c>
      <c r="K556" t="n">
        <v>0.004326891038812646</v>
      </c>
      <c r="L556" t="n">
        <v>-0.002303892235593151</v>
      </c>
      <c r="M556" t="n">
        <v>0.04277700858528422</v>
      </c>
      <c r="N556" t="n">
        <v>0.004135123387615633</v>
      </c>
      <c r="O556" t="n">
        <v>-0.002164297321282327</v>
      </c>
      <c r="P556" t="n">
        <v>0.06732549111261382</v>
      </c>
      <c r="Q556" t="n">
        <v>0.004883576684154704</v>
      </c>
      <c r="R556" t="n">
        <v>-0.001926208999766879</v>
      </c>
    </row>
    <row r="557">
      <c r="F557" t="n">
        <v>0.04862537506370783</v>
      </c>
      <c r="G557" t="n">
        <v>0.00453311180918092</v>
      </c>
      <c r="H557" t="n">
        <v>-0.001558248597201661</v>
      </c>
      <c r="J557" t="n">
        <v>0.02021361801840467</v>
      </c>
      <c r="K557" t="n">
        <v>0.004336077643990592</v>
      </c>
      <c r="L557" t="n">
        <v>-0.002303892235593151</v>
      </c>
      <c r="M557" t="n">
        <v>0.04279339294507675</v>
      </c>
      <c r="N557" t="n">
        <v>0.004143902842791039</v>
      </c>
      <c r="O557" t="n">
        <v>-0.00216386450509969</v>
      </c>
      <c r="P557" t="n">
        <v>0.0673529229865672</v>
      </c>
      <c r="Q557" t="n">
        <v>0.00489394521214654</v>
      </c>
      <c r="R557" t="n">
        <v>-0.001926401620666855</v>
      </c>
    </row>
    <row r="558">
      <c r="F558" t="n">
        <v>0.04868841703636793</v>
      </c>
      <c r="G558" t="n">
        <v>0.004542715859624099</v>
      </c>
      <c r="H558" t="n">
        <v>-0.001558560246921101</v>
      </c>
      <c r="J558" t="n">
        <v>0.02020804971495768</v>
      </c>
      <c r="K558" t="n">
        <v>0.004345264249168539</v>
      </c>
      <c r="L558" t="n">
        <v>-0.002303661869406211</v>
      </c>
      <c r="M558" t="n">
        <v>0.04284832136090586</v>
      </c>
      <c r="N558" t="n">
        <v>0.004152682297966443</v>
      </c>
      <c r="O558" t="n">
        <v>-0.002164513729373647</v>
      </c>
      <c r="P558" t="n">
        <v>0.06734858102589331</v>
      </c>
      <c r="Q558" t="n">
        <v>0.004904313740138376</v>
      </c>
      <c r="R558" t="n">
        <v>-0.001926016378866902</v>
      </c>
    </row>
    <row r="559">
      <c r="F559" t="n">
        <v>0.04871480221724296</v>
      </c>
      <c r="G559" t="n">
        <v>0.004552319910067279</v>
      </c>
      <c r="H559" t="n">
        <v>-0.001558248597201661</v>
      </c>
      <c r="J559" t="n">
        <v>0.02021651444027303</v>
      </c>
      <c r="K559" t="n">
        <v>0.004354450854346485</v>
      </c>
      <c r="L559" t="n">
        <v>-0.00230343150321927</v>
      </c>
      <c r="M559" t="n">
        <v>0.04282610798947381</v>
      </c>
      <c r="N559" t="n">
        <v>0.004161461753141848</v>
      </c>
      <c r="O559" t="n">
        <v>-0.00216386450509969</v>
      </c>
      <c r="P559" t="n">
        <v>0.06747116089203248</v>
      </c>
      <c r="Q559" t="n">
        <v>0.004914682268130213</v>
      </c>
      <c r="R559" t="n">
        <v>-0.001926594241566832</v>
      </c>
    </row>
    <row r="560">
      <c r="F560" t="n">
        <v>0.04876813894680622</v>
      </c>
      <c r="G560" t="n">
        <v>0.00456192396051046</v>
      </c>
      <c r="H560" t="n">
        <v>-0.001541483242291325</v>
      </c>
      <c r="J560" t="n">
        <v>0.02022497088005616</v>
      </c>
      <c r="K560" t="n">
        <v>0.004363637459524431</v>
      </c>
      <c r="L560" t="n">
        <v>-0.002308590589607884</v>
      </c>
      <c r="M560" t="n">
        <v>0.04284243869877377</v>
      </c>
      <c r="N560" t="n">
        <v>0.004170241208317252</v>
      </c>
      <c r="O560" t="n">
        <v>-0.002163559679015342</v>
      </c>
      <c r="P560" t="n">
        <v>0.06743500391150559</v>
      </c>
      <c r="Q560" t="n">
        <v>0.004925050796122048</v>
      </c>
      <c r="R560" t="n">
        <v>-0.001932475983879128</v>
      </c>
    </row>
    <row r="561">
      <c r="F561" t="n">
        <v>0.04882116898217329</v>
      </c>
      <c r="G561" t="n">
        <v>0.004571528010953639</v>
      </c>
      <c r="H561" t="n">
        <v>-0.001541945733513134</v>
      </c>
      <c r="J561" t="n">
        <v>0.02025449117240932</v>
      </c>
      <c r="K561" t="n">
        <v>0.004372824064702377</v>
      </c>
      <c r="L561" t="n">
        <v>-0.002309283236049411</v>
      </c>
      <c r="M561" t="n">
        <v>0.04287803742442647</v>
      </c>
      <c r="N561" t="n">
        <v>0.004179020663492658</v>
      </c>
      <c r="O561" t="n">
        <v>-0.002164208811832329</v>
      </c>
      <c r="P561" t="n">
        <v>0.06746229275368404</v>
      </c>
      <c r="Q561" t="n">
        <v>0.004935419324113884</v>
      </c>
      <c r="R561" t="n">
        <v>-0.001932862479075904</v>
      </c>
    </row>
    <row r="562">
      <c r="F562" t="n">
        <v>0.04886478796638861</v>
      </c>
      <c r="G562" t="n">
        <v>0.004581132061396819</v>
      </c>
      <c r="H562" t="n">
        <v>-0.001541483242291325</v>
      </c>
      <c r="J562" t="n">
        <v>0.02026293358887793</v>
      </c>
      <c r="K562" t="n">
        <v>0.004382010669880324</v>
      </c>
      <c r="L562" t="n">
        <v>-0.002308590589607884</v>
      </c>
      <c r="M562" t="n">
        <v>0.04289433405797022</v>
      </c>
      <c r="N562" t="n">
        <v>0.004187800118668062</v>
      </c>
      <c r="O562" t="n">
        <v>-0.002163776056621004</v>
      </c>
      <c r="P562" t="n">
        <v>0.06755304382173088</v>
      </c>
      <c r="Q562" t="n">
        <v>0.004945787852105719</v>
      </c>
      <c r="R562" t="n">
        <v>-0.00193228273628074</v>
      </c>
    </row>
    <row r="563">
      <c r="F563" t="n">
        <v>0.04888987422319876</v>
      </c>
      <c r="G563" t="n">
        <v>0.00459073611184</v>
      </c>
      <c r="H563" t="n">
        <v>-0.001541483242291325</v>
      </c>
      <c r="J563" t="n">
        <v>0.02026434200123751</v>
      </c>
      <c r="K563" t="n">
        <v>0.00439119727505827</v>
      </c>
      <c r="L563" t="n">
        <v>-0.002308590589607884</v>
      </c>
      <c r="M563" t="n">
        <v>0.04287203459087913</v>
      </c>
      <c r="N563" t="n">
        <v>0.004196579573843467</v>
      </c>
      <c r="O563" t="n">
        <v>-0.002164208811832329</v>
      </c>
      <c r="P563" t="n">
        <v>0.06754851509429244</v>
      </c>
      <c r="Q563" t="n">
        <v>0.004956156380097556</v>
      </c>
      <c r="R563" t="n">
        <v>-0.001932669231477516</v>
      </c>
    </row>
    <row r="564">
      <c r="F564" t="n">
        <v>0.048960185265535</v>
      </c>
      <c r="G564" t="n">
        <v>0.004600340162283179</v>
      </c>
      <c r="H564" t="n">
        <v>-0.001525664051286515</v>
      </c>
      <c r="J564" t="n">
        <v>0.02025871388740923</v>
      </c>
      <c r="K564" t="n">
        <v>0.004400383880236215</v>
      </c>
      <c r="L564" t="n">
        <v>-0.00231396498236372</v>
      </c>
      <c r="M564" t="n">
        <v>0.04292687382973609</v>
      </c>
      <c r="N564" t="n">
        <v>0.004205359029018871</v>
      </c>
      <c r="O564" t="n">
        <v>-0.002163684420607002</v>
      </c>
      <c r="P564" t="n">
        <v>0.0675439452997425</v>
      </c>
      <c r="Q564" t="n">
        <v>0.004966524908089392</v>
      </c>
      <c r="R564" t="n">
        <v>-0.001938717739472398</v>
      </c>
    </row>
    <row r="565">
      <c r="F565" t="n">
        <v>0.04900285409053164</v>
      </c>
      <c r="G565" t="n">
        <v>0.004609944212726359</v>
      </c>
      <c r="H565" t="n">
        <v>-0.001525664051286515</v>
      </c>
      <c r="J565" t="n">
        <v>0.02028118380846694</v>
      </c>
      <c r="K565" t="n">
        <v>0.004409570485414162</v>
      </c>
      <c r="L565" t="n">
        <v>-0.002313733585865484</v>
      </c>
      <c r="M565" t="n">
        <v>0.04290453222773405</v>
      </c>
      <c r="N565" t="n">
        <v>0.004214138484194277</v>
      </c>
      <c r="O565" t="n">
        <v>-0.002163468073799622</v>
      </c>
      <c r="P565" t="n">
        <v>0.06757109158777602</v>
      </c>
      <c r="Q565" t="n">
        <v>0.004976893436081228</v>
      </c>
      <c r="R565" t="n">
        <v>-0.001938911611246345</v>
      </c>
    </row>
    <row r="566">
      <c r="F566" t="n">
        <v>0.04904520300962768</v>
      </c>
      <c r="G566" t="n">
        <v>0.004619548263169539</v>
      </c>
      <c r="H566" t="n">
        <v>-0.001525816617691643</v>
      </c>
      <c r="J566" t="n">
        <v>0.02028256406890505</v>
      </c>
      <c r="K566" t="n">
        <v>0.004418757090592108</v>
      </c>
      <c r="L566" t="n">
        <v>-0.002314427775360193</v>
      </c>
      <c r="M566" t="n">
        <v>0.04295934235673268</v>
      </c>
      <c r="N566" t="n">
        <v>0.004222917939369681</v>
      </c>
      <c r="O566" t="n">
        <v>-0.002163251726992242</v>
      </c>
      <c r="P566" t="n">
        <v>0.06762996213213412</v>
      </c>
      <c r="Q566" t="n">
        <v>0.004987261964073063</v>
      </c>
      <c r="R566" t="n">
        <v>-0.001938717739472398</v>
      </c>
    </row>
    <row r="567">
      <c r="F567" t="n">
        <v>0.04907810643080768</v>
      </c>
      <c r="G567" t="n">
        <v>0.004629152313612719</v>
      </c>
      <c r="H567" t="n">
        <v>-0.001525664051286515</v>
      </c>
      <c r="J567" t="n">
        <v>0.02030502168756418</v>
      </c>
      <c r="K567" t="n">
        <v>0.004427943695770054</v>
      </c>
      <c r="L567" t="n">
        <v>-0.002314196378861957</v>
      </c>
      <c r="M567" t="n">
        <v>0.04297554993431479</v>
      </c>
      <c r="N567" t="n">
        <v>0.004231697394545086</v>
      </c>
      <c r="O567" t="n">
        <v>-0.002163468073799622</v>
      </c>
      <c r="P567" t="n">
        <v>0.06762527750197517</v>
      </c>
      <c r="Q567" t="n">
        <v>0.004997630492064899</v>
      </c>
      <c r="R567" t="n">
        <v>-0.001938717739472398</v>
      </c>
    </row>
    <row r="568">
      <c r="F568" t="n">
        <v>0.04912893766543738</v>
      </c>
      <c r="G568" t="n">
        <v>0.004638756364055898</v>
      </c>
      <c r="H568" t="n">
        <v>-0.00151050314930981</v>
      </c>
      <c r="J568" t="n">
        <v>0.02029935467588583</v>
      </c>
      <c r="K568" t="n">
        <v>0.004437130300948</v>
      </c>
      <c r="L568" t="n">
        <v>-0.002319556241923628</v>
      </c>
      <c r="M568" t="n">
        <v>0.04301103698200073</v>
      </c>
      <c r="N568" t="n">
        <v>0.00424047684972049</v>
      </c>
      <c r="O568" t="n">
        <v>-0.002163373291608842</v>
      </c>
      <c r="P568" t="n">
        <v>0.06771584765128214</v>
      </c>
      <c r="Q568" t="n">
        <v>0.005007999020056736</v>
      </c>
      <c r="R568" t="n">
        <v>-0.001945323316356364</v>
      </c>
    </row>
    <row r="569">
      <c r="F569" t="n">
        <v>0.0491520556033405</v>
      </c>
      <c r="G569" t="n">
        <v>0.004648360414499079</v>
      </c>
      <c r="H569" t="n">
        <v>-0.0015103521140984</v>
      </c>
      <c r="J569" t="n">
        <v>0.02030773761714452</v>
      </c>
      <c r="K569" t="n">
        <v>0.004446316906125946</v>
      </c>
      <c r="L569" t="n">
        <v>-0.00231909242343894</v>
      </c>
      <c r="M569" t="n">
        <v>0.04298861291809952</v>
      </c>
      <c r="N569" t="n">
        <v>0.004249256304895896</v>
      </c>
      <c r="O569" t="n">
        <v>-0.002163589607306433</v>
      </c>
      <c r="P569" t="n">
        <v>0.06771108933150299</v>
      </c>
      <c r="Q569" t="n">
        <v>0.005018367548048571</v>
      </c>
      <c r="R569" t="n">
        <v>-0.001945128822923415</v>
      </c>
    </row>
    <row r="570">
      <c r="F570" t="n">
        <v>0.04918397088817059</v>
      </c>
      <c r="G570" t="n">
        <v>0.004657964464942259</v>
      </c>
      <c r="H570" t="n">
        <v>-0.00151050314930981</v>
      </c>
      <c r="J570" t="n">
        <v>0.02031611232381898</v>
      </c>
      <c r="K570" t="n">
        <v>0.004455503511303893</v>
      </c>
      <c r="L570" t="n">
        <v>-0.002318860514196596</v>
      </c>
      <c r="M570" t="n">
        <v>0.04300476559502414</v>
      </c>
      <c r="N570" t="n">
        <v>0.0042580357600713</v>
      </c>
      <c r="O570" t="n">
        <v>-0.002163589607306433</v>
      </c>
      <c r="P570" t="n">
        <v>0.06773806079539918</v>
      </c>
      <c r="Q570" t="n">
        <v>0.005028736076040407</v>
      </c>
      <c r="R570" t="n">
        <v>-0.001945128822923415</v>
      </c>
    </row>
    <row r="571">
      <c r="F571" t="n">
        <v>0.04923383627803869</v>
      </c>
      <c r="G571" t="n">
        <v>0.004667568515385439</v>
      </c>
      <c r="H571" t="n">
        <v>-0.001496024320635683</v>
      </c>
      <c r="J571" t="n">
        <v>0.02032447880108691</v>
      </c>
      <c r="K571" t="n">
        <v>0.004464690116481838</v>
      </c>
      <c r="L571" t="n">
        <v>-0.002318860514196596</v>
      </c>
      <c r="M571" t="n">
        <v>0.04305950471673081</v>
      </c>
      <c r="N571" t="n">
        <v>0.004266815215246705</v>
      </c>
      <c r="O571" t="n">
        <v>-0.002162940660213659</v>
      </c>
      <c r="P571" t="n">
        <v>0.06770145019640283</v>
      </c>
      <c r="Q571" t="n">
        <v>0.005039104604032243</v>
      </c>
      <c r="R571" t="n">
        <v>-0.001945323316356364</v>
      </c>
    </row>
    <row r="572">
      <c r="F572" t="n">
        <v>0.04927423949151546</v>
      </c>
      <c r="G572" t="n">
        <v>0.004677172565828619</v>
      </c>
      <c r="H572" t="n">
        <v>-0.001495575603083003</v>
      </c>
      <c r="J572" t="n">
        <v>0.02034690362153672</v>
      </c>
      <c r="K572" t="n">
        <v>0.004473876721659785</v>
      </c>
      <c r="L572" t="n">
        <v>-0.002324668657950902</v>
      </c>
      <c r="M572" t="n">
        <v>0.04303701775524535</v>
      </c>
      <c r="N572" t="n">
        <v>0.004275594670422109</v>
      </c>
      <c r="O572" t="n">
        <v>-0.002162626489862869</v>
      </c>
      <c r="P572" t="n">
        <v>0.06776012148633165</v>
      </c>
      <c r="Q572" t="n">
        <v>0.005049473132024079</v>
      </c>
      <c r="R572" t="n">
        <v>-0.001951516042040482</v>
      </c>
    </row>
    <row r="573">
      <c r="F573" t="n">
        <v>0.04931431680108143</v>
      </c>
      <c r="G573" t="n">
        <v>0.004686776616271798</v>
      </c>
      <c r="H573" t="n">
        <v>-0.001495874748118123</v>
      </c>
      <c r="J573" t="n">
        <v>0.02033415296940483</v>
      </c>
      <c r="K573" t="n">
        <v>0.004483063326837731</v>
      </c>
      <c r="L573" t="n">
        <v>-0.002323971396805746</v>
      </c>
      <c r="M573" t="n">
        <v>0.04309172788668994</v>
      </c>
      <c r="N573" t="n">
        <v>0.004284374125597515</v>
      </c>
      <c r="O573" t="n">
        <v>-0.002162842774140283</v>
      </c>
      <c r="P573" t="n">
        <v>0.06781876279737498</v>
      </c>
      <c r="Q573" t="n">
        <v>0.005059841660015915</v>
      </c>
      <c r="R573" t="n">
        <v>-0.001951125816877106</v>
      </c>
    </row>
    <row r="574">
      <c r="F574" t="n">
        <v>0.0493723738095574</v>
      </c>
      <c r="G574" t="n">
        <v>0.004696380666714978</v>
      </c>
      <c r="H574" t="n">
        <v>-0.001495725175600563</v>
      </c>
      <c r="J574" t="n">
        <v>0.02036359881400947</v>
      </c>
      <c r="K574" t="n">
        <v>0.004492249932015678</v>
      </c>
      <c r="L574" t="n">
        <v>-0.002324668657950902</v>
      </c>
      <c r="M574" t="n">
        <v>0.04306919907294712</v>
      </c>
      <c r="N574" t="n">
        <v>0.004293153580772919</v>
      </c>
      <c r="O574" t="n">
        <v>-0.002163275342695111</v>
      </c>
      <c r="P574" t="n">
        <v>0.06787737414878431</v>
      </c>
      <c r="Q574" t="n">
        <v>0.005070210188007751</v>
      </c>
      <c r="R574" t="n">
        <v>-0.001951125816877106</v>
      </c>
    </row>
    <row r="575">
      <c r="F575" t="n">
        <v>0.04941180459789168</v>
      </c>
      <c r="G575" t="n">
        <v>0.004705984717158158</v>
      </c>
      <c r="H575" t="n">
        <v>-0.001495874748118123</v>
      </c>
      <c r="J575" t="n">
        <v>0.02037193409214999</v>
      </c>
      <c r="K575" t="n">
        <v>0.004501436537193623</v>
      </c>
      <c r="L575" t="n">
        <v>-0.002324668657950902</v>
      </c>
      <c r="M575" t="n">
        <v>0.04306595467040281</v>
      </c>
      <c r="N575" t="n">
        <v>0.004301933035948324</v>
      </c>
      <c r="O575" t="n">
        <v>-0.002162626489862869</v>
      </c>
      <c r="P575" t="n">
        <v>0.06790417149948497</v>
      </c>
      <c r="Q575" t="n">
        <v>0.005080578715999587</v>
      </c>
      <c r="R575" t="n">
        <v>-0.001951320929458794</v>
      </c>
    </row>
    <row r="576">
      <c r="F576" t="n">
        <v>0.04944174573248454</v>
      </c>
      <c r="G576" t="n">
        <v>0.004715588767601338</v>
      </c>
      <c r="H576" t="n">
        <v>-0.001482103178289367</v>
      </c>
      <c r="J576" t="n">
        <v>0.02035915130875331</v>
      </c>
      <c r="K576" t="n">
        <v>0.004510623142371569</v>
      </c>
      <c r="L576" t="n">
        <v>-0.002329299185816038</v>
      </c>
      <c r="M576" t="n">
        <v>0.04308199951594641</v>
      </c>
      <c r="N576" t="n">
        <v>0.004310712491123728</v>
      </c>
      <c r="O576" t="n">
        <v>-0.002162309227123141</v>
      </c>
      <c r="P576" t="n">
        <v>0.06793093357774477</v>
      </c>
      <c r="Q576" t="n">
        <v>0.005090947243991422</v>
      </c>
      <c r="R576" t="n">
        <v>-0.001957683723029013</v>
      </c>
    </row>
    <row r="577">
      <c r="F577" t="n">
        <v>0.04947134968029845</v>
      </c>
      <c r="G577" t="n">
        <v>0.004725192818044518</v>
      </c>
      <c r="H577" t="n">
        <v>-0.001481954997607674</v>
      </c>
      <c r="J577" t="n">
        <v>0.0203885800381329</v>
      </c>
      <c r="K577" t="n">
        <v>0.004519809747549516</v>
      </c>
      <c r="L577" t="n">
        <v>-0.002329765045653201</v>
      </c>
      <c r="M577" t="n">
        <v>0.04315596190354778</v>
      </c>
      <c r="N577" t="n">
        <v>0.004319491946299134</v>
      </c>
      <c r="O577" t="n">
        <v>-0.002162957984767043</v>
      </c>
      <c r="P577" t="n">
        <v>0.06786229218894224</v>
      </c>
      <c r="Q577" t="n">
        <v>0.005101315771983258</v>
      </c>
      <c r="R577" t="n">
        <v>-0.001957292264576098</v>
      </c>
    </row>
    <row r="578">
      <c r="F578" t="n">
        <v>0.04951895328647912</v>
      </c>
      <c r="G578" t="n">
        <v>0.004734796868487698</v>
      </c>
      <c r="H578" t="n">
        <v>-0.001481658636244289</v>
      </c>
      <c r="J578" t="n">
        <v>0.02038281415350196</v>
      </c>
      <c r="K578" t="n">
        <v>0.004528996352727462</v>
      </c>
      <c r="L578" t="n">
        <v>-0.002329765045653201</v>
      </c>
      <c r="M578" t="n">
        <v>0.04317197624583394</v>
      </c>
      <c r="N578" t="n">
        <v>0.004328271401474537</v>
      </c>
      <c r="O578" t="n">
        <v>-0.002162741732219076</v>
      </c>
      <c r="P578" t="n">
        <v>0.06792076788279638</v>
      </c>
      <c r="Q578" t="n">
        <v>0.005111684299975094</v>
      </c>
      <c r="R578" t="n">
        <v>-0.001957292264576098</v>
      </c>
    </row>
    <row r="579">
      <c r="F579" t="n">
        <v>0.04955706079701451</v>
      </c>
      <c r="G579" t="n">
        <v>0.004744400918930878</v>
      </c>
      <c r="H579" t="n">
        <v>-0.001481658636244289</v>
      </c>
      <c r="J579" t="n">
        <v>0.02039815409341135</v>
      </c>
      <c r="K579" t="n">
        <v>0.004538182957905408</v>
      </c>
      <c r="L579" t="n">
        <v>-0.002329765045653201</v>
      </c>
      <c r="M579" t="n">
        <v>0.04313002814512523</v>
      </c>
      <c r="N579" t="n">
        <v>0.004337050856649943</v>
      </c>
      <c r="O579" t="n">
        <v>-0.002162957984767043</v>
      </c>
      <c r="P579" t="n">
        <v>0.06794741899265855</v>
      </c>
      <c r="Q579" t="n">
        <v>0.00512205282796693</v>
      </c>
      <c r="R579" t="n">
        <v>-0.001957683723029013</v>
      </c>
    </row>
    <row r="580">
      <c r="F580" t="n">
        <v>0.04959483630846394</v>
      </c>
      <c r="G580" t="n">
        <v>0.004754004969374058</v>
      </c>
      <c r="H580" t="n">
        <v>-0.001468620619207634</v>
      </c>
      <c r="J580" t="n">
        <v>0.02039236768675406</v>
      </c>
      <c r="K580" t="n">
        <v>0.004547369563083354</v>
      </c>
      <c r="L580" t="n">
        <v>-0.002334845427241714</v>
      </c>
      <c r="M580" t="n">
        <v>0.04320395202254337</v>
      </c>
      <c r="N580" t="n">
        <v>0.004345830311825347</v>
      </c>
      <c r="O580" t="n">
        <v>-0.002162205103688118</v>
      </c>
      <c r="P580" t="n">
        <v>0.06797403495654036</v>
      </c>
      <c r="Q580" t="n">
        <v>0.005132421355958766</v>
      </c>
      <c r="R580" t="n">
        <v>-0.001963630078904769</v>
      </c>
    </row>
    <row r="581">
      <c r="F581" t="n">
        <v>0.04962309881718732</v>
      </c>
      <c r="G581" t="n">
        <v>0.004763609019817238</v>
      </c>
      <c r="H581" t="n">
        <v>-0.001468620619207634</v>
      </c>
      <c r="J581" t="n">
        <v>0.02040065132628094</v>
      </c>
      <c r="K581" t="n">
        <v>0.004556556168261301</v>
      </c>
      <c r="L581" t="n">
        <v>-0.002334145113676254</v>
      </c>
      <c r="M581" t="n">
        <v>0.04316195909849913</v>
      </c>
      <c r="N581" t="n">
        <v>0.004354609767000753</v>
      </c>
      <c r="O581" t="n">
        <v>-0.002162421324198487</v>
      </c>
      <c r="P581" t="n">
        <v>0.06800061580429373</v>
      </c>
      <c r="Q581" t="n">
        <v>0.005142789883950602</v>
      </c>
      <c r="R581" t="n">
        <v>-0.001963630078904769</v>
      </c>
    </row>
    <row r="582">
      <c r="F582" t="n">
        <v>0.04966020402169372</v>
      </c>
      <c r="G582" t="n">
        <v>0.004773213070260418</v>
      </c>
      <c r="H582" t="n">
        <v>-0.001468767481269555</v>
      </c>
      <c r="J582" t="n">
        <v>0.02040892679417278</v>
      </c>
      <c r="K582" t="n">
        <v>0.004565742773439247</v>
      </c>
      <c r="L582" t="n">
        <v>-0.002334611989386561</v>
      </c>
      <c r="M582" t="n">
        <v>0.04321653761598068</v>
      </c>
      <c r="N582" t="n">
        <v>0.004363389222176156</v>
      </c>
      <c r="O582" t="n">
        <v>-0.002162421324198487</v>
      </c>
      <c r="P582" t="n">
        <v>0.06802716156577049</v>
      </c>
      <c r="Q582" t="n">
        <v>0.005153158411942437</v>
      </c>
      <c r="R582" t="n">
        <v>-0.001963237392157663</v>
      </c>
    </row>
    <row r="583">
      <c r="F583" t="n">
        <v>0.04969697466231988</v>
      </c>
      <c r="G583" t="n">
        <v>0.004782817120703597</v>
      </c>
      <c r="H583" t="n">
        <v>-0.001468473757145714</v>
      </c>
      <c r="J583" t="n">
        <v>0.02043127894291064</v>
      </c>
      <c r="K583" t="n">
        <v>0.004574929378617192</v>
      </c>
      <c r="L583" t="n">
        <v>-0.002334845427241714</v>
      </c>
      <c r="M583" t="n">
        <v>0.04321314097500784</v>
      </c>
      <c r="N583" t="n">
        <v>0.004372168677351562</v>
      </c>
      <c r="O583" t="n">
        <v>-0.002162421324198487</v>
      </c>
      <c r="P583" t="n">
        <v>0.0680536722708226</v>
      </c>
      <c r="Q583" t="n">
        <v>0.005163526939934274</v>
      </c>
      <c r="R583" t="n">
        <v>-0.001963237392157663</v>
      </c>
    </row>
    <row r="584">
      <c r="F584" t="n">
        <v>0.04974260104173102</v>
      </c>
      <c r="G584" t="n">
        <v>0.004792421171146777</v>
      </c>
      <c r="H584" t="n">
        <v>-0.001456190163578499</v>
      </c>
      <c r="J584" t="n">
        <v>0.02042545323576003</v>
      </c>
      <c r="K584" t="n">
        <v>0.00458411598379514</v>
      </c>
      <c r="L584" t="n">
        <v>-0.002339909824927626</v>
      </c>
      <c r="M584" t="n">
        <v>0.04322904648101916</v>
      </c>
      <c r="N584" t="n">
        <v>0.004380948132526966</v>
      </c>
      <c r="O584" t="n">
        <v>-0.002161881657375704</v>
      </c>
      <c r="P584" t="n">
        <v>0.06804833993450693</v>
      </c>
      <c r="Q584" t="n">
        <v>0.00517389546792611</v>
      </c>
      <c r="R584" t="n">
        <v>-0.001969747247715504</v>
      </c>
    </row>
    <row r="585">
      <c r="F585" t="n">
        <v>0.04976031400939025</v>
      </c>
      <c r="G585" t="n">
        <v>0.004802025221589958</v>
      </c>
      <c r="H585" t="n">
        <v>-0.001456044544562141</v>
      </c>
      <c r="J585" t="n">
        <v>0.02044779236946859</v>
      </c>
      <c r="K585" t="n">
        <v>0.004593302588973085</v>
      </c>
      <c r="L585" t="n">
        <v>-0.002339441936540318</v>
      </c>
      <c r="M585" t="n">
        <v>0.0432642589180155</v>
      </c>
      <c r="N585" t="n">
        <v>0.004389727587702372</v>
      </c>
      <c r="O585" t="n">
        <v>-0.002161881657375704</v>
      </c>
      <c r="P585" t="n">
        <v>0.06813839928992327</v>
      </c>
      <c r="Q585" t="n">
        <v>0.005184263995917946</v>
      </c>
      <c r="R585" t="n">
        <v>-0.001969353337656968</v>
      </c>
    </row>
    <row r="586">
      <c r="F586" t="n">
        <v>0.04982366725040552</v>
      </c>
      <c r="G586" t="n">
        <v>0.004811629272033137</v>
      </c>
      <c r="H586" t="n">
        <v>-0.001456335782594857</v>
      </c>
      <c r="J586" t="n">
        <v>0.02045603685132331</v>
      </c>
      <c r="K586" t="n">
        <v>0.004602489194151032</v>
      </c>
      <c r="L586" t="n">
        <v>-0.002339909824927626</v>
      </c>
      <c r="M586" t="n">
        <v>0.04324147873753517</v>
      </c>
      <c r="N586" t="n">
        <v>0.004398507042877775</v>
      </c>
      <c r="O586" t="n">
        <v>-0.002162097845541442</v>
      </c>
      <c r="P586" t="n">
        <v>0.06813299434594927</v>
      </c>
      <c r="Q586" t="n">
        <v>0.005194632523909781</v>
      </c>
      <c r="R586" t="n">
        <v>-0.001969550292686236</v>
      </c>
    </row>
    <row r="587">
      <c r="F587" t="n">
        <v>0.04985909806028646</v>
      </c>
      <c r="G587" t="n">
        <v>0.004821233322476317</v>
      </c>
      <c r="H587" t="n">
        <v>-0.001456044544562141</v>
      </c>
      <c r="J587" t="n">
        <v>0.0204572274630531</v>
      </c>
      <c r="K587" t="n">
        <v>0.004611675799328977</v>
      </c>
      <c r="L587" t="n">
        <v>-0.002339909824927626</v>
      </c>
      <c r="M587" t="n">
        <v>0.04329598533946613</v>
      </c>
      <c r="N587" t="n">
        <v>0.004407286498053181</v>
      </c>
      <c r="O587" t="n">
        <v>-0.002162314033707179</v>
      </c>
      <c r="P587" t="n">
        <v>0.0681275491873089</v>
      </c>
      <c r="Q587" t="n">
        <v>0.005205001051901617</v>
      </c>
      <c r="R587" t="n">
        <v>-0.001975641998984935</v>
      </c>
    </row>
    <row r="588">
      <c r="F588" t="n">
        <v>0.04986657369177011</v>
      </c>
      <c r="G588" t="n">
        <v>0.004830837372919498</v>
      </c>
      <c r="H588" t="n">
        <v>-0.001444827938977789</v>
      </c>
      <c r="J588" t="n">
        <v>0.02045840828710857</v>
      </c>
      <c r="K588" t="n">
        <v>0.004620862404506924</v>
      </c>
      <c r="L588" t="n">
        <v>-0.002344254914113211</v>
      </c>
      <c r="M588" t="n">
        <v>0.04333115150256692</v>
      </c>
      <c r="N588" t="n">
        <v>0.004416065953228585</v>
      </c>
      <c r="O588" t="n">
        <v>-0.002161555151918256</v>
      </c>
      <c r="P588" t="n">
        <v>0.06815388242442855</v>
      </c>
      <c r="Q588" t="n">
        <v>0.005215369579893453</v>
      </c>
      <c r="R588" t="n">
        <v>-0.001976037127384732</v>
      </c>
    </row>
    <row r="589">
      <c r="F589" t="n">
        <v>0.04991973304885547</v>
      </c>
      <c r="G589" t="n">
        <v>0.004840441423362677</v>
      </c>
      <c r="H589" t="n">
        <v>-0.001444683485074672</v>
      </c>
      <c r="J589" t="n">
        <v>0.02046662669851532</v>
      </c>
      <c r="K589" t="n">
        <v>0.00463004900968487</v>
      </c>
      <c r="L589" t="n">
        <v>-0.002344254914113211</v>
      </c>
      <c r="M589" t="n">
        <v>0.04330831082116665</v>
      </c>
      <c r="N589" t="n">
        <v>0.00442484540840399</v>
      </c>
      <c r="O589" t="n">
        <v>-0.002161771307433448</v>
      </c>
      <c r="P589" t="n">
        <v>0.06824382318811995</v>
      </c>
      <c r="Q589" t="n">
        <v>0.005225738107885289</v>
      </c>
      <c r="R589" t="n">
        <v>-0.001976037127384732</v>
      </c>
    </row>
    <row r="590">
      <c r="F590" t="n">
        <v>0.04994492861431414</v>
      </c>
      <c r="G590" t="n">
        <v>0.004850045473805856</v>
      </c>
      <c r="H590" t="n">
        <v>-0.001444539031171555</v>
      </c>
      <c r="J590" t="n">
        <v>0.02048893335673785</v>
      </c>
      <c r="K590" t="n">
        <v>0.004639235614862816</v>
      </c>
      <c r="L590" t="n">
        <v>-0.002344489363049515</v>
      </c>
      <c r="M590" t="n">
        <v>0.04336277595987567</v>
      </c>
      <c r="N590" t="n">
        <v>0.004433624863579394</v>
      </c>
      <c r="O590" t="n">
        <v>-0.002161555151918256</v>
      </c>
      <c r="P590" t="n">
        <v>0.06827009196066602</v>
      </c>
      <c r="Q590" t="n">
        <v>0.005236106635877125</v>
      </c>
      <c r="R590" t="n">
        <v>-0.001975839563184834</v>
      </c>
    </row>
    <row r="591">
      <c r="F591" t="n">
        <v>0.04997899156800874</v>
      </c>
      <c r="G591" t="n">
        <v>0.004859649524249037</v>
      </c>
      <c r="H591" t="n">
        <v>-0.001444827938977789</v>
      </c>
      <c r="J591" t="n">
        <v>0.02049713715348131</v>
      </c>
      <c r="K591" t="n">
        <v>0.004648422220040762</v>
      </c>
      <c r="L591" t="n">
        <v>-0.002344489363049515</v>
      </c>
      <c r="M591" t="n">
        <v>0.04337856194455136</v>
      </c>
      <c r="N591" t="n">
        <v>0.0044424043187548</v>
      </c>
      <c r="O591" t="n">
        <v>-0.002161555151918256</v>
      </c>
      <c r="P591" t="n">
        <v>0.06829632591212076</v>
      </c>
      <c r="Q591" t="n">
        <v>0.005246475163868961</v>
      </c>
      <c r="R591" t="n">
        <v>-0.001975839563184834</v>
      </c>
    </row>
    <row r="592">
      <c r="F592" t="n">
        <v>0.05001271216385066</v>
      </c>
      <c r="G592" t="n">
        <v>0.004869253574692217</v>
      </c>
      <c r="H592" t="n">
        <v>-0.001433834172200092</v>
      </c>
      <c r="J592" t="n">
        <v>0.02051238265703711</v>
      </c>
      <c r="K592" t="n">
        <v>0.004657608825218709</v>
      </c>
      <c r="L592" t="n">
        <v>-0.002349520853265746</v>
      </c>
      <c r="M592" t="n">
        <v>0.04337499488377641</v>
      </c>
      <c r="N592" t="n">
        <v>0.004451183773930204</v>
      </c>
      <c r="O592" t="n">
        <v>-0.002161009475940315</v>
      </c>
      <c r="P592" t="n">
        <v>0.06835435414193908</v>
      </c>
      <c r="Q592" t="n">
        <v>0.005256843691860797</v>
      </c>
      <c r="R592" t="n">
        <v>-0.001982105259154564</v>
      </c>
    </row>
    <row r="593">
      <c r="F593" t="n">
        <v>0.05004608953584296</v>
      </c>
      <c r="G593" t="n">
        <v>0.004878857625135397</v>
      </c>
      <c r="H593" t="n">
        <v>-0.001433834172200092</v>
      </c>
      <c r="J593" t="n">
        <v>0.02050646974070924</v>
      </c>
      <c r="K593" t="n">
        <v>0.004666795430396655</v>
      </c>
      <c r="L593" t="n">
        <v>-0.002349285901180419</v>
      </c>
      <c r="M593" t="n">
        <v>0.04337140720625501</v>
      </c>
      <c r="N593" t="n">
        <v>0.004459963229105609</v>
      </c>
      <c r="O593" t="n">
        <v>-0.002161657843619865</v>
      </c>
      <c r="P593" t="n">
        <v>0.06834868947117512</v>
      </c>
      <c r="Q593" t="n">
        <v>0.005267212219852632</v>
      </c>
      <c r="R593" t="n">
        <v>-0.00198170891737109</v>
      </c>
    </row>
    <row r="594">
      <c r="F594" t="n">
        <v>0.05008834855794529</v>
      </c>
      <c r="G594" t="n">
        <v>0.004888461675578577</v>
      </c>
      <c r="H594" t="n">
        <v>-0.001433977541280404</v>
      </c>
      <c r="J594" t="n">
        <v>0.02051464837066114</v>
      </c>
      <c r="K594" t="n">
        <v>0.004675982035574601</v>
      </c>
      <c r="L594" t="n">
        <v>-0.002349285901180419</v>
      </c>
      <c r="M594" t="n">
        <v>0.04336779892957277</v>
      </c>
      <c r="N594" t="n">
        <v>0.004468742684281013</v>
      </c>
      <c r="O594" t="n">
        <v>-0.002161009475940315</v>
      </c>
      <c r="P594" t="n">
        <v>0.06837481913848459</v>
      </c>
      <c r="Q594" t="n">
        <v>0.005277580747844468</v>
      </c>
      <c r="R594" t="n">
        <v>-0.001981907088262827</v>
      </c>
    </row>
    <row r="595">
      <c r="F595" t="n">
        <v>0.0501025821355017</v>
      </c>
      <c r="G595" t="n">
        <v>0.004898065726021757</v>
      </c>
      <c r="H595" t="n">
        <v>-0.001433547434039468</v>
      </c>
      <c r="J595" t="n">
        <v>0.02053692345924948</v>
      </c>
      <c r="K595" t="n">
        <v>0.004685168640752546</v>
      </c>
      <c r="L595" t="n">
        <v>-0.002349755805351072</v>
      </c>
      <c r="M595" t="n">
        <v>0.04342219092650268</v>
      </c>
      <c r="N595" t="n">
        <v>0.004477522139456419</v>
      </c>
      <c r="O595" t="n">
        <v>-0.002161225598500165</v>
      </c>
      <c r="P595" t="n">
        <v>0.06843275101184143</v>
      </c>
      <c r="Q595" t="n">
        <v>0.005287949275836304</v>
      </c>
      <c r="R595" t="n">
        <v>-0.001981510746479353</v>
      </c>
    </row>
    <row r="596">
      <c r="F596" t="n">
        <v>0.05013492140571305</v>
      </c>
      <c r="G596" t="n">
        <v>0.004907669776464937</v>
      </c>
      <c r="H596" t="n">
        <v>-0.001423526693650098</v>
      </c>
      <c r="J596" t="n">
        <v>0.02053803441844669</v>
      </c>
      <c r="K596" t="n">
        <v>0.004694355245930493</v>
      </c>
      <c r="L596" t="n">
        <v>-0.002354536429395755</v>
      </c>
      <c r="M596" t="n">
        <v>0.04345722992214959</v>
      </c>
      <c r="N596" t="n">
        <v>0.004486301594631823</v>
      </c>
      <c r="O596" t="n">
        <v>-0.002161325186907483</v>
      </c>
      <c r="P596" t="n">
        <v>0.06839513488445353</v>
      </c>
      <c r="Q596" t="n">
        <v>0.005298317803828141</v>
      </c>
      <c r="R596" t="n">
        <v>-0.001987552335677398</v>
      </c>
    </row>
    <row r="597">
      <c r="F597" t="n">
        <v>0.05016691402275576</v>
      </c>
      <c r="G597" t="n">
        <v>0.004917273826908116</v>
      </c>
      <c r="H597" t="n">
        <v>-0.001423526693650098</v>
      </c>
      <c r="J597" t="n">
        <v>0.02054618956393665</v>
      </c>
      <c r="K597" t="n">
        <v>0.004703541851108439</v>
      </c>
      <c r="L597" t="n">
        <v>-0.002355007336681634</v>
      </c>
      <c r="M597" t="n">
        <v>0.04345356779252735</v>
      </c>
      <c r="N597" t="n">
        <v>0.004495081049807228</v>
      </c>
      <c r="O597" t="n">
        <v>-0.002160893008305822</v>
      </c>
      <c r="P597" t="n">
        <v>0.06848484216559325</v>
      </c>
      <c r="Q597" t="n">
        <v>0.005308686331819976</v>
      </c>
      <c r="R597" t="n">
        <v>-0.001988148661010635</v>
      </c>
    </row>
    <row r="598">
      <c r="F598" t="n">
        <v>0.05022627494306244</v>
      </c>
      <c r="G598" t="n">
        <v>0.004926877877351296</v>
      </c>
      <c r="H598" t="n">
        <v>-0.001423953794368264</v>
      </c>
      <c r="J598" t="n">
        <v>0.020554336619008</v>
      </c>
      <c r="K598" t="n">
        <v>0.004712728456286386</v>
      </c>
      <c r="L598" t="n">
        <v>-0.002354771883038694</v>
      </c>
      <c r="M598" t="n">
        <v>0.04344988512533604</v>
      </c>
      <c r="N598" t="n">
        <v>0.004503860504982633</v>
      </c>
      <c r="O598" t="n">
        <v>-0.002160676919004991</v>
      </c>
      <c r="P598" t="n">
        <v>0.06844714637491267</v>
      </c>
      <c r="Q598" t="n">
        <v>0.005319054859811811</v>
      </c>
      <c r="R598" t="n">
        <v>-0.001987552335677398</v>
      </c>
    </row>
    <row r="599">
      <c r="F599" t="n">
        <v>0.05023909757112599</v>
      </c>
      <c r="G599" t="n">
        <v>0.004936481927794476</v>
      </c>
      <c r="H599" t="n">
        <v>-0.001423953794368264</v>
      </c>
      <c r="J599" t="n">
        <v>0.02056247558883889</v>
      </c>
      <c r="K599" t="n">
        <v>0.004721915061464332</v>
      </c>
      <c r="L599" t="n">
        <v>-0.002355007336681634</v>
      </c>
      <c r="M599" t="n">
        <v>0.04346552849099189</v>
      </c>
      <c r="N599" t="n">
        <v>0.004512639960158038</v>
      </c>
      <c r="O599" t="n">
        <v>-0.002161109097606652</v>
      </c>
      <c r="P599" t="n">
        <v>0.06853679485707159</v>
      </c>
      <c r="Q599" t="n">
        <v>0.005329423387803648</v>
      </c>
      <c r="R599" t="n">
        <v>-0.001993968019045089</v>
      </c>
    </row>
    <row r="600">
      <c r="F600" t="n">
        <v>0.0502700481282566</v>
      </c>
      <c r="G600" t="n">
        <v>0.004946085978237656</v>
      </c>
      <c r="H600" t="n">
        <v>-0.001414355934875191</v>
      </c>
      <c r="J600" t="n">
        <v>0.02057060647860755</v>
      </c>
      <c r="K600" t="n">
        <v>0.004731101666642278</v>
      </c>
      <c r="L600" t="n">
        <v>-0.002360008020869016</v>
      </c>
      <c r="M600" t="n">
        <v>0.04348115447940562</v>
      </c>
      <c r="N600" t="n">
        <v>0.004521419415333443</v>
      </c>
      <c r="O600" t="n">
        <v>-0.002160557392519617</v>
      </c>
      <c r="P600" t="n">
        <v>0.06856271935410291</v>
      </c>
      <c r="Q600" t="n">
        <v>0.005339791915795484</v>
      </c>
      <c r="R600" t="n">
        <v>-0.001993569265316653</v>
      </c>
    </row>
    <row r="601">
      <c r="F601" t="n">
        <v>0.05030989642609023</v>
      </c>
      <c r="G601" t="n">
        <v>0.004955690028680836</v>
      </c>
      <c r="H601" t="n">
        <v>-0.001414355934875191</v>
      </c>
      <c r="J601" t="n">
        <v>0.02057872929349211</v>
      </c>
      <c r="K601" t="n">
        <v>0.004740288271820224</v>
      </c>
      <c r="L601" t="n">
        <v>-0.002359300160034921</v>
      </c>
      <c r="M601" t="n">
        <v>0.04351611277923512</v>
      </c>
      <c r="N601" t="n">
        <v>0.004530198870508847</v>
      </c>
      <c r="O601" t="n">
        <v>-0.002160773448258869</v>
      </c>
      <c r="P601" t="n">
        <v>0.06852490434427061</v>
      </c>
      <c r="Q601" t="n">
        <v>0.00535016044378732</v>
      </c>
      <c r="R601" t="n">
        <v>-0.001993569265316653</v>
      </c>
    </row>
    <row r="602">
      <c r="F602" t="n">
        <v>0.0503401488385123</v>
      </c>
      <c r="G602" t="n">
        <v>0.004965294079124016</v>
      </c>
      <c r="H602" t="n">
        <v>-0.001414638834352114</v>
      </c>
      <c r="J602" t="n">
        <v>0.02057978606006479</v>
      </c>
      <c r="K602" t="n">
        <v>0.004749474876998169</v>
      </c>
      <c r="L602" t="n">
        <v>-0.002359300160034921</v>
      </c>
      <c r="M602" t="n">
        <v>0.04349300313845994</v>
      </c>
      <c r="N602" t="n">
        <v>0.004538978325684252</v>
      </c>
      <c r="O602" t="n">
        <v>-0.002160773448258869</v>
      </c>
      <c r="P602" t="n">
        <v>0.06855075464910915</v>
      </c>
      <c r="Q602" t="n">
        <v>0.005360528971779155</v>
      </c>
      <c r="R602" t="n">
        <v>-0.001993968019045089</v>
      </c>
    </row>
    <row r="603">
      <c r="F603" t="n">
        <v>0.05037930323914427</v>
      </c>
      <c r="G603" t="n">
        <v>0.004974898129567196</v>
      </c>
      <c r="H603" t="n">
        <v>-0.001414497384613652</v>
      </c>
      <c r="J603" t="n">
        <v>0.02058083314093576</v>
      </c>
      <c r="K603" t="n">
        <v>0.004758661482176117</v>
      </c>
      <c r="L603" t="n">
        <v>-0.002360008020869016</v>
      </c>
      <c r="M603" t="n">
        <v>0.04354728109750114</v>
      </c>
      <c r="N603" t="n">
        <v>0.004547757780859657</v>
      </c>
      <c r="O603" t="n">
        <v>-0.002160989503998121</v>
      </c>
      <c r="P603" t="n">
        <v>0.06857657049456051</v>
      </c>
      <c r="Q603" t="n">
        <v>0.005370897499770991</v>
      </c>
      <c r="R603" t="n">
        <v>-0.001993569265316653</v>
      </c>
    </row>
    <row r="604">
      <c r="F604" t="n">
        <v>0.05038108331686547</v>
      </c>
      <c r="G604" t="n">
        <v>0.004984502180010376</v>
      </c>
      <c r="H604" t="n">
        <v>-0.001406058736489613</v>
      </c>
      <c r="J604" t="n">
        <v>0.02058893014267489</v>
      </c>
      <c r="K604" t="n">
        <v>0.004767848087354062</v>
      </c>
      <c r="L604" t="n">
        <v>-0.002364992832209733</v>
      </c>
      <c r="M604" t="n">
        <v>0.04358219360457422</v>
      </c>
      <c r="N604" t="n">
        <v>0.004556537236035062</v>
      </c>
      <c r="O604" t="n">
        <v>-0.002160650806078408</v>
      </c>
      <c r="P604" t="n">
        <v>0.06863421214566751</v>
      </c>
      <c r="Q604" t="n">
        <v>0.005381266027762827</v>
      </c>
      <c r="R604" t="n">
        <v>-0.002000161526806948</v>
      </c>
    </row>
    <row r="605">
      <c r="F605" t="n">
        <v>0.05041953131659356</v>
      </c>
      <c r="G605" t="n">
        <v>0.004994106230453555</v>
      </c>
      <c r="H605" t="n">
        <v>-0.001406058736489613</v>
      </c>
      <c r="J605" t="n">
        <v>0.0206182003157033</v>
      </c>
      <c r="K605" t="n">
        <v>0.004777034692532009</v>
      </c>
      <c r="L605" t="n">
        <v>-0.002364283476231266</v>
      </c>
      <c r="M605" t="n">
        <v>0.04353966829259143</v>
      </c>
      <c r="N605" t="n">
        <v>0.004565316691210466</v>
      </c>
      <c r="O605" t="n">
        <v>-0.00216000274044971</v>
      </c>
      <c r="P605" t="n">
        <v>0.06862809892670896</v>
      </c>
      <c r="Q605" t="n">
        <v>0.005391634555754664</v>
      </c>
      <c r="R605" t="n">
        <v>-0.002000161526806948</v>
      </c>
    </row>
    <row r="606">
      <c r="F606" t="n">
        <v>0.05043910530834707</v>
      </c>
      <c r="G606" t="n">
        <v>0.005003710280896735</v>
      </c>
      <c r="H606" t="n">
        <v>-0.001406199356425256</v>
      </c>
      <c r="J606" t="n">
        <v>0.02061216120976926</v>
      </c>
      <c r="K606" t="n">
        <v>0.004786221297709954</v>
      </c>
      <c r="L606" t="n">
        <v>-0.002364519928224088</v>
      </c>
      <c r="M606" t="n">
        <v>0.04359390363389112</v>
      </c>
      <c r="N606" t="n">
        <v>0.004574096146385871</v>
      </c>
      <c r="O606" t="n">
        <v>-0.002160650806078408</v>
      </c>
      <c r="P606" t="n">
        <v>0.06868567695426708</v>
      </c>
      <c r="Q606" t="n">
        <v>0.005402003083746499</v>
      </c>
      <c r="R606" t="n">
        <v>-0.00199976157449205</v>
      </c>
    </row>
    <row r="607">
      <c r="F607" t="n">
        <v>0.05049538030644381</v>
      </c>
      <c r="G607" t="n">
        <v>0.005013314331339916</v>
      </c>
      <c r="H607" t="n">
        <v>-0.00140648059629654</v>
      </c>
      <c r="J607" t="n">
        <v>0.02062729690021219</v>
      </c>
      <c r="K607" t="n">
        <v>0.004795407902887901</v>
      </c>
      <c r="L607" t="n">
        <v>-0.002369961792914971</v>
      </c>
      <c r="M607" t="n">
        <v>0.04359005087272713</v>
      </c>
      <c r="N607" t="n">
        <v>0.004582875601561276</v>
      </c>
      <c r="O607" t="n">
        <v>-0.002160434784202175</v>
      </c>
      <c r="P607" t="n">
        <v>0.06867948987953088</v>
      </c>
      <c r="Q607" t="n">
        <v>0.005412371611738335</v>
      </c>
      <c r="R607" t="n">
        <v>-0.001999561598334601</v>
      </c>
    </row>
    <row r="608">
      <c r="F608" t="n">
        <v>0.05051424270096541</v>
      </c>
      <c r="G608" t="n">
        <v>0.005022918381783095</v>
      </c>
      <c r="H608" t="n">
        <v>-0.001399078316835368</v>
      </c>
      <c r="J608" t="n">
        <v>0.02062830050584674</v>
      </c>
      <c r="K608" t="n">
        <v>0.004804594508065847</v>
      </c>
      <c r="L608" t="n">
        <v>-0.002369487895335904</v>
      </c>
      <c r="M608" t="n">
        <v>0.04362489884154919</v>
      </c>
      <c r="N608" t="n">
        <v>0.00459165505673668</v>
      </c>
      <c r="O608" t="n">
        <v>-0.002159661141196297</v>
      </c>
      <c r="P608" t="n">
        <v>0.06876887490259931</v>
      </c>
      <c r="Q608" t="n">
        <v>0.005422740139730171</v>
      </c>
      <c r="R608" t="n">
        <v>-0.002005930543662857</v>
      </c>
    </row>
    <row r="609">
      <c r="F609" t="n">
        <v>0.05053274239066741</v>
      </c>
      <c r="G609" t="n">
        <v>0.005032522432226275</v>
      </c>
      <c r="H609" t="n">
        <v>-0.001398798557123943</v>
      </c>
      <c r="J609" t="n">
        <v>0.02064342173812383</v>
      </c>
      <c r="K609" t="n">
        <v>0.004813781113243793</v>
      </c>
      <c r="L609" t="n">
        <v>-0.002369250946546371</v>
      </c>
      <c r="M609" t="n">
        <v>0.04360164633575717</v>
      </c>
      <c r="N609" t="n">
        <v>0.004600434511912085</v>
      </c>
      <c r="O609" t="n">
        <v>-0.002159661141196297</v>
      </c>
      <c r="P609" t="n">
        <v>0.06873074359184139</v>
      </c>
      <c r="Q609" t="n">
        <v>0.005433108667722006</v>
      </c>
      <c r="R609" t="n">
        <v>-0.002005930543662857</v>
      </c>
    </row>
    <row r="610">
      <c r="F610" t="n">
        <v>0.05055087861676343</v>
      </c>
      <c r="G610" t="n">
        <v>0.005042126482669456</v>
      </c>
      <c r="H610" t="n">
        <v>-0.001398798557123943</v>
      </c>
      <c r="J610" t="n">
        <v>0.02065853655283703</v>
      </c>
      <c r="K610" t="n">
        <v>0.004822967718421739</v>
      </c>
      <c r="L610" t="n">
        <v>-0.002369724844125438</v>
      </c>
      <c r="M610" t="n">
        <v>0.04367518862398231</v>
      </c>
      <c r="N610" t="n">
        <v>0.00460921396708749</v>
      </c>
      <c r="O610" t="n">
        <v>-0.002159661141196297</v>
      </c>
      <c r="P610" t="n">
        <v>0.06882007032124599</v>
      </c>
      <c r="Q610" t="n">
        <v>0.005443477195713843</v>
      </c>
      <c r="R610" t="n">
        <v>-0.002005529397668724</v>
      </c>
    </row>
    <row r="611">
      <c r="F611" t="n">
        <v>0.05059648026495289</v>
      </c>
      <c r="G611" t="n">
        <v>0.005051730533112635</v>
      </c>
      <c r="H611" t="n">
        <v>-0.001398798557123943</v>
      </c>
      <c r="J611" t="n">
        <v>0.02066657970783552</v>
      </c>
      <c r="K611" t="n">
        <v>0.004832154323599686</v>
      </c>
      <c r="L611" t="n">
        <v>-0.002369724844125438</v>
      </c>
      <c r="M611" t="n">
        <v>0.04369062736481061</v>
      </c>
      <c r="N611" t="n">
        <v>0.004617993422262895</v>
      </c>
      <c r="O611" t="n">
        <v>-0.00216030910433497</v>
      </c>
      <c r="P611" t="n">
        <v>0.0688137384884856</v>
      </c>
      <c r="Q611" t="n">
        <v>0.005453845723705678</v>
      </c>
      <c r="R611" t="n">
        <v>-0.002011673893645867</v>
      </c>
    </row>
    <row r="612">
      <c r="F612" t="n">
        <v>0.05061393209758616</v>
      </c>
      <c r="G612" t="n">
        <v>0.005061347915318636</v>
      </c>
      <c r="H612" t="n">
        <v>-0.001392318567842692</v>
      </c>
      <c r="J612" t="n">
        <v>0.02067461484410821</v>
      </c>
      <c r="K612" t="n">
        <v>0.004841340928777632</v>
      </c>
      <c r="L612" t="n">
        <v>-0.00237491492519592</v>
      </c>
      <c r="M612" t="n">
        <v>0.04366731541004126</v>
      </c>
      <c r="N612" t="n">
        <v>0.004626772877438299</v>
      </c>
      <c r="O612" t="n">
        <v>-0.0021593165502034</v>
      </c>
      <c r="P612" t="n">
        <v>0.06887112883022722</v>
      </c>
      <c r="Q612" t="n">
        <v>0.005464214251697515</v>
      </c>
      <c r="R612" t="n">
        <v>-0.002012076228424596</v>
      </c>
    </row>
    <row r="613">
      <c r="F613" t="n">
        <v>0.05064967792626469</v>
      </c>
      <c r="G613" t="n">
        <v>0.005070938633998995</v>
      </c>
      <c r="H613" t="n">
        <v>-0.00139259703155626</v>
      </c>
      <c r="J613" t="n">
        <v>0.02066144141435426</v>
      </c>
      <c r="K613" t="n">
        <v>0.004850527533955578</v>
      </c>
      <c r="L613" t="n">
        <v>-0.002374677481192201</v>
      </c>
      <c r="M613" t="n">
        <v>0.04366334834628502</v>
      </c>
      <c r="N613" t="n">
        <v>0.004635552332613704</v>
      </c>
      <c r="O613" t="n">
        <v>-0.002159748456704091</v>
      </c>
      <c r="P613" t="n">
        <v>0.06889660681823784</v>
      </c>
      <c r="Q613" t="n">
        <v>0.00547458277968935</v>
      </c>
      <c r="R613" t="n">
        <v>-0.002011472726256502</v>
      </c>
    </row>
    <row r="614">
      <c r="F614" t="n">
        <v>0.05068544542432554</v>
      </c>
      <c r="G614" t="n">
        <v>0.005080542684442174</v>
      </c>
      <c r="H614" t="n">
        <v>-0.001392179335985907</v>
      </c>
      <c r="J614" t="n">
        <v>0.02068359342861339</v>
      </c>
      <c r="K614" t="n">
        <v>0.004859714139133524</v>
      </c>
      <c r="L614" t="n">
        <v>-0.002374677481192201</v>
      </c>
      <c r="M614" t="n">
        <v>0.04369810062147789</v>
      </c>
      <c r="N614" t="n">
        <v>0.004644331787789109</v>
      </c>
      <c r="O614" t="n">
        <v>-0.002159964409954436</v>
      </c>
      <c r="P614" t="n">
        <v>0.06892205066840573</v>
      </c>
      <c r="Q614" t="n">
        <v>0.005484951307681186</v>
      </c>
      <c r="R614" t="n">
        <v>-0.002011875061035231</v>
      </c>
    </row>
    <row r="615">
      <c r="F615" t="n">
        <v>0.05069333631170252</v>
      </c>
      <c r="G615" t="n">
        <v>0.005090146734885355</v>
      </c>
      <c r="H615" t="n">
        <v>-0.001392318567842692</v>
      </c>
      <c r="J615" t="n">
        <v>0.02069160373883</v>
      </c>
      <c r="K615" t="n">
        <v>0.004868900744311471</v>
      </c>
      <c r="L615" t="n">
        <v>-0.00237491492519592</v>
      </c>
      <c r="M615" t="n">
        <v>0.04369409608623889</v>
      </c>
      <c r="N615" t="n">
        <v>0.004653111242964514</v>
      </c>
      <c r="O615" t="n">
        <v>-0.0021593165502034</v>
      </c>
      <c r="P615" t="n">
        <v>0.06894746041058852</v>
      </c>
      <c r="Q615" t="n">
        <v>0.005495319835673022</v>
      </c>
      <c r="R615" t="n">
        <v>-0.002012076228424596</v>
      </c>
    </row>
    <row r="616">
      <c r="F616" t="n">
        <v>0.05072906562915512</v>
      </c>
      <c r="G616" t="n">
        <v>0.005099750785328535</v>
      </c>
      <c r="H616" t="n">
        <v>-0.001386921648011451</v>
      </c>
      <c r="J616" t="n">
        <v>0.02070667530551502</v>
      </c>
      <c r="K616" t="n">
        <v>0.004878087349489416</v>
      </c>
      <c r="L616" t="n">
        <v>-0.002379376375988566</v>
      </c>
      <c r="M616" t="n">
        <v>0.04370944418310091</v>
      </c>
      <c r="N616" t="n">
        <v>0.004661890698139918</v>
      </c>
      <c r="O616" t="n">
        <v>-0.002159184897144005</v>
      </c>
      <c r="P616" t="n">
        <v>0.06890905426379146</v>
      </c>
      <c r="Q616" t="n">
        <v>0.005505688363664859</v>
      </c>
      <c r="R616" t="n">
        <v>-0.002017391647035419</v>
      </c>
    </row>
    <row r="617">
      <c r="F617" t="n">
        <v>0.05073690249401258</v>
      </c>
      <c r="G617" t="n">
        <v>0.005109354835771715</v>
      </c>
      <c r="H617" t="n">
        <v>-0.001386921648011451</v>
      </c>
      <c r="J617" t="n">
        <v>0.02069346026674332</v>
      </c>
      <c r="K617" t="n">
        <v>0.004887273954667363</v>
      </c>
      <c r="L617" t="n">
        <v>-0.002379852251263763</v>
      </c>
      <c r="M617" t="n">
        <v>0.04378289835920704</v>
      </c>
      <c r="N617" t="n">
        <v>0.004670670153315323</v>
      </c>
      <c r="O617" t="n">
        <v>-0.002159184897144005</v>
      </c>
      <c r="P617" t="n">
        <v>0.06896628425134943</v>
      </c>
      <c r="Q617" t="n">
        <v>0.005516056891656694</v>
      </c>
      <c r="R617" t="n">
        <v>-0.002017996925057332</v>
      </c>
    </row>
    <row r="618">
      <c r="F618" t="n">
        <v>0.05077259367445126</v>
      </c>
      <c r="G618" t="n">
        <v>0.005118958886214895</v>
      </c>
      <c r="H618" t="n">
        <v>-0.001386644291417508</v>
      </c>
      <c r="J618" t="n">
        <v>0.02070144500375327</v>
      </c>
      <c r="K618" t="n">
        <v>0.004896460559845309</v>
      </c>
      <c r="L618" t="n">
        <v>-0.002379138438350967</v>
      </c>
      <c r="M618" t="n">
        <v>0.04375946483881124</v>
      </c>
      <c r="N618" t="n">
        <v>0.004679449608490728</v>
      </c>
      <c r="O618" t="n">
        <v>-0.00215896897865429</v>
      </c>
      <c r="P618" t="n">
        <v>0.06892779737980087</v>
      </c>
      <c r="Q618" t="n">
        <v>0.00552642541964853</v>
      </c>
      <c r="R618" t="n">
        <v>-0.002017593406376057</v>
      </c>
    </row>
    <row r="619">
      <c r="F619" t="n">
        <v>0.050789674309727</v>
      </c>
      <c r="G619" t="n">
        <v>0.005128562936658075</v>
      </c>
      <c r="H619" t="n">
        <v>-0.001386921648011451</v>
      </c>
      <c r="J619" t="n">
        <v>0.02071649341002359</v>
      </c>
      <c r="K619" t="n">
        <v>0.004905647165023255</v>
      </c>
      <c r="L619" t="n">
        <v>-0.002379376375988566</v>
      </c>
      <c r="M619" t="n">
        <v>0.04375538552938479</v>
      </c>
      <c r="N619" t="n">
        <v>0.004688229063666133</v>
      </c>
      <c r="O619" t="n">
        <v>-0.00215896897865429</v>
      </c>
      <c r="P619" t="n">
        <v>0.06904875889662693</v>
      </c>
      <c r="Q619" t="n">
        <v>0.005536793947640365</v>
      </c>
      <c r="R619" t="n">
        <v>-0.002017593406376057</v>
      </c>
    </row>
    <row r="620">
      <c r="F620" t="n">
        <v>0.05081602967186349</v>
      </c>
      <c r="G620" t="n">
        <v>0.005138166987101254</v>
      </c>
      <c r="H620" t="n">
        <v>-0.001382077122337899</v>
      </c>
      <c r="J620" t="n">
        <v>0.02073860788160511</v>
      </c>
      <c r="K620" t="n">
        <v>0.004914833770201201</v>
      </c>
      <c r="L620" t="n">
        <v>-0.002384058504249508</v>
      </c>
      <c r="M620" t="n">
        <v>0.04379004404227108</v>
      </c>
      <c r="N620" t="n">
        <v>0.004697008518841537</v>
      </c>
      <c r="O620" t="n">
        <v>-0.002158834321164357</v>
      </c>
      <c r="P620" t="n">
        <v>0.06901019650745094</v>
      </c>
      <c r="Q620" t="n">
        <v>0.005547162475632202</v>
      </c>
      <c r="R620" t="n">
        <v>-0.002023690920657316</v>
      </c>
    </row>
    <row r="621">
      <c r="F621" t="n">
        <v>0.05084236468471544</v>
      </c>
      <c r="G621" t="n">
        <v>0.005147771037544434</v>
      </c>
      <c r="H621" t="n">
        <v>-0.001382491786941061</v>
      </c>
      <c r="J621" t="n">
        <v>0.02074657108238714</v>
      </c>
      <c r="K621" t="n">
        <v>0.004924020375379147</v>
      </c>
      <c r="L621" t="n">
        <v>-0.00238477379332969</v>
      </c>
      <c r="M621" t="n">
        <v>0.04378592743012011</v>
      </c>
      <c r="N621" t="n">
        <v>0.004705787974016942</v>
      </c>
      <c r="O621" t="n">
        <v>-0.00215926608802859</v>
      </c>
      <c r="P621" t="n">
        <v>0.06906730072832118</v>
      </c>
      <c r="Q621" t="n">
        <v>0.005557531003624038</v>
      </c>
      <c r="R621" t="n">
        <v>-0.002023488571800136</v>
      </c>
    </row>
    <row r="622">
      <c r="F622" t="n">
        <v>0.05088729061152643</v>
      </c>
      <c r="G622" t="n">
        <v>0.005157375087987614</v>
      </c>
      <c r="H622" t="n">
        <v>-0.001382077122337899</v>
      </c>
      <c r="J622" t="n">
        <v>0.02074745227840631</v>
      </c>
      <c r="K622" t="n">
        <v>0.004933206980557094</v>
      </c>
      <c r="L622" t="n">
        <v>-0.002384296933942902</v>
      </c>
      <c r="M622" t="n">
        <v>0.04383993682944576</v>
      </c>
      <c r="N622" t="n">
        <v>0.004714567429192347</v>
      </c>
      <c r="O622" t="n">
        <v>-0.00215861843773224</v>
      </c>
      <c r="P622" t="n">
        <v>0.06906056397755206</v>
      </c>
      <c r="Q622" t="n">
        <v>0.005567899531615873</v>
      </c>
      <c r="R622" t="n">
        <v>-0.002023286222942956</v>
      </c>
    </row>
    <row r="623">
      <c r="F623" t="n">
        <v>0.05091359021789546</v>
      </c>
      <c r="G623" t="n">
        <v>0.005166979138430794</v>
      </c>
      <c r="H623" t="n">
        <v>-0.001382353565406674</v>
      </c>
      <c r="J623" t="n">
        <v>0.02074832392352879</v>
      </c>
      <c r="K623" t="n">
        <v>0.00494239358573504</v>
      </c>
      <c r="L623" t="n">
        <v>-0.002384535363636296</v>
      </c>
      <c r="M623" t="n">
        <v>0.04383578449377529</v>
      </c>
      <c r="N623" t="n">
        <v>0.004723346884367752</v>
      </c>
      <c r="O623" t="n">
        <v>-0.00215861843773224</v>
      </c>
      <c r="P623" t="n">
        <v>0.06914951404353287</v>
      </c>
      <c r="Q623" t="n">
        <v>0.005578268059607709</v>
      </c>
      <c r="R623" t="n">
        <v>-0.002023690920657316</v>
      </c>
    </row>
    <row r="624">
      <c r="F624" t="n">
        <v>0.05093986950360707</v>
      </c>
      <c r="G624" t="n">
        <v>0.005176583188873974</v>
      </c>
      <c r="H624" t="n">
        <v>-0.001378777135376234</v>
      </c>
      <c r="J624" t="n">
        <v>0.02074918602531978</v>
      </c>
      <c r="K624" t="n">
        <v>0.004951580190912986</v>
      </c>
      <c r="L624" t="n">
        <v>-0.002389679573604887</v>
      </c>
      <c r="M624" t="n">
        <v>0.04385099713268467</v>
      </c>
      <c r="N624" t="n">
        <v>0.004732126339543156</v>
      </c>
      <c r="O624" t="n">
        <v>-0.002158912482856533</v>
      </c>
      <c r="P624" t="n">
        <v>0.06911079599825409</v>
      </c>
      <c r="Q624" t="n">
        <v>0.005588636587599545</v>
      </c>
      <c r="R624" t="n">
        <v>-0.002029359452861882</v>
      </c>
    </row>
    <row r="625">
      <c r="F625" t="n">
        <v>0.0509661284795604</v>
      </c>
      <c r="G625" t="n">
        <v>0.005186187239317154</v>
      </c>
      <c r="H625" t="n">
        <v>-0.001378501407521944</v>
      </c>
      <c r="J625" t="n">
        <v>0.02077126784877127</v>
      </c>
      <c r="K625" t="n">
        <v>0.004960766796090932</v>
      </c>
      <c r="L625" t="n">
        <v>-0.002389440653431561</v>
      </c>
      <c r="M625" t="n">
        <v>0.04388557932231446</v>
      </c>
      <c r="N625" t="n">
        <v>0.004740905794718561</v>
      </c>
      <c r="O625" t="n">
        <v>-0.002158480786699193</v>
      </c>
      <c r="P625" t="n">
        <v>0.06916777487583919</v>
      </c>
      <c r="Q625" t="n">
        <v>0.005599005115591381</v>
      </c>
      <c r="R625" t="n">
        <v>-0.002029359452861882</v>
      </c>
    </row>
    <row r="626">
      <c r="F626" t="n">
        <v>0.0509737348911002</v>
      </c>
      <c r="G626" t="n">
        <v>0.005195791289760335</v>
      </c>
      <c r="H626" t="n">
        <v>-0.001378914999303379</v>
      </c>
      <c r="J626" t="n">
        <v>0.02078626768578924</v>
      </c>
      <c r="K626" t="n">
        <v>0.004969953401268878</v>
      </c>
      <c r="L626" t="n">
        <v>-0.00238896281308491</v>
      </c>
      <c r="M626" t="n">
        <v>0.04392014749144491</v>
      </c>
      <c r="N626" t="n">
        <v>0.004749685249893966</v>
      </c>
      <c r="O626" t="n">
        <v>-0.002158696634777863</v>
      </c>
      <c r="P626" t="n">
        <v>0.06912897671909124</v>
      </c>
      <c r="Q626" t="n">
        <v>0.005609373643583217</v>
      </c>
      <c r="R626" t="n">
        <v>-0.002029359452861882</v>
      </c>
    </row>
    <row r="627">
      <c r="F627" t="n">
        <v>0.05102790430014265</v>
      </c>
      <c r="G627" t="n">
        <v>0.005205395340203514</v>
      </c>
      <c r="H627" t="n">
        <v>-0.001378639271449089</v>
      </c>
      <c r="J627" t="n">
        <v>0.02079418316261894</v>
      </c>
      <c r="K627" t="n">
        <v>0.004979140006446825</v>
      </c>
      <c r="L627" t="n">
        <v>-0.002389201733258235</v>
      </c>
      <c r="M627" t="n">
        <v>0.04393531199404185</v>
      </c>
      <c r="N627" t="n">
        <v>0.004758464705069371</v>
      </c>
      <c r="O627" t="n">
        <v>-0.002158264938620523</v>
      </c>
      <c r="P627" t="n">
        <v>0.06924972776220856</v>
      </c>
      <c r="Q627" t="n">
        <v>0.005619742171575053</v>
      </c>
      <c r="R627" t="n">
        <v>-0.002029359452861882</v>
      </c>
    </row>
    <row r="628">
      <c r="F628" t="n">
        <v>0.05105410503176515</v>
      </c>
      <c r="G628" t="n">
        <v>0.005214999390646693</v>
      </c>
      <c r="H628" t="n">
        <v>-0.00137594072574451</v>
      </c>
      <c r="J628" t="n">
        <v>0.02079501191027035</v>
      </c>
      <c r="K628" t="n">
        <v>0.00498832661162477</v>
      </c>
      <c r="L628" t="n">
        <v>-0.002393851387061699</v>
      </c>
      <c r="M628" t="n">
        <v>0.043931068294013</v>
      </c>
      <c r="N628" t="n">
        <v>0.004767244160244775</v>
      </c>
      <c r="O628" t="n">
        <v>-0.002157908492502411</v>
      </c>
      <c r="P628" t="n">
        <v>0.06917893356125632</v>
      </c>
      <c r="Q628" t="n">
        <v>0.005630110699566889</v>
      </c>
      <c r="R628" t="n">
        <v>-0.002035409633116321</v>
      </c>
    </row>
    <row r="629">
      <c r="F629" t="n">
        <v>0.05108028549519948</v>
      </c>
      <c r="G629" t="n">
        <v>0.005224603441089874</v>
      </c>
      <c r="H629" t="n">
        <v>-0.001376353549244584</v>
      </c>
      <c r="J629" t="n">
        <v>0.02080999031385723</v>
      </c>
      <c r="K629" t="n">
        <v>0.004997513216802717</v>
      </c>
      <c r="L629" t="n">
        <v>-0.002394090796141313</v>
      </c>
      <c r="M629" t="n">
        <v>0.04394619722639195</v>
      </c>
      <c r="N629" t="n">
        <v>0.00477602361542018</v>
      </c>
      <c r="O629" t="n">
        <v>-0.002157908492502411</v>
      </c>
      <c r="P629" t="n">
        <v>0.0692996321831168</v>
      </c>
      <c r="Q629" t="n">
        <v>0.005640479227558724</v>
      </c>
      <c r="R629" t="n">
        <v>-0.00203500259189382</v>
      </c>
    </row>
    <row r="630">
      <c r="F630" t="n">
        <v>0.05107846588057521</v>
      </c>
      <c r="G630" t="n">
        <v>0.005234207491533053</v>
      </c>
      <c r="H630" t="n">
        <v>-0.001376078333577868</v>
      </c>
      <c r="J630" t="n">
        <v>0.02080372125437233</v>
      </c>
      <c r="K630" t="n">
        <v>0.005006699821980663</v>
      </c>
      <c r="L630" t="n">
        <v>-0.002394330205220927</v>
      </c>
      <c r="M630" t="n">
        <v>0.0439419149587629</v>
      </c>
      <c r="N630" t="n">
        <v>0.004784803070595585</v>
      </c>
      <c r="O630" t="n">
        <v>-0.002158555929793891</v>
      </c>
      <c r="P630" t="n">
        <v>0.0692926078202909</v>
      </c>
      <c r="Q630" t="n">
        <v>0.00565084775555056</v>
      </c>
      <c r="R630" t="n">
        <v>-0.002035409633116321</v>
      </c>
    </row>
    <row r="631">
      <c r="F631" t="n">
        <v>0.05113258566110448</v>
      </c>
      <c r="G631" t="n">
        <v>0.005243811541976233</v>
      </c>
      <c r="H631" t="n">
        <v>-0.001376215941411226</v>
      </c>
      <c r="J631" t="n">
        <v>0.02081160344237019</v>
      </c>
      <c r="K631" t="n">
        <v>0.005015886427158609</v>
      </c>
      <c r="L631" t="n">
        <v>-0.002394090796141313</v>
      </c>
      <c r="M631" t="n">
        <v>0.04395700837712474</v>
      </c>
      <c r="N631" t="n">
        <v>0.004793582525770989</v>
      </c>
      <c r="O631" t="n">
        <v>-0.002158340117363397</v>
      </c>
      <c r="P631" t="n">
        <v>0.06934940196355582</v>
      </c>
      <c r="Q631" t="n">
        <v>0.005661216283542396</v>
      </c>
      <c r="R631" t="n">
        <v>-0.002035613153727572</v>
      </c>
    </row>
    <row r="632">
      <c r="F632" t="n">
        <v>0.05114937355352865</v>
      </c>
      <c r="G632" t="n">
        <v>0.005253415592419414</v>
      </c>
      <c r="H632" t="n">
        <v>-0.001374831022613879</v>
      </c>
      <c r="J632" t="n">
        <v>0.02082655966457066</v>
      </c>
      <c r="K632" t="n">
        <v>0.005025073032336555</v>
      </c>
      <c r="L632" t="n">
        <v>-0.002398964144798879</v>
      </c>
      <c r="M632" t="n">
        <v>0.04399148202185191</v>
      </c>
      <c r="N632" t="n">
        <v>0.004802361980946394</v>
      </c>
      <c r="O632" t="n">
        <v>-0.002157549110561175</v>
      </c>
      <c r="P632" t="n">
        <v>0.06934230540080766</v>
      </c>
      <c r="Q632" t="n">
        <v>0.005671584811534233</v>
      </c>
      <c r="R632" t="n">
        <v>-0.002041436819396213</v>
      </c>
    </row>
    <row r="633">
      <c r="F633" t="n">
        <v>0.05118480488505944</v>
      </c>
      <c r="G633" t="n">
        <v>0.005263019642862593</v>
      </c>
      <c r="H633" t="n">
        <v>-0.001374556111391601</v>
      </c>
      <c r="J633" t="n">
        <v>0.02084150955165288</v>
      </c>
      <c r="K633" t="n">
        <v>0.005034259637514501</v>
      </c>
      <c r="L633" t="n">
        <v>-0.002399443937627839</v>
      </c>
      <c r="M633" t="n">
        <v>0.044025941708704</v>
      </c>
      <c r="N633" t="n">
        <v>0.004811141436121799</v>
      </c>
      <c r="O633" t="n">
        <v>-0.00215776488704988</v>
      </c>
      <c r="P633" t="n">
        <v>0.06939903734238828</v>
      </c>
      <c r="Q633" t="n">
        <v>0.005681953339526068</v>
      </c>
      <c r="R633" t="n">
        <v>-0.002040824510812111</v>
      </c>
    </row>
    <row r="634">
      <c r="F634" t="n">
        <v>0.05121088417105621</v>
      </c>
      <c r="G634" t="n">
        <v>0.005272623693305773</v>
      </c>
      <c r="H634" t="n">
        <v>-0.001374418655780462</v>
      </c>
      <c r="J634" t="n">
        <v>0.02084228606591444</v>
      </c>
      <c r="K634" t="n">
        <v>0.005043446242692448</v>
      </c>
      <c r="L634" t="n">
        <v>-0.002399204041213359</v>
      </c>
      <c r="M634" t="n">
        <v>0.04404098722626268</v>
      </c>
      <c r="N634" t="n">
        <v>0.004819920891297204</v>
      </c>
      <c r="O634" t="n">
        <v>-0.002157549110561175</v>
      </c>
      <c r="P634" t="n">
        <v>0.06939186871257474</v>
      </c>
      <c r="Q634" t="n">
        <v>0.005692321867517904</v>
      </c>
      <c r="R634" t="n">
        <v>-0.002041436819396213</v>
      </c>
    </row>
    <row r="635">
      <c r="F635" t="n">
        <v>0.05121826394612727</v>
      </c>
      <c r="G635" t="n">
        <v>0.005282227743748953</v>
      </c>
      <c r="H635" t="n">
        <v>-0.001374230851968079</v>
      </c>
      <c r="J635" t="n">
        <v>0.02084305311044735</v>
      </c>
      <c r="K635" t="n">
        <v>0.005052632847870393</v>
      </c>
      <c r="L635" t="n">
        <v>-0.002398964144798879</v>
      </c>
      <c r="M635" t="n">
        <v>0.04403661407412407</v>
      </c>
      <c r="N635" t="n">
        <v>0.004828700346472608</v>
      </c>
      <c r="O635" t="n">
        <v>-0.002157549110561175</v>
      </c>
      <c r="P635" t="n">
        <v>0.06938466162615164</v>
      </c>
      <c r="Q635" t="n">
        <v>0.005702690395509739</v>
      </c>
      <c r="R635" t="n">
        <v>-0.002041436819396213</v>
      </c>
    </row>
    <row r="636">
      <c r="F636" t="n">
        <v>0.05124429763071366</v>
      </c>
      <c r="G636" t="n">
        <v>0.005291831794192133</v>
      </c>
      <c r="H636" t="n">
        <v>-0.001374230851968079</v>
      </c>
      <c r="J636" t="n">
        <v>0.02086506596153286</v>
      </c>
      <c r="K636" t="n">
        <v>0.00506181945304834</v>
      </c>
      <c r="L636" t="n">
        <v>-0.002403581419257536</v>
      </c>
      <c r="M636" t="n">
        <v>0.04405162420624587</v>
      </c>
      <c r="N636" t="n">
        <v>0.004837479801648013</v>
      </c>
      <c r="O636" t="n">
        <v>-0.00215718680398009</v>
      </c>
      <c r="P636" t="n">
        <v>0.06944129799443105</v>
      </c>
      <c r="Q636" t="n">
        <v>0.005713058923501576</v>
      </c>
      <c r="R636" t="n">
        <v>-0.002047236384714742</v>
      </c>
    </row>
    <row r="637">
      <c r="F637" t="n">
        <v>0.05128900085592625</v>
      </c>
      <c r="G637" t="n">
        <v>0.005301435844635313</v>
      </c>
      <c r="H637" t="n">
        <v>-0.001374368261312341</v>
      </c>
      <c r="J637" t="n">
        <v>0.02087290231273792</v>
      </c>
      <c r="K637" t="n">
        <v>0.005071006058226286</v>
      </c>
      <c r="L637" t="n">
        <v>-0.002404302565797968</v>
      </c>
      <c r="M637" t="n">
        <v>0.04408602213756754</v>
      </c>
      <c r="N637" t="n">
        <v>0.004846259256823418</v>
      </c>
      <c r="O637" t="n">
        <v>-0.002157402544234513</v>
      </c>
      <c r="P637" t="n">
        <v>0.06949790585068438</v>
      </c>
      <c r="Q637" t="n">
        <v>0.005723427451493412</v>
      </c>
      <c r="R637" t="n">
        <v>-0.002047236384714742</v>
      </c>
    </row>
    <row r="638">
      <c r="F638" t="n">
        <v>0.05130565193805414</v>
      </c>
      <c r="G638" t="n">
        <v>0.005311039895078493</v>
      </c>
      <c r="H638" t="n">
        <v>-0.001373956033279554</v>
      </c>
      <c r="J638" t="n">
        <v>0.02088073077986342</v>
      </c>
      <c r="K638" t="n">
        <v>0.005080192663404232</v>
      </c>
      <c r="L638" t="n">
        <v>-0.002403581419257536</v>
      </c>
      <c r="M638" t="n">
        <v>0.04404278127912994</v>
      </c>
      <c r="N638" t="n">
        <v>0.004855038711998823</v>
      </c>
      <c r="O638" t="n">
        <v>-0.002157618284488937</v>
      </c>
      <c r="P638" t="n">
        <v>0.06945864762045328</v>
      </c>
      <c r="Q638" t="n">
        <v>0.005733795979485248</v>
      </c>
      <c r="R638" t="n">
        <v>-0.002046622336608949</v>
      </c>
    </row>
    <row r="639">
      <c r="F639" t="n">
        <v>0.05131292761091735</v>
      </c>
      <c r="G639" t="n">
        <v>0.005320643945521672</v>
      </c>
      <c r="H639" t="n">
        <v>-0.001374368261312341</v>
      </c>
      <c r="J639" t="n">
        <v>0.02087437649278941</v>
      </c>
      <c r="K639" t="n">
        <v>0.005089379268582178</v>
      </c>
      <c r="L639" t="n">
        <v>-0.002403581419257536</v>
      </c>
      <c r="M639" t="n">
        <v>0.04405773769050828</v>
      </c>
      <c r="N639" t="n">
        <v>0.004863818167174227</v>
      </c>
      <c r="O639" t="n">
        <v>-0.00215783402474336</v>
      </c>
      <c r="P639" t="n">
        <v>0.06945129448503079</v>
      </c>
      <c r="Q639" t="n">
        <v>0.005744164507477083</v>
      </c>
      <c r="R639" t="n">
        <v>-0.002047236384714742</v>
      </c>
    </row>
    <row r="640">
      <c r="F640" t="n">
        <v>0.05133887805778366</v>
      </c>
      <c r="G640" t="n">
        <v>0.005330247995964853</v>
      </c>
      <c r="H640" t="n">
        <v>-0.001373985738589288</v>
      </c>
      <c r="J640" t="n">
        <v>0.02087509942629678</v>
      </c>
      <c r="K640" t="n">
        <v>0.005098565873760124</v>
      </c>
      <c r="L640" t="n">
        <v>-0.002408904654643288</v>
      </c>
      <c r="M640" t="n">
        <v>0.04407267722024044</v>
      </c>
      <c r="N640" t="n">
        <v>0.004872597622349632</v>
      </c>
      <c r="O640" t="n">
        <v>-0.002157252991399961</v>
      </c>
      <c r="P640" t="n">
        <v>0.06950780464330231</v>
      </c>
      <c r="Q640" t="n">
        <v>0.005754533035468919</v>
      </c>
      <c r="R640" t="n">
        <v>-0.00205280665250029</v>
      </c>
    </row>
    <row r="641">
      <c r="F641" t="n">
        <v>0.051374163617341</v>
      </c>
      <c r="G641" t="n">
        <v>0.005339852046408033</v>
      </c>
      <c r="H641" t="n">
        <v>-0.001374260563219469</v>
      </c>
      <c r="J641" t="n">
        <v>0.02088290193127003</v>
      </c>
      <c r="K641" t="n">
        <v>0.005107752478938071</v>
      </c>
      <c r="L641" t="n">
        <v>-0.002408904654643288</v>
      </c>
      <c r="M641" t="n">
        <v>0.04412642128278929</v>
      </c>
      <c r="N641" t="n">
        <v>0.004881377077525037</v>
      </c>
      <c r="O641" t="n">
        <v>-0.002157037287671193</v>
      </c>
      <c r="P641" t="n">
        <v>0.06956428638559203</v>
      </c>
      <c r="Q641" t="n">
        <v>0.005764901563460756</v>
      </c>
      <c r="R641" t="n">
        <v>-0.002052601392361054</v>
      </c>
    </row>
    <row r="642">
      <c r="F642" t="n">
        <v>0.05141879207432219</v>
      </c>
      <c r="G642" t="n">
        <v>0.005349456096851213</v>
      </c>
      <c r="H642" t="n">
        <v>-0.001373985738589288</v>
      </c>
      <c r="J642" t="n">
        <v>0.02089069657523698</v>
      </c>
      <c r="K642" t="n">
        <v>0.005116939084116017</v>
      </c>
      <c r="L642" t="n">
        <v>-0.002408422921885635</v>
      </c>
      <c r="M642" t="n">
        <v>0.04416074225951494</v>
      </c>
      <c r="N642" t="n">
        <v>0.004890156532700442</v>
      </c>
      <c r="O642" t="n">
        <v>-0.002157037287671193</v>
      </c>
      <c r="P642" t="n">
        <v>0.06955682836608701</v>
      </c>
      <c r="Q642" t="n">
        <v>0.005775270091452591</v>
      </c>
      <c r="R642" t="n">
        <v>-0.00205280665250029</v>
      </c>
    </row>
    <row r="643">
      <c r="F643" t="n">
        <v>0.05142596907847995</v>
      </c>
      <c r="G643" t="n">
        <v>0.005359060147294393</v>
      </c>
      <c r="H643" t="n">
        <v>-0.001374260563219469</v>
      </c>
      <c r="J643" t="n">
        <v>0.02089848336337477</v>
      </c>
      <c r="K643" t="n">
        <v>0.005126125689293963</v>
      </c>
      <c r="L643" t="n">
        <v>-0.002408904654643288</v>
      </c>
      <c r="M643" t="n">
        <v>0.04411739464302458</v>
      </c>
      <c r="N643" t="n">
        <v>0.004898935987875846</v>
      </c>
      <c r="O643" t="n">
        <v>-0.002157037287671193</v>
      </c>
      <c r="P643" t="n">
        <v>0.069645206572648</v>
      </c>
      <c r="Q643" t="n">
        <v>0.005785638619444427</v>
      </c>
      <c r="R643" t="n">
        <v>-0.002058557630947352</v>
      </c>
    </row>
    <row r="644">
      <c r="F644" t="n">
        <v>0.05147056767628344</v>
      </c>
      <c r="G644" t="n">
        <v>0.005368664197737572</v>
      </c>
      <c r="H644" t="n">
        <v>-0.001374479429431017</v>
      </c>
      <c r="J644" t="n">
        <v>0.02092753630695146</v>
      </c>
      <c r="K644" t="n">
        <v>0.005135312294471909</v>
      </c>
      <c r="L644" t="n">
        <v>-0.002413972825511466</v>
      </c>
      <c r="M644" t="n">
        <v>0.04415168193783051</v>
      </c>
      <c r="N644" t="n">
        <v>0.004907715443051251</v>
      </c>
      <c r="O644" t="n">
        <v>-0.002157100462370021</v>
      </c>
      <c r="P644" t="n">
        <v>0.06957375845571989</v>
      </c>
      <c r="Q644" t="n">
        <v>0.005796007147436263</v>
      </c>
      <c r="R644" t="n">
        <v>-0.002058145960588198</v>
      </c>
    </row>
    <row r="645">
      <c r="F645" t="n">
        <v>0.05149642533113699</v>
      </c>
      <c r="G645" t="n">
        <v>0.005378268248180752</v>
      </c>
      <c r="H645" t="n">
        <v>-0.001374342008972165</v>
      </c>
      <c r="J645" t="n">
        <v>0.02092112550542212</v>
      </c>
      <c r="K645" t="n">
        <v>0.005144498899649855</v>
      </c>
      <c r="L645" t="n">
        <v>-0.002413490127485968</v>
      </c>
      <c r="M645" t="n">
        <v>0.04414712207633498</v>
      </c>
      <c r="N645" t="n">
        <v>0.004916494898226656</v>
      </c>
      <c r="O645" t="n">
        <v>-0.002156669128544312</v>
      </c>
      <c r="P645" t="n">
        <v>0.06959815152359816</v>
      </c>
      <c r="Q645" t="n">
        <v>0.005806375675428099</v>
      </c>
      <c r="R645" t="n">
        <v>-0.002058145960588198</v>
      </c>
    </row>
    <row r="646">
      <c r="F646" t="n">
        <v>0.05152226290310613</v>
      </c>
      <c r="G646" t="n">
        <v>0.005387872298623932</v>
      </c>
      <c r="H646" t="n">
        <v>-0.001374204588513314</v>
      </c>
      <c r="J646" t="n">
        <v>0.02093598242249156</v>
      </c>
      <c r="K646" t="n">
        <v>0.005153685504827802</v>
      </c>
      <c r="L646" t="n">
        <v>-0.002413731476498717</v>
      </c>
      <c r="M646" t="n">
        <v>0.04420079685120848</v>
      </c>
      <c r="N646" t="n">
        <v>0.004925274353402061</v>
      </c>
      <c r="O646" t="n">
        <v>-0.002156884795457167</v>
      </c>
      <c r="P646" t="n">
        <v>0.06971840776209726</v>
      </c>
      <c r="Q646" t="n">
        <v>0.005816744203419935</v>
      </c>
      <c r="R646" t="n">
        <v>-0.002058763466126929</v>
      </c>
    </row>
    <row r="647">
      <c r="F647" t="n">
        <v>0.05152933887996547</v>
      </c>
      <c r="G647" t="n">
        <v>0.005397476349067112</v>
      </c>
      <c r="H647" t="n">
        <v>-0.001374342008972165</v>
      </c>
      <c r="J647" t="n">
        <v>0.02093664572575014</v>
      </c>
      <c r="K647" t="n">
        <v>0.005162872110005747</v>
      </c>
      <c r="L647" t="n">
        <v>-0.002418300841308948</v>
      </c>
      <c r="M647" t="n">
        <v>0.04417678227937574</v>
      </c>
      <c r="N647" t="n">
        <v>0.004934053808577465</v>
      </c>
      <c r="O647" t="n">
        <v>-0.002156669128544312</v>
      </c>
      <c r="P647" t="n">
        <v>0.06971077393309671</v>
      </c>
      <c r="Q647" t="n">
        <v>0.005827112731411771</v>
      </c>
      <c r="R647" t="n">
        <v>-0.002058763466126929</v>
      </c>
    </row>
    <row r="648">
      <c r="F648" t="n">
        <v>0.05155513116041033</v>
      </c>
      <c r="G648" t="n">
        <v>0.005407080399510292</v>
      </c>
      <c r="H648" t="n">
        <v>-0.001374337576333893</v>
      </c>
      <c r="J648" t="n">
        <v>0.0209443940872356</v>
      </c>
      <c r="K648" t="n">
        <v>0.005172058715183695</v>
      </c>
      <c r="L648" t="n">
        <v>-0.002418784501477209</v>
      </c>
      <c r="M648" t="n">
        <v>0.04423042940207134</v>
      </c>
      <c r="N648" t="n">
        <v>0.00494283326375287</v>
      </c>
      <c r="O648" t="n">
        <v>-0.002156513707846063</v>
      </c>
      <c r="P648" t="n">
        <v>0.06967113181199391</v>
      </c>
      <c r="Q648" t="n">
        <v>0.005837481259403607</v>
      </c>
      <c r="R648" t="n">
        <v>-0.002064284700304068</v>
      </c>
    </row>
    <row r="649">
      <c r="F649" t="n">
        <v>0.05157152747666642</v>
      </c>
      <c r="G649" t="n">
        <v>0.005416684449953472</v>
      </c>
      <c r="H649" t="n">
        <v>-0.00137461244384916</v>
      </c>
      <c r="J649" t="n">
        <v>0.02095213462317225</v>
      </c>
      <c r="K649" t="n">
        <v>0.00518124532036164</v>
      </c>
      <c r="L649" t="n">
        <v>-0.002418059011224817</v>
      </c>
      <c r="M649" t="n">
        <v>0.04422579793071157</v>
      </c>
      <c r="N649" t="n">
        <v>0.004951612718928275</v>
      </c>
      <c r="O649" t="n">
        <v>-0.002156729337653867</v>
      </c>
      <c r="P649" t="n">
        <v>0.06975933784223026</v>
      </c>
      <c r="Q649" t="n">
        <v>0.005847849787395443</v>
      </c>
      <c r="R649" t="n">
        <v>-0.002064078292474821</v>
      </c>
    </row>
    <row r="650">
      <c r="F650" t="n">
        <v>0.05160665559367453</v>
      </c>
      <c r="G650" t="n">
        <v>0.005426288500396652</v>
      </c>
      <c r="H650" t="n">
        <v>-0.001374200142576259</v>
      </c>
      <c r="J650" t="n">
        <v>0.02095277135200388</v>
      </c>
      <c r="K650" t="n">
        <v>0.005190431925539587</v>
      </c>
      <c r="L650" t="n">
        <v>-0.002418300841308948</v>
      </c>
      <c r="M650" t="n">
        <v>0.04425999485740431</v>
      </c>
      <c r="N650" t="n">
        <v>0.004960392174103679</v>
      </c>
      <c r="O650" t="n">
        <v>-0.00215629807803826</v>
      </c>
      <c r="P650" t="n">
        <v>0.06978357019238729</v>
      </c>
      <c r="Q650" t="n">
        <v>0.005858218315387278</v>
      </c>
      <c r="R650" t="n">
        <v>-0.002063871884645573</v>
      </c>
    </row>
    <row r="651">
      <c r="F651" t="n">
        <v>0.05162300670183831</v>
      </c>
      <c r="G651" t="n">
        <v>0.005435892550839832</v>
      </c>
      <c r="H651" t="n">
        <v>-0.001374337576333893</v>
      </c>
      <c r="J651" t="n">
        <v>0.02097468899833366</v>
      </c>
      <c r="K651" t="n">
        <v>0.005199618530717532</v>
      </c>
      <c r="L651" t="n">
        <v>-0.002418784501477209</v>
      </c>
      <c r="M651" t="n">
        <v>0.04427475245511941</v>
      </c>
      <c r="N651" t="n">
        <v>0.004969171629279084</v>
      </c>
      <c r="O651" t="n">
        <v>-0.002156082448230456</v>
      </c>
      <c r="P651" t="n">
        <v>0.0697757919335511</v>
      </c>
      <c r="Q651" t="n">
        <v>0.005868586843379114</v>
      </c>
      <c r="R651" t="n">
        <v>-0.002064491108133316</v>
      </c>
    </row>
    <row r="652">
      <c r="F652" t="n">
        <v>0.05166748356709271</v>
      </c>
      <c r="G652" t="n">
        <v>0.005445496601283011</v>
      </c>
      <c r="H652" t="n">
        <v>-0.001374384483055857</v>
      </c>
      <c r="J652" t="n">
        <v>0.02096821179853298</v>
      </c>
      <c r="K652" t="n">
        <v>0.005208805135895479</v>
      </c>
      <c r="L652" t="n">
        <v>-0.00242285364234495</v>
      </c>
      <c r="M652" t="n">
        <v>0.0442506393027369</v>
      </c>
      <c r="N652" t="n">
        <v>0.004977951084454489</v>
      </c>
      <c r="O652" t="n">
        <v>-0.002155708554922693</v>
      </c>
      <c r="P652" t="n">
        <v>0.06983193583315644</v>
      </c>
      <c r="Q652" t="n">
        <v>0.00587895537137095</v>
      </c>
      <c r="R652" t="n">
        <v>-0.002070194901615052</v>
      </c>
    </row>
    <row r="653">
      <c r="F653" t="n">
        <v>0.05170256450174482</v>
      </c>
      <c r="G653" t="n">
        <v>0.005455100651726191</v>
      </c>
      <c r="H653" t="n">
        <v>-0.001374384483055857</v>
      </c>
      <c r="J653" t="n">
        <v>0.02097592031312244</v>
      </c>
      <c r="K653" t="n">
        <v>0.005217991741073425</v>
      </c>
      <c r="L653" t="n">
        <v>-0.00242285364234495</v>
      </c>
      <c r="M653" t="n">
        <v>0.04432364593128868</v>
      </c>
      <c r="N653" t="n">
        <v>0.004986730539629894</v>
      </c>
      <c r="O653" t="n">
        <v>-0.00215613973975216</v>
      </c>
      <c r="P653" t="n">
        <v>0.06985606918347825</v>
      </c>
      <c r="Q653" t="n">
        <v>0.005889323899362786</v>
      </c>
      <c r="R653" t="n">
        <v>-0.002069987923520509</v>
      </c>
    </row>
    <row r="654">
      <c r="F654" t="n">
        <v>0.05170946425484599</v>
      </c>
      <c r="G654" t="n">
        <v>0.005464704702169372</v>
      </c>
      <c r="H654" t="n">
        <v>-0.001374384483055857</v>
      </c>
      <c r="J654" t="n">
        <v>0.02099781917285154</v>
      </c>
      <c r="K654" t="n">
        <v>0.005227178346251371</v>
      </c>
      <c r="L654" t="n">
        <v>-0.002423338261535338</v>
      </c>
      <c r="M654" t="n">
        <v>0.04429949492715343</v>
      </c>
      <c r="N654" t="n">
        <v>0.004995509994805298</v>
      </c>
      <c r="O654" t="n">
        <v>-0.002156355332166894</v>
      </c>
      <c r="P654" t="n">
        <v>0.06981619995660965</v>
      </c>
      <c r="Q654" t="n">
        <v>0.005899692427354622</v>
      </c>
      <c r="R654" t="n">
        <v>-0.002069780945425966</v>
      </c>
    </row>
    <row r="655">
      <c r="F655" t="n">
        <v>0.05174450778024695</v>
      </c>
      <c r="G655" t="n">
        <v>0.005474308752612551</v>
      </c>
      <c r="H655" t="n">
        <v>-0.001374659387442907</v>
      </c>
      <c r="J655" t="n">
        <v>0.02099841379221611</v>
      </c>
      <c r="K655" t="n">
        <v>0.005236364951429317</v>
      </c>
      <c r="L655" t="n">
        <v>-0.002423095951940144</v>
      </c>
      <c r="M655" t="n">
        <v>0.0443141841826937</v>
      </c>
      <c r="N655" t="n">
        <v>0.005004289449980703</v>
      </c>
      <c r="O655" t="n">
        <v>-0.00215613973975216</v>
      </c>
      <c r="P655" t="n">
        <v>0.06990423709327043</v>
      </c>
      <c r="Q655" t="n">
        <v>0.005910060955346457</v>
      </c>
      <c r="R655" t="n">
        <v>-0.002075459817564989</v>
      </c>
    </row>
    <row r="656">
      <c r="F656" t="n">
        <v>0.05176074865712188</v>
      </c>
      <c r="G656" t="n">
        <v>0.005483912803055731</v>
      </c>
      <c r="H656" t="n">
        <v>-0.001375032437640279</v>
      </c>
      <c r="J656" t="n">
        <v>0.02099899908431618</v>
      </c>
      <c r="K656" t="n">
        <v>0.005245551556607264</v>
      </c>
      <c r="L656" t="n">
        <v>-0.002427632694038145</v>
      </c>
      <c r="M656" t="n">
        <v>0.04434828963813781</v>
      </c>
      <c r="N656" t="n">
        <v>0.005013068905156108</v>
      </c>
      <c r="O656" t="n">
        <v>-0.002155547347626205</v>
      </c>
      <c r="P656" t="n">
        <v>0.0698962820842422</v>
      </c>
      <c r="Q656" t="n">
        <v>0.005920429483338293</v>
      </c>
      <c r="R656" t="n">
        <v>-0.002075252271583233</v>
      </c>
    </row>
    <row r="657">
      <c r="F657" t="n">
        <v>0.05179575737809176</v>
      </c>
      <c r="G657" t="n">
        <v>0.005493516853498912</v>
      </c>
      <c r="H657" t="n">
        <v>-0.001374757486143051</v>
      </c>
      <c r="J657" t="n">
        <v>0.02102087919000882</v>
      </c>
      <c r="K657" t="n">
        <v>0.005254738161785209</v>
      </c>
      <c r="L657" t="n">
        <v>-0.002427875481586303</v>
      </c>
      <c r="M657" t="n">
        <v>0.04436294700007259</v>
      </c>
      <c r="N657" t="n">
        <v>0.005021848360331513</v>
      </c>
      <c r="O657" t="n">
        <v>-0.00215597845709573</v>
      </c>
      <c r="P657" t="n">
        <v>0.06995227348096006</v>
      </c>
      <c r="Q657" t="n">
        <v>0.00593079801133013</v>
      </c>
      <c r="R657" t="n">
        <v>-0.002075459817564989</v>
      </c>
    </row>
    <row r="658">
      <c r="F658" t="n">
        <v>0.05181195322343703</v>
      </c>
      <c r="G658" t="n">
        <v>0.005503120903942091</v>
      </c>
      <c r="H658" t="n">
        <v>-0.001374757486143051</v>
      </c>
      <c r="J658" t="n">
        <v>0.02102144815121976</v>
      </c>
      <c r="K658" t="n">
        <v>0.005263924766963156</v>
      </c>
      <c r="L658" t="n">
        <v>-0.00242836105668262</v>
      </c>
      <c r="M658" t="n">
        <v>0.0443581518840768</v>
      </c>
      <c r="N658" t="n">
        <v>0.005030627815506917</v>
      </c>
      <c r="O658" t="n">
        <v>-0.002155547347626205</v>
      </c>
      <c r="P658" t="n">
        <v>0.06997624242865347</v>
      </c>
      <c r="Q658" t="n">
        <v>0.005941166539321966</v>
      </c>
      <c r="R658" t="n">
        <v>-0.002075459817564989</v>
      </c>
    </row>
    <row r="659">
      <c r="F659" t="n">
        <v>0.05184692717558877</v>
      </c>
      <c r="G659" t="n">
        <v>0.005512724954385271</v>
      </c>
      <c r="H659" t="n">
        <v>-0.001374894961891665</v>
      </c>
      <c r="J659" t="n">
        <v>0.02102911071643972</v>
      </c>
      <c r="K659" t="n">
        <v>0.005273111372141101</v>
      </c>
      <c r="L659" t="n">
        <v>-0.002428118269134462</v>
      </c>
      <c r="M659" t="n">
        <v>0.0444116490255117</v>
      </c>
      <c r="N659" t="n">
        <v>0.005039407270682322</v>
      </c>
      <c r="O659" t="n">
        <v>-0.002155547347626205</v>
      </c>
      <c r="P659" t="n">
        <v>0.07003217540356244</v>
      </c>
      <c r="Q659" t="n">
        <v>0.005951535067313801</v>
      </c>
      <c r="R659" t="n">
        <v>-0.002075667363546746</v>
      </c>
    </row>
    <row r="660">
      <c r="F660" t="n">
        <v>0.05186307804097573</v>
      </c>
      <c r="G660" t="n">
        <v>0.005522329004828451</v>
      </c>
      <c r="H660" t="n">
        <v>-0.001375181554303157</v>
      </c>
      <c r="J660" t="n">
        <v>0.02103676551306517</v>
      </c>
      <c r="K660" t="n">
        <v>0.005282297977319048</v>
      </c>
      <c r="L660" t="n">
        <v>-0.002432639452454171</v>
      </c>
      <c r="M660" t="n">
        <v>0.04440681915881978</v>
      </c>
      <c r="N660" t="n">
        <v>0.005048186725857727</v>
      </c>
      <c r="O660" t="n">
        <v>-0.002154952173319975</v>
      </c>
      <c r="P660" t="n">
        <v>0.07005608118928913</v>
      </c>
      <c r="Q660" t="n">
        <v>0.005961903595305637</v>
      </c>
      <c r="R660" t="n">
        <v>-0.002081323083332849</v>
      </c>
    </row>
    <row r="661">
      <c r="F661" t="n">
        <v>0.0518792038824671</v>
      </c>
      <c r="G661" t="n">
        <v>0.00553193305527163</v>
      </c>
      <c r="H661" t="n">
        <v>-0.001375181554303157</v>
      </c>
      <c r="J661" t="n">
        <v>0.02103730810501914</v>
      </c>
      <c r="K661" t="n">
        <v>0.005291484582496994</v>
      </c>
      <c r="L661" t="n">
        <v>-0.002432396188508926</v>
      </c>
      <c r="M661" t="n">
        <v>0.04440196974690486</v>
      </c>
      <c r="N661" t="n">
        <v>0.005056966181033132</v>
      </c>
      <c r="O661" t="n">
        <v>-0.002154952173319975</v>
      </c>
      <c r="P661" t="n">
        <v>0.0699839494551765</v>
      </c>
      <c r="Q661" t="n">
        <v>0.005972272123297473</v>
      </c>
      <c r="R661" t="n">
        <v>-0.002081323083332849</v>
      </c>
    </row>
    <row r="662">
      <c r="F662" t="n">
        <v>0.05193294167691132</v>
      </c>
      <c r="G662" t="n">
        <v>0.005541537105714811</v>
      </c>
      <c r="H662" t="n">
        <v>-0.001375044049898167</v>
      </c>
      <c r="J662" t="n">
        <v>0.02105205182124317</v>
      </c>
      <c r="K662" t="n">
        <v>0.005300671187674941</v>
      </c>
      <c r="L662" t="n">
        <v>-0.002432639452454171</v>
      </c>
      <c r="M662" t="n">
        <v>0.0443971008071006</v>
      </c>
      <c r="N662" t="n">
        <v>0.005065745636208536</v>
      </c>
      <c r="O662" t="n">
        <v>-0.002155383206857992</v>
      </c>
      <c r="P662" t="n">
        <v>0.0700077826510388</v>
      </c>
      <c r="Q662" t="n">
        <v>0.005982640651289309</v>
      </c>
      <c r="R662" t="n">
        <v>-0.002081531194830032</v>
      </c>
    </row>
    <row r="663">
      <c r="F663" t="n">
        <v>0.05195843950757909</v>
      </c>
      <c r="G663" t="n">
        <v>0.005551141156157991</v>
      </c>
      <c r="H663" t="n">
        <v>-0.001374906545493177</v>
      </c>
      <c r="J663" t="n">
        <v>0.02106678931148535</v>
      </c>
      <c r="K663" t="n">
        <v>0.005309857792852887</v>
      </c>
      <c r="L663" t="n">
        <v>-0.002432396188508926</v>
      </c>
      <c r="M663" t="n">
        <v>0.04446998479616637</v>
      </c>
      <c r="N663" t="n">
        <v>0.005074525091383941</v>
      </c>
      <c r="O663" t="n">
        <v>-0.002155383206857992</v>
      </c>
      <c r="P663" t="n">
        <v>0.07009559589980124</v>
      </c>
      <c r="Q663" t="n">
        <v>0.005993009179281145</v>
      </c>
      <c r="R663" t="n">
        <v>-0.002081323083332849</v>
      </c>
    </row>
    <row r="664">
      <c r="F664" t="n">
        <v>0.05197450311501378</v>
      </c>
      <c r="G664" t="n">
        <v>0.00556074520660117</v>
      </c>
      <c r="H664" t="n">
        <v>-0.001375518985542738</v>
      </c>
      <c r="J664" t="n">
        <v>0.02106020038646333</v>
      </c>
      <c r="K664" t="n">
        <v>0.005319044398030832</v>
      </c>
      <c r="L664" t="n">
        <v>-0.002437387886750493</v>
      </c>
      <c r="M664" t="n">
        <v>0.04448452723218643</v>
      </c>
      <c r="N664" t="n">
        <v>0.005083304546559346</v>
      </c>
      <c r="O664" t="n">
        <v>-0.002155000664428747</v>
      </c>
      <c r="P664" t="n">
        <v>0.07015137728553239</v>
      </c>
      <c r="Q664" t="n">
        <v>0.00600337770727298</v>
      </c>
      <c r="R664" t="n">
        <v>-0.002087163820476007</v>
      </c>
    </row>
    <row r="665">
      <c r="F665" t="n">
        <v>0.05200937551977355</v>
      </c>
      <c r="G665" t="n">
        <v>0.005570349257044351</v>
      </c>
      <c r="H665" t="n">
        <v>-0.001375656523687478</v>
      </c>
      <c r="J665" t="n">
        <v>0.02107492314849285</v>
      </c>
      <c r="K665" t="n">
        <v>0.005328231003208779</v>
      </c>
      <c r="L665" t="n">
        <v>-0.002437631625539169</v>
      </c>
      <c r="M665" t="n">
        <v>0.0444990530902494</v>
      </c>
      <c r="N665" t="n">
        <v>0.005092084001734751</v>
      </c>
      <c r="O665" t="n">
        <v>-0.002155000664428747</v>
      </c>
      <c r="P665" t="n">
        <v>0.07017511969721657</v>
      </c>
      <c r="Q665" t="n">
        <v>0.006013746235264817</v>
      </c>
      <c r="R665" t="n">
        <v>-0.002086955145828889</v>
      </c>
    </row>
    <row r="666">
      <c r="F666" t="n">
        <v>0.05202539429793858</v>
      </c>
      <c r="G666" t="n">
        <v>0.005579953307487531</v>
      </c>
      <c r="H666" t="n">
        <v>-0.001375656523687478</v>
      </c>
      <c r="J666" t="n">
        <v>0.02108963969542635</v>
      </c>
      <c r="K666" t="n">
        <v>0.005337417608386724</v>
      </c>
      <c r="L666" t="n">
        <v>-0.002437631625539169</v>
      </c>
      <c r="M666" t="n">
        <v>0.04445521998247062</v>
      </c>
      <c r="N666" t="n">
        <v>0.005100863456910155</v>
      </c>
      <c r="O666" t="n">
        <v>-0.002155216142947338</v>
      </c>
      <c r="P666" t="n">
        <v>0.07016681604340957</v>
      </c>
      <c r="Q666" t="n">
        <v>0.006024114763256652</v>
      </c>
      <c r="R666" t="n">
        <v>-0.002086955145828889</v>
      </c>
    </row>
    <row r="667">
      <c r="F667" t="n">
        <v>0.05203196617298178</v>
      </c>
      <c r="G667" t="n">
        <v>0.00558955735793071</v>
      </c>
      <c r="H667" t="n">
        <v>-0.001375381447397999</v>
      </c>
      <c r="J667" t="n">
        <v>0.02109013200372052</v>
      </c>
      <c r="K667" t="n">
        <v>0.005346604213564672</v>
      </c>
      <c r="L667" t="n">
        <v>-0.002437144147961818</v>
      </c>
      <c r="M667" t="n">
        <v>0.04452805512190458</v>
      </c>
      <c r="N667" t="n">
        <v>0.00510964291208556</v>
      </c>
      <c r="O667" t="n">
        <v>-0.002155000664428747</v>
      </c>
      <c r="P667" t="n">
        <v>0.07012645925220812</v>
      </c>
      <c r="Q667" t="n">
        <v>0.006034483291248488</v>
      </c>
      <c r="R667" t="n">
        <v>-0.002092563613984936</v>
      </c>
    </row>
    <row r="668">
      <c r="F668" t="n">
        <v>0.05206678156705277</v>
      </c>
      <c r="G668" t="n">
        <v>0.00559916140837389</v>
      </c>
      <c r="H668" t="n">
        <v>-0.001375631922575862</v>
      </c>
      <c r="J668" t="n">
        <v>0.0211119443829533</v>
      </c>
      <c r="K668" t="n">
        <v>0.005355790818742617</v>
      </c>
      <c r="L668" t="n">
        <v>-0.002441876594601348</v>
      </c>
      <c r="M668" t="n">
        <v>0.04454253132019714</v>
      </c>
      <c r="N668" t="n">
        <v>0.005118422367260965</v>
      </c>
      <c r="O668" t="n">
        <v>-0.002154615286258738</v>
      </c>
      <c r="P668" t="n">
        <v>0.0702461515402909</v>
      </c>
      <c r="Q668" t="n">
        <v>0.006044851819240324</v>
      </c>
      <c r="R668" t="n">
        <v>-0.002092563613984936</v>
      </c>
    </row>
    <row r="669">
      <c r="F669" t="n">
        <v>0.05208272812322989</v>
      </c>
      <c r="G669" t="n">
        <v>0.00560876545881707</v>
      </c>
      <c r="H669" t="n">
        <v>-0.001375907076475768</v>
      </c>
      <c r="J669" t="n">
        <v>0.02111953101224538</v>
      </c>
      <c r="K669" t="n">
        <v>0.005364977423920564</v>
      </c>
      <c r="L669" t="n">
        <v>-0.002442120806682016</v>
      </c>
      <c r="M669" t="n">
        <v>0.04453753918119599</v>
      </c>
      <c r="N669" t="n">
        <v>0.00512720182243637</v>
      </c>
      <c r="O669" t="n">
        <v>-0.002154830726243365</v>
      </c>
      <c r="P669" t="n">
        <v>0.07020572264565322</v>
      </c>
      <c r="Q669" t="n">
        <v>0.006055220347232161</v>
      </c>
      <c r="R669" t="n">
        <v>-0.002092563613984936</v>
      </c>
    </row>
    <row r="670">
      <c r="F670" t="n">
        <v>0.05213636810561353</v>
      </c>
      <c r="G670" t="n">
        <v>0.00561836950926025</v>
      </c>
      <c r="H670" t="n">
        <v>-0.001375769499525815</v>
      </c>
      <c r="J670" t="n">
        <v>0.02111999863444167</v>
      </c>
      <c r="K670" t="n">
        <v>0.005374164029098509</v>
      </c>
      <c r="L670" t="n">
        <v>-0.002442609230843352</v>
      </c>
      <c r="M670" t="n">
        <v>0.04455198089069923</v>
      </c>
      <c r="N670" t="n">
        <v>0.005135981277611774</v>
      </c>
      <c r="O670" t="n">
        <v>-0.002154615286258738</v>
      </c>
      <c r="P670" t="n">
        <v>0.07029334357427025</v>
      </c>
      <c r="Q670" t="n">
        <v>0.006065588875223996</v>
      </c>
      <c r="R670" t="n">
        <v>-0.002092772849422791</v>
      </c>
    </row>
    <row r="671">
      <c r="F671" t="n">
        <v>0.05216170714804397</v>
      </c>
      <c r="G671" t="n">
        <v>0.00562797355970343</v>
      </c>
      <c r="H671" t="n">
        <v>-0.001375769499525815</v>
      </c>
      <c r="J671" t="n">
        <v>0.02111334498381569</v>
      </c>
      <c r="K671" t="n">
        <v>0.005383350634276456</v>
      </c>
      <c r="L671" t="n">
        <v>-0.002442609230843352</v>
      </c>
      <c r="M671" t="n">
        <v>0.04454695140285611</v>
      </c>
      <c r="N671" t="n">
        <v>0.005144760732787179</v>
      </c>
      <c r="O671" t="n">
        <v>-0.002154615286258738</v>
      </c>
      <c r="P671" t="n">
        <v>0.07022081507030603</v>
      </c>
      <c r="Q671" t="n">
        <v>0.006075957403215832</v>
      </c>
      <c r="R671" t="n">
        <v>-0.002092563613984936</v>
      </c>
    </row>
    <row r="672">
      <c r="F672" t="n">
        <v>0.0521775917476105</v>
      </c>
      <c r="G672" t="n">
        <v>0.00563757761014661</v>
      </c>
      <c r="H672" t="n">
        <v>-0.001376208027164884</v>
      </c>
      <c r="J672" t="n">
        <v>0.02114224461066898</v>
      </c>
      <c r="K672" t="n">
        <v>0.005392537239454402</v>
      </c>
      <c r="L672" t="n">
        <v>-0.002447082918278929</v>
      </c>
      <c r="M672" t="n">
        <v>0.0445613586795684</v>
      </c>
      <c r="N672" t="n">
        <v>0.005153540187962584</v>
      </c>
      <c r="O672" t="n">
        <v>-0.00215401168236524</v>
      </c>
      <c r="P672" t="n">
        <v>0.07027635059434773</v>
      </c>
      <c r="Q672" t="n">
        <v>0.006086325931207667</v>
      </c>
      <c r="R672" t="n">
        <v>-0.002097938756875374</v>
      </c>
    </row>
    <row r="673">
      <c r="F673" t="n">
        <v>0.05219345149971945</v>
      </c>
      <c r="G673" t="n">
        <v>0.00564718166058979</v>
      </c>
      <c r="H673" t="n">
        <v>-0.001376070406362167</v>
      </c>
      <c r="J673" t="n">
        <v>0.02114980039758828</v>
      </c>
      <c r="K673" t="n">
        <v>0.005401723844632348</v>
      </c>
      <c r="L673" t="n">
        <v>-0.002446838234455483</v>
      </c>
      <c r="M673" t="n">
        <v>0.04455629190547203</v>
      </c>
      <c r="N673" t="n">
        <v>0.005162319643137988</v>
      </c>
      <c r="O673" t="n">
        <v>-0.00215401168236524</v>
      </c>
      <c r="P673" t="n">
        <v>0.07026779848175141</v>
      </c>
      <c r="Q673" t="n">
        <v>0.006096694459199504</v>
      </c>
      <c r="R673" t="n">
        <v>-0.002098358344626749</v>
      </c>
    </row>
    <row r="674">
      <c r="F674" t="n">
        <v>0.0522092864212032</v>
      </c>
      <c r="G674" t="n">
        <v>0.00565678571103297</v>
      </c>
      <c r="H674" t="n">
        <v>-0.001376483268770317</v>
      </c>
      <c r="J674" t="n">
        <v>0.02115023417487484</v>
      </c>
      <c r="K674" t="n">
        <v>0.005410910449810294</v>
      </c>
      <c r="L674" t="n">
        <v>-0.002446838234455483</v>
      </c>
      <c r="M674" t="n">
        <v>0.04460958283014052</v>
      </c>
      <c r="N674" t="n">
        <v>0.005171099098313393</v>
      </c>
      <c r="O674" t="n">
        <v>-0.002154442484701713</v>
      </c>
      <c r="P674" t="n">
        <v>0.07035530632234338</v>
      </c>
      <c r="Q674" t="n">
        <v>0.00610706298719134</v>
      </c>
      <c r="R674" t="n">
        <v>-0.002098358344626749</v>
      </c>
    </row>
    <row r="675">
      <c r="F675" t="n">
        <v>0.05226286543198111</v>
      </c>
      <c r="G675" t="n">
        <v>0.005666389761476149</v>
      </c>
      <c r="H675" t="n">
        <v>-0.001376070406362167</v>
      </c>
      <c r="J675" t="n">
        <v>0.02115065875191584</v>
      </c>
      <c r="K675" t="n">
        <v>0.005420097054988241</v>
      </c>
      <c r="L675" t="n">
        <v>-0.002447327602102374</v>
      </c>
      <c r="M675" t="n">
        <v>0.0445850212557618</v>
      </c>
      <c r="N675" t="n">
        <v>0.005179878553488798</v>
      </c>
      <c r="O675" t="n">
        <v>-0.002153620705367934</v>
      </c>
      <c r="P675" t="n">
        <v>0.07041075655268042</v>
      </c>
      <c r="Q675" t="n">
        <v>0.006117431515183175</v>
      </c>
      <c r="R675" t="n">
        <v>-0.002097938756875374</v>
      </c>
    </row>
    <row r="676">
      <c r="F676" t="n">
        <v>0.05225977133816971</v>
      </c>
      <c r="G676" t="n">
        <v>0.00567599381191933</v>
      </c>
      <c r="H676" t="n">
        <v>-0.001376834520883593</v>
      </c>
      <c r="J676" t="n">
        <v>0.02116530577418674</v>
      </c>
      <c r="K676" t="n">
        <v>0.005429283660166186</v>
      </c>
      <c r="L676" t="n">
        <v>-0.002451540192277642</v>
      </c>
      <c r="M676" t="n">
        <v>0.0446382850336032</v>
      </c>
      <c r="N676" t="n">
        <v>0.005188658008664203</v>
      </c>
      <c r="O676" t="n">
        <v>-0.002153405343297397</v>
      </c>
      <c r="P676" t="n">
        <v>0.07037006815533048</v>
      </c>
      <c r="Q676" t="n">
        <v>0.006127800043175011</v>
      </c>
      <c r="R676" t="n">
        <v>-0.002103499669110426</v>
      </c>
    </row>
    <row r="677">
      <c r="F677" t="n">
        <v>0.05229443145344174</v>
      </c>
      <c r="G677" t="n">
        <v>0.005685597862362509</v>
      </c>
      <c r="H677" t="n">
        <v>-0.001376696851198473</v>
      </c>
      <c r="J677" t="n">
        <v>0.02116571347789237</v>
      </c>
      <c r="K677" t="n">
        <v>0.005438470265344133</v>
      </c>
      <c r="L677" t="n">
        <v>-0.002451295038258414</v>
      </c>
      <c r="M677" t="n">
        <v>0.04465261148699123</v>
      </c>
      <c r="N677" t="n">
        <v>0.005197437463839607</v>
      </c>
      <c r="O677" t="n">
        <v>-0.00215383606743847</v>
      </c>
      <c r="P677" t="n">
        <v>0.0703613775033905</v>
      </c>
      <c r="Q677" t="n">
        <v>0.006138168571166847</v>
      </c>
      <c r="R677" t="n">
        <v>-0.002103920369044248</v>
      </c>
    </row>
    <row r="678">
      <c r="F678" t="n">
        <v>0.05233852667006636</v>
      </c>
      <c r="G678" t="n">
        <v>0.005695201912805689</v>
      </c>
      <c r="H678" t="n">
        <v>-0.001376696851198473</v>
      </c>
      <c r="J678" t="n">
        <v>0.02116611200226443</v>
      </c>
      <c r="K678" t="n">
        <v>0.005447656870522079</v>
      </c>
      <c r="L678" t="n">
        <v>-0.002451540192277642</v>
      </c>
      <c r="M678" t="n">
        <v>0.04464745677893778</v>
      </c>
      <c r="N678" t="n">
        <v>0.005206216919015012</v>
      </c>
      <c r="O678" t="n">
        <v>-0.002153405343297397</v>
      </c>
      <c r="P678" t="n">
        <v>0.0704808166609856</v>
      </c>
      <c r="Q678" t="n">
        <v>0.006148537099158684</v>
      </c>
      <c r="R678" t="n">
        <v>-0.002103710019077337</v>
      </c>
    </row>
    <row r="679">
      <c r="F679" t="n">
        <v>0.05235425531389815</v>
      </c>
      <c r="G679" t="n">
        <v>0.00570480596324887</v>
      </c>
      <c r="H679" t="n">
        <v>-0.001376972190568713</v>
      </c>
      <c r="J679" t="n">
        <v>0.0211807375022826</v>
      </c>
      <c r="K679" t="n">
        <v>0.005456843475700026</v>
      </c>
      <c r="L679" t="n">
        <v>-0.002452030500316098</v>
      </c>
      <c r="M679" t="n">
        <v>0.04470068133372385</v>
      </c>
      <c r="N679" t="n">
        <v>0.005214996374190417</v>
      </c>
      <c r="O679" t="n">
        <v>-0.002153620705367934</v>
      </c>
      <c r="P679" t="n">
        <v>0.07044001759292573</v>
      </c>
      <c r="Q679" t="n">
        <v>0.006158905627150519</v>
      </c>
      <c r="R679" t="n">
        <v>-0.002103499669110426</v>
      </c>
    </row>
    <row r="680">
      <c r="F680" t="n">
        <v>0.05236050439061518</v>
      </c>
      <c r="G680" t="n">
        <v>0.005714410013692049</v>
      </c>
      <c r="H680" t="n">
        <v>-0.001377373516089103</v>
      </c>
      <c r="J680" t="n">
        <v>0.02118111919052559</v>
      </c>
      <c r="K680" t="n">
        <v>0.005466030080877971</v>
      </c>
      <c r="L680" t="n">
        <v>-0.002455981079685002</v>
      </c>
      <c r="M680" t="n">
        <v>0.04465655719700953</v>
      </c>
      <c r="N680" t="n">
        <v>0.005223775829365822</v>
      </c>
      <c r="O680" t="n">
        <v>-0.002153657571851877</v>
      </c>
      <c r="P680" t="n">
        <v>0.07049531603770676</v>
      </c>
      <c r="Q680" t="n">
        <v>0.006169274155142355</v>
      </c>
      <c r="R680" t="n">
        <v>-0.002109248081913832</v>
      </c>
    </row>
    <row r="681">
      <c r="F681" t="n">
        <v>0.05240455306231014</v>
      </c>
      <c r="G681" t="n">
        <v>0.00572401406413523</v>
      </c>
      <c r="H681" t="n">
        <v>-0.001377098068930601</v>
      </c>
      <c r="J681" t="n">
        <v>0.02120997001268114</v>
      </c>
      <c r="K681" t="n">
        <v>0.005475216686055918</v>
      </c>
      <c r="L681" t="n">
        <v>-0.002456472325025473</v>
      </c>
      <c r="M681" t="n">
        <v>0.04470975326639662</v>
      </c>
      <c r="N681" t="n">
        <v>0.005232555284541226</v>
      </c>
      <c r="O681" t="n">
        <v>-0.00215344224915923</v>
      </c>
      <c r="P681" t="n">
        <v>0.07045444104863463</v>
      </c>
      <c r="Q681" t="n">
        <v>0.006179642683134191</v>
      </c>
      <c r="R681" t="n">
        <v>-0.002109037178196013</v>
      </c>
    </row>
    <row r="682">
      <c r="F682" t="n">
        <v>0.05242967239830484</v>
      </c>
      <c r="G682" t="n">
        <v>0.005733618114578409</v>
      </c>
      <c r="H682" t="n">
        <v>-0.001377511239668354</v>
      </c>
      <c r="J682" t="n">
        <v>0.02121033638560915</v>
      </c>
      <c r="K682" t="n">
        <v>0.005484403291233864</v>
      </c>
      <c r="L682" t="n">
        <v>-0.002455981079685002</v>
      </c>
      <c r="M682" t="n">
        <v>0.04470452731172475</v>
      </c>
      <c r="N682" t="n">
        <v>0.005241334739716631</v>
      </c>
      <c r="O682" t="n">
        <v>-0.002153657571851877</v>
      </c>
      <c r="P682" t="n">
        <v>0.07050967758338406</v>
      </c>
      <c r="Q682" t="n">
        <v>0.006190011211126027</v>
      </c>
      <c r="R682" t="n">
        <v>-0.002109037178196013</v>
      </c>
    </row>
    <row r="683">
      <c r="F683" t="n">
        <v>0.05243584733940167</v>
      </c>
      <c r="G683" t="n">
        <v>0.005743222165021588</v>
      </c>
      <c r="H683" t="n">
        <v>-0.001377235792509852</v>
      </c>
      <c r="J683" t="n">
        <v>0.02121781468135059</v>
      </c>
      <c r="K683" t="n">
        <v>0.00549358989641181</v>
      </c>
      <c r="L683" t="n">
        <v>-0.002455981079685002</v>
      </c>
      <c r="M683" t="n">
        <v>0.04471875403309292</v>
      </c>
      <c r="N683" t="n">
        <v>0.005250114194892036</v>
      </c>
      <c r="O683" t="n">
        <v>-0.002153226926466583</v>
      </c>
      <c r="P683" t="n">
        <v>0.07053283339792632</v>
      </c>
      <c r="Q683" t="n">
        <v>0.006200379739117863</v>
      </c>
      <c r="R683" t="n">
        <v>-0.002109037178196013</v>
      </c>
    </row>
    <row r="684">
      <c r="F684" t="n">
        <v>0.05246092231558133</v>
      </c>
      <c r="G684" t="n">
        <v>0.005752826215464769</v>
      </c>
      <c r="H684" t="n">
        <v>-0.001377962454449487</v>
      </c>
      <c r="J684" t="n">
        <v>0.02121104169929387</v>
      </c>
      <c r="K684" t="n">
        <v>0.005502776501589756</v>
      </c>
      <c r="L684" t="n">
        <v>-0.002460651697116327</v>
      </c>
      <c r="M684" t="n">
        <v>0.04473296441442506</v>
      </c>
      <c r="N684" t="n">
        <v>0.005258893650067441</v>
      </c>
      <c r="O684" t="n">
        <v>-0.002153045639881264</v>
      </c>
      <c r="P684" t="n">
        <v>0.07062006836251722</v>
      </c>
      <c r="Q684" t="n">
        <v>0.006210748267109698</v>
      </c>
      <c r="R684" t="n">
        <v>-0.002114974257345326</v>
      </c>
    </row>
    <row r="685">
      <c r="F685" t="n">
        <v>0.05249544501205738</v>
      </c>
      <c r="G685" t="n">
        <v>0.005762430265907949</v>
      </c>
      <c r="H685" t="n">
        <v>-0.00137768688951509</v>
      </c>
      <c r="J685" t="n">
        <v>0.02122562578014858</v>
      </c>
      <c r="K685" t="n">
        <v>0.005511963106767702</v>
      </c>
      <c r="L685" t="n">
        <v>-0.002461143876673706</v>
      </c>
      <c r="M685" t="n">
        <v>0.04476663318391563</v>
      </c>
      <c r="N685" t="n">
        <v>0.005267673105242845</v>
      </c>
      <c r="O685" t="n">
        <v>-0.002153260922916949</v>
      </c>
      <c r="P685" t="n">
        <v>0.07057904893270617</v>
      </c>
      <c r="Q685" t="n">
        <v>0.006221116795101535</v>
      </c>
      <c r="R685" t="n">
        <v>-0.00211455134707591</v>
      </c>
    </row>
    <row r="686">
      <c r="F686" t="n">
        <v>0.05253942295118287</v>
      </c>
      <c r="G686" t="n">
        <v>0.005772034316351128</v>
      </c>
      <c r="H686" t="n">
        <v>-0.001378100236916685</v>
      </c>
      <c r="J686" t="n">
        <v>0.02124020371871749</v>
      </c>
      <c r="K686" t="n">
        <v>0.005521149711945649</v>
      </c>
      <c r="L686" t="n">
        <v>-0.002461389966452395</v>
      </c>
      <c r="M686" t="n">
        <v>0.04478081233999259</v>
      </c>
      <c r="N686" t="n">
        <v>0.00527645256041825</v>
      </c>
      <c r="O686" t="n">
        <v>-0.002152615073809895</v>
      </c>
      <c r="P686" t="n">
        <v>0.07063416892351881</v>
      </c>
      <c r="Q686" t="n">
        <v>0.00623148532309337</v>
      </c>
      <c r="R686" t="n">
        <v>-0.002114339891941203</v>
      </c>
    </row>
    <row r="687">
      <c r="F687" t="n">
        <v>0.05254550175428052</v>
      </c>
      <c r="G687" t="n">
        <v>0.005781638366794309</v>
      </c>
      <c r="H687" t="n">
        <v>-0.001377824671982289</v>
      </c>
      <c r="J687" t="n">
        <v>0.02125477551788918</v>
      </c>
      <c r="K687" t="n">
        <v>0.005530336317123595</v>
      </c>
      <c r="L687" t="n">
        <v>-0.002460651697116327</v>
      </c>
      <c r="M687" t="n">
        <v>0.04481445274121046</v>
      </c>
      <c r="N687" t="n">
        <v>0.005285232015593655</v>
      </c>
      <c r="O687" t="n">
        <v>-0.002153260922916949</v>
      </c>
      <c r="P687" t="n">
        <v>0.07059307402710502</v>
      </c>
      <c r="Q687" t="n">
        <v>0.006241853851085206</v>
      </c>
      <c r="R687" t="n">
        <v>-0.00211455134707591</v>
      </c>
    </row>
    <row r="688">
      <c r="F688" t="n">
        <v>0.05258945044370396</v>
      </c>
      <c r="G688" t="n">
        <v>0.005791242417237489</v>
      </c>
      <c r="H688" t="n">
        <v>-0.0013786011568301</v>
      </c>
      <c r="J688" t="n">
        <v>0.02124084199383794</v>
      </c>
      <c r="K688" t="n">
        <v>0.005539522922301541</v>
      </c>
      <c r="L688" t="n">
        <v>-0.002465800023450533</v>
      </c>
      <c r="M688" t="n">
        <v>0.04477016382206839</v>
      </c>
      <c r="N688" t="n">
        <v>0.00529401147076906</v>
      </c>
      <c r="O688" t="n">
        <v>-0.002152431007689314</v>
      </c>
      <c r="P688" t="n">
        <v>0.07061606763364792</v>
      </c>
      <c r="Q688" t="n">
        <v>0.006252222379077042</v>
      </c>
      <c r="R688" t="n">
        <v>-0.002120254242917765</v>
      </c>
    </row>
    <row r="689">
      <c r="F689" t="n">
        <v>0.05258600263622404</v>
      </c>
      <c r="G689" t="n">
        <v>0.005800846467680668</v>
      </c>
      <c r="H689" t="n">
        <v>-0.001378739003161151</v>
      </c>
      <c r="J689" t="n">
        <v>0.02126964962989507</v>
      </c>
      <c r="K689" t="n">
        <v>0.005548709527479487</v>
      </c>
      <c r="L689" t="n">
        <v>-0.002465553468103723</v>
      </c>
      <c r="M689" t="n">
        <v>0.04480377165271432</v>
      </c>
      <c r="N689" t="n">
        <v>0.005302790925944464</v>
      </c>
      <c r="O689" t="n">
        <v>-0.002152215764588545</v>
      </c>
      <c r="P689" t="n">
        <v>0.07073523068019216</v>
      </c>
      <c r="Q689" t="n">
        <v>0.006262590907068879</v>
      </c>
      <c r="R689" t="n">
        <v>-0.002120254242917765</v>
      </c>
    </row>
    <row r="690">
      <c r="F690" t="n">
        <v>0.05262991960787695</v>
      </c>
      <c r="G690" t="n">
        <v>0.005810450518123849</v>
      </c>
      <c r="H690" t="n">
        <v>-0.001378739003161151</v>
      </c>
      <c r="J690" t="n">
        <v>0.02127707526112776</v>
      </c>
      <c r="K690" t="n">
        <v>0.005557896132657433</v>
      </c>
      <c r="L690" t="n">
        <v>-0.002466046578797343</v>
      </c>
      <c r="M690" t="n">
        <v>0.04483736604155703</v>
      </c>
      <c r="N690" t="n">
        <v>0.005311570381119869</v>
      </c>
      <c r="O690" t="n">
        <v>-0.002152431007689314</v>
      </c>
      <c r="P690" t="n">
        <v>0.0707260980154944</v>
      </c>
      <c r="Q690" t="n">
        <v>0.006272959435060714</v>
      </c>
      <c r="R690" t="n">
        <v>-0.002120042238693896</v>
      </c>
    </row>
    <row r="691">
      <c r="F691" t="n">
        <v>0.05266434460342423</v>
      </c>
      <c r="G691" t="n">
        <v>0.005820054568567028</v>
      </c>
      <c r="H691" t="n">
        <v>-0.0013786011568301</v>
      </c>
      <c r="J691" t="n">
        <v>0.02126311221098144</v>
      </c>
      <c r="K691" t="n">
        <v>0.00556708273783538</v>
      </c>
      <c r="L691" t="n">
        <v>-0.002465553468103723</v>
      </c>
      <c r="M691" t="n">
        <v>0.04481249740188692</v>
      </c>
      <c r="N691" t="n">
        <v>0.005320349836295274</v>
      </c>
      <c r="O691" t="n">
        <v>-0.002152861493890852</v>
      </c>
      <c r="P691" t="n">
        <v>0.07068485723905066</v>
      </c>
      <c r="Q691" t="n">
        <v>0.00628332796305255</v>
      </c>
      <c r="R691" t="n">
        <v>-0.002120254242917765</v>
      </c>
    </row>
    <row r="692">
      <c r="F692" t="n">
        <v>0.05268927014584884</v>
      </c>
      <c r="G692" t="n">
        <v>0.005829658619010208</v>
      </c>
      <c r="H692" t="n">
        <v>-0.001379427359249196</v>
      </c>
      <c r="J692" t="n">
        <v>0.02129190369994617</v>
      </c>
      <c r="K692" t="n">
        <v>0.005576269343013325</v>
      </c>
      <c r="L692" t="n">
        <v>-0.002470193768188103</v>
      </c>
      <c r="M692" t="n">
        <v>0.04488502991764873</v>
      </c>
      <c r="N692" t="n">
        <v>0.005329129291470678</v>
      </c>
      <c r="O692" t="n">
        <v>-0.002152244093071194</v>
      </c>
      <c r="P692" t="n">
        <v>0.07080394540817392</v>
      </c>
      <c r="Q692" t="n">
        <v>0.006293696491044385</v>
      </c>
      <c r="R692" t="n">
        <v>-0.002125297365002145</v>
      </c>
    </row>
    <row r="693">
      <c r="F693" t="n">
        <v>0.05268571407424842</v>
      </c>
      <c r="G693" t="n">
        <v>0.005839262669453388</v>
      </c>
      <c r="H693" t="n">
        <v>-0.001379013613790513</v>
      </c>
      <c r="J693" t="n">
        <v>0.02127792100303687</v>
      </c>
      <c r="K693" t="n">
        <v>0.005585455948191272</v>
      </c>
      <c r="L693" t="n">
        <v>-0.002470193768188103</v>
      </c>
      <c r="M693" t="n">
        <v>0.04487961059461976</v>
      </c>
      <c r="N693" t="n">
        <v>0.005337908746646083</v>
      </c>
      <c r="O693" t="n">
        <v>-0.002151813687293158</v>
      </c>
      <c r="P693" t="n">
        <v>0.07079471045612507</v>
      </c>
      <c r="Q693" t="n">
        <v>0.006304065019036222</v>
      </c>
      <c r="R693" t="n">
        <v>-0.002125722466985344</v>
      </c>
    </row>
    <row r="694">
      <c r="F694" t="n">
        <v>0.05272957269391559</v>
      </c>
      <c r="G694" t="n">
        <v>0.005848866719896568</v>
      </c>
      <c r="H694" t="n">
        <v>-0.001379427359249196</v>
      </c>
      <c r="J694" t="n">
        <v>0.02129244325310928</v>
      </c>
      <c r="K694" t="n">
        <v>0.005594642553369218</v>
      </c>
      <c r="L694" t="n">
        <v>-0.002469946748811284</v>
      </c>
      <c r="M694" t="n">
        <v>0.04491314707670474</v>
      </c>
      <c r="N694" t="n">
        <v>0.005346688201821488</v>
      </c>
      <c r="O694" t="n">
        <v>-0.002152459295960212</v>
      </c>
      <c r="P694" t="n">
        <v>0.07081751773778011</v>
      </c>
      <c r="Q694" t="n">
        <v>0.006314433547028058</v>
      </c>
      <c r="R694" t="n">
        <v>-0.002125935017976944</v>
      </c>
    </row>
    <row r="695">
      <c r="F695" t="n">
        <v>0.05275443707112967</v>
      </c>
      <c r="G695" t="n">
        <v>0.005858470770339748</v>
      </c>
      <c r="H695" t="n">
        <v>-0.001379427359249196</v>
      </c>
      <c r="J695" t="n">
        <v>0.02129269942791349</v>
      </c>
      <c r="K695" t="n">
        <v>0.005603829158547164</v>
      </c>
      <c r="L695" t="n">
        <v>-0.002470687806941741</v>
      </c>
      <c r="M695" t="n">
        <v>0.04486871487776981</v>
      </c>
      <c r="N695" t="n">
        <v>0.005355467656996893</v>
      </c>
      <c r="O695" t="n">
        <v>-0.002152459295960212</v>
      </c>
      <c r="P695" t="n">
        <v>0.07077613166075258</v>
      </c>
      <c r="Q695" t="n">
        <v>0.006324802075019893</v>
      </c>
      <c r="R695" t="n">
        <v>-0.002125935017976944</v>
      </c>
    </row>
    <row r="696">
      <c r="F696" t="n">
        <v>0.05277928191242376</v>
      </c>
      <c r="G696" t="n">
        <v>0.005868074820782928</v>
      </c>
      <c r="H696" t="n">
        <v>-0.001380027137113445</v>
      </c>
      <c r="J696" t="n">
        <v>0.02132146942799855</v>
      </c>
      <c r="K696" t="n">
        <v>0.00561301576372511</v>
      </c>
      <c r="L696" t="n">
        <v>-0.002474818709354904</v>
      </c>
      <c r="M696" t="n">
        <v>0.044882728740263</v>
      </c>
      <c r="N696" t="n">
        <v>0.005364247112172297</v>
      </c>
      <c r="O696" t="n">
        <v>-0.002151839177910109</v>
      </c>
      <c r="P696" t="n">
        <v>0.07089512027779521</v>
      </c>
      <c r="Q696" t="n">
        <v>0.006335170603011729</v>
      </c>
      <c r="R696" t="n">
        <v>-0.002131167537363425</v>
      </c>
    </row>
    <row r="697">
      <c r="F697" t="n">
        <v>0.05280410722869698</v>
      </c>
      <c r="G697" t="n">
        <v>0.005877678871226108</v>
      </c>
      <c r="H697" t="n">
        <v>-0.001380165126028265</v>
      </c>
      <c r="J697" t="n">
        <v>0.02132884190072394</v>
      </c>
      <c r="K697" t="n">
        <v>0.005622202368903056</v>
      </c>
      <c r="L697" t="n">
        <v>-0.002475066191225839</v>
      </c>
      <c r="M697" t="n">
        <v>0.04491621804666276</v>
      </c>
      <c r="N697" t="n">
        <v>0.005373026567347702</v>
      </c>
      <c r="O697" t="n">
        <v>-0.002152054340311659</v>
      </c>
      <c r="P697" t="n">
        <v>0.07091783477145136</v>
      </c>
      <c r="Q697" t="n">
        <v>0.006345539131003565</v>
      </c>
      <c r="R697" t="n">
        <v>-0.002131167537363425</v>
      </c>
    </row>
    <row r="698">
      <c r="F698" t="n">
        <v>0.05283841279984952</v>
      </c>
      <c r="G698" t="n">
        <v>0.005887282921669288</v>
      </c>
      <c r="H698" t="n">
        <v>-0.001380165126028265</v>
      </c>
      <c r="J698" t="n">
        <v>0.02132194241160935</v>
      </c>
      <c r="K698" t="n">
        <v>0.005631388974081003</v>
      </c>
      <c r="L698" t="n">
        <v>-0.002474818709354904</v>
      </c>
      <c r="M698" t="n">
        <v>0.04493020096399797</v>
      </c>
      <c r="N698" t="n">
        <v>0.005381806022523107</v>
      </c>
      <c r="O698" t="n">
        <v>-0.002151624015508558</v>
      </c>
      <c r="P698" t="n">
        <v>0.07090843000108688</v>
      </c>
      <c r="Q698" t="n">
        <v>0.006355907658995401</v>
      </c>
      <c r="R698" t="n">
        <v>-0.002131167537363425</v>
      </c>
    </row>
    <row r="699">
      <c r="F699" t="n">
        <v>0.05284419708239443</v>
      </c>
      <c r="G699" t="n">
        <v>0.005896886972112467</v>
      </c>
      <c r="H699" t="n">
        <v>-0.001380675989147975</v>
      </c>
      <c r="J699" t="n">
        <v>0.02132216534179897</v>
      </c>
      <c r="K699" t="n">
        <v>0.005640575579258948</v>
      </c>
      <c r="L699" t="n">
        <v>-0.002474818709354904</v>
      </c>
      <c r="M699" t="n">
        <v>0.04494416772651247</v>
      </c>
      <c r="N699" t="n">
        <v>0.005390585477698512</v>
      </c>
      <c r="O699" t="n">
        <v>-0.002152054340311659</v>
      </c>
      <c r="P699" t="n">
        <v>0.07093107900035961</v>
      </c>
      <c r="Q699" t="n">
        <v>0.006366276186987237</v>
      </c>
      <c r="R699" t="n">
        <v>-0.002130954441919233</v>
      </c>
    </row>
    <row r="700">
      <c r="F700" t="n">
        <v>0.05287846613638296</v>
      </c>
      <c r="G700" t="n">
        <v>0.005906491022555647</v>
      </c>
      <c r="H700" t="n">
        <v>-0.001380537921549061</v>
      </c>
      <c r="J700" t="n">
        <v>0.02135091389946894</v>
      </c>
      <c r="K700" t="n">
        <v>0.005649762184436895</v>
      </c>
      <c r="L700" t="n">
        <v>-0.002479180370979487</v>
      </c>
      <c r="M700" t="n">
        <v>0.04499710997022333</v>
      </c>
      <c r="N700" t="n">
        <v>0.005399364932873916</v>
      </c>
      <c r="O700" t="n">
        <v>-0.002151646638131819</v>
      </c>
      <c r="P700" t="n">
        <v>0.07088951211186595</v>
      </c>
      <c r="Q700" t="n">
        <v>0.006376644714979073</v>
      </c>
      <c r="R700" t="n">
        <v>-0.002136803154590022</v>
      </c>
    </row>
    <row r="701">
      <c r="F701" t="n">
        <v>0.05291272065986527</v>
      </c>
      <c r="G701" t="n">
        <v>0.005916095072998828</v>
      </c>
      <c r="H701" t="n">
        <v>-0.00138081405674689</v>
      </c>
      <c r="J701" t="n">
        <v>0.02135112171110461</v>
      </c>
      <c r="K701" t="n">
        <v>0.005658948789614841</v>
      </c>
      <c r="L701" t="n">
        <v>-0.00247992419947363</v>
      </c>
      <c r="M701" t="n">
        <v>0.04497205283647032</v>
      </c>
      <c r="N701" t="n">
        <v>0.005408144388049321</v>
      </c>
      <c r="O701" t="n">
        <v>-0.002151001273213363</v>
      </c>
      <c r="P701" t="n">
        <v>0.07097628232802422</v>
      </c>
      <c r="Q701" t="n">
        <v>0.006387013242970909</v>
      </c>
      <c r="R701" t="n">
        <v>-0.002136375879414139</v>
      </c>
    </row>
    <row r="702">
      <c r="F702" t="n">
        <v>0.05292794131622013</v>
      </c>
      <c r="G702" t="n">
        <v>0.005925699123442007</v>
      </c>
      <c r="H702" t="n">
        <v>-0.001380675989147975</v>
      </c>
      <c r="J702" t="n">
        <v>0.02136559076755989</v>
      </c>
      <c r="K702" t="n">
        <v>0.005668135394792787</v>
      </c>
      <c r="L702" t="n">
        <v>-0.002479180370979487</v>
      </c>
      <c r="M702" t="n">
        <v>0.04496647261148815</v>
      </c>
      <c r="N702" t="n">
        <v>0.005416923843224726</v>
      </c>
      <c r="O702" t="n">
        <v>-0.002151001273213363</v>
      </c>
      <c r="P702" t="n">
        <v>0.07096674004212156</v>
      </c>
      <c r="Q702" t="n">
        <v>0.006397381770962745</v>
      </c>
      <c r="R702" t="n">
        <v>-0.002136375879414139</v>
      </c>
    </row>
    <row r="703">
      <c r="F703" t="n">
        <v>0.05294313756981826</v>
      </c>
      <c r="G703" t="n">
        <v>0.005935303173885188</v>
      </c>
      <c r="H703" t="n">
        <v>-0.001380952124345805</v>
      </c>
      <c r="J703" t="n">
        <v>0.02136578201320488</v>
      </c>
      <c r="K703" t="n">
        <v>0.005677321999970733</v>
      </c>
      <c r="L703" t="n">
        <v>-0.002479428313810868</v>
      </c>
      <c r="M703" t="n">
        <v>0.04499987347531781</v>
      </c>
      <c r="N703" t="n">
        <v>0.005425703298400131</v>
      </c>
      <c r="O703" t="n">
        <v>-0.002150806039399442</v>
      </c>
      <c r="P703" t="n">
        <v>0.07098926070080996</v>
      </c>
      <c r="Q703" t="n">
        <v>0.00640775029895458</v>
      </c>
      <c r="R703" t="n">
        <v>-0.002136375879414139</v>
      </c>
    </row>
    <row r="704">
      <c r="F704" t="n">
        <v>0.05295830943739395</v>
      </c>
      <c r="G704" t="n">
        <v>0.005944907224328368</v>
      </c>
      <c r="H704" t="n">
        <v>-0.001381511872674724</v>
      </c>
      <c r="J704" t="n">
        <v>0.0213731008493688</v>
      </c>
      <c r="K704" t="n">
        <v>0.005686508605148679</v>
      </c>
      <c r="L704" t="n">
        <v>-0.002483774201502368</v>
      </c>
      <c r="M704" t="n">
        <v>0.04505276240087416</v>
      </c>
      <c r="N704" t="n">
        <v>0.005434482753575535</v>
      </c>
      <c r="O704" t="n">
        <v>-0.002151021120003381</v>
      </c>
      <c r="P704" t="n">
        <v>0.07097964874015888</v>
      </c>
      <c r="Q704" t="n">
        <v>0.006418118826946416</v>
      </c>
      <c r="R704" t="n">
        <v>-0.002141774291422237</v>
      </c>
    </row>
    <row r="705">
      <c r="F705" t="n">
        <v>0.05298297401246078</v>
      </c>
      <c r="G705" t="n">
        <v>0.005954511274771547</v>
      </c>
      <c r="H705" t="n">
        <v>-0.001381511872674724</v>
      </c>
      <c r="J705" t="n">
        <v>0.02136613749421519</v>
      </c>
      <c r="K705" t="n">
        <v>0.005695695210326626</v>
      </c>
      <c r="L705" t="n">
        <v>-0.002484271006023121</v>
      </c>
      <c r="M705" t="n">
        <v>0.04500812697886228</v>
      </c>
      <c r="N705" t="n">
        <v>0.00544326220875094</v>
      </c>
      <c r="O705" t="n">
        <v>-0.002150590958795502</v>
      </c>
      <c r="P705" t="n">
        <v>0.0710984145565377</v>
      </c>
      <c r="Q705" t="n">
        <v>0.006428487354938252</v>
      </c>
      <c r="R705" t="n">
        <v>-0.002141774291422237</v>
      </c>
    </row>
    <row r="706">
      <c r="F706" t="n">
        <v>0.05300761916448396</v>
      </c>
      <c r="G706" t="n">
        <v>0.005964115325214727</v>
      </c>
      <c r="H706" t="n">
        <v>-0.001381511872674724</v>
      </c>
      <c r="J706" t="n">
        <v>0.02139485397560122</v>
      </c>
      <c r="K706" t="n">
        <v>0.005704881815504572</v>
      </c>
      <c r="L706" t="n">
        <v>-0.002484271006023121</v>
      </c>
      <c r="M706" t="n">
        <v>0.04506098791471835</v>
      </c>
      <c r="N706" t="n">
        <v>0.005452041663926345</v>
      </c>
      <c r="O706" t="n">
        <v>-0.002150590958795502</v>
      </c>
      <c r="P706" t="n">
        <v>0.07112084545702069</v>
      </c>
      <c r="Q706" t="n">
        <v>0.006438855882930088</v>
      </c>
      <c r="R706" t="n">
        <v>-0.002142202646280522</v>
      </c>
    </row>
    <row r="707">
      <c r="F707" t="n">
        <v>0.05306081091745743</v>
      </c>
      <c r="G707" t="n">
        <v>0.005973719375657907</v>
      </c>
      <c r="H707" t="n">
        <v>-0.001381788175049259</v>
      </c>
      <c r="J707" t="n">
        <v>0.02140215094779134</v>
      </c>
      <c r="K707" t="n">
        <v>0.005714068420682518</v>
      </c>
      <c r="L707" t="n">
        <v>-0.002483774201502368</v>
      </c>
      <c r="M707" t="n">
        <v>0.04503581620263439</v>
      </c>
      <c r="N707" t="n">
        <v>0.00546082111910175</v>
      </c>
      <c r="O707" t="n">
        <v>-0.002150590958795502</v>
      </c>
      <c r="P707" t="n">
        <v>0.07104692128768314</v>
      </c>
      <c r="Q707" t="n">
        <v>0.006449224410921924</v>
      </c>
      <c r="R707" t="n">
        <v>-0.00214198846885138</v>
      </c>
    </row>
    <row r="708">
      <c r="F708" t="n">
        <v>0.05308542463872398</v>
      </c>
      <c r="G708" t="n">
        <v>0.005983323426101086</v>
      </c>
      <c r="H708" t="n">
        <v>-0.001382534859324107</v>
      </c>
      <c r="J708" t="n">
        <v>0.02139516136613757</v>
      </c>
      <c r="K708" t="n">
        <v>0.005723255025860464</v>
      </c>
      <c r="L708" t="n">
        <v>-0.002488601601417277</v>
      </c>
      <c r="M708" t="n">
        <v>0.04508865057394851</v>
      </c>
      <c r="N708" t="n">
        <v>0.005469600574277154</v>
      </c>
      <c r="O708" t="n">
        <v>-0.002150607999628759</v>
      </c>
      <c r="P708" t="n">
        <v>0.07116561320465448</v>
      </c>
      <c r="Q708" t="n">
        <v>0.006459592938913759</v>
      </c>
      <c r="R708" t="n">
        <v>-0.002147364455861393</v>
      </c>
    </row>
    <row r="709">
      <c r="F709" t="n">
        <v>0.05308143819126097</v>
      </c>
      <c r="G709" t="n">
        <v>0.005992927476544267</v>
      </c>
      <c r="H709" t="n">
        <v>-0.00138239661966214</v>
      </c>
      <c r="J709" t="n">
        <v>0.02141672233263825</v>
      </c>
      <c r="K709" t="n">
        <v>0.00573244163103841</v>
      </c>
      <c r="L709" t="n">
        <v>-0.002488850461577419</v>
      </c>
      <c r="M709" t="n">
        <v>0.04510245784796879</v>
      </c>
      <c r="N709" t="n">
        <v>0.005478380029452559</v>
      </c>
      <c r="O709" t="n">
        <v>-0.002150177921036692</v>
      </c>
      <c r="P709" t="n">
        <v>0.07112372536644773</v>
      </c>
      <c r="Q709" t="n">
        <v>0.006469961466905596</v>
      </c>
      <c r="R709" t="n">
        <v>-0.002147364455861393</v>
      </c>
    </row>
    <row r="710">
      <c r="F710" t="n">
        <v>0.05310600576007898</v>
      </c>
      <c r="G710" t="n">
        <v>0.006002531526987447</v>
      </c>
      <c r="H710" t="n">
        <v>-0.001382534859324107</v>
      </c>
      <c r="J710" t="n">
        <v>0.02140971481268988</v>
      </c>
      <c r="K710" t="n">
        <v>0.005741628236216357</v>
      </c>
      <c r="L710" t="n">
        <v>-0.002488850461577419</v>
      </c>
      <c r="M710" t="n">
        <v>0.04509673942744838</v>
      </c>
      <c r="N710" t="n">
        <v>0.005487159484627964</v>
      </c>
      <c r="O710" t="n">
        <v>-0.002150607999628759</v>
      </c>
      <c r="P710" t="n">
        <v>0.0712102557468976</v>
      </c>
      <c r="Q710" t="n">
        <v>0.006480329994897432</v>
      </c>
      <c r="R710" t="n">
        <v>-0.002146935025913216</v>
      </c>
    </row>
    <row r="711">
      <c r="F711" t="n">
        <v>0.05313055396033808</v>
      </c>
      <c r="G711" t="n">
        <v>0.006012135577430626</v>
      </c>
      <c r="H711" t="n">
        <v>-0.001382258380000174</v>
      </c>
      <c r="J711" t="n">
        <v>0.02143126367263203</v>
      </c>
      <c r="K711" t="n">
        <v>0.005750814841394302</v>
      </c>
      <c r="L711" t="n">
        <v>-0.002488601601417277</v>
      </c>
      <c r="M711" t="n">
        <v>0.04513002434656446</v>
      </c>
      <c r="N711" t="n">
        <v>0.005495938939803368</v>
      </c>
      <c r="O711" t="n">
        <v>-0.002150392960332726</v>
      </c>
      <c r="P711" t="n">
        <v>0.07113617965169788</v>
      </c>
      <c r="Q711" t="n">
        <v>0.006490698522889268</v>
      </c>
      <c r="R711" t="n">
        <v>-0.002152932791211269</v>
      </c>
    </row>
    <row r="712">
      <c r="F712" t="n">
        <v>0.05317415138170331</v>
      </c>
      <c r="G712" t="n">
        <v>0.006021739627873807</v>
      </c>
      <c r="H712" t="n">
        <v>-0.001383468383998592</v>
      </c>
      <c r="J712" t="n">
        <v>0.02141709581728339</v>
      </c>
      <c r="K712" t="n">
        <v>0.00576000144657225</v>
      </c>
      <c r="L712" t="n">
        <v>-0.002492916012448313</v>
      </c>
      <c r="M712" t="n">
        <v>0.04514378359583765</v>
      </c>
      <c r="N712" t="n">
        <v>0.005504718394978773</v>
      </c>
      <c r="O712" t="n">
        <v>-0.002149977168837092</v>
      </c>
      <c r="P712" t="n">
        <v>0.07119053521556973</v>
      </c>
      <c r="Q712" t="n">
        <v>0.006501067050881103</v>
      </c>
      <c r="R712" t="n">
        <v>-0.002152717540982193</v>
      </c>
    </row>
    <row r="713">
      <c r="F713" t="n">
        <v>0.05320820252050357</v>
      </c>
      <c r="G713" t="n">
        <v>0.006031343678316987</v>
      </c>
      <c r="H713" t="n">
        <v>-0.001383606717003691</v>
      </c>
      <c r="J713" t="n">
        <v>0.02143863186033107</v>
      </c>
      <c r="K713" t="n">
        <v>0.005769188051750195</v>
      </c>
      <c r="L713" t="n">
        <v>-0.002493165328981211</v>
      </c>
      <c r="M713" t="n">
        <v>0.04515752686155972</v>
      </c>
      <c r="N713" t="n">
        <v>0.005513497850154178</v>
      </c>
      <c r="O713" t="n">
        <v>-0.002149762171120209</v>
      </c>
      <c r="P713" t="n">
        <v>0.07121274277411227</v>
      </c>
      <c r="Q713" t="n">
        <v>0.006511435578872939</v>
      </c>
      <c r="R713" t="n">
        <v>-0.002152932791211269</v>
      </c>
    </row>
    <row r="714">
      <c r="F714" t="n">
        <v>0.05320408245873144</v>
      </c>
      <c r="G714" t="n">
        <v>0.006040947728760166</v>
      </c>
      <c r="H714" t="n">
        <v>-0.001383330050993492</v>
      </c>
      <c r="J714" t="n">
        <v>0.02145301943915026</v>
      </c>
      <c r="K714" t="n">
        <v>0.005778374656928141</v>
      </c>
      <c r="L714" t="n">
        <v>-0.002492916012448313</v>
      </c>
      <c r="M714" t="n">
        <v>0.04515173898218131</v>
      </c>
      <c r="N714" t="n">
        <v>0.005522277305329583</v>
      </c>
      <c r="O714" t="n">
        <v>-0.00215040716427086</v>
      </c>
      <c r="P714" t="n">
        <v>0.0712991661706629</v>
      </c>
      <c r="Q714" t="n">
        <v>0.006521804106864776</v>
      </c>
      <c r="R714" t="n">
        <v>-0.002152932791211269</v>
      </c>
    </row>
    <row r="715">
      <c r="F715" t="n">
        <v>0.0532476365680602</v>
      </c>
      <c r="G715" t="n">
        <v>0.006050551779203346</v>
      </c>
      <c r="H715" t="n">
        <v>-0.001383606717003691</v>
      </c>
      <c r="J715" t="n">
        <v>0.02143882259362138</v>
      </c>
      <c r="K715" t="n">
        <v>0.005787561262106087</v>
      </c>
      <c r="L715" t="n">
        <v>-0.002493165328981211</v>
      </c>
      <c r="M715" t="n">
        <v>0.04516544894685132</v>
      </c>
      <c r="N715" t="n">
        <v>0.005531056760504987</v>
      </c>
      <c r="O715" t="n">
        <v>-0.002149762171120209</v>
      </c>
      <c r="P715" t="n">
        <v>0.07128919019000973</v>
      </c>
      <c r="Q715" t="n">
        <v>0.006532172634856611</v>
      </c>
      <c r="R715" t="n">
        <v>-0.002152717540982193</v>
      </c>
    </row>
    <row r="716">
      <c r="F716" t="n">
        <v>0.05325300481464325</v>
      </c>
      <c r="G716" t="n">
        <v>0.006060155829646526</v>
      </c>
      <c r="H716" t="n">
        <v>-0.001384173556353294</v>
      </c>
      <c r="J716" t="n">
        <v>0.02146748584826565</v>
      </c>
      <c r="K716" t="n">
        <v>0.005796747867284034</v>
      </c>
      <c r="L716" t="n">
        <v>-0.002497464037280427</v>
      </c>
      <c r="M716" t="n">
        <v>0.04515962505231474</v>
      </c>
      <c r="N716" t="n">
        <v>0.005539836215680392</v>
      </c>
      <c r="O716" t="n">
        <v>-0.002149773631964542</v>
      </c>
      <c r="P716" t="n">
        <v>0.07127917869417166</v>
      </c>
      <c r="Q716" t="n">
        <v>0.006542541162848447</v>
      </c>
      <c r="R716" t="n">
        <v>-0.002158263570364246</v>
      </c>
    </row>
    <row r="717">
      <c r="F717" t="n">
        <v>0.0532869835584155</v>
      </c>
      <c r="G717" t="n">
        <v>0.006069759880089706</v>
      </c>
      <c r="H717" t="n">
        <v>-0.001384311987552049</v>
      </c>
      <c r="J717" t="n">
        <v>0.02145326971306399</v>
      </c>
      <c r="K717" t="n">
        <v>0.00580593447246198</v>
      </c>
      <c r="L717" t="n">
        <v>-0.002497464037280427</v>
      </c>
      <c r="M717" t="n">
        <v>0.04519282105380931</v>
      </c>
      <c r="N717" t="n">
        <v>0.005548615670855797</v>
      </c>
      <c r="O717" t="n">
        <v>-0.002149988587832151</v>
      </c>
      <c r="P717" t="n">
        <v>0.07126913172232352</v>
      </c>
      <c r="Q717" t="n">
        <v>0.006552909690840283</v>
      </c>
      <c r="R717" t="n">
        <v>-0.002157616220763056</v>
      </c>
    </row>
    <row r="718">
      <c r="F718" t="n">
        <v>0.0533209478929809</v>
      </c>
      <c r="G718" t="n">
        <v>0.006079363930532886</v>
      </c>
      <c r="H718" t="n">
        <v>-0.001384311987552049</v>
      </c>
      <c r="J718" t="n">
        <v>0.02147477559464828</v>
      </c>
      <c r="K718" t="n">
        <v>0.005815121077639926</v>
      </c>
      <c r="L718" t="n">
        <v>-0.002497464037280427</v>
      </c>
      <c r="M718" t="n">
        <v>0.04522600386911479</v>
      </c>
      <c r="N718" t="n">
        <v>0.005557395126031202</v>
      </c>
      <c r="O718" t="n">
        <v>-0.002149558676096932</v>
      </c>
      <c r="P718" t="n">
        <v>0.07129118164502557</v>
      </c>
      <c r="Q718" t="n">
        <v>0.006563278218832119</v>
      </c>
      <c r="R718" t="n">
        <v>-0.002157832003963453</v>
      </c>
    </row>
    <row r="719">
      <c r="F719" t="n">
        <v>0.05335489782345143</v>
      </c>
      <c r="G719" t="n">
        <v>0.006088967980976066</v>
      </c>
      <c r="H719" t="n">
        <v>-0.001384450418750804</v>
      </c>
      <c r="J719" t="n">
        <v>0.02147483444577837</v>
      </c>
      <c r="K719" t="n">
        <v>0.005824307682817872</v>
      </c>
      <c r="L719" t="n">
        <v>-0.002497963580042159</v>
      </c>
      <c r="M719" t="n">
        <v>0.04523965149285725</v>
      </c>
      <c r="N719" t="n">
        <v>0.005566174581206606</v>
      </c>
      <c r="O719" t="n">
        <v>-0.002149773631964542</v>
      </c>
      <c r="P719" t="n">
        <v>0.07140960417478964</v>
      </c>
      <c r="Q719" t="n">
        <v>0.006573646746823955</v>
      </c>
      <c r="R719" t="n">
        <v>-0.002157832003963453</v>
      </c>
    </row>
    <row r="720">
      <c r="F720" t="n">
        <v>0.05337927951008652</v>
      </c>
      <c r="G720" t="n">
        <v>0.006098572031419246</v>
      </c>
      <c r="H720" t="n">
        <v>-0.001385480784446099</v>
      </c>
      <c r="J720" t="n">
        <v>0.02148918080511709</v>
      </c>
      <c r="K720" t="n">
        <v>0.005833494287995819</v>
      </c>
      <c r="L720" t="n">
        <v>-0.002502497287370536</v>
      </c>
      <c r="M720" t="n">
        <v>0.04525328321949101</v>
      </c>
      <c r="N720" t="n">
        <v>0.005574954036382011</v>
      </c>
      <c r="O720" t="n">
        <v>-0.002149567320795296</v>
      </c>
      <c r="P720" t="n">
        <v>0.07136732527239498</v>
      </c>
      <c r="Q720" t="n">
        <v>0.00658401527481579</v>
      </c>
      <c r="R720" t="n">
        <v>-0.002163571571250778</v>
      </c>
    </row>
    <row r="721">
      <c r="F721" t="n">
        <v>0.05337497308951836</v>
      </c>
      <c r="G721" t="n">
        <v>0.006108176081862426</v>
      </c>
      <c r="H721" t="n">
        <v>-0.001385203715996055</v>
      </c>
      <c r="J721" t="n">
        <v>0.02150352114983944</v>
      </c>
      <c r="K721" t="n">
        <v>0.005842680893173764</v>
      </c>
      <c r="L721" t="n">
        <v>-0.002501996837958003</v>
      </c>
      <c r="M721" t="n">
        <v>0.04522784958650031</v>
      </c>
      <c r="N721" t="n">
        <v>0.005583733491557416</v>
      </c>
      <c r="O721" t="n">
        <v>-0.002148922579547307</v>
      </c>
      <c r="P721" t="n">
        <v>0.07135714557170569</v>
      </c>
      <c r="Q721" t="n">
        <v>0.006594383802807626</v>
      </c>
      <c r="R721" t="n">
        <v>-0.002163571571250778</v>
      </c>
    </row>
    <row r="722">
      <c r="F722" t="n">
        <v>0.05339930895482822</v>
      </c>
      <c r="G722" t="n">
        <v>0.006117780132305605</v>
      </c>
      <c r="H722" t="n">
        <v>-0.001385619318671121</v>
      </c>
      <c r="J722" t="n">
        <v>0.02148925692026447</v>
      </c>
      <c r="K722" t="n">
        <v>0.005851867498351711</v>
      </c>
      <c r="L722" t="n">
        <v>-0.002502247062664269</v>
      </c>
      <c r="M722" t="n">
        <v>0.04530002512812159</v>
      </c>
      <c r="N722" t="n">
        <v>0.005592512946732821</v>
      </c>
      <c r="O722" t="n">
        <v>-0.002149137493296637</v>
      </c>
      <c r="P722" t="n">
        <v>0.07141121282090213</v>
      </c>
      <c r="Q722" t="n">
        <v>0.006604752330799463</v>
      </c>
      <c r="R722" t="n">
        <v>-0.002163571571250778</v>
      </c>
    </row>
    <row r="723">
      <c r="F723" t="n">
        <v>0.05345230902138562</v>
      </c>
      <c r="G723" t="n">
        <v>0.006127384182748785</v>
      </c>
      <c r="H723" t="n">
        <v>-0.001385203715996055</v>
      </c>
      <c r="J723" t="n">
        <v>0.02149643201602354</v>
      </c>
      <c r="K723" t="n">
        <v>0.005861054103529656</v>
      </c>
      <c r="L723" t="n">
        <v>-0.002502747512076802</v>
      </c>
      <c r="M723" t="n">
        <v>0.04525502822909261</v>
      </c>
      <c r="N723" t="n">
        <v>0.005601292401908225</v>
      </c>
      <c r="O723" t="n">
        <v>-0.002149567320795296</v>
      </c>
      <c r="P723" t="n">
        <v>0.07143311026448612</v>
      </c>
      <c r="Q723" t="n">
        <v>0.006615120858791299</v>
      </c>
      <c r="R723" t="n">
        <v>-0.002168640014510013</v>
      </c>
    </row>
    <row r="724">
      <c r="F724" t="n">
        <v>0.05346705013561992</v>
      </c>
      <c r="G724" t="n">
        <v>0.006136988233191965</v>
      </c>
      <c r="H724" t="n">
        <v>-0.001386420659883847</v>
      </c>
      <c r="J724" t="n">
        <v>0.02151790182545235</v>
      </c>
      <c r="K724" t="n">
        <v>0.005870240708707603</v>
      </c>
      <c r="L724" t="n">
        <v>-0.002507266466219523</v>
      </c>
      <c r="M724" t="n">
        <v>0.04528812258965889</v>
      </c>
      <c r="N724" t="n">
        <v>0.00561007185708363</v>
      </c>
      <c r="O724" t="n">
        <v>-0.002148713631620597</v>
      </c>
      <c r="P724" t="n">
        <v>0.07148712235844573</v>
      </c>
      <c r="Q724" t="n">
        <v>0.006625489386783134</v>
      </c>
      <c r="R724" t="n">
        <v>-0.002168640014510013</v>
      </c>
    </row>
    <row r="725">
      <c r="F725" t="n">
        <v>0.05348176717196472</v>
      </c>
      <c r="G725" t="n">
        <v>0.006146592283635145</v>
      </c>
      <c r="H725" t="n">
        <v>-0.001386697944015824</v>
      </c>
      <c r="J725" t="n">
        <v>0.02151791169444729</v>
      </c>
      <c r="K725" t="n">
        <v>0.005879427313885549</v>
      </c>
      <c r="L725" t="n">
        <v>-0.002507015789708203</v>
      </c>
      <c r="M725" t="n">
        <v>0.04530167366087604</v>
      </c>
      <c r="N725" t="n">
        <v>0.005618851312259035</v>
      </c>
      <c r="O725" t="n">
        <v>-0.002148498760257435</v>
      </c>
      <c r="P725" t="n">
        <v>0.07144466495831042</v>
      </c>
      <c r="Q725" t="n">
        <v>0.00663585791477497</v>
      </c>
      <c r="R725" t="n">
        <v>-0.002168640014510013</v>
      </c>
    </row>
    <row r="726">
      <c r="F726" t="n">
        <v>0.05351559700814747</v>
      </c>
      <c r="G726" t="n">
        <v>0.006156196334078326</v>
      </c>
      <c r="H726" t="n">
        <v>-0.001386282017817858</v>
      </c>
      <c r="J726" t="n">
        <v>0.02152506521164853</v>
      </c>
      <c r="K726" t="n">
        <v>0.005888613919063495</v>
      </c>
      <c r="L726" t="n">
        <v>-0.002506765113196883</v>
      </c>
      <c r="M726" t="n">
        <v>0.04531520891066018</v>
      </c>
      <c r="N726" t="n">
        <v>0.00562763076743444</v>
      </c>
      <c r="O726" t="n">
        <v>-0.002148498760257435</v>
      </c>
      <c r="P726" t="n">
        <v>0.07153076749254544</v>
      </c>
      <c r="Q726" t="n">
        <v>0.006646226442766807</v>
      </c>
      <c r="R726" t="n">
        <v>-0.002168856856827232</v>
      </c>
    </row>
    <row r="727">
      <c r="F727" t="n">
        <v>0.05353027078713779</v>
      </c>
      <c r="G727" t="n">
        <v>0.006165800384521505</v>
      </c>
      <c r="H727" t="n">
        <v>-0.001386420659883847</v>
      </c>
      <c r="J727" t="n">
        <v>0.02153936452828942</v>
      </c>
      <c r="K727" t="n">
        <v>0.005897800524241442</v>
      </c>
      <c r="L727" t="n">
        <v>-0.002507266466219523</v>
      </c>
      <c r="M727" t="n">
        <v>0.04530919547852391</v>
      </c>
      <c r="N727" t="n">
        <v>0.005636410222609844</v>
      </c>
      <c r="O727" t="n">
        <v>-0.002149143374346921</v>
      </c>
      <c r="P727" t="n">
        <v>0.07158469594260819</v>
      </c>
      <c r="Q727" t="n">
        <v>0.006656594970758641</v>
      </c>
      <c r="R727" t="n">
        <v>-0.002168856856827232</v>
      </c>
    </row>
    <row r="728">
      <c r="F728" t="n">
        <v>0.0535544938114314</v>
      </c>
      <c r="G728" t="n">
        <v>0.006175404434964686</v>
      </c>
      <c r="H728" t="n">
        <v>-0.001387547037423625</v>
      </c>
      <c r="J728" t="n">
        <v>0.02153934998615549</v>
      </c>
      <c r="K728" t="n">
        <v>0.005906987129419387</v>
      </c>
      <c r="L728" t="n">
        <v>-0.002511016855667637</v>
      </c>
      <c r="M728" t="n">
        <v>0.0453813004417194</v>
      </c>
      <c r="N728" t="n">
        <v>0.005645189677785249</v>
      </c>
      <c r="O728" t="n">
        <v>-0.002148501930963427</v>
      </c>
      <c r="P728" t="n">
        <v>0.0715099811562484</v>
      </c>
      <c r="Q728" t="n">
        <v>0.006666963498750477</v>
      </c>
      <c r="R728" t="n">
        <v>-0.002174119490049971</v>
      </c>
    </row>
    <row r="729">
      <c r="F729" t="n">
        <v>0.0535691219639529</v>
      </c>
      <c r="G729" t="n">
        <v>0.006185008485407865</v>
      </c>
      <c r="H729" t="n">
        <v>-0.001387547037423625</v>
      </c>
      <c r="J729" t="n">
        <v>0.02153932660569113</v>
      </c>
      <c r="K729" t="n">
        <v>0.005916173734597334</v>
      </c>
      <c r="L729" t="n">
        <v>-0.002511267982465884</v>
      </c>
      <c r="M729" t="n">
        <v>0.04537525542687715</v>
      </c>
      <c r="N729" t="n">
        <v>0.005653969132960654</v>
      </c>
      <c r="O729" t="n">
        <v>-0.002148072273542977</v>
      </c>
      <c r="P729" t="n">
        <v>0.07162816094691965</v>
      </c>
      <c r="Q729" t="n">
        <v>0.006677332026742313</v>
      </c>
      <c r="R729" t="n">
        <v>-0.002173902121574661</v>
      </c>
    </row>
    <row r="730">
      <c r="F730" t="n">
        <v>0.05361246046383264</v>
      </c>
      <c r="G730" t="n">
        <v>0.006194612535851044</v>
      </c>
      <c r="H730" t="n">
        <v>-0.00138782454683111</v>
      </c>
      <c r="J730" t="n">
        <v>0.02155360511531948</v>
      </c>
      <c r="K730" t="n">
        <v>0.005925360339775279</v>
      </c>
      <c r="L730" t="n">
        <v>-0.002511016855667637</v>
      </c>
      <c r="M730" t="n">
        <v>0.04536919194242078</v>
      </c>
      <c r="N730" t="n">
        <v>0.005662748588136059</v>
      </c>
      <c r="O730" t="n">
        <v>-0.002148716759673653</v>
      </c>
      <c r="P730" t="n">
        <v>0.07164984742264702</v>
      </c>
      <c r="Q730" t="n">
        <v>0.00668770055473415</v>
      </c>
      <c r="R730" t="n">
        <v>-0.002174119490049971</v>
      </c>
    </row>
    <row r="731">
      <c r="F731" t="n">
        <v>0.05362704788191716</v>
      </c>
      <c r="G731" t="n">
        <v>0.006204216586294225</v>
      </c>
      <c r="H731" t="n">
        <v>-0.001387408282719883</v>
      </c>
      <c r="J731" t="n">
        <v>0.02155356550368447</v>
      </c>
      <c r="K731" t="n">
        <v>0.005934546944953227</v>
      </c>
      <c r="L731" t="n">
        <v>-0.002511770236062377</v>
      </c>
      <c r="M731" t="n">
        <v>0.0454217247999095</v>
      </c>
      <c r="N731" t="n">
        <v>0.005671528043311463</v>
      </c>
      <c r="O731" t="n">
        <v>-0.002147857916378845</v>
      </c>
      <c r="P731" t="n">
        <v>0.0716715032538992</v>
      </c>
      <c r="Q731" t="n">
        <v>0.006698069082725985</v>
      </c>
      <c r="R731" t="n">
        <v>-0.002173902121574661</v>
      </c>
    </row>
    <row r="732">
      <c r="F732" t="n">
        <v>0.0536607772213764</v>
      </c>
      <c r="G732" t="n">
        <v>0.006213820636737405</v>
      </c>
      <c r="H732" t="n">
        <v>-0.001388582331603309</v>
      </c>
      <c r="J732" t="n">
        <v>0.0215606738574978</v>
      </c>
      <c r="K732" t="n">
        <v>0.005943733550131172</v>
      </c>
      <c r="L732" t="n">
        <v>-0.002516007268247281</v>
      </c>
      <c r="M732" t="n">
        <v>0.04543516806851336</v>
      </c>
      <c r="N732" t="n">
        <v>0.005680307498486868</v>
      </c>
      <c r="O732" t="n">
        <v>-0.002147857916378845</v>
      </c>
      <c r="P732" t="n">
        <v>0.07162880270999222</v>
      </c>
      <c r="Q732" t="n">
        <v>0.006708437610717821</v>
      </c>
      <c r="R732" t="n">
        <v>-0.002178705856750624</v>
      </c>
    </row>
    <row r="733">
      <c r="F733" t="n">
        <v>0.05367532153589212</v>
      </c>
      <c r="G733" t="n">
        <v>0.006223424687180584</v>
      </c>
      <c r="H733" t="n">
        <v>-0.001388860075844054</v>
      </c>
      <c r="J733" t="n">
        <v>0.02158924730111951</v>
      </c>
      <c r="K733" t="n">
        <v>0.005952920155309118</v>
      </c>
      <c r="L733" t="n">
        <v>-0.002516007268247281</v>
      </c>
      <c r="M733" t="n">
        <v>0.04544859559897113</v>
      </c>
      <c r="N733" t="n">
        <v>0.005689086953662273</v>
      </c>
      <c r="O733" t="n">
        <v>-0.002147857916378845</v>
      </c>
      <c r="P733" t="n">
        <v>0.07168255806310736</v>
      </c>
      <c r="Q733" t="n">
        <v>0.006718806138709657</v>
      </c>
      <c r="R733" t="n">
        <v>-0.002179141641500449</v>
      </c>
    </row>
    <row r="734">
      <c r="F734" t="n">
        <v>0.0536898419070265</v>
      </c>
      <c r="G734" t="n">
        <v>0.006233028737623765</v>
      </c>
      <c r="H734" t="n">
        <v>-0.001388582331603309</v>
      </c>
      <c r="J734" t="n">
        <v>0.02158918480596421</v>
      </c>
      <c r="K734" t="n">
        <v>0.005962106760487064</v>
      </c>
      <c r="L734" t="n">
        <v>-0.002515755692678013</v>
      </c>
      <c r="M734" t="n">
        <v>0.04542292281906909</v>
      </c>
      <c r="N734" t="n">
        <v>0.005697866408837677</v>
      </c>
      <c r="O734" t="n">
        <v>-0.002148072702170483</v>
      </c>
      <c r="P734" t="n">
        <v>0.0717362871793838</v>
      </c>
      <c r="Q734" t="n">
        <v>0.006729174666701494</v>
      </c>
      <c r="R734" t="n">
        <v>-0.002178923749125537</v>
      </c>
    </row>
    <row r="735">
      <c r="F735" t="n">
        <v>0.05371392853095719</v>
      </c>
      <c r="G735" t="n">
        <v>0.006242632788066945</v>
      </c>
      <c r="H735" t="n">
        <v>-0.001388582331603309</v>
      </c>
      <c r="J735" t="n">
        <v>0.02158911351168144</v>
      </c>
      <c r="K735" t="n">
        <v>0.005971293365665011</v>
      </c>
      <c r="L735" t="n">
        <v>-0.002515755692678013</v>
      </c>
      <c r="M735" t="n">
        <v>0.04543631623160257</v>
      </c>
      <c r="N735" t="n">
        <v>0.005706645864013082</v>
      </c>
      <c r="O735" t="n">
        <v>-0.002147857916378845</v>
      </c>
      <c r="P735" t="n">
        <v>0.0717256513831106</v>
      </c>
      <c r="Q735" t="n">
        <v>0.006739543194693329</v>
      </c>
      <c r="R735" t="n">
        <v>-0.002178705856750624</v>
      </c>
    </row>
    <row r="736">
      <c r="F736" t="n">
        <v>0.05376677381837074</v>
      </c>
      <c r="G736" t="n">
        <v>0.006252236838510124</v>
      </c>
      <c r="H736" t="n">
        <v>-0.00139008197396525</v>
      </c>
      <c r="J736" t="n">
        <v>0.02161051228357588</v>
      </c>
      <c r="K736" t="n">
        <v>0.005980479970842957</v>
      </c>
      <c r="L736" t="n">
        <v>-0.002519976243213415</v>
      </c>
      <c r="M736" t="n">
        <v>0.04546923891557456</v>
      </c>
      <c r="N736" t="n">
        <v>0.005715425319188487</v>
      </c>
      <c r="O736" t="n">
        <v>-0.002147426085181914</v>
      </c>
      <c r="P736" t="n">
        <v>0.0717793237880584</v>
      </c>
      <c r="Q736" t="n">
        <v>0.006749911722685165</v>
      </c>
      <c r="R736" t="n">
        <v>-0.002183921809192805</v>
      </c>
    </row>
    <row r="737">
      <c r="F737" t="n">
        <v>0.05379082947618244</v>
      </c>
      <c r="G737" t="n">
        <v>0.006261840888953304</v>
      </c>
      <c r="H737" t="n">
        <v>-0.001390220968263216</v>
      </c>
      <c r="J737" t="n">
        <v>0.0216175858613796</v>
      </c>
      <c r="K737" t="n">
        <v>0.005989666576020903</v>
      </c>
      <c r="L737" t="n">
        <v>-0.002520228266040019</v>
      </c>
      <c r="M737" t="n">
        <v>0.04546305597514896</v>
      </c>
      <c r="N737" t="n">
        <v>0.005724204774363892</v>
      </c>
      <c r="O737" t="n">
        <v>-0.002147211342573396</v>
      </c>
      <c r="P737" t="n">
        <v>0.0717686227345658</v>
      </c>
      <c r="Q737" t="n">
        <v>0.006760280250677001</v>
      </c>
      <c r="R737" t="n">
        <v>-0.002184358637237448</v>
      </c>
    </row>
    <row r="738">
      <c r="F738" t="n">
        <v>0.05379567126432756</v>
      </c>
      <c r="G738" t="n">
        <v>0.006271444939396484</v>
      </c>
      <c r="H738" t="n">
        <v>-0.001389942979667283</v>
      </c>
      <c r="J738" t="n">
        <v>0.02162465207297359</v>
      </c>
      <c r="K738" t="n">
        <v>0.005998853181198849</v>
      </c>
      <c r="L738" t="n">
        <v>-0.002520480288866623</v>
      </c>
      <c r="M738" t="n">
        <v>0.04545685469062422</v>
      </c>
      <c r="N738" t="n">
        <v>0.005732984229539296</v>
      </c>
      <c r="O738" t="n">
        <v>-0.002147855570398951</v>
      </c>
      <c r="P738" t="n">
        <v>0.07182223853542091</v>
      </c>
      <c r="Q738" t="n">
        <v>0.006770648778668836</v>
      </c>
      <c r="R738" t="n">
        <v>-0.002184140223215126</v>
      </c>
    </row>
    <row r="739">
      <c r="F739" t="n">
        <v>0.05382928376644192</v>
      </c>
      <c r="G739" t="n">
        <v>0.006281048989839664</v>
      </c>
      <c r="H739" t="n">
        <v>-0.00139008197396525</v>
      </c>
      <c r="J739" t="n">
        <v>0.02163171092353658</v>
      </c>
      <c r="K739" t="n">
        <v>0.006008039786376796</v>
      </c>
      <c r="L739" t="n">
        <v>-0.002520228266040019</v>
      </c>
      <c r="M739" t="n">
        <v>0.04547018405235012</v>
      </c>
      <c r="N739" t="n">
        <v>0.005741763684714701</v>
      </c>
      <c r="O739" t="n">
        <v>-0.002147211342573396</v>
      </c>
      <c r="P739" t="n">
        <v>0.07181147235631202</v>
      </c>
      <c r="Q739" t="n">
        <v>0.006781017306660672</v>
      </c>
      <c r="R739" t="n">
        <v>-0.002184358637237448</v>
      </c>
    </row>
    <row r="740">
      <c r="F740" t="n">
        <v>0.05385327981739683</v>
      </c>
      <c r="G740" t="n">
        <v>0.006290653040282844</v>
      </c>
      <c r="H740" t="n">
        <v>-0.001391073064919085</v>
      </c>
      <c r="J740" t="n">
        <v>0.0216244375307411</v>
      </c>
      <c r="K740" t="n">
        <v>0.006017226391554741</v>
      </c>
      <c r="L740" t="n">
        <v>-0.002524938193331123</v>
      </c>
      <c r="M740" t="n">
        <v>0.04548349776707555</v>
      </c>
      <c r="N740" t="n">
        <v>0.005750543139890106</v>
      </c>
      <c r="O740" t="n">
        <v>-0.002147206319008787</v>
      </c>
      <c r="P740" t="n">
        <v>0.07183285159318142</v>
      </c>
      <c r="Q740" t="n">
        <v>0.006791385834652508</v>
      </c>
      <c r="R740" t="n">
        <v>-0.002189334238311895</v>
      </c>
    </row>
    <row r="741">
      <c r="F741" t="n">
        <v>0.05388686141579045</v>
      </c>
      <c r="G741" t="n">
        <v>0.006300257090726024</v>
      </c>
      <c r="H741" t="n">
        <v>-0.001391490428574926</v>
      </c>
      <c r="J741" t="n">
        <v>0.02162431711820444</v>
      </c>
      <c r="K741" t="n">
        <v>0.006026412996732688</v>
      </c>
      <c r="L741" t="n">
        <v>-0.002524433256186171</v>
      </c>
      <c r="M741" t="n">
        <v>0.04553589911664335</v>
      </c>
      <c r="N741" t="n">
        <v>0.005759322595065511</v>
      </c>
      <c r="O741" t="n">
        <v>-0.002146991619846803</v>
      </c>
      <c r="P741" t="n">
        <v>0.07178983608353101</v>
      </c>
      <c r="Q741" t="n">
        <v>0.006801754362644345</v>
      </c>
      <c r="R741" t="n">
        <v>-0.002189772105159558</v>
      </c>
    </row>
    <row r="742">
      <c r="F742" t="n">
        <v>0.05390121479382856</v>
      </c>
      <c r="G742" t="n">
        <v>0.006309861141169204</v>
      </c>
      <c r="H742" t="n">
        <v>-0.001391490428574926</v>
      </c>
      <c r="J742" t="n">
        <v>0.02163135180612914</v>
      </c>
      <c r="K742" t="n">
        <v>0.006035599601910634</v>
      </c>
      <c r="L742" t="n">
        <v>-0.002524685724758647</v>
      </c>
      <c r="M742" t="n">
        <v>0.04554918423116452</v>
      </c>
      <c r="N742" t="n">
        <v>0.005768102050240915</v>
      </c>
      <c r="O742" t="n">
        <v>-0.002147206319008787</v>
      </c>
      <c r="P742" t="n">
        <v>0.07184333473471344</v>
      </c>
      <c r="Q742" t="n">
        <v>0.00681212289063618</v>
      </c>
      <c r="R742" t="n">
        <v>-0.002189553171735726</v>
      </c>
    </row>
    <row r="743">
      <c r="F743" t="n">
        <v>0.05390593497688223</v>
      </c>
      <c r="G743" t="n">
        <v>0.006319465191612384</v>
      </c>
      <c r="H743" t="n">
        <v>-0.001391073064919085</v>
      </c>
      <c r="J743" t="n">
        <v>0.0216455437103103</v>
      </c>
      <c r="K743" t="n">
        <v>0.006044786207088581</v>
      </c>
      <c r="L743" t="n">
        <v>-0.002525190661903599</v>
      </c>
      <c r="M743" t="n">
        <v>0.04558200802254661</v>
      </c>
      <c r="N743" t="n">
        <v>0.00577688150541632</v>
      </c>
      <c r="O743" t="n">
        <v>-0.002146991619846803</v>
      </c>
      <c r="P743" t="n">
        <v>0.07183243444185206</v>
      </c>
      <c r="Q743" t="n">
        <v>0.006822491418628016</v>
      </c>
      <c r="R743" t="n">
        <v>-0.002194725307945356</v>
      </c>
    </row>
    <row r="744">
      <c r="F744" t="n">
        <v>0.05394907367561702</v>
      </c>
      <c r="G744" t="n">
        <v>0.006329069242055564</v>
      </c>
      <c r="H744" t="n">
        <v>-0.001392528644018197</v>
      </c>
      <c r="J744" t="n">
        <v>0.02165972968569785</v>
      </c>
      <c r="K744" t="n">
        <v>0.006053972812266526</v>
      </c>
      <c r="L744" t="n">
        <v>-0.00252963391665885</v>
      </c>
      <c r="M744" t="n">
        <v>0.04555615201810384</v>
      </c>
      <c r="N744" t="n">
        <v>0.005785660960591725</v>
      </c>
      <c r="O744" t="n">
        <v>-0.002146983842464213</v>
      </c>
      <c r="P744" t="n">
        <v>0.07195025399826294</v>
      </c>
      <c r="Q744" t="n">
        <v>0.006832859946619852</v>
      </c>
      <c r="R744" t="n">
        <v>-0.002194944758531092</v>
      </c>
    </row>
    <row r="745">
      <c r="F745" t="n">
        <v>0.05397297460826786</v>
      </c>
      <c r="G745" t="n">
        <v>0.006338673292498744</v>
      </c>
      <c r="H745" t="n">
        <v>-0.001392528644018197</v>
      </c>
      <c r="J745" t="n">
        <v>0.02165957781970641</v>
      </c>
      <c r="K745" t="n">
        <v>0.006063159417444472</v>
      </c>
      <c r="L745" t="n">
        <v>-0.002528875178231538</v>
      </c>
      <c r="M745" t="n">
        <v>0.04558894594562352</v>
      </c>
      <c r="N745" t="n">
        <v>0.00579444041576713</v>
      </c>
      <c r="O745" t="n">
        <v>-0.002146339876104745</v>
      </c>
      <c r="P745" t="n">
        <v>0.07197148394193731</v>
      </c>
      <c r="Q745" t="n">
        <v>0.006843228474611688</v>
      </c>
      <c r="R745" t="n">
        <v>-0.002194286406773884</v>
      </c>
    </row>
    <row r="746">
      <c r="F746" t="n">
        <v>0.0540064731016299</v>
      </c>
      <c r="G746" t="n">
        <v>0.006348277342941923</v>
      </c>
      <c r="H746" t="n">
        <v>-0.001392807149747001</v>
      </c>
      <c r="J746" t="n">
        <v>0.02165941722845377</v>
      </c>
      <c r="K746" t="n">
        <v>0.006072346022622419</v>
      </c>
      <c r="L746" t="n">
        <v>-0.002528875178231538</v>
      </c>
      <c r="M746" t="n">
        <v>0.04556305215982057</v>
      </c>
      <c r="N746" t="n">
        <v>0.005803219870942534</v>
      </c>
      <c r="O746" t="n">
        <v>-0.002146554531557901</v>
      </c>
      <c r="P746" t="n">
        <v>0.07196049085920131</v>
      </c>
      <c r="Q746" t="n">
        <v>0.006853597002603524</v>
      </c>
      <c r="R746" t="n">
        <v>-0.002194725307945356</v>
      </c>
    </row>
    <row r="747">
      <c r="F747" t="n">
        <v>0.05402071951157841</v>
      </c>
      <c r="G747" t="n">
        <v>0.006357881393385103</v>
      </c>
      <c r="H747" t="n">
        <v>-0.001392807149747001</v>
      </c>
      <c r="J747" t="n">
        <v>0.0216735826358407</v>
      </c>
      <c r="K747" t="n">
        <v>0.006081532627800365</v>
      </c>
      <c r="L747" t="n">
        <v>-0.002528875178231538</v>
      </c>
      <c r="M747" t="n">
        <v>0.04561537585449826</v>
      </c>
      <c r="N747" t="n">
        <v>0.005811999326117939</v>
      </c>
      <c r="O747" t="n">
        <v>-0.002146983842464213</v>
      </c>
      <c r="P747" t="n">
        <v>0.07194946337664621</v>
      </c>
      <c r="Q747" t="n">
        <v>0.00686396553059536</v>
      </c>
      <c r="R747" t="n">
        <v>-0.002194725307945356</v>
      </c>
    </row>
    <row r="748">
      <c r="F748" t="n">
        <v>0.05403494218214337</v>
      </c>
      <c r="G748" t="n">
        <v>0.006367485443828283</v>
      </c>
      <c r="H748" t="n">
        <v>-0.001394170952626885</v>
      </c>
      <c r="J748" t="n">
        <v>0.02167340601447161</v>
      </c>
      <c r="K748" t="n">
        <v>0.006090719232978311</v>
      </c>
      <c r="L748" t="n">
        <v>-0.00253355538709275</v>
      </c>
      <c r="M748" t="n">
        <v>0.04560900657509562</v>
      </c>
      <c r="N748" t="n">
        <v>0.005820778781293344</v>
      </c>
      <c r="O748" t="n">
        <v>-0.002146114831499599</v>
      </c>
      <c r="P748" t="n">
        <v>0.07200279565288786</v>
      </c>
      <c r="Q748" t="n">
        <v>0.006874334058587196</v>
      </c>
      <c r="R748" t="n">
        <v>-0.002199875108816408</v>
      </c>
    </row>
    <row r="749">
      <c r="F749" t="n">
        <v>0.05406838853822832</v>
      </c>
      <c r="G749" t="n">
        <v>0.006377089494271463</v>
      </c>
      <c r="H749" t="n">
        <v>-0.001393752784974627</v>
      </c>
      <c r="J749" t="n">
        <v>0.02168755820013445</v>
      </c>
      <c r="K749" t="n">
        <v>0.006099905838156257</v>
      </c>
      <c r="L749" t="n">
        <v>-0.00253330203155404</v>
      </c>
      <c r="M749" t="n">
        <v>0.04564174355801812</v>
      </c>
      <c r="N749" t="n">
        <v>0.005829558236468749</v>
      </c>
      <c r="O749" t="n">
        <v>-0.00214590022001645</v>
      </c>
      <c r="P749" t="n">
        <v>0.07199170370839714</v>
      </c>
      <c r="Q749" t="n">
        <v>0.00688470258657903</v>
      </c>
      <c r="R749" t="n">
        <v>-0.002199435177787748</v>
      </c>
    </row>
    <row r="750">
      <c r="F750" t="n">
        <v>0.05410182070958222</v>
      </c>
      <c r="G750" t="n">
        <v>0.006386693544714644</v>
      </c>
      <c r="H750" t="n">
        <v>-0.001393752784974627</v>
      </c>
      <c r="J750" t="n">
        <v>0.02170170447928788</v>
      </c>
      <c r="K750" t="n">
        <v>0.006109092443334204</v>
      </c>
      <c r="L750" t="n">
        <v>-0.002534062098170168</v>
      </c>
      <c r="M750" t="n">
        <v>0.04563534057958432</v>
      </c>
      <c r="N750" t="n">
        <v>0.005838337691644153</v>
      </c>
      <c r="O750" t="n">
        <v>-0.002146544054465899</v>
      </c>
      <c r="P750" t="n">
        <v>0.07201277875260387</v>
      </c>
      <c r="Q750" t="n">
        <v>0.006895071114570867</v>
      </c>
      <c r="R750" t="n">
        <v>-0.002199655143302078</v>
      </c>
    </row>
    <row r="751">
      <c r="F751" t="n">
        <v>0.05409672484939858</v>
      </c>
      <c r="G751" t="n">
        <v>0.006396297595157824</v>
      </c>
      <c r="H751" t="n">
        <v>-0.001393892174192046</v>
      </c>
      <c r="J751" t="n">
        <v>0.021701504554009</v>
      </c>
      <c r="K751" t="n">
        <v>0.00611827904851215</v>
      </c>
      <c r="L751" t="n">
        <v>-0.00253330203155404</v>
      </c>
      <c r="M751" t="n">
        <v>0.04566804915497444</v>
      </c>
      <c r="N751" t="n">
        <v>0.005847117146819558</v>
      </c>
      <c r="O751" t="n">
        <v>-0.002146544054465899</v>
      </c>
      <c r="P751" t="n">
        <v>0.07209823052025172</v>
      </c>
      <c r="Q751" t="n">
        <v>0.006905439642562704</v>
      </c>
      <c r="R751" t="n">
        <v>-0.002199875108816408</v>
      </c>
    </row>
    <row r="752">
      <c r="F752" t="n">
        <v>0.05414938083979016</v>
      </c>
      <c r="G752" t="n">
        <v>0.006405901645601003</v>
      </c>
      <c r="H752" t="n">
        <v>-0.001395581658062023</v>
      </c>
      <c r="J752" t="n">
        <v>0.02170846678998323</v>
      </c>
      <c r="K752" t="n">
        <v>0.006127465653690095</v>
      </c>
      <c r="L752" t="n">
        <v>-0.002537713838358205</v>
      </c>
      <c r="M752" t="n">
        <v>0.0456616125331103</v>
      </c>
      <c r="N752" t="n">
        <v>0.005855896601994963</v>
      </c>
      <c r="O752" t="n">
        <v>-0.002145672530856289</v>
      </c>
      <c r="P752" t="n">
        <v>0.0720548387469393</v>
      </c>
      <c r="Q752" t="n">
        <v>0.00691580817055454</v>
      </c>
      <c r="R752" t="n">
        <v>-0.002204782159083044</v>
      </c>
    </row>
    <row r="753">
      <c r="F753" t="n">
        <v>0.05414423288174965</v>
      </c>
      <c r="G753" t="n">
        <v>0.006415505696044183</v>
      </c>
      <c r="H753" t="n">
        <v>-0.00139516306728276</v>
      </c>
      <c r="J753" t="n">
        <v>0.02171542173888563</v>
      </c>
      <c r="K753" t="n">
        <v>0.006136652258868042</v>
      </c>
      <c r="L753" t="n">
        <v>-0.002538221431885229</v>
      </c>
      <c r="M753" t="n">
        <v>0.04571386021668578</v>
      </c>
      <c r="N753" t="n">
        <v>0.005864676057170367</v>
      </c>
      <c r="O753" t="n">
        <v>-0.002145887098109375</v>
      </c>
      <c r="P753" t="n">
        <v>0.0720758237567718</v>
      </c>
      <c r="Q753" t="n">
        <v>0.006926176698546374</v>
      </c>
      <c r="R753" t="n">
        <v>-0.002204561680867136</v>
      </c>
    </row>
    <row r="754">
      <c r="F754" t="n">
        <v>0.05419686530375496</v>
      </c>
      <c r="G754" t="n">
        <v>0.006425109746487363</v>
      </c>
      <c r="H754" t="n">
        <v>-0.001395302597542514</v>
      </c>
      <c r="J754" t="n">
        <v>0.02171519716895332</v>
      </c>
      <c r="K754" t="n">
        <v>0.006145838864045988</v>
      </c>
      <c r="L754" t="n">
        <v>-0.002538221431885229</v>
      </c>
      <c r="M754" t="n">
        <v>0.04572696009896191</v>
      </c>
      <c r="N754" t="n">
        <v>0.005873455512345772</v>
      </c>
      <c r="O754" t="n">
        <v>-0.00214610166536246</v>
      </c>
      <c r="P754" t="n">
        <v>0.07216119817061284</v>
      </c>
      <c r="Q754" t="n">
        <v>0.006936545226538211</v>
      </c>
      <c r="R754" t="n">
        <v>-0.002204782159083044</v>
      </c>
    </row>
    <row r="755">
      <c r="F755" t="n">
        <v>0.05420130327214275</v>
      </c>
      <c r="G755" t="n">
        <v>0.006434713796930542</v>
      </c>
      <c r="H755" t="n">
        <v>-0.00139516306728276</v>
      </c>
      <c r="J755" t="n">
        <v>0.02172213686520609</v>
      </c>
      <c r="K755" t="n">
        <v>0.006155025469223935</v>
      </c>
      <c r="L755" t="n">
        <v>-0.002538475228648741</v>
      </c>
      <c r="M755" t="n">
        <v>0.04572047442436211</v>
      </c>
      <c r="N755" t="n">
        <v>0.005882234967521177</v>
      </c>
      <c r="O755" t="n">
        <v>-0.002145672530856289</v>
      </c>
      <c r="P755" t="n">
        <v>0.07214991572142065</v>
      </c>
      <c r="Q755" t="n">
        <v>0.006946913754530047</v>
      </c>
      <c r="R755" t="n">
        <v>-0.002204561680867136</v>
      </c>
    </row>
    <row r="756">
      <c r="F756" t="n">
        <v>0.05423463386165017</v>
      </c>
      <c r="G756" t="n">
        <v>0.006444317847373723</v>
      </c>
      <c r="H756" t="n">
        <v>-0.001396620058979375</v>
      </c>
      <c r="J756" t="n">
        <v>0.02175059016352164</v>
      </c>
      <c r="K756" t="n">
        <v>0.00616421207440188</v>
      </c>
      <c r="L756" t="n">
        <v>-0.002542873330305755</v>
      </c>
      <c r="M756" t="n">
        <v>0.04575311347653663</v>
      </c>
      <c r="N756" t="n">
        <v>0.005891014422696582</v>
      </c>
      <c r="O756" t="n">
        <v>-0.00214522764081236</v>
      </c>
      <c r="P756" t="n">
        <v>0.07210638533523112</v>
      </c>
      <c r="Q756" t="n">
        <v>0.006957282282521883</v>
      </c>
      <c r="R756" t="n">
        <v>-0.002210107956343061</v>
      </c>
    </row>
    <row r="757">
      <c r="F757" t="n">
        <v>0.05426795031625022</v>
      </c>
      <c r="G757" t="n">
        <v>0.006453921897816903</v>
      </c>
      <c r="H757" t="n">
        <v>-0.001396899410926365</v>
      </c>
      <c r="J757" t="n">
        <v>0.02175751740108392</v>
      </c>
      <c r="K757" t="n">
        <v>0.006173398679579827</v>
      </c>
      <c r="L757" t="n">
        <v>-0.002542619093820021</v>
      </c>
      <c r="M757" t="n">
        <v>0.04570744889005784</v>
      </c>
      <c r="N757" t="n">
        <v>0.005899793877871986</v>
      </c>
      <c r="O757" t="n">
        <v>-0.00214522764081236</v>
      </c>
      <c r="P757" t="n">
        <v>0.07212724863061926</v>
      </c>
      <c r="Q757" t="n">
        <v>0.006967650810513718</v>
      </c>
      <c r="R757" t="n">
        <v>-0.002210328945039825</v>
      </c>
    </row>
    <row r="758">
      <c r="F758" t="n">
        <v>0.05428196252234123</v>
      </c>
      <c r="G758" t="n">
        <v>0.006463525948260082</v>
      </c>
      <c r="H758" t="n">
        <v>-0.001396620058979375</v>
      </c>
      <c r="J758" t="n">
        <v>0.02175008735853877</v>
      </c>
      <c r="K758" t="n">
        <v>0.006182585284757773</v>
      </c>
      <c r="L758" t="n">
        <v>-0.002542364857334288</v>
      </c>
      <c r="M758" t="n">
        <v>0.04572048307001958</v>
      </c>
      <c r="N758" t="n">
        <v>0.005908573333047391</v>
      </c>
      <c r="O758" t="n">
        <v>-0.002145656686340523</v>
      </c>
      <c r="P758" t="n">
        <v>0.07224473618668176</v>
      </c>
      <c r="Q758" t="n">
        <v>0.006978019338505555</v>
      </c>
      <c r="R758" t="n">
        <v>-0.002209665978949531</v>
      </c>
    </row>
    <row r="759">
      <c r="F759" t="n">
        <v>0.05430559857332509</v>
      </c>
      <c r="G759" t="n">
        <v>0.006473129998703263</v>
      </c>
      <c r="H759" t="n">
        <v>-0.00139675973495287</v>
      </c>
      <c r="J759" t="n">
        <v>0.02175699869374123</v>
      </c>
      <c r="K759" t="n">
        <v>0.006191771889935718</v>
      </c>
      <c r="L759" t="n">
        <v>-0.002546747075937208</v>
      </c>
      <c r="M759" t="n">
        <v>0.0457922277607071</v>
      </c>
      <c r="N759" t="n">
        <v>0.005917352788222796</v>
      </c>
      <c r="O759" t="n">
        <v>-0.002144780172552204</v>
      </c>
      <c r="P759" t="n">
        <v>0.07226554609491564</v>
      </c>
      <c r="Q759" t="n">
        <v>0.006988387866497391</v>
      </c>
      <c r="R759" t="n">
        <v>-0.002209886967646296</v>
      </c>
    </row>
    <row r="760">
      <c r="F760" t="n">
        <v>0.05430991621738349</v>
      </c>
      <c r="G760" t="n">
        <v>0.006482734049146443</v>
      </c>
      <c r="H760" t="n">
        <v>-0.00139812358096565</v>
      </c>
      <c r="J760" t="n">
        <v>0.02176390277811556</v>
      </c>
      <c r="K760" t="n">
        <v>0.006200958495113665</v>
      </c>
      <c r="L760" t="n">
        <v>-0.002546747075937208</v>
      </c>
      <c r="M760" t="n">
        <v>0.04578565842139884</v>
      </c>
      <c r="N760" t="n">
        <v>0.005926132243398201</v>
      </c>
      <c r="O760" t="n">
        <v>-0.002144565694534949</v>
      </c>
      <c r="P760" t="n">
        <v>0.07222188184818229</v>
      </c>
      <c r="Q760" t="n">
        <v>0.006998756394489225</v>
      </c>
      <c r="R760" t="n">
        <v>-0.002214748134972416</v>
      </c>
    </row>
    <row r="761">
      <c r="F761" t="n">
        <v>0.05436246631494276</v>
      </c>
      <c r="G761" t="n">
        <v>0.006492338099589622</v>
      </c>
      <c r="H761" t="n">
        <v>-0.001398403233647112</v>
      </c>
      <c r="J761" t="n">
        <v>0.02176362253687766</v>
      </c>
      <c r="K761" t="n">
        <v>0.006210145100291611</v>
      </c>
      <c r="L761" t="n">
        <v>-0.002546492401229615</v>
      </c>
      <c r="M761" t="n">
        <v>0.04579864899900238</v>
      </c>
      <c r="N761" t="n">
        <v>0.005934911698573605</v>
      </c>
      <c r="O761" t="n">
        <v>-0.002145209128586715</v>
      </c>
      <c r="P761" t="n">
        <v>0.07230707660544849</v>
      </c>
      <c r="Q761" t="n">
        <v>0.007009124922481062</v>
      </c>
      <c r="R761" t="n">
        <v>-0.002215191128898803</v>
      </c>
    </row>
    <row r="762">
      <c r="F762" t="n">
        <v>0.05436673923802118</v>
      </c>
      <c r="G762" t="n">
        <v>0.006501942150032802</v>
      </c>
      <c r="H762" t="n">
        <v>-0.001398263407306381</v>
      </c>
      <c r="J762" t="n">
        <v>0.02177768921509032</v>
      </c>
      <c r="K762" t="n">
        <v>0.006219331705469558</v>
      </c>
      <c r="L762" t="n">
        <v>-0.002547256425352396</v>
      </c>
      <c r="M762" t="n">
        <v>0.0457920449936528</v>
      </c>
      <c r="N762" t="n">
        <v>0.00594369115374901</v>
      </c>
      <c r="O762" t="n">
        <v>-0.002144565694534949</v>
      </c>
      <c r="P762" t="n">
        <v>0.07229557093300309</v>
      </c>
      <c r="Q762" t="n">
        <v>0.007019493450472898</v>
      </c>
      <c r="R762" t="n">
        <v>-0.002214748134972416</v>
      </c>
    </row>
    <row r="763">
      <c r="F763" t="n">
        <v>0.0544096113599354</v>
      </c>
      <c r="G763" t="n">
        <v>0.006511546200475982</v>
      </c>
      <c r="H763" t="n">
        <v>-0.001399673454142768</v>
      </c>
      <c r="J763" t="n">
        <v>0.02179175003520392</v>
      </c>
      <c r="K763" t="n">
        <v>0.006228518310647503</v>
      </c>
      <c r="L763" t="n">
        <v>-0.002546492401229615</v>
      </c>
      <c r="M763" t="n">
        <v>0.04578542303049099</v>
      </c>
      <c r="N763" t="n">
        <v>0.005952470608924415</v>
      </c>
      <c r="O763" t="n">
        <v>-0.002144565694534949</v>
      </c>
      <c r="P763" t="n">
        <v>0.07228403143416662</v>
      </c>
      <c r="Q763" t="n">
        <v>0.007029861978464735</v>
      </c>
      <c r="R763" t="n">
        <v>-0.002215412625861996</v>
      </c>
    </row>
    <row r="764">
      <c r="F764" t="n">
        <v>0.05443315568199408</v>
      </c>
      <c r="G764" t="n">
        <v>0.006521150250919162</v>
      </c>
      <c r="H764" t="n">
        <v>-0.001399953416829865</v>
      </c>
      <c r="J764" t="n">
        <v>0.02180580500022657</v>
      </c>
      <c r="K764" t="n">
        <v>0.006237704915825449</v>
      </c>
      <c r="L764" t="n">
        <v>-0.002551624535999852</v>
      </c>
      <c r="M764" t="n">
        <v>0.04579836492114303</v>
      </c>
      <c r="N764" t="n">
        <v>0.00596125006409982</v>
      </c>
      <c r="O764" t="n">
        <v>-0.002144115704246486</v>
      </c>
      <c r="P764" t="n">
        <v>0.07236914955427759</v>
      </c>
      <c r="Q764" t="n">
        <v>0.007040230506456569</v>
      </c>
      <c r="R764" t="n">
        <v>-0.002219808211873271</v>
      </c>
    </row>
    <row r="765">
      <c r="F765" t="n">
        <v>0.0544470196548107</v>
      </c>
      <c r="G765" t="n">
        <v>0.006530754301362342</v>
      </c>
      <c r="H765" t="n">
        <v>-0.001400093398173414</v>
      </c>
      <c r="J765" t="n">
        <v>0.02181267428170655</v>
      </c>
      <c r="K765" t="n">
        <v>0.006246891521003396</v>
      </c>
      <c r="L765" t="n">
        <v>-0.002551624535999852</v>
      </c>
      <c r="M765" t="n">
        <v>0.04581129147345608</v>
      </c>
      <c r="N765" t="n">
        <v>0.005970029519275224</v>
      </c>
      <c r="O765" t="n">
        <v>-0.002144330137260212</v>
      </c>
      <c r="P765" t="n">
        <v>0.07229308364394077</v>
      </c>
      <c r="Q765" t="n">
        <v>0.007050599034448405</v>
      </c>
      <c r="R765" t="n">
        <v>-0.00222047422093774</v>
      </c>
    </row>
    <row r="766">
      <c r="F766" t="n">
        <v>0.05446086015235721</v>
      </c>
      <c r="G766" t="n">
        <v>0.006540358351805522</v>
      </c>
      <c r="H766" t="n">
        <v>-0.001399813435486316</v>
      </c>
      <c r="J766" t="n">
        <v>0.02179799478938835</v>
      </c>
      <c r="K766" t="n">
        <v>0.006256078126181342</v>
      </c>
      <c r="L766" t="n">
        <v>-0.002551114313137225</v>
      </c>
      <c r="M766" t="n">
        <v>0.04582420269977655</v>
      </c>
      <c r="N766" t="n">
        <v>0.005978808974450629</v>
      </c>
      <c r="O766" t="n">
        <v>-0.002144330137260212</v>
      </c>
      <c r="P766" t="n">
        <v>0.07234591414103042</v>
      </c>
      <c r="Q766" t="n">
        <v>0.007060967562440242</v>
      </c>
      <c r="R766" t="n">
        <v>-0.00222025221791625</v>
      </c>
    </row>
    <row r="767">
      <c r="F767" t="n">
        <v>0.05450367597722225</v>
      </c>
      <c r="G767" t="n">
        <v>0.006549962402248702</v>
      </c>
      <c r="H767" t="n">
        <v>-0.001399953416829865</v>
      </c>
      <c r="J767" t="n">
        <v>0.02182639118622685</v>
      </c>
      <c r="K767" t="n">
        <v>0.006265264731359288</v>
      </c>
      <c r="L767" t="n">
        <v>-0.002550859201705911</v>
      </c>
      <c r="M767" t="n">
        <v>0.04585668428087902</v>
      </c>
      <c r="N767" t="n">
        <v>0.005987588429626034</v>
      </c>
      <c r="O767" t="n">
        <v>-0.002144115704246486</v>
      </c>
      <c r="P767" t="n">
        <v>0.07239871919107677</v>
      </c>
      <c r="Q767" t="n">
        <v>0.007071336090432079</v>
      </c>
      <c r="R767" t="n">
        <v>-0.00222025221791625</v>
      </c>
    </row>
    <row r="768">
      <c r="F768" t="n">
        <v>0.05451747661317446</v>
      </c>
      <c r="G768" t="n">
        <v>0.006559566452691882</v>
      </c>
      <c r="H768" t="n">
        <v>-0.001401269499411907</v>
      </c>
      <c r="J768" t="n">
        <v>0.0218188750446156</v>
      </c>
      <c r="K768" t="n">
        <v>0.006274451336537234</v>
      </c>
      <c r="L768" t="n">
        <v>-0.00255597768445931</v>
      </c>
      <c r="M768" t="n">
        <v>0.04584997922382572</v>
      </c>
      <c r="N768" t="n">
        <v>0.005996367884801439</v>
      </c>
      <c r="O768" t="n">
        <v>-0.002144306321629998</v>
      </c>
      <c r="P768" t="n">
        <v>0.07235478270864548</v>
      </c>
      <c r="Q768" t="n">
        <v>0.007081704618423913</v>
      </c>
      <c r="R768" t="n">
        <v>-0.00222551379322342</v>
      </c>
    </row>
    <row r="769">
      <c r="F769" t="n">
        <v>0.05454092477086338</v>
      </c>
      <c r="G769" t="n">
        <v>0.006569170503135061</v>
      </c>
      <c r="H769" t="n">
        <v>-0.001401689922304019</v>
      </c>
      <c r="J769" t="n">
        <v>0.02182571410453127</v>
      </c>
      <c r="K769" t="n">
        <v>0.006283637941715181</v>
      </c>
      <c r="L769" t="n">
        <v>-0.00255597768445931</v>
      </c>
      <c r="M769" t="n">
        <v>0.04588243278952625</v>
      </c>
      <c r="N769" t="n">
        <v>0.006005147339976843</v>
      </c>
      <c r="O769" t="n">
        <v>-0.002143663158366162</v>
      </c>
      <c r="P769" t="n">
        <v>0.0724075307747743</v>
      </c>
      <c r="Q769" t="n">
        <v>0.007092073146415749</v>
      </c>
      <c r="R769" t="n">
        <v>-0.002225291286345473</v>
      </c>
    </row>
    <row r="770">
      <c r="F770" t="n">
        <v>0.05456435419916805</v>
      </c>
      <c r="G770" t="n">
        <v>0.006578774553578241</v>
      </c>
      <c r="H770" t="n">
        <v>-0.001401269499411907</v>
      </c>
      <c r="J770" t="n">
        <v>0.02183972921999192</v>
      </c>
      <c r="K770" t="n">
        <v>0.006292824546893127</v>
      </c>
      <c r="L770" t="n">
        <v>-0.00255597768445931</v>
      </c>
      <c r="M770" t="n">
        <v>0.04589528412047419</v>
      </c>
      <c r="N770" t="n">
        <v>0.006013926795152249</v>
      </c>
      <c r="O770" t="n">
        <v>-0.002143663158366162</v>
      </c>
      <c r="P770" t="n">
        <v>0.07239576786357127</v>
      </c>
      <c r="Q770" t="n">
        <v>0.007102441674407585</v>
      </c>
      <c r="R770" t="n">
        <v>-0.002225068779467526</v>
      </c>
    </row>
    <row r="771">
      <c r="F771" t="n">
        <v>0.05458776490898758</v>
      </c>
      <c r="G771" t="n">
        <v>0.006588378604021422</v>
      </c>
      <c r="H771" t="n">
        <v>-0.001401269499411907</v>
      </c>
      <c r="J771" t="n">
        <v>0.02183218669532241</v>
      </c>
      <c r="K771" t="n">
        <v>0.006302011152071072</v>
      </c>
      <c r="L771" t="n">
        <v>-0.002555211044481968</v>
      </c>
      <c r="M771" t="n">
        <v>0.04594730180967244</v>
      </c>
      <c r="N771" t="n">
        <v>0.006022706250327653</v>
      </c>
      <c r="O771" t="n">
        <v>-0.002144091933875386</v>
      </c>
      <c r="P771" t="n">
        <v>0.07248070595633954</v>
      </c>
      <c r="Q771" t="n">
        <v>0.007112810202399421</v>
      </c>
      <c r="R771" t="n">
        <v>-0.00222551379322342</v>
      </c>
    </row>
    <row r="772">
      <c r="F772" t="n">
        <v>0.05461115691122108</v>
      </c>
      <c r="G772" t="n">
        <v>0.006597982654464602</v>
      </c>
      <c r="H772" t="n">
        <v>-0.001402911537674247</v>
      </c>
      <c r="J772" t="n">
        <v>0.02186055734830185</v>
      </c>
      <c r="K772" t="n">
        <v>0.006311197757249019</v>
      </c>
      <c r="L772" t="n">
        <v>-0.002559547951762312</v>
      </c>
      <c r="M772" t="n">
        <v>0.04590134890325751</v>
      </c>
      <c r="N772" t="n">
        <v>0.006031485705503058</v>
      </c>
      <c r="O772" t="n">
        <v>-0.002143422410318281</v>
      </c>
      <c r="P772" t="n">
        <v>0.07250112902961292</v>
      </c>
      <c r="Q772" t="n">
        <v>0.007123178730391257</v>
      </c>
      <c r="R772" t="n">
        <v>-0.002229862380058823</v>
      </c>
    </row>
    <row r="773">
      <c r="F773" t="n">
        <v>0.05461516959143728</v>
      </c>
      <c r="G773" t="n">
        <v>0.006607586704907781</v>
      </c>
      <c r="H773" t="n">
        <v>-0.001402911537674247</v>
      </c>
      <c r="J773" t="n">
        <v>0.02186736900513631</v>
      </c>
      <c r="K773" t="n">
        <v>0.006320384362426965</v>
      </c>
      <c r="L773" t="n">
        <v>-0.002559547951762312</v>
      </c>
      <c r="M773" t="n">
        <v>0.04591415319333095</v>
      </c>
      <c r="N773" t="n">
        <v>0.006040265160678462</v>
      </c>
      <c r="O773" t="n">
        <v>-0.00214320806807725</v>
      </c>
      <c r="P773" t="n">
        <v>0.07255377164275795</v>
      </c>
      <c r="Q773" t="n">
        <v>0.007133547258383093</v>
      </c>
      <c r="R773" t="n">
        <v>-0.002230531405675402</v>
      </c>
    </row>
    <row r="774">
      <c r="F774" t="n">
        <v>0.05466756748442023</v>
      </c>
      <c r="G774" t="n">
        <v>0.006617190755350961</v>
      </c>
      <c r="H774" t="n">
        <v>-0.001403051842858533</v>
      </c>
      <c r="J774" t="n">
        <v>0.02185980152188985</v>
      </c>
      <c r="K774" t="n">
        <v>0.006329570967604912</v>
      </c>
      <c r="L774" t="n">
        <v>-0.002559547951762312</v>
      </c>
      <c r="M774" t="n">
        <v>0.04592694225618349</v>
      </c>
      <c r="N774" t="n">
        <v>0.006049044615853868</v>
      </c>
      <c r="O774" t="n">
        <v>-0.002143636752559313</v>
      </c>
      <c r="P774" t="n">
        <v>0.07247738511627699</v>
      </c>
      <c r="Q774" t="n">
        <v>0.007143915786374929</v>
      </c>
      <c r="R774" t="n">
        <v>-0.002230085388597682</v>
      </c>
    </row>
    <row r="775">
      <c r="F775" t="n">
        <v>0.05467153580014202</v>
      </c>
      <c r="G775" t="n">
        <v>0.006626794805794141</v>
      </c>
      <c r="H775" t="n">
        <v>-0.001403051842858533</v>
      </c>
      <c r="J775" t="n">
        <v>0.02186659746516126</v>
      </c>
      <c r="K775" t="n">
        <v>0.006338757572782857</v>
      </c>
      <c r="L775" t="n">
        <v>-0.002560059912548744</v>
      </c>
      <c r="M775" t="n">
        <v>0.04599850389777216</v>
      </c>
      <c r="N775" t="n">
        <v>0.006057824071029272</v>
      </c>
      <c r="O775" t="n">
        <v>-0.002143851094800345</v>
      </c>
      <c r="P775" t="n">
        <v>0.07249771604999994</v>
      </c>
      <c r="Q775" t="n">
        <v>0.007154284314366764</v>
      </c>
      <c r="R775" t="n">
        <v>-0.002230531405675402</v>
      </c>
    </row>
    <row r="776">
      <c r="F776" t="n">
        <v>0.05469485074952786</v>
      </c>
      <c r="G776" t="n">
        <v>0.006636398856237321</v>
      </c>
      <c r="H776" t="n">
        <v>-0.00140473986381735</v>
      </c>
      <c r="J776" t="n">
        <v>0.02188057357907115</v>
      </c>
      <c r="K776" t="n">
        <v>0.006347944177960804</v>
      </c>
      <c r="L776" t="n">
        <v>-0.002564126358387305</v>
      </c>
      <c r="M776" t="n">
        <v>0.04601126637119868</v>
      </c>
      <c r="N776" t="n">
        <v>0.006066603526204677</v>
      </c>
      <c r="O776" t="n">
        <v>-0.002142964741037125</v>
      </c>
      <c r="P776" t="n">
        <v>0.07255027271891112</v>
      </c>
      <c r="Q776" t="n">
        <v>0.0071646528423586</v>
      </c>
      <c r="R776" t="n">
        <v>-0.002234856597218482</v>
      </c>
    </row>
    <row r="777">
      <c r="F777" t="n">
        <v>0.05471814704768846</v>
      </c>
      <c r="G777" t="n">
        <v>0.006646002906680501</v>
      </c>
      <c r="H777" t="n">
        <v>-0.001404599389830968</v>
      </c>
      <c r="J777" t="n">
        <v>0.02189454388649568</v>
      </c>
      <c r="K777" t="n">
        <v>0.00635713078313875</v>
      </c>
      <c r="L777" t="n">
        <v>-0.002564382771023144</v>
      </c>
      <c r="M777" t="n">
        <v>0.04602401364988623</v>
      </c>
      <c r="N777" t="n">
        <v>0.006075382981380081</v>
      </c>
      <c r="O777" t="n">
        <v>-0.002143179037511229</v>
      </c>
      <c r="P777" t="n">
        <v>0.07257054712575639</v>
      </c>
      <c r="Q777" t="n">
        <v>0.007175021370350437</v>
      </c>
      <c r="R777" t="n">
        <v>-0.002235527121250051</v>
      </c>
    </row>
    <row r="778">
      <c r="F778" t="n">
        <v>0.05476080864581256</v>
      </c>
      <c r="G778" t="n">
        <v>0.006655606957123681</v>
      </c>
      <c r="H778" t="n">
        <v>-0.001405020811790114</v>
      </c>
      <c r="J778" t="n">
        <v>0.02187975361354208</v>
      </c>
      <c r="K778" t="n">
        <v>0.006366317388316696</v>
      </c>
      <c r="L778" t="n">
        <v>-0.002564126358387305</v>
      </c>
      <c r="M778" t="n">
        <v>0.04599754623693744</v>
      </c>
      <c r="N778" t="n">
        <v>0.006084162436555487</v>
      </c>
      <c r="O778" t="n">
        <v>-0.002143179037511229</v>
      </c>
      <c r="P778" t="n">
        <v>0.07262305137652197</v>
      </c>
      <c r="Q778" t="n">
        <v>0.007185389898342273</v>
      </c>
      <c r="R778" t="n">
        <v>-0.002235527121250051</v>
      </c>
    </row>
    <row r="779">
      <c r="F779" t="n">
        <v>0.05477437802997431</v>
      </c>
      <c r="G779" t="n">
        <v>0.006665211007566861</v>
      </c>
      <c r="H779" t="n">
        <v>-0.001404880337803732</v>
      </c>
      <c r="J779" t="n">
        <v>0.02189370961016804</v>
      </c>
      <c r="K779" t="n">
        <v>0.006375503993494642</v>
      </c>
      <c r="L779" t="n">
        <v>-0.002563869945751466</v>
      </c>
      <c r="M779" t="n">
        <v>0.04599065959425866</v>
      </c>
      <c r="N779" t="n">
        <v>0.006092941891730891</v>
      </c>
      <c r="O779" t="n">
        <v>-0.002142750444563022</v>
      </c>
      <c r="P779" t="n">
        <v>0.07267553046502323</v>
      </c>
      <c r="Q779" t="n">
        <v>0.007195758426334108</v>
      </c>
      <c r="R779" t="n">
        <v>-0.002235527121250051</v>
      </c>
    </row>
    <row r="780">
      <c r="F780" t="n">
        <v>0.05480731738397762</v>
      </c>
      <c r="G780" t="n">
        <v>0.00667481505801004</v>
      </c>
      <c r="H780" t="n">
        <v>-0.001406614171488078</v>
      </c>
      <c r="J780" t="n">
        <v>0.02190046976528834</v>
      </c>
      <c r="K780" t="n">
        <v>0.006384690598672589</v>
      </c>
      <c r="L780" t="n">
        <v>-0.002568177048653956</v>
      </c>
      <c r="M780" t="n">
        <v>0.04600335755306142</v>
      </c>
      <c r="N780" t="n">
        <v>0.006101721346906296</v>
      </c>
      <c r="O780" t="n">
        <v>-0.00214229029900675</v>
      </c>
      <c r="P780" t="n">
        <v>0.07269572129285407</v>
      </c>
      <c r="Q780" t="n">
        <v>0.007206126954325944</v>
      </c>
      <c r="R780" t="n">
        <v>-0.002240501002903731</v>
      </c>
    </row>
    <row r="781">
      <c r="F781" t="n">
        <v>0.05481114594603935</v>
      </c>
      <c r="G781" t="n">
        <v>0.00668441910845322</v>
      </c>
      <c r="H781" t="n">
        <v>-0.001406614171488078</v>
      </c>
      <c r="J781" t="n">
        <v>0.02191441350058922</v>
      </c>
      <c r="K781" t="n">
        <v>0.006393877203850535</v>
      </c>
      <c r="L781" t="n">
        <v>-0.002568690735432365</v>
      </c>
      <c r="M781" t="n">
        <v>0.04605524749985557</v>
      </c>
      <c r="N781" t="n">
        <v>0.0061105008020817</v>
      </c>
      <c r="O781" t="n">
        <v>-0.00214229029900675</v>
      </c>
      <c r="P781" t="n">
        <v>0.07261908756329249</v>
      </c>
      <c r="Q781" t="n">
        <v>0.00721649548231778</v>
      </c>
      <c r="R781" t="n">
        <v>-0.002240276997604501</v>
      </c>
    </row>
    <row r="782">
      <c r="F782" t="n">
        <v>0.05484405041413434</v>
      </c>
      <c r="G782" t="n">
        <v>0.006694023158896401</v>
      </c>
      <c r="H782" t="n">
        <v>-0.001406614171488078</v>
      </c>
      <c r="J782" t="n">
        <v>0.02190677725754943</v>
      </c>
      <c r="K782" t="n">
        <v>0.006403063809028481</v>
      </c>
      <c r="L782" t="n">
        <v>-0.002568690735432365</v>
      </c>
      <c r="M782" t="n">
        <v>0.04602870806062634</v>
      </c>
      <c r="N782" t="n">
        <v>0.006119280257257106</v>
      </c>
      <c r="O782" t="n">
        <v>-0.002142933050371588</v>
      </c>
      <c r="P782" t="n">
        <v>0.07273601552362491</v>
      </c>
      <c r="Q782" t="n">
        <v>0.007226864010309616</v>
      </c>
      <c r="R782" t="n">
        <v>-0.002240501002903731</v>
      </c>
    </row>
    <row r="783">
      <c r="F783" t="n">
        <v>0.05484783019016055</v>
      </c>
      <c r="G783" t="n">
        <v>0.006703627209339581</v>
      </c>
      <c r="H783" t="n">
        <v>-0.001406614171488078</v>
      </c>
      <c r="J783" t="n">
        <v>0.02191351532803658</v>
      </c>
      <c r="K783" t="n">
        <v>0.006412250414206427</v>
      </c>
      <c r="L783" t="n">
        <v>-0.002568177048653956</v>
      </c>
      <c r="M783" t="n">
        <v>0.04606096673075441</v>
      </c>
      <c r="N783" t="n">
        <v>0.00612805971243251</v>
      </c>
      <c r="O783" t="n">
        <v>-0.002142718799916642</v>
      </c>
      <c r="P783" t="n">
        <v>0.07272384982821345</v>
      </c>
      <c r="Q783" t="n">
        <v>0.007237232538301452</v>
      </c>
      <c r="R783" t="n">
        <v>-0.00223982898700604</v>
      </c>
    </row>
    <row r="784">
      <c r="F784" t="n">
        <v>0.05490011161125437</v>
      </c>
      <c r="G784" t="n">
        <v>0.00671323125978276</v>
      </c>
      <c r="H784" t="n">
        <v>-0.001408252644696745</v>
      </c>
      <c r="J784" t="n">
        <v>0.02194182450437711</v>
      </c>
      <c r="K784" t="n">
        <v>0.006421437019384374</v>
      </c>
      <c r="L784" t="n">
        <v>-0.002572726555329839</v>
      </c>
      <c r="M784" t="n">
        <v>0.04609321282487291</v>
      </c>
      <c r="N784" t="n">
        <v>0.006136839167607915</v>
      </c>
      <c r="O784" t="n">
        <v>-0.002142041846776384</v>
      </c>
      <c r="P784" t="n">
        <v>0.07267937989160966</v>
      </c>
      <c r="Q784" t="n">
        <v>0.007247601066293288</v>
      </c>
      <c r="R784" t="n">
        <v>-0.002245228613181533</v>
      </c>
    </row>
    <row r="785">
      <c r="F785" t="n">
        <v>0.05492326372143871</v>
      </c>
      <c r="G785" t="n">
        <v>0.00672283531022594</v>
      </c>
      <c r="H785" t="n">
        <v>-0.001408534295225685</v>
      </c>
      <c r="J785" t="n">
        <v>0.02194135692933585</v>
      </c>
      <c r="K785" t="n">
        <v>0.006430623624562319</v>
      </c>
      <c r="L785" t="n">
        <v>-0.002572983827985373</v>
      </c>
      <c r="M785" t="n">
        <v>0.0461254463508004</v>
      </c>
      <c r="N785" t="n">
        <v>0.006145618622783319</v>
      </c>
      <c r="O785" t="n">
        <v>-0.002142041846776384</v>
      </c>
      <c r="P785" t="n">
        <v>0.0726994192476963</v>
      </c>
      <c r="Q785" t="n">
        <v>0.007257969594285124</v>
      </c>
      <c r="R785" t="n">
        <v>-0.002245004112770256</v>
      </c>
    </row>
    <row r="786">
      <c r="F786" t="n">
        <v>0.0549463972747696</v>
      </c>
      <c r="G786" t="n">
        <v>0.006732439360669119</v>
      </c>
      <c r="H786" t="n">
        <v>-0.001408534295225685</v>
      </c>
      <c r="J786" t="n">
        <v>0.02193368680509709</v>
      </c>
      <c r="K786" t="n">
        <v>0.006439810229740266</v>
      </c>
      <c r="L786" t="n">
        <v>-0.002573241100640905</v>
      </c>
      <c r="M786" t="n">
        <v>0.04611844754882735</v>
      </c>
      <c r="N786" t="n">
        <v>0.006154398077958725</v>
      </c>
      <c r="O786" t="n">
        <v>-0.002142256050961062</v>
      </c>
      <c r="P786" t="n">
        <v>0.07271942961018824</v>
      </c>
      <c r="Q786" t="n">
        <v>0.007268338122276959</v>
      </c>
      <c r="R786" t="n">
        <v>-0.002244779612358979</v>
      </c>
    </row>
    <row r="787">
      <c r="F787" t="n">
        <v>0.05494037377313996</v>
      </c>
      <c r="G787" t="n">
        <v>0.006742043411112301</v>
      </c>
      <c r="H787" t="n">
        <v>-0.001408534295225685</v>
      </c>
      <c r="J787" t="n">
        <v>0.02195478592147322</v>
      </c>
      <c r="K787" t="n">
        <v>0.006448996834918211</v>
      </c>
      <c r="L787" t="n">
        <v>-0.002572983827985373</v>
      </c>
      <c r="M787" t="n">
        <v>0.04611143115691854</v>
      </c>
      <c r="N787" t="n">
        <v>0.006163177533134129</v>
      </c>
      <c r="O787" t="n">
        <v>-0.002141362486501165</v>
      </c>
      <c r="P787" t="n">
        <v>0.0728039653465698</v>
      </c>
      <c r="Q787" t="n">
        <v>0.007278706650268796</v>
      </c>
      <c r="R787" t="n">
        <v>-0.002250158522920695</v>
      </c>
    </row>
    <row r="788">
      <c r="F788" t="n">
        <v>0.05496346331790833</v>
      </c>
      <c r="G788" t="n">
        <v>0.006751647461555481</v>
      </c>
      <c r="H788" t="n">
        <v>-0.001410359061793137</v>
      </c>
      <c r="J788" t="n">
        <v>0.02196868518453912</v>
      </c>
      <c r="K788" t="n">
        <v>0.006458183440096158</v>
      </c>
      <c r="L788" t="n">
        <v>-0.00257751977132818</v>
      </c>
      <c r="M788" t="n">
        <v>0.04610439719194084</v>
      </c>
      <c r="N788" t="n">
        <v>0.006171956988309534</v>
      </c>
      <c r="O788" t="n">
        <v>-0.002141790801829998</v>
      </c>
      <c r="P788" t="n">
        <v>0.07285620096657464</v>
      </c>
      <c r="Q788" t="n">
        <v>0.007289075178260632</v>
      </c>
      <c r="R788" t="n">
        <v>-0.002249933529567738</v>
      </c>
    </row>
    <row r="789">
      <c r="F789" t="n">
        <v>0.0549962517969345</v>
      </c>
      <c r="G789" t="n">
        <v>0.00676125151199866</v>
      </c>
      <c r="H789" t="n">
        <v>-0.001409936038679222</v>
      </c>
      <c r="J789" t="n">
        <v>0.02195379428927623</v>
      </c>
      <c r="K789" t="n">
        <v>0.006467370045274104</v>
      </c>
      <c r="L789" t="n">
        <v>-0.002576746670017044</v>
      </c>
      <c r="M789" t="n">
        <v>0.04617580029995036</v>
      </c>
      <c r="N789" t="n">
        <v>0.006180736443484938</v>
      </c>
      <c r="O789" t="n">
        <v>-0.002141790801829998</v>
      </c>
      <c r="P789" t="n">
        <v>0.07284384934822258</v>
      </c>
      <c r="Q789" t="n">
        <v>0.007299443706252468</v>
      </c>
      <c r="R789" t="n">
        <v>-0.002250383516273651</v>
      </c>
    </row>
    <row r="790">
      <c r="F790" t="n">
        <v>0.0550290263792257</v>
      </c>
      <c r="G790" t="n">
        <v>0.00677085556244184</v>
      </c>
      <c r="H790" t="n">
        <v>-0.001410359061793137</v>
      </c>
      <c r="J790" t="n">
        <v>0.02196048258752231</v>
      </c>
      <c r="K790" t="n">
        <v>0.00647655665045205</v>
      </c>
      <c r="L790" t="n">
        <v>-0.002577004370454089</v>
      </c>
      <c r="M790" t="n">
        <v>0.04616873625876047</v>
      </c>
      <c r="N790" t="n">
        <v>0.006189515898660344</v>
      </c>
      <c r="O790" t="n">
        <v>-0.002142004959494415</v>
      </c>
      <c r="P790" t="n">
        <v>0.07289603116064636</v>
      </c>
      <c r="Q790" t="n">
        <v>0.007309812234244303</v>
      </c>
      <c r="R790" t="n">
        <v>-0.002249933529567738</v>
      </c>
    </row>
    <row r="791">
      <c r="F791" t="n">
        <v>0.0550423429461905</v>
      </c>
      <c r="G791" t="n">
        <v>0.00678045961288502</v>
      </c>
      <c r="H791" t="n">
        <v>-0.001409936038679222</v>
      </c>
      <c r="J791" t="n">
        <v>0.02196716379615685</v>
      </c>
      <c r="K791" t="n">
        <v>0.006485743255629997</v>
      </c>
      <c r="L791" t="n">
        <v>-0.002577004370454089</v>
      </c>
      <c r="M791" t="n">
        <v>0.04618127085453422</v>
      </c>
      <c r="N791" t="n">
        <v>0.006198295353835748</v>
      </c>
      <c r="O791" t="n">
        <v>-0.002141362486501165</v>
      </c>
      <c r="P791" t="n">
        <v>0.07291590296324657</v>
      </c>
      <c r="Q791" t="n">
        <v>0.007320180762236139</v>
      </c>
      <c r="R791" t="n">
        <v>-0.002249933529567738</v>
      </c>
    </row>
    <row r="792">
      <c r="F792" t="n">
        <v>0.05508480951124389</v>
      </c>
      <c r="G792" t="n">
        <v>0.006790063663328199</v>
      </c>
      <c r="H792" t="n">
        <v>-0.001411946550080277</v>
      </c>
      <c r="J792" t="n">
        <v>0.02198823412756175</v>
      </c>
      <c r="K792" t="n">
        <v>0.006494929860807942</v>
      </c>
      <c r="L792" t="n">
        <v>-0.002581783613094577</v>
      </c>
      <c r="M792" t="n">
        <v>0.04621340785962449</v>
      </c>
      <c r="N792" t="n">
        <v>0.006207074809011153</v>
      </c>
      <c r="O792" t="n">
        <v>-0.002141537174604241</v>
      </c>
      <c r="P792" t="n">
        <v>0.07290345882552929</v>
      </c>
      <c r="Q792" t="n">
        <v>0.007330549290227975</v>
      </c>
      <c r="R792" t="n">
        <v>-0.002255066789772056</v>
      </c>
    </row>
    <row r="793">
      <c r="F793" t="n">
        <v>0.05510781347180653</v>
      </c>
      <c r="G793" t="n">
        <v>0.00679966771377138</v>
      </c>
      <c r="H793" t="n">
        <v>-0.001411946550080277</v>
      </c>
      <c r="J793" t="n">
        <v>0.02198770373567337</v>
      </c>
      <c r="K793" t="n">
        <v>0.006504116465985889</v>
      </c>
      <c r="L793" t="n">
        <v>-0.00258100923288669</v>
      </c>
      <c r="M793" t="n">
        <v>0.04616705769919935</v>
      </c>
      <c r="N793" t="n">
        <v>0.006215854264186557</v>
      </c>
      <c r="O793" t="n">
        <v>-0.00214132306370896</v>
      </c>
      <c r="P793" t="n">
        <v>0.07285869283428514</v>
      </c>
      <c r="Q793" t="n">
        <v>0.00734091781821981</v>
      </c>
      <c r="R793" t="n">
        <v>-0.002254615821510928</v>
      </c>
    </row>
    <row r="794">
      <c r="F794" t="n">
        <v>0.05513079896271743</v>
      </c>
      <c r="G794" t="n">
        <v>0.00680927176421456</v>
      </c>
      <c r="H794" t="n">
        <v>-0.001411805355425269</v>
      </c>
      <c r="J794" t="n">
        <v>0.02199436437259975</v>
      </c>
      <c r="K794" t="n">
        <v>0.006513303071163834</v>
      </c>
      <c r="L794" t="n">
        <v>-0.002581525486358615</v>
      </c>
      <c r="M794" t="n">
        <v>0.04617954481038997</v>
      </c>
      <c r="N794" t="n">
        <v>0.006224633719361963</v>
      </c>
      <c r="O794" t="n">
        <v>-0.00214132306370896</v>
      </c>
      <c r="P794" t="n">
        <v>0.07291076339891894</v>
      </c>
      <c r="Q794" t="n">
        <v>0.007351286346211646</v>
      </c>
      <c r="R794" t="n">
        <v>-0.002254841305641492</v>
      </c>
    </row>
    <row r="795">
      <c r="F795" t="n">
        <v>0.05512457222080877</v>
      </c>
      <c r="G795" t="n">
        <v>0.006818875814657739</v>
      </c>
      <c r="H795" t="n">
        <v>-0.001412087744735285</v>
      </c>
      <c r="J795" t="n">
        <v>0.0220082180417102</v>
      </c>
      <c r="K795" t="n">
        <v>0.006522489676341781</v>
      </c>
      <c r="L795" t="n">
        <v>-0.00258100923288669</v>
      </c>
      <c r="M795" t="n">
        <v>0.04623125928125876</v>
      </c>
      <c r="N795" t="n">
        <v>0.006233413174537366</v>
      </c>
      <c r="O795" t="n">
        <v>-0.002140894841918397</v>
      </c>
      <c r="P795" t="n">
        <v>0.07296280918914572</v>
      </c>
      <c r="Q795" t="n">
        <v>0.007361654874203483</v>
      </c>
      <c r="R795" t="n">
        <v>-0.002255066789772056</v>
      </c>
    </row>
    <row r="796">
      <c r="F796" t="n">
        <v>0.05517671457918495</v>
      </c>
      <c r="G796" t="n">
        <v>0.006828479865100919</v>
      </c>
      <c r="H796" t="n">
        <v>-0.001414143748864598</v>
      </c>
      <c r="J796" t="n">
        <v>0.02201486520924466</v>
      </c>
      <c r="K796" t="n">
        <v>0.006531676281519727</v>
      </c>
      <c r="L796" t="n">
        <v>-0.002585515545042277</v>
      </c>
      <c r="M796" t="n">
        <v>0.04620447414128176</v>
      </c>
      <c r="N796" t="n">
        <v>0.006242192629712772</v>
      </c>
      <c r="O796" t="n">
        <v>-0.002140638783905066</v>
      </c>
      <c r="P796" t="n">
        <v>0.07301483022620492</v>
      </c>
      <c r="Q796" t="n">
        <v>0.007372023402195319</v>
      </c>
      <c r="R796" t="n">
        <v>-0.002259953476685688</v>
      </c>
    </row>
    <row r="797">
      <c r="F797" t="n">
        <v>0.05519964472654201</v>
      </c>
      <c r="G797" t="n">
        <v>0.006838083915544099</v>
      </c>
      <c r="H797" t="n">
        <v>-0.001414002362766932</v>
      </c>
      <c r="J797" t="n">
        <v>0.02200710245604127</v>
      </c>
      <c r="K797" t="n">
        <v>0.006540862886697673</v>
      </c>
      <c r="L797" t="n">
        <v>-0.002585774096596782</v>
      </c>
      <c r="M797" t="n">
        <v>0.04627578734768778</v>
      </c>
      <c r="N797" t="n">
        <v>0.006250972084888176</v>
      </c>
      <c r="O797" t="n">
        <v>-0.002140424720026676</v>
      </c>
      <c r="P797" t="n">
        <v>0.07300223254423788</v>
      </c>
      <c r="Q797" t="n">
        <v>0.007382391930187154</v>
      </c>
      <c r="R797" t="n">
        <v>-0.002260179449436081</v>
      </c>
    </row>
    <row r="798">
      <c r="F798" t="n">
        <v>0.05521281831215578</v>
      </c>
      <c r="G798" t="n">
        <v>0.00684768796598728</v>
      </c>
      <c r="H798" t="n">
        <v>-0.001414002362766932</v>
      </c>
      <c r="J798" t="n">
        <v>0.02203534046323773</v>
      </c>
      <c r="K798" t="n">
        <v>0.006550049491875619</v>
      </c>
      <c r="L798" t="n">
        <v>-0.002585774096596782</v>
      </c>
      <c r="M798" t="n">
        <v>0.04628821838974281</v>
      </c>
      <c r="N798" t="n">
        <v>0.006259751540063582</v>
      </c>
      <c r="O798" t="n">
        <v>-0.002140852847783457</v>
      </c>
      <c r="P798" t="n">
        <v>0.07295730332469602</v>
      </c>
      <c r="Q798" t="n">
        <v>0.00739276045817899</v>
      </c>
      <c r="R798" t="n">
        <v>-0.002259727503935294</v>
      </c>
    </row>
    <row r="799">
      <c r="F799" t="n">
        <v>0.05524544975400383</v>
      </c>
      <c r="G799" t="n">
        <v>0.006857292016430459</v>
      </c>
      <c r="H799" t="n">
        <v>-0.001414002362766932</v>
      </c>
      <c r="J799" t="n">
        <v>0.02203476437279749</v>
      </c>
      <c r="K799" t="n">
        <v>0.006559236097053566</v>
      </c>
      <c r="L799" t="n">
        <v>-0.002586032648151286</v>
      </c>
      <c r="M799" t="n">
        <v>0.04624175609409273</v>
      </c>
      <c r="N799" t="n">
        <v>0.006268530995238985</v>
      </c>
      <c r="O799" t="n">
        <v>-0.002140852847783457</v>
      </c>
      <c r="P799" t="n">
        <v>0.07297693948670508</v>
      </c>
      <c r="Q799" t="n">
        <v>0.007403128986170827</v>
      </c>
      <c r="R799" t="n">
        <v>-0.0022595015311849</v>
      </c>
    </row>
    <row r="800">
      <c r="F800" t="n">
        <v>0.05526832465590904</v>
      </c>
      <c r="G800" t="n">
        <v>0.006866896066873639</v>
      </c>
      <c r="H800" t="n">
        <v>-0.001416103311063498</v>
      </c>
      <c r="J800" t="n">
        <v>0.02204858674955021</v>
      </c>
      <c r="K800" t="n">
        <v>0.006568422702231512</v>
      </c>
      <c r="L800" t="n">
        <v>-0.002590007923814601</v>
      </c>
      <c r="M800" t="n">
        <v>0.04625415358280846</v>
      </c>
      <c r="N800" t="n">
        <v>0.006277310450414391</v>
      </c>
      <c r="O800" t="n">
        <v>-0.002139952132009272</v>
      </c>
      <c r="P800" t="n">
        <v>0.07306115284299541</v>
      </c>
      <c r="Q800" t="n">
        <v>0.007413497514162661</v>
      </c>
      <c r="R800" t="n">
        <v>-0.002264592187392921</v>
      </c>
    </row>
    <row r="801">
      <c r="F801" t="n">
        <v>0.05526194617408842</v>
      </c>
      <c r="G801" t="n">
        <v>0.006876500117316819</v>
      </c>
      <c r="H801" t="n">
        <v>-0.001415961729048795</v>
      </c>
      <c r="J801" t="n">
        <v>0.02205519933018961</v>
      </c>
      <c r="K801" t="n">
        <v>0.006577609307409458</v>
      </c>
      <c r="L801" t="n">
        <v>-0.002590266898709493</v>
      </c>
      <c r="M801" t="n">
        <v>0.04632542202709586</v>
      </c>
      <c r="N801" t="n">
        <v>0.006286089905589795</v>
      </c>
      <c r="O801" t="n">
        <v>-0.002140166148624134</v>
      </c>
      <c r="P801" t="n">
        <v>0.07308073579963237</v>
      </c>
      <c r="Q801" t="n">
        <v>0.007423866042154497</v>
      </c>
      <c r="R801" t="n">
        <v>-0.0022650451058304</v>
      </c>
    </row>
    <row r="802">
      <c r="F802" t="n">
        <v>0.05531401929056916</v>
      </c>
      <c r="G802" t="n">
        <v>0.006886104167759998</v>
      </c>
      <c r="H802" t="n">
        <v>-0.001415820147034091</v>
      </c>
      <c r="J802" t="n">
        <v>0.02206180487605604</v>
      </c>
      <c r="K802" t="n">
        <v>0.006586795912587404</v>
      </c>
      <c r="L802" t="n">
        <v>-0.002589489974024817</v>
      </c>
      <c r="M802" t="n">
        <v>0.04633779345110997</v>
      </c>
      <c r="N802" t="n">
        <v>0.006294869360765201</v>
      </c>
      <c r="O802" t="n">
        <v>-0.002140166148624134</v>
      </c>
      <c r="P802" t="n">
        <v>0.07310029023455306</v>
      </c>
      <c r="Q802" t="n">
        <v>0.007434234570146333</v>
      </c>
      <c r="R802" t="n">
        <v>-0.002264592187392921</v>
      </c>
    </row>
    <row r="803">
      <c r="F803" t="n">
        <v>0.0553368390451245</v>
      </c>
      <c r="G803" t="n">
        <v>0.006895708218203178</v>
      </c>
      <c r="H803" t="n">
        <v>-0.001416103311063498</v>
      </c>
      <c r="J803" t="n">
        <v>0.02205399259380941</v>
      </c>
      <c r="K803" t="n">
        <v>0.00659598251776535</v>
      </c>
      <c r="L803" t="n">
        <v>-0.002589489974024817</v>
      </c>
      <c r="M803" t="n">
        <v>0.04629125673514206</v>
      </c>
      <c r="N803" t="n">
        <v>0.006303648815940604</v>
      </c>
      <c r="O803" t="n">
        <v>-0.002140380165238997</v>
      </c>
      <c r="P803" t="n">
        <v>0.07305519867612703</v>
      </c>
      <c r="Q803" t="n">
        <v>0.00744460309813817</v>
      </c>
      <c r="R803" t="n">
        <v>-0.002264365728174182</v>
      </c>
    </row>
    <row r="804">
      <c r="F804" t="n">
        <v>0.05533038491497903</v>
      </c>
      <c r="G804" t="n">
        <v>0.006905312268646359</v>
      </c>
      <c r="H804" t="n">
        <v>-0.001417823882058025</v>
      </c>
      <c r="J804" t="n">
        <v>0.022067788825908</v>
      </c>
      <c r="K804" t="n">
        <v>0.006605169122943295</v>
      </c>
      <c r="L804" t="n">
        <v>-0.002594226990221038</v>
      </c>
      <c r="M804" t="n">
        <v>0.04634285936787932</v>
      </c>
      <c r="N804" t="n">
        <v>0.00631242827111601</v>
      </c>
      <c r="O804" t="n">
        <v>-0.002139905027261091</v>
      </c>
      <c r="P804" t="n">
        <v>0.07307469225807328</v>
      </c>
      <c r="Q804" t="n">
        <v>0.007454971626130005</v>
      </c>
      <c r="R804" t="n">
        <v>-0.002269208475416254</v>
      </c>
    </row>
    <row r="805">
      <c r="F805" t="n">
        <v>0.05536291524478831</v>
      </c>
      <c r="G805" t="n">
        <v>0.006914916319089539</v>
      </c>
      <c r="H805" t="n">
        <v>-0.001417823882058025</v>
      </c>
      <c r="J805" t="n">
        <v>0.02208157935680445</v>
      </c>
      <c r="K805" t="n">
        <v>0.006614355728121244</v>
      </c>
      <c r="L805" t="n">
        <v>-0.002593708196702346</v>
      </c>
      <c r="M805" t="n">
        <v>0.04635518497560187</v>
      </c>
      <c r="N805" t="n">
        <v>0.006321207726291414</v>
      </c>
      <c r="O805" t="n">
        <v>-0.002139905027261091</v>
      </c>
      <c r="P805" t="n">
        <v>0.07312647006055983</v>
      </c>
      <c r="Q805" t="n">
        <v>0.007465340154121841</v>
      </c>
      <c r="R805" t="n">
        <v>-0.002269662362500046</v>
      </c>
    </row>
    <row r="806">
      <c r="F806" t="n">
        <v>0.05538567539806513</v>
      </c>
      <c r="G806" t="n">
        <v>0.006924520369532719</v>
      </c>
      <c r="H806" t="n">
        <v>-0.001417965664446231</v>
      </c>
      <c r="J806" t="n">
        <v>0.02208815681536595</v>
      </c>
      <c r="K806" t="n">
        <v>0.006623542333299189</v>
      </c>
      <c r="L806" t="n">
        <v>-0.002594226990221038</v>
      </c>
      <c r="M806" t="n">
        <v>0.04638713053431967</v>
      </c>
      <c r="N806" t="n">
        <v>0.006329987181466819</v>
      </c>
      <c r="O806" t="n">
        <v>-0.002139905027261091</v>
      </c>
      <c r="P806" t="n">
        <v>0.07314590876329369</v>
      </c>
      <c r="Q806" t="n">
        <v>0.007475708682113677</v>
      </c>
      <c r="R806" t="n">
        <v>-0.00226943541895815</v>
      </c>
    </row>
    <row r="807">
      <c r="F807" t="n">
        <v>0.05541817589645545</v>
      </c>
      <c r="G807" t="n">
        <v>0.006934124419975899</v>
      </c>
      <c r="H807" t="n">
        <v>-0.001417965664446231</v>
      </c>
      <c r="J807" t="n">
        <v>0.02209472726504799</v>
      </c>
      <c r="K807" t="n">
        <v>0.006632728938477135</v>
      </c>
      <c r="L807" t="n">
        <v>-0.002594226990221038</v>
      </c>
      <c r="M807" t="n">
        <v>0.04639942771366123</v>
      </c>
      <c r="N807" t="n">
        <v>0.006338766636642223</v>
      </c>
      <c r="O807" t="n">
        <v>-0.00213947708904946</v>
      </c>
      <c r="P807" t="n">
        <v>0.07316531909642243</v>
      </c>
      <c r="Q807" t="n">
        <v>0.007486077210105514</v>
      </c>
      <c r="R807" t="n">
        <v>-0.00226943541895815</v>
      </c>
    </row>
    <row r="808">
      <c r="F808" t="n">
        <v>0.05545066262616292</v>
      </c>
      <c r="G808" t="n">
        <v>0.006943728470419078</v>
      </c>
      <c r="H808" t="n">
        <v>-0.00142015597702486</v>
      </c>
      <c r="J808" t="n">
        <v>0.02207966464902834</v>
      </c>
      <c r="K808" t="n">
        <v>0.006641915543655081</v>
      </c>
      <c r="L808" t="n">
        <v>-0.002598431318025061</v>
      </c>
      <c r="M808" t="n">
        <v>0.04641171008111875</v>
      </c>
      <c r="N808" t="n">
        <v>0.006347546091817629</v>
      </c>
      <c r="O808" t="n">
        <v>-0.002139213523682879</v>
      </c>
      <c r="P808" t="n">
        <v>0.07321701955990695</v>
      </c>
      <c r="Q808" t="n">
        <v>0.007496445738097349</v>
      </c>
      <c r="R808" t="n">
        <v>-0.002274029835848598</v>
      </c>
    </row>
    <row r="809">
      <c r="F809" t="n">
        <v>0.05546360916805414</v>
      </c>
      <c r="G809" t="n">
        <v>0.006953332520862259</v>
      </c>
      <c r="H809" t="n">
        <v>-0.001419730015424072</v>
      </c>
      <c r="J809" t="n">
        <v>0.02209342847279387</v>
      </c>
      <c r="K809" t="n">
        <v>0.006651102148833027</v>
      </c>
      <c r="L809" t="n">
        <v>-0.002597911683724886</v>
      </c>
      <c r="M809" t="n">
        <v>0.04642397764904244</v>
      </c>
      <c r="N809" t="n">
        <v>0.006356325546993033</v>
      </c>
      <c r="O809" t="n">
        <v>-0.002139213523682879</v>
      </c>
      <c r="P809" t="n">
        <v>0.07326869558422688</v>
      </c>
      <c r="Q809" t="n">
        <v>0.007506814266089185</v>
      </c>
      <c r="R809" t="n">
        <v>-0.002274029835848598</v>
      </c>
    </row>
    <row r="810">
      <c r="F810" t="n">
        <v>0.05548629835827537</v>
      </c>
      <c r="G810" t="n">
        <v>0.006962936571305439</v>
      </c>
      <c r="H810" t="n">
        <v>-0.001419730015424072</v>
      </c>
      <c r="J810" t="n">
        <v>0.02209997661728076</v>
      </c>
      <c r="K810" t="n">
        <v>0.006660288754010973</v>
      </c>
      <c r="L810" t="n">
        <v>-0.002597911683724886</v>
      </c>
      <c r="M810" t="n">
        <v>0.04637731134447048</v>
      </c>
      <c r="N810" t="n">
        <v>0.006365105002168438</v>
      </c>
      <c r="O810" t="n">
        <v>-0.002138999602330511</v>
      </c>
      <c r="P810" t="n">
        <v>0.07325570251471469</v>
      </c>
      <c r="Q810" t="n">
        <v>0.007517182794081021</v>
      </c>
      <c r="R810" t="n">
        <v>-0.002274257261574755</v>
      </c>
    </row>
    <row r="811">
      <c r="F811" t="n">
        <v>0.05548943377032349</v>
      </c>
      <c r="G811" t="n">
        <v>0.006972540621748618</v>
      </c>
      <c r="H811" t="n">
        <v>-0.001421964329616288</v>
      </c>
      <c r="J811" t="n">
        <v>0.02209930712322283</v>
      </c>
      <c r="K811" t="n">
        <v>0.006669475359188919</v>
      </c>
      <c r="L811" t="n">
        <v>-0.002598171500874974</v>
      </c>
      <c r="M811" t="n">
        <v>0.04644846843568876</v>
      </c>
      <c r="N811" t="n">
        <v>0.006373884457343842</v>
      </c>
      <c r="O811" t="n">
        <v>-0.002139641366387616</v>
      </c>
      <c r="P811" t="n">
        <v>0.07321035306219137</v>
      </c>
      <c r="Q811" t="n">
        <v>0.007527551322072856</v>
      </c>
      <c r="R811" t="n">
        <v>-0.002274257261574755</v>
      </c>
    </row>
    <row r="812">
      <c r="F812" t="n">
        <v>0.05553162190205729</v>
      </c>
      <c r="G812" t="n">
        <v>0.006982144672191798</v>
      </c>
      <c r="H812" t="n">
        <v>-0.00142210652604925</v>
      </c>
      <c r="J812" t="n">
        <v>0.02210584064593514</v>
      </c>
      <c r="K812" t="n">
        <v>0.006678661964366867</v>
      </c>
      <c r="L812" t="n">
        <v>-0.002602100457296962</v>
      </c>
      <c r="M812" t="n">
        <v>0.04640176525689249</v>
      </c>
      <c r="N812" t="n">
        <v>0.006382663912519248</v>
      </c>
      <c r="O812" t="n">
        <v>-0.002138947429746976</v>
      </c>
      <c r="P812" t="n">
        <v>0.07326194626280591</v>
      </c>
      <c r="Q812" t="n">
        <v>0.007537919850064692</v>
      </c>
      <c r="R812" t="n">
        <v>-0.002278829872408697</v>
      </c>
    </row>
    <row r="813">
      <c r="F813" t="n">
        <v>0.05553471172526636</v>
      </c>
      <c r="G813" t="n">
        <v>0.006991748722634978</v>
      </c>
      <c r="H813" t="n">
        <v>-0.00142210652604925</v>
      </c>
      <c r="J813" t="n">
        <v>0.02212679110876323</v>
      </c>
      <c r="K813" t="n">
        <v>0.006687848569544813</v>
      </c>
      <c r="L813" t="n">
        <v>-0.002602360693366298</v>
      </c>
      <c r="M813" t="n">
        <v>0.04641397008836667</v>
      </c>
      <c r="N813" t="n">
        <v>0.006391443367694652</v>
      </c>
      <c r="O813" t="n">
        <v>-0.002139161303102615</v>
      </c>
      <c r="P813" t="n">
        <v>0.07324885888649318</v>
      </c>
      <c r="Q813" t="n">
        <v>0.007548288378056528</v>
      </c>
      <c r="R813" t="n">
        <v>-0.002278829872408697</v>
      </c>
    </row>
    <row r="814">
      <c r="F814" t="n">
        <v>0.05558664694041403</v>
      </c>
      <c r="G814" t="n">
        <v>0.007001352773078157</v>
      </c>
      <c r="H814" t="n">
        <v>-0.001421964329616288</v>
      </c>
      <c r="J814" t="n">
        <v>0.02214052459920757</v>
      </c>
      <c r="K814" t="n">
        <v>0.006697035174722758</v>
      </c>
      <c r="L814" t="n">
        <v>-0.002602620929435635</v>
      </c>
      <c r="M814" t="n">
        <v>0.04644580476695492</v>
      </c>
      <c r="N814" t="n">
        <v>0.006400222822870057</v>
      </c>
      <c r="O814" t="n">
        <v>-0.002139161303102615</v>
      </c>
      <c r="P814" t="n">
        <v>0.07333272962689819</v>
      </c>
      <c r="Q814" t="n">
        <v>0.007558656906048365</v>
      </c>
      <c r="R814" t="n">
        <v>-0.002278829872408697</v>
      </c>
    </row>
    <row r="815">
      <c r="F815" t="n">
        <v>0.05557991669551762</v>
      </c>
      <c r="G815" t="n">
        <v>0.007010956823521338</v>
      </c>
      <c r="H815" t="n">
        <v>-0.001422248722482212</v>
      </c>
      <c r="J815" t="n">
        <v>0.02213261264175861</v>
      </c>
      <c r="K815" t="n">
        <v>0.006706221779900705</v>
      </c>
      <c r="L815" t="n">
        <v>-0.002602100457296962</v>
      </c>
      <c r="M815" t="n">
        <v>0.04647762715984599</v>
      </c>
      <c r="N815" t="n">
        <v>0.006409002278045461</v>
      </c>
      <c r="O815" t="n">
        <v>-0.002138947429746976</v>
      </c>
      <c r="P815" t="n">
        <v>0.07335191599629909</v>
      </c>
      <c r="Q815" t="n">
        <v>0.0075690254340402</v>
      </c>
      <c r="R815" t="n">
        <v>-0.002279513589742153</v>
      </c>
    </row>
    <row r="816">
      <c r="F816" t="n">
        <v>0.05561227089339041</v>
      </c>
      <c r="G816" t="n">
        <v>0.007020560873964518</v>
      </c>
      <c r="H816" t="n">
        <v>-0.001424100683917154</v>
      </c>
      <c r="J816" t="n">
        <v>0.0221463328552008</v>
      </c>
      <c r="K816" t="n">
        <v>0.00671540838507865</v>
      </c>
      <c r="L816" t="n">
        <v>-0.002607056500181041</v>
      </c>
      <c r="M816" t="n">
        <v>0.04647014324632398</v>
      </c>
      <c r="N816" t="n">
        <v>0.006417781733220867</v>
      </c>
      <c r="O816" t="n">
        <v>-0.002138251167465039</v>
      </c>
      <c r="P816" t="n">
        <v>0.07330640651387416</v>
      </c>
      <c r="Q816" t="n">
        <v>0.007579393962032036</v>
      </c>
      <c r="R816" t="n">
        <v>-0.002284065415440379</v>
      </c>
    </row>
    <row r="817">
      <c r="F817" t="n">
        <v>0.05562504876825287</v>
      </c>
      <c r="G817" t="n">
        <v>0.007030164924407697</v>
      </c>
      <c r="H817" t="n">
        <v>-0.001423958273848763</v>
      </c>
      <c r="J817" t="n">
        <v>0.02215283285098192</v>
      </c>
      <c r="K817" t="n">
        <v>0.006724594990256597</v>
      </c>
      <c r="L817" t="n">
        <v>-0.002606535193142412</v>
      </c>
      <c r="M817" t="n">
        <v>0.04652158689123176</v>
      </c>
      <c r="N817" t="n">
        <v>0.006426561188396271</v>
      </c>
      <c r="O817" t="n">
        <v>-0.002138251167465039</v>
      </c>
      <c r="P817" t="n">
        <v>0.07332553287997751</v>
      </c>
      <c r="Q817" t="n">
        <v>0.007589762490023872</v>
      </c>
      <c r="R817" t="n">
        <v>-0.002283837031737206</v>
      </c>
    </row>
    <row r="818">
      <c r="F818" t="n">
        <v>0.05566715462485597</v>
      </c>
      <c r="G818" t="n">
        <v>0.007039768974850877</v>
      </c>
      <c r="H818" t="n">
        <v>-0.001424243093985546</v>
      </c>
      <c r="J818" t="n">
        <v>0.02216654110661276</v>
      </c>
      <c r="K818" t="n">
        <v>0.006733781595434542</v>
      </c>
      <c r="L818" t="n">
        <v>-0.002606535193142412</v>
      </c>
      <c r="M818" t="n">
        <v>0.04647477349222753</v>
      </c>
      <c r="N818" t="n">
        <v>0.006435340643571676</v>
      </c>
      <c r="O818" t="n">
        <v>-0.002138251167465039</v>
      </c>
      <c r="P818" t="n">
        <v>0.0734416442983219</v>
      </c>
      <c r="Q818" t="n">
        <v>0.007600131018015708</v>
      </c>
      <c r="R818" t="n">
        <v>-0.002283837031737206</v>
      </c>
    </row>
    <row r="819">
      <c r="F819" t="n">
        <v>0.05567010803064773</v>
      </c>
      <c r="G819" t="n">
        <v>0.007049373025294057</v>
      </c>
      <c r="H819" t="n">
        <v>-0.001426423514498842</v>
      </c>
      <c r="J819" t="n">
        <v>0.02215138027483925</v>
      </c>
      <c r="K819" t="n">
        <v>0.006742968200612489</v>
      </c>
      <c r="L819" t="n">
        <v>-0.002607056500181041</v>
      </c>
      <c r="M819" t="n">
        <v>0.04648689010872295</v>
      </c>
      <c r="N819" t="n">
        <v>0.00644412009874708</v>
      </c>
      <c r="O819" t="n">
        <v>-0.002138464992581786</v>
      </c>
      <c r="P819" t="n">
        <v>0.07346072033908141</v>
      </c>
      <c r="Q819" t="n">
        <v>0.007610499546007544</v>
      </c>
      <c r="R819" t="n">
        <v>-0.002284293799143553</v>
      </c>
    </row>
    <row r="820">
      <c r="F820" t="n">
        <v>0.0557219745877701</v>
      </c>
      <c r="G820" t="n">
        <v>0.007058977075737238</v>
      </c>
      <c r="H820" t="n">
        <v>-0.00142613825832156</v>
      </c>
      <c r="J820" t="n">
        <v>0.02217950765919</v>
      </c>
      <c r="K820" t="n">
        <v>0.006752154805790436</v>
      </c>
      <c r="L820" t="n">
        <v>-0.002610695022410061</v>
      </c>
      <c r="M820" t="n">
        <v>0.0465579476591135</v>
      </c>
      <c r="N820" t="n">
        <v>0.006452899553922486</v>
      </c>
      <c r="O820" t="n">
        <v>-0.002137552591451568</v>
      </c>
      <c r="P820" t="n">
        <v>0.07338274386710125</v>
      </c>
      <c r="Q820" t="n">
        <v>0.00762086807399938</v>
      </c>
      <c r="R820" t="n">
        <v>-0.002288595085170603</v>
      </c>
    </row>
    <row r="821">
      <c r="F821" t="n">
        <v>0.0557150945698778</v>
      </c>
      <c r="G821" t="n">
        <v>0.007068581126180418</v>
      </c>
      <c r="H821" t="n">
        <v>-0.001426423514498842</v>
      </c>
      <c r="J821" t="n">
        <v>0.02216432906445703</v>
      </c>
      <c r="K821" t="n">
        <v>0.006761341410968381</v>
      </c>
      <c r="L821" t="n">
        <v>-0.00261043395290782</v>
      </c>
      <c r="M821" t="n">
        <v>0.04653073244945344</v>
      </c>
      <c r="N821" t="n">
        <v>0.00646167900909789</v>
      </c>
      <c r="O821" t="n">
        <v>-0.002137552591451568</v>
      </c>
      <c r="P821" t="n">
        <v>0.07346644507891043</v>
      </c>
      <c r="Q821" t="n">
        <v>0.007631236601991216</v>
      </c>
      <c r="R821" t="n">
        <v>-0.002289052804187637</v>
      </c>
    </row>
    <row r="822">
      <c r="F822" t="n">
        <v>0.05576693828452038</v>
      </c>
      <c r="G822" t="n">
        <v>0.007078185176623598</v>
      </c>
      <c r="H822" t="n">
        <v>-0.001426566142587483</v>
      </c>
      <c r="J822" t="n">
        <v>0.02217079306299727</v>
      </c>
      <c r="K822" t="n">
        <v>0.006770528016146328</v>
      </c>
      <c r="L822" t="n">
        <v>-0.00261043395290782</v>
      </c>
      <c r="M822" t="n">
        <v>0.04656246061315816</v>
      </c>
      <c r="N822" t="n">
        <v>0.006470458464273295</v>
      </c>
      <c r="O822" t="n">
        <v>-0.002137552591451568</v>
      </c>
      <c r="P822" t="n">
        <v>0.07348543534902524</v>
      </c>
      <c r="Q822" t="n">
        <v>0.00764160512998305</v>
      </c>
      <c r="R822" t="n">
        <v>-0.002289052804187637</v>
      </c>
    </row>
    <row r="823">
      <c r="F823" t="n">
        <v>0.05578939289712743</v>
      </c>
      <c r="G823" t="n">
        <v>0.007087789227066777</v>
      </c>
      <c r="H823" t="n">
        <v>-0.00142613825832156</v>
      </c>
      <c r="J823" t="n">
        <v>0.0221916870313115</v>
      </c>
      <c r="K823" t="n">
        <v>0.006779714621324273</v>
      </c>
      <c r="L823" t="n">
        <v>-0.00261043395290782</v>
      </c>
      <c r="M823" t="n">
        <v>0.04659417656500786</v>
      </c>
      <c r="N823" t="n">
        <v>0.006479237919448699</v>
      </c>
      <c r="O823" t="n">
        <v>-0.002137980144725186</v>
      </c>
      <c r="P823" t="n">
        <v>0.07353674492942786</v>
      </c>
      <c r="Q823" t="n">
        <v>0.007651973657974887</v>
      </c>
      <c r="R823" t="n">
        <v>-0.00228882394467912</v>
      </c>
    </row>
    <row r="824">
      <c r="F824" t="n">
        <v>0.05579223526468688</v>
      </c>
      <c r="G824" t="n">
        <v>0.007097393277509956</v>
      </c>
      <c r="H824" t="n">
        <v>-0.001428790458930292</v>
      </c>
      <c r="J824" t="n">
        <v>0.0221837002934262</v>
      </c>
      <c r="K824" t="n">
        <v>0.00678890122650222</v>
      </c>
      <c r="L824" t="n">
        <v>-0.00261484020337599</v>
      </c>
      <c r="M824" t="n">
        <v>0.04658656693091892</v>
      </c>
      <c r="N824" t="n">
        <v>0.006488017374624105</v>
      </c>
      <c r="O824" t="n">
        <v>-0.002137706625279631</v>
      </c>
      <c r="P824" t="n">
        <v>0.07345863403818986</v>
      </c>
      <c r="Q824" t="n">
        <v>0.007662342185966724</v>
      </c>
      <c r="R824" t="n">
        <v>-0.002293561334630626</v>
      </c>
    </row>
    <row r="825">
      <c r="F825" t="n">
        <v>0.0558342477053065</v>
      </c>
      <c r="G825" t="n">
        <v>0.007106997327953136</v>
      </c>
      <c r="H825" t="n">
        <v>-0.001428504757978696</v>
      </c>
      <c r="J825" t="n">
        <v>0.02221180274465076</v>
      </c>
      <c r="K825" t="n">
        <v>0.006798087831680166</v>
      </c>
      <c r="L825" t="n">
        <v>-0.002614578719355653</v>
      </c>
      <c r="M825" t="n">
        <v>0.04655928239485996</v>
      </c>
      <c r="N825" t="n">
        <v>0.006496796829799509</v>
      </c>
      <c r="O825" t="n">
        <v>-0.002137065441528797</v>
      </c>
      <c r="P825" t="n">
        <v>0.07354223891020378</v>
      </c>
      <c r="Q825" t="n">
        <v>0.00767271071395856</v>
      </c>
      <c r="R825" t="n">
        <v>-0.002293790667830769</v>
      </c>
    </row>
    <row r="826">
      <c r="F826" t="n">
        <v>0.05582724332619704</v>
      </c>
      <c r="G826" t="n">
        <v>0.007116601378396317</v>
      </c>
      <c r="H826" t="n">
        <v>-0.001428790458930292</v>
      </c>
      <c r="J826" t="n">
        <v>0.02221824100957553</v>
      </c>
      <c r="K826" t="n">
        <v>0.006807274436858112</v>
      </c>
      <c r="L826" t="n">
        <v>-0.002615101687396328</v>
      </c>
      <c r="M826" t="n">
        <v>0.04663027394236921</v>
      </c>
      <c r="N826" t="n">
        <v>0.006505576284974914</v>
      </c>
      <c r="O826" t="n">
        <v>-0.002137065441528797</v>
      </c>
      <c r="P826" t="n">
        <v>0.07349641202740997</v>
      </c>
      <c r="Q826" t="n">
        <v>0.007683079241950394</v>
      </c>
      <c r="R826" t="n">
        <v>-0.002293561334630626</v>
      </c>
    </row>
    <row r="827">
      <c r="F827" t="n">
        <v>0.05585942249025928</v>
      </c>
      <c r="G827" t="n">
        <v>0.007126205428839497</v>
      </c>
      <c r="H827" t="n">
        <v>-0.001428790458930292</v>
      </c>
      <c r="J827" t="n">
        <v>0.02221745134616249</v>
      </c>
      <c r="K827" t="n">
        <v>0.006816461042036059</v>
      </c>
      <c r="L827" t="n">
        <v>-0.002615363171416665</v>
      </c>
      <c r="M827" t="n">
        <v>0.046602956639233</v>
      </c>
      <c r="N827" t="n">
        <v>0.006514355740150318</v>
      </c>
      <c r="O827" t="n">
        <v>-0.002137279169445741</v>
      </c>
      <c r="P827" t="n">
        <v>0.0735152593524101</v>
      </c>
      <c r="Q827" t="n">
        <v>0.007693447769942231</v>
      </c>
      <c r="R827" t="n">
        <v>-0.002293332001430483</v>
      </c>
    </row>
    <row r="828">
      <c r="F828" t="n">
        <v>0.05590139403849073</v>
      </c>
      <c r="G828" t="n">
        <v>0.007135809479282677</v>
      </c>
      <c r="H828" t="n">
        <v>-0.00143105827392981</v>
      </c>
      <c r="J828" t="n">
        <v>0.02222387516333747</v>
      </c>
      <c r="K828" t="n">
        <v>0.006825647647214005</v>
      </c>
      <c r="L828" t="n">
        <v>-0.00261923265532277</v>
      </c>
      <c r="M828" t="n">
        <v>0.04659528147098213</v>
      </c>
      <c r="N828" t="n">
        <v>0.006523135195325724</v>
      </c>
      <c r="O828" t="n">
        <v>-0.002136575903763251</v>
      </c>
      <c r="P828" t="n">
        <v>0.07359879222458504</v>
      </c>
      <c r="Q828" t="n">
        <v>0.007703816297934067</v>
      </c>
      <c r="R828" t="n">
        <v>-0.002298507453029314</v>
      </c>
    </row>
    <row r="829">
      <c r="F829" t="n">
        <v>0.05591393171870787</v>
      </c>
      <c r="G829" t="n">
        <v>0.007145413529725857</v>
      </c>
      <c r="H829" t="n">
        <v>-0.00143091519671786</v>
      </c>
      <c r="J829" t="n">
        <v>0.02222306977927579</v>
      </c>
      <c r="K829" t="n">
        <v>0.006834834252391951</v>
      </c>
      <c r="L829" t="n">
        <v>-0.002618970758246945</v>
      </c>
      <c r="M829" t="n">
        <v>0.04662691474170358</v>
      </c>
      <c r="N829" t="n">
        <v>0.006531914650501128</v>
      </c>
      <c r="O829" t="n">
        <v>-0.002136789582721523</v>
      </c>
      <c r="P829" t="n">
        <v>0.073552870812435</v>
      </c>
      <c r="Q829" t="n">
        <v>0.007714184825925903</v>
      </c>
      <c r="R829" t="n">
        <v>-0.002298507453029314</v>
      </c>
    </row>
    <row r="830">
      <c r="F830" t="n">
        <v>0.05593625732936607</v>
      </c>
      <c r="G830" t="n">
        <v>0.007155017580169036</v>
      </c>
      <c r="H830" t="n">
        <v>-0.00143091519671786</v>
      </c>
      <c r="J830" t="n">
        <v>0.02222225622425496</v>
      </c>
      <c r="K830" t="n">
        <v>0.006844020857569897</v>
      </c>
      <c r="L830" t="n">
        <v>-0.00261870886117112</v>
      </c>
      <c r="M830" t="n">
        <v>0.04661920809365735</v>
      </c>
      <c r="N830" t="n">
        <v>0.006540694105676533</v>
      </c>
      <c r="O830" t="n">
        <v>-0.002136575903763251</v>
      </c>
      <c r="P830" t="n">
        <v>0.07366871620577942</v>
      </c>
      <c r="Q830" t="n">
        <v>0.007724553353917738</v>
      </c>
      <c r="R830" t="n">
        <v>-0.002298507453029314</v>
      </c>
    </row>
    <row r="831">
      <c r="F831" t="n">
        <v>0.055958564875487</v>
      </c>
      <c r="G831" t="n">
        <v>0.007164621630612217</v>
      </c>
      <c r="H831" t="n">
        <v>-0.001430629042293958</v>
      </c>
      <c r="J831" t="n">
        <v>0.02225032885819088</v>
      </c>
      <c r="K831" t="n">
        <v>0.006853207462747843</v>
      </c>
      <c r="L831" t="n">
        <v>-0.00261870886117112</v>
      </c>
      <c r="M831" t="n">
        <v>0.0466704797765515</v>
      </c>
      <c r="N831" t="n">
        <v>0.006549473560851937</v>
      </c>
      <c r="O831" t="n">
        <v>-0.002137003261679795</v>
      </c>
      <c r="P831" t="n">
        <v>0.07365509609825022</v>
      </c>
      <c r="Q831" t="n">
        <v>0.007734921881909575</v>
      </c>
      <c r="R831" t="n">
        <v>-0.002297818038676276</v>
      </c>
    </row>
    <row r="832">
      <c r="F832" t="n">
        <v>0.05597103943635136</v>
      </c>
      <c r="G832" t="n">
        <v>0.007174225681055396</v>
      </c>
      <c r="H832" t="n">
        <v>-0.001433369408433483</v>
      </c>
      <c r="J832" t="n">
        <v>0.02225672576896313</v>
      </c>
      <c r="K832" t="n">
        <v>0.006862394067925789</v>
      </c>
      <c r="L832" t="n">
        <v>-0.002623086709229673</v>
      </c>
      <c r="M832" t="n">
        <v>0.0467020754453103</v>
      </c>
      <c r="N832" t="n">
        <v>0.006558253016027343</v>
      </c>
      <c r="O832" t="n">
        <v>-0.002136297619100112</v>
      </c>
      <c r="P832" t="n">
        <v>0.07364144461972899</v>
      </c>
      <c r="Q832" t="n">
        <v>0.007745290409901411</v>
      </c>
      <c r="R832" t="n">
        <v>-0.002303203222739638</v>
      </c>
    </row>
    <row r="833">
      <c r="F833" t="n">
        <v>0.05600312581771355</v>
      </c>
      <c r="G833" t="n">
        <v>0.007183829731498576</v>
      </c>
      <c r="H833" t="n">
        <v>-0.001433082791875108</v>
      </c>
      <c r="J833" t="n">
        <v>0.02224144120568042</v>
      </c>
      <c r="K833" t="n">
        <v>0.006871580673103735</v>
      </c>
      <c r="L833" t="n">
        <v>-0.00262282440055875</v>
      </c>
      <c r="M833" t="n">
        <v>0.04671399152946956</v>
      </c>
      <c r="N833" t="n">
        <v>0.006567032471202747</v>
      </c>
      <c r="O833" t="n">
        <v>-0.002136724878623932</v>
      </c>
      <c r="P833" t="n">
        <v>0.07372485984669824</v>
      </c>
      <c r="Q833" t="n">
        <v>0.007755658937893245</v>
      </c>
      <c r="R833" t="n">
        <v>-0.002302972948472217</v>
      </c>
    </row>
    <row r="834">
      <c r="F834" t="n">
        <v>0.05601555985195747</v>
      </c>
      <c r="G834" t="n">
        <v>0.007193433781941756</v>
      </c>
      <c r="H834" t="n">
        <v>-0.00143293948359592</v>
      </c>
      <c r="J834" t="n">
        <v>0.02226227346819014</v>
      </c>
      <c r="K834" t="n">
        <v>0.006880767278281681</v>
      </c>
      <c r="L834" t="n">
        <v>-0.00262282440055875</v>
      </c>
      <c r="M834" t="n">
        <v>0.04672589312284903</v>
      </c>
      <c r="N834" t="n">
        <v>0.006575811926378152</v>
      </c>
      <c r="O834" t="n">
        <v>-0.002136083989338202</v>
      </c>
      <c r="P834" t="n">
        <v>0.07371115133728046</v>
      </c>
      <c r="Q834" t="n">
        <v>0.007766027465885082</v>
      </c>
      <c r="R834" t="n">
        <v>-0.002302512399937376</v>
      </c>
    </row>
    <row r="835">
      <c r="F835" t="n">
        <v>0.05605743623955796</v>
      </c>
      <c r="G835" t="n">
        <v>0.007203037832384936</v>
      </c>
      <c r="H835" t="n">
        <v>-0.001433082791875108</v>
      </c>
      <c r="J835" t="n">
        <v>0.02227587527659493</v>
      </c>
      <c r="K835" t="n">
        <v>0.006889953883459628</v>
      </c>
      <c r="L835" t="n">
        <v>-0.002623086709229673</v>
      </c>
      <c r="M835" t="n">
        <v>0.0466984405496888</v>
      </c>
      <c r="N835" t="n">
        <v>0.006584591381553557</v>
      </c>
      <c r="O835" t="n">
        <v>-0.002136297619100112</v>
      </c>
      <c r="P835" t="n">
        <v>0.07376215104529504</v>
      </c>
      <c r="Q835" t="n">
        <v>0.007776395993876918</v>
      </c>
      <c r="R835" t="n">
        <v>-0.002302742674204797</v>
      </c>
    </row>
    <row r="836">
      <c r="F836" t="n">
        <v>0.05607965584799601</v>
      </c>
      <c r="G836" t="n">
        <v>0.007212641882828115</v>
      </c>
      <c r="H836" t="n">
        <v>-0.001435580139629157</v>
      </c>
      <c r="J836" t="n">
        <v>0.02226779116327351</v>
      </c>
      <c r="K836" t="n">
        <v>0.006899140488637575</v>
      </c>
      <c r="L836" t="n">
        <v>-0.002627713516146623</v>
      </c>
      <c r="M836" t="n">
        <v>0.04674965288666899</v>
      </c>
      <c r="N836" t="n">
        <v>0.006593370836728962</v>
      </c>
      <c r="O836" t="n">
        <v>-0.002136230450423854</v>
      </c>
      <c r="P836" t="n">
        <v>0.07378075536556222</v>
      </c>
      <c r="Q836" t="n">
        <v>0.007786764521868755</v>
      </c>
      <c r="R836" t="n">
        <v>-0.002307416556606783</v>
      </c>
    </row>
    <row r="837">
      <c r="F837" t="n">
        <v>0.05610185745549186</v>
      </c>
      <c r="G837" t="n">
        <v>0.007222245933271297</v>
      </c>
      <c r="H837" t="n">
        <v>-0.001435293052309963</v>
      </c>
      <c r="J837" t="n">
        <v>0.02228137989765067</v>
      </c>
      <c r="K837" t="n">
        <v>0.00690832709381552</v>
      </c>
      <c r="L837" t="n">
        <v>-0.002626925359723063</v>
      </c>
      <c r="M837" t="n">
        <v>0.04672216664848022</v>
      </c>
      <c r="N837" t="n">
        <v>0.006602150291904365</v>
      </c>
      <c r="O837" t="n">
        <v>-0.002135589709436924</v>
      </c>
      <c r="P837" t="n">
        <v>0.07370221183069908</v>
      </c>
      <c r="Q837" t="n">
        <v>0.007797133049860589</v>
      </c>
      <c r="R837" t="n">
        <v>-0.002307185814951122</v>
      </c>
    </row>
    <row r="838">
      <c r="F838" t="n">
        <v>0.05610438454068796</v>
      </c>
      <c r="G838" t="n">
        <v>0.007231849983714476</v>
      </c>
      <c r="H838" t="n">
        <v>-0.00143543659596956</v>
      </c>
      <c r="J838" t="n">
        <v>0.02227327890386548</v>
      </c>
      <c r="K838" t="n">
        <v>0.006917513698993467</v>
      </c>
      <c r="L838" t="n">
        <v>-0.002626925359723063</v>
      </c>
      <c r="M838" t="n">
        <v>0.04675368143476821</v>
      </c>
      <c r="N838" t="n">
        <v>0.00661092974707977</v>
      </c>
      <c r="O838" t="n">
        <v>-0.002135803289765901</v>
      </c>
      <c r="P838" t="n">
        <v>0.07378550628422653</v>
      </c>
      <c r="Q838" t="n">
        <v>0.007807501577852425</v>
      </c>
      <c r="R838" t="n">
        <v>-0.002307416556606783</v>
      </c>
    </row>
    <row r="839">
      <c r="F839" t="n">
        <v>0.05614620671125775</v>
      </c>
      <c r="G839" t="n">
        <v>0.007241454034157655</v>
      </c>
      <c r="H839" t="n">
        <v>-0.001437977136007802</v>
      </c>
      <c r="J839" t="n">
        <v>0.02228685458492669</v>
      </c>
      <c r="K839" t="n">
        <v>0.006926700304171412</v>
      </c>
      <c r="L839" t="n">
        <v>-0.002626925359723063</v>
      </c>
      <c r="M839" t="n">
        <v>0.04672616040980634</v>
      </c>
      <c r="N839" t="n">
        <v>0.006619709202255176</v>
      </c>
      <c r="O839" t="n">
        <v>-0.002136230450423854</v>
      </c>
      <c r="P839" t="n">
        <v>0.07383640356853338</v>
      </c>
      <c r="Q839" t="n">
        <v>0.007817870105844262</v>
      </c>
      <c r="R839" t="n">
        <v>-0.002307416556606783</v>
      </c>
    </row>
    <row r="840">
      <c r="F840" t="n">
        <v>0.05614868898818103</v>
      </c>
      <c r="G840" t="n">
        <v>0.007251058084600835</v>
      </c>
      <c r="H840" t="n">
        <v>-0.001437977136007802</v>
      </c>
      <c r="J840" t="n">
        <v>0.02228596605913948</v>
      </c>
      <c r="K840" t="n">
        <v>0.006935886909349358</v>
      </c>
      <c r="L840" t="n">
        <v>-0.00263153801584626</v>
      </c>
      <c r="M840" t="n">
        <v>0.04675764753885039</v>
      </c>
      <c r="N840" t="n">
        <v>0.006628488657430581</v>
      </c>
      <c r="O840" t="n">
        <v>-0.00213573366722446</v>
      </c>
      <c r="P840" t="n">
        <v>0.07375776110773657</v>
      </c>
      <c r="Q840" t="n">
        <v>0.007828238633836098</v>
      </c>
      <c r="R840" t="n">
        <v>-0.002312300760565719</v>
      </c>
    </row>
    <row r="841">
      <c r="F841" t="n">
        <v>0.05616097936675027</v>
      </c>
      <c r="G841" t="n">
        <v>0.007260662135044015</v>
      </c>
      <c r="H841" t="n">
        <v>-0.001438120919343069</v>
      </c>
      <c r="J841" t="n">
        <v>0.02229229938805646</v>
      </c>
      <c r="K841" t="n">
        <v>0.006945073514527304</v>
      </c>
      <c r="L841" t="n">
        <v>-0.002631801143335096</v>
      </c>
      <c r="M841" t="n">
        <v>0.04678912262751497</v>
      </c>
      <c r="N841" t="n">
        <v>0.006637268112605984</v>
      </c>
      <c r="O841" t="n">
        <v>-0.00213573366722446</v>
      </c>
      <c r="P841" t="n">
        <v>0.07387336537090039</v>
      </c>
      <c r="Q841" t="n">
        <v>0.007838607161827932</v>
      </c>
      <c r="R841" t="n">
        <v>-0.002312069553610358</v>
      </c>
    </row>
    <row r="842">
      <c r="F842" t="n">
        <v>0.05619292162067173</v>
      </c>
      <c r="G842" t="n">
        <v>0.007270266185487196</v>
      </c>
      <c r="H842" t="n">
        <v>-0.001437689569337267</v>
      </c>
      <c r="J842" t="n">
        <v>0.02230585647704407</v>
      </c>
      <c r="K842" t="n">
        <v>0.006954260119705252</v>
      </c>
      <c r="L842" t="n">
        <v>-0.002631801143335096</v>
      </c>
      <c r="M842" t="n">
        <v>0.04682058568382985</v>
      </c>
      <c r="N842" t="n">
        <v>0.006646047567781389</v>
      </c>
      <c r="O842" t="n">
        <v>-0.002135093075242689</v>
      </c>
      <c r="P842" t="n">
        <v>0.07389180526177336</v>
      </c>
      <c r="Q842" t="n">
        <v>0.00784897568981977</v>
      </c>
      <c r="R842" t="n">
        <v>-0.002311838346654997</v>
      </c>
    </row>
    <row r="843">
      <c r="F843" t="n">
        <v>0.05621501103353629</v>
      </c>
      <c r="G843" t="n">
        <v>0.007279870235930376</v>
      </c>
      <c r="H843" t="n">
        <v>-0.001437689569337267</v>
      </c>
      <c r="J843" t="n">
        <v>0.02232663922737385</v>
      </c>
      <c r="K843" t="n">
        <v>0.006963446724883198</v>
      </c>
      <c r="L843" t="n">
        <v>-0.002631274888357424</v>
      </c>
      <c r="M843" t="n">
        <v>0.04679299881618487</v>
      </c>
      <c r="N843" t="n">
        <v>0.006654827022956795</v>
      </c>
      <c r="O843" t="n">
        <v>-0.00213573366722446</v>
      </c>
      <c r="P843" t="n">
        <v>0.07384544876249721</v>
      </c>
      <c r="Q843" t="n">
        <v>0.007859344217811606</v>
      </c>
      <c r="R843" t="n">
        <v>-0.002312300760565719</v>
      </c>
    </row>
    <row r="844">
      <c r="F844" t="n">
        <v>0.05623708252534441</v>
      </c>
      <c r="G844" t="n">
        <v>0.007289474286373556</v>
      </c>
      <c r="H844" t="n">
        <v>-0.001440560937443873</v>
      </c>
      <c r="J844" t="n">
        <v>0.0223184902910824</v>
      </c>
      <c r="K844" t="n">
        <v>0.006972633330061144</v>
      </c>
      <c r="L844" t="n">
        <v>-0.002635874230348123</v>
      </c>
      <c r="M844" t="n">
        <v>0.04678507335463908</v>
      </c>
      <c r="N844" t="n">
        <v>0.0066636064781322</v>
      </c>
      <c r="O844" t="n">
        <v>-0.002135021059454508</v>
      </c>
      <c r="P844" t="n">
        <v>0.07383144402306546</v>
      </c>
      <c r="Q844" t="n">
        <v>0.007869712745803441</v>
      </c>
      <c r="R844" t="n">
        <v>-0.002316470057986482</v>
      </c>
    </row>
    <row r="845">
      <c r="F845" t="n">
        <v>0.0562591361069941</v>
      </c>
      <c r="G845" t="n">
        <v>0.007299078336816735</v>
      </c>
      <c r="H845" t="n">
        <v>-0.001440128855579013</v>
      </c>
      <c r="J845" t="n">
        <v>0.02233926193881848</v>
      </c>
      <c r="K845" t="n">
        <v>0.00698181993523909</v>
      </c>
      <c r="L845" t="n">
        <v>-0.002635083626199848</v>
      </c>
      <c r="M845" t="n">
        <v>0.04681649449180167</v>
      </c>
      <c r="N845" t="n">
        <v>0.006672385933307603</v>
      </c>
      <c r="O845" t="n">
        <v>-0.002135021059454508</v>
      </c>
      <c r="P845" t="n">
        <v>0.07391457303296256</v>
      </c>
      <c r="Q845" t="n">
        <v>0.007880081273795277</v>
      </c>
      <c r="R845" t="n">
        <v>-0.00231716506850493</v>
      </c>
    </row>
    <row r="846">
      <c r="F846" t="n">
        <v>0.05627132584452967</v>
      </c>
      <c r="G846" t="n">
        <v>0.007308682387259915</v>
      </c>
      <c r="H846" t="n">
        <v>-0.001440560937443873</v>
      </c>
      <c r="J846" t="n">
        <v>0.02233832997189986</v>
      </c>
      <c r="K846" t="n">
        <v>0.006991006540417036</v>
      </c>
      <c r="L846" t="n">
        <v>-0.002635083626199848</v>
      </c>
      <c r="M846" t="n">
        <v>0.04680853799178991</v>
      </c>
      <c r="N846" t="n">
        <v>0.006681165388483008</v>
      </c>
      <c r="O846" t="n">
        <v>-0.002135021059454508</v>
      </c>
      <c r="P846" t="n">
        <v>0.07390051201747411</v>
      </c>
      <c r="Q846" t="n">
        <v>0.007890449801787113</v>
      </c>
      <c r="R846" t="n">
        <v>-0.002316933398332114</v>
      </c>
    </row>
    <row r="847">
      <c r="F847" t="n">
        <v>0.05629334143677721</v>
      </c>
      <c r="G847" t="n">
        <v>0.007318286437703094</v>
      </c>
      <c r="H847" t="n">
        <v>-0.0014402728828673</v>
      </c>
      <c r="J847" t="n">
        <v>0.02233015620563884</v>
      </c>
      <c r="K847" t="n">
        <v>0.007000193145594981</v>
      </c>
      <c r="L847" t="n">
        <v>-0.002635874230348123</v>
      </c>
      <c r="M847" t="n">
        <v>0.04687930079514038</v>
      </c>
      <c r="N847" t="n">
        <v>0.006689944843658414</v>
      </c>
      <c r="O847" t="n">
        <v>-0.002135021059454508</v>
      </c>
      <c r="P847" t="n">
        <v>0.07395120392614152</v>
      </c>
      <c r="Q847" t="n">
        <v>0.007900818329778949</v>
      </c>
      <c r="R847" t="n">
        <v>-0.002316470057986482</v>
      </c>
    </row>
    <row r="848">
      <c r="F848" t="n">
        <v>0.05632518949997302</v>
      </c>
      <c r="G848" t="n">
        <v>0.007327890488146275</v>
      </c>
      <c r="H848" t="n">
        <v>-0.00144261073193638</v>
      </c>
      <c r="J848" t="n">
        <v>0.02235091059948234</v>
      </c>
      <c r="K848" t="n">
        <v>0.007009379750772928</v>
      </c>
      <c r="L848" t="n">
        <v>-0.002639140977921369</v>
      </c>
      <c r="M848" t="n">
        <v>0.04685163048827148</v>
      </c>
      <c r="N848" t="n">
        <v>0.006698724298833818</v>
      </c>
      <c r="O848" t="n">
        <v>-0.002134092788708436</v>
      </c>
      <c r="P848" t="n">
        <v>0.07396947863521441</v>
      </c>
      <c r="Q848" t="n">
        <v>0.007911186857770784</v>
      </c>
      <c r="R848" t="n">
        <v>-0.002321777405826018</v>
      </c>
    </row>
    <row r="849">
      <c r="F849" t="n">
        <v>0.05633731900513962</v>
      </c>
      <c r="G849" t="n">
        <v>0.007337494538589455</v>
      </c>
      <c r="H849" t="n">
        <v>-0.001442755007437124</v>
      </c>
      <c r="J849" t="n">
        <v>0.02235719072464179</v>
      </c>
      <c r="K849" t="n">
        <v>0.007018566355950873</v>
      </c>
      <c r="L849" t="n">
        <v>-0.002639932799396893</v>
      </c>
      <c r="M849" t="n">
        <v>0.04686331386529743</v>
      </c>
      <c r="N849" t="n">
        <v>0.006707503754009222</v>
      </c>
      <c r="O849" t="n">
        <v>-0.002134733080574235</v>
      </c>
      <c r="P849" t="n">
        <v>0.07395533069268007</v>
      </c>
      <c r="Q849" t="n">
        <v>0.00792155538576262</v>
      </c>
      <c r="R849" t="n">
        <v>-0.002321777405826018</v>
      </c>
    </row>
    <row r="850">
      <c r="F850" t="n">
        <v>0.05636913574429761</v>
      </c>
      <c r="G850" t="n">
        <v>0.007347098589032635</v>
      </c>
      <c r="H850" t="n">
        <v>-0.00144261073193638</v>
      </c>
      <c r="J850" t="n">
        <v>0.02236346406428431</v>
      </c>
      <c r="K850" t="n">
        <v>0.007027752961128821</v>
      </c>
      <c r="L850" t="n">
        <v>-0.002639140977921369</v>
      </c>
      <c r="M850" t="n">
        <v>0.04689467045029935</v>
      </c>
      <c r="N850" t="n">
        <v>0.006716283209184627</v>
      </c>
      <c r="O850" t="n">
        <v>-0.002134306219330369</v>
      </c>
      <c r="P850" t="n">
        <v>0.07394115201772661</v>
      </c>
      <c r="Q850" t="n">
        <v>0.007931923913754456</v>
      </c>
      <c r="R850" t="n">
        <v>-0.002321777405826018</v>
      </c>
    </row>
    <row r="851">
      <c r="F851" t="n">
        <v>0.056410795965624</v>
      </c>
      <c r="G851" t="n">
        <v>0.007356702639475815</v>
      </c>
      <c r="H851" t="n">
        <v>-0.001442755007437124</v>
      </c>
      <c r="J851" t="n">
        <v>0.02235525812471326</v>
      </c>
      <c r="K851" t="n">
        <v>0.007036939566306767</v>
      </c>
      <c r="L851" t="n">
        <v>-0.002639668858905052</v>
      </c>
      <c r="M851" t="n">
        <v>0.04686694909696332</v>
      </c>
      <c r="N851" t="n">
        <v>0.006725062664360033</v>
      </c>
      <c r="O851" t="n">
        <v>-0.002134092788708436</v>
      </c>
      <c r="P851" t="n">
        <v>0.0740241401706247</v>
      </c>
      <c r="Q851" t="n">
        <v>0.007942292441746292</v>
      </c>
      <c r="R851" t="n">
        <v>-0.002321777405826018</v>
      </c>
    </row>
    <row r="852">
      <c r="F852" t="n">
        <v>0.0564130106095415</v>
      </c>
      <c r="G852" t="n">
        <v>0.007366306689918994</v>
      </c>
      <c r="H852" t="n">
        <v>-0.001445568603174729</v>
      </c>
      <c r="J852" t="n">
        <v>0.02236875353237804</v>
      </c>
      <c r="K852" t="n">
        <v>0.007046126171484712</v>
      </c>
      <c r="L852" t="n">
        <v>-0.002643976872692592</v>
      </c>
      <c r="M852" t="n">
        <v>0.0469376579595116</v>
      </c>
      <c r="N852" t="n">
        <v>0.006733842119535437</v>
      </c>
      <c r="O852" t="n">
        <v>-0.002133802538988862</v>
      </c>
      <c r="P852" t="n">
        <v>0.07400990559411547</v>
      </c>
      <c r="Q852" t="n">
        <v>0.007952660969738129</v>
      </c>
      <c r="R852" t="n">
        <v>-0.002325671271282209</v>
      </c>
    </row>
    <row r="853">
      <c r="F853" t="n">
        <v>0.05643492130225329</v>
      </c>
      <c r="G853" t="n">
        <v>0.007375910740362175</v>
      </c>
      <c r="H853" t="n">
        <v>-0.001445568603174729</v>
      </c>
      <c r="J853" t="n">
        <v>0.02237500592129996</v>
      </c>
      <c r="K853" t="n">
        <v>0.007055312776662659</v>
      </c>
      <c r="L853" t="n">
        <v>-0.00264344818305598</v>
      </c>
      <c r="M853" t="n">
        <v>0.04692959558414556</v>
      </c>
      <c r="N853" t="n">
        <v>0.006742621574710841</v>
      </c>
      <c r="O853" t="n">
        <v>-0.00213401591924276</v>
      </c>
      <c r="P853" t="n">
        <v>0.07399564039096757</v>
      </c>
      <c r="Q853" t="n">
        <v>0.007963029497729965</v>
      </c>
      <c r="R853" t="n">
        <v>-0.002325671271282209</v>
      </c>
    </row>
    <row r="854">
      <c r="F854" t="n">
        <v>0.05645681418288903</v>
      </c>
      <c r="G854" t="n">
        <v>0.007385514790805355</v>
      </c>
      <c r="H854" t="n">
        <v>-0.001445568603174729</v>
      </c>
      <c r="J854" t="n">
        <v>0.02239572779640328</v>
      </c>
      <c r="K854" t="n">
        <v>0.007064499381840605</v>
      </c>
      <c r="L854" t="n">
        <v>-0.002643976872692592</v>
      </c>
      <c r="M854" t="n">
        <v>0.04696090094592165</v>
      </c>
      <c r="N854" t="n">
        <v>0.006751401029886248</v>
      </c>
      <c r="O854" t="n">
        <v>-0.00213401591924276</v>
      </c>
      <c r="P854" t="n">
        <v>0.07404615382989166</v>
      </c>
      <c r="Q854" t="n">
        <v>0.007973398025721801</v>
      </c>
      <c r="R854" t="n">
        <v>-0.00232636904244071</v>
      </c>
    </row>
    <row r="855">
      <c r="F855" t="n">
        <v>0.05649842065554883</v>
      </c>
      <c r="G855" t="n">
        <v>0.007395118841248534</v>
      </c>
      <c r="H855" t="n">
        <v>-0.001445424075220002</v>
      </c>
      <c r="J855" t="n">
        <v>0.02239472916097925</v>
      </c>
      <c r="K855" t="n">
        <v>0.007073685987018551</v>
      </c>
      <c r="L855" t="n">
        <v>-0.002643712527874286</v>
      </c>
      <c r="M855" t="n">
        <v>0.04695280777436561</v>
      </c>
      <c r="N855" t="n">
        <v>0.006760180485061652</v>
      </c>
      <c r="O855" t="n">
        <v>-0.002133589158734963</v>
      </c>
      <c r="P855" t="n">
        <v>0.07403183110402833</v>
      </c>
      <c r="Q855" t="n">
        <v>0.007983766553713635</v>
      </c>
      <c r="R855" t="n">
        <v>-0.002330706993910719</v>
      </c>
    </row>
    <row r="856">
      <c r="F856" t="n">
        <v>0.05650054655152451</v>
      </c>
      <c r="G856" t="n">
        <v>0.007404722891691714</v>
      </c>
      <c r="H856" t="n">
        <v>-0.00144813589249967</v>
      </c>
      <c r="J856" t="n">
        <v>0.02238648315175716</v>
      </c>
      <c r="K856" t="n">
        <v>0.007082872592196497</v>
      </c>
      <c r="L856" t="n">
        <v>-0.002647741724748701</v>
      </c>
      <c r="M856" t="n">
        <v>0.04692500359720581</v>
      </c>
      <c r="N856" t="n">
        <v>0.006768959940237056</v>
      </c>
      <c r="O856" t="n">
        <v>-0.002133509878511393</v>
      </c>
      <c r="P856" t="n">
        <v>0.07411470254823915</v>
      </c>
      <c r="Q856" t="n">
        <v>0.007994135081705472</v>
      </c>
      <c r="R856" t="n">
        <v>-0.002330940041305371</v>
      </c>
    </row>
    <row r="857">
      <c r="F857" t="n">
        <v>0.05653225612760128</v>
      </c>
      <c r="G857" t="n">
        <v>0.007414326942134894</v>
      </c>
      <c r="H857" t="n">
        <v>-0.001447701538602699</v>
      </c>
      <c r="J857" t="n">
        <v>0.02239994788748625</v>
      </c>
      <c r="K857" t="n">
        <v>0.007092059197374444</v>
      </c>
      <c r="L857" t="n">
        <v>-0.002647476977050996</v>
      </c>
      <c r="M857" t="n">
        <v>0.04699565872071376</v>
      </c>
      <c r="N857" t="n">
        <v>0.00677773939541246</v>
      </c>
      <c r="O857" t="n">
        <v>-0.002133723208166278</v>
      </c>
      <c r="P857" t="n">
        <v>0.07413273426524541</v>
      </c>
      <c r="Q857" t="n">
        <v>0.008004503609697308</v>
      </c>
      <c r="R857" t="n">
        <v>-0.002330706993910719</v>
      </c>
    </row>
    <row r="858">
      <c r="F858" t="n">
        <v>0.05653433555417724</v>
      </c>
      <c r="G858" t="n">
        <v>0.007423930992578073</v>
      </c>
      <c r="H858" t="n">
        <v>-0.00144813589249967</v>
      </c>
      <c r="J858" t="n">
        <v>0.0224061665075458</v>
      </c>
      <c r="K858" t="n">
        <v>0.00710124580255239</v>
      </c>
      <c r="L858" t="n">
        <v>-0.002648006472446406</v>
      </c>
      <c r="M858" t="n">
        <v>0.04694812589362288</v>
      </c>
      <c r="N858" t="n">
        <v>0.006786518850587867</v>
      </c>
      <c r="O858" t="n">
        <v>-0.002133723208166278</v>
      </c>
      <c r="P858" t="n">
        <v>0.07415073913240744</v>
      </c>
      <c r="Q858" t="n">
        <v>0.008014872137689144</v>
      </c>
      <c r="R858" t="n">
        <v>-0.002330473946516067</v>
      </c>
    </row>
    <row r="859">
      <c r="F859" t="n">
        <v>0.05658576064406524</v>
      </c>
      <c r="G859" t="n">
        <v>0.007433535043021255</v>
      </c>
      <c r="H859" t="n">
        <v>-0.001450600201745257</v>
      </c>
      <c r="J859" t="n">
        <v>0.0224123783893659</v>
      </c>
      <c r="K859" t="n">
        <v>0.007110432407730336</v>
      </c>
      <c r="L859" t="n">
        <v>-0.002647212229353291</v>
      </c>
      <c r="M859" t="n">
        <v>0.04695966576900021</v>
      </c>
      <c r="N859" t="n">
        <v>0.006795298305763271</v>
      </c>
      <c r="O859" t="n">
        <v>-0.002133296548856507</v>
      </c>
      <c r="P859" t="n">
        <v>0.07413630354922518</v>
      </c>
      <c r="Q859" t="n">
        <v>0.008025240665680979</v>
      </c>
      <c r="R859" t="n">
        <v>-0.002330240899121416</v>
      </c>
    </row>
    <row r="860">
      <c r="F860" t="n">
        <v>0.0565877980233967</v>
      </c>
      <c r="G860" t="n">
        <v>0.007443139093464435</v>
      </c>
      <c r="H860" t="n">
        <v>-0.001450600201745257</v>
      </c>
      <c r="J860" t="n">
        <v>0.02241134167977034</v>
      </c>
      <c r="K860" t="n">
        <v>0.007119619012908282</v>
      </c>
      <c r="L860" t="n">
        <v>-0.002652021620869525</v>
      </c>
      <c r="M860" t="n">
        <v>0.04699089056800868</v>
      </c>
      <c r="N860" t="n">
        <v>0.006804077760938675</v>
      </c>
      <c r="O860" t="n">
        <v>-0.002132788260117697</v>
      </c>
      <c r="P860" t="n">
        <v>0.07415425301131712</v>
      </c>
      <c r="Q860" t="n">
        <v>0.008035609193672815</v>
      </c>
      <c r="R860" t="n">
        <v>-0.002335023460684228</v>
      </c>
    </row>
    <row r="861">
      <c r="F861" t="n">
        <v>0.05660956652464522</v>
      </c>
      <c r="G861" t="n">
        <v>0.007452743143907614</v>
      </c>
      <c r="H861" t="n">
        <v>-0.00145074524726088</v>
      </c>
      <c r="J861" t="n">
        <v>0.02243202443719415</v>
      </c>
      <c r="K861" t="n">
        <v>0.007128805618086228</v>
      </c>
      <c r="L861" t="n">
        <v>-0.002651756471737264</v>
      </c>
      <c r="M861" t="n">
        <v>0.04698270303582444</v>
      </c>
      <c r="N861" t="n">
        <v>0.006812857216114079</v>
      </c>
      <c r="O861" t="n">
        <v>-0.002133001538943709</v>
      </c>
      <c r="P861" t="n">
        <v>0.07413975849823357</v>
      </c>
      <c r="Q861" t="n">
        <v>0.008045977721664651</v>
      </c>
      <c r="R861" t="n">
        <v>-0.002335256963030297</v>
      </c>
    </row>
    <row r="862">
      <c r="F862" t="n">
        <v>0.05662143634159714</v>
      </c>
      <c r="G862" t="n">
        <v>0.007462347194350794</v>
      </c>
      <c r="H862" t="n">
        <v>-0.001450600201745257</v>
      </c>
      <c r="J862" t="n">
        <v>0.0224382167545316</v>
      </c>
      <c r="K862" t="n">
        <v>0.007137992223264174</v>
      </c>
      <c r="L862" t="n">
        <v>-0.002651491322605004</v>
      </c>
      <c r="M862" t="n">
        <v>0.04701390184214854</v>
      </c>
      <c r="N862" t="n">
        <v>0.006821636671289486</v>
      </c>
      <c r="O862" t="n">
        <v>-0.002133001538943709</v>
      </c>
      <c r="P862" t="n">
        <v>0.07422249069971043</v>
      </c>
      <c r="Q862" t="n">
        <v>0.008056346249656487</v>
      </c>
      <c r="R862" t="n">
        <v>-0.002335256963030297</v>
      </c>
    </row>
    <row r="863">
      <c r="F863" t="n">
        <v>0.05664316723065403</v>
      </c>
      <c r="G863" t="n">
        <v>0.007471951244793973</v>
      </c>
      <c r="H863" t="n">
        <v>-0.00145074524726088</v>
      </c>
      <c r="J863" t="n">
        <v>0.02242991492194089</v>
      </c>
      <c r="K863" t="n">
        <v>0.00714717882844212</v>
      </c>
      <c r="L863" t="n">
        <v>-0.002651226173472743</v>
      </c>
      <c r="M863" t="n">
        <v>0.0470450888169737</v>
      </c>
      <c r="N863" t="n">
        <v>0.00683041612646489</v>
      </c>
      <c r="O863" t="n">
        <v>-0.002132574981291686</v>
      </c>
      <c r="P863" t="n">
        <v>0.07424036176547422</v>
      </c>
      <c r="Q863" t="n">
        <v>0.008066714777648323</v>
      </c>
      <c r="R863" t="n">
        <v>-0.002335256963030297</v>
      </c>
    </row>
    <row r="864">
      <c r="F864" t="n">
        <v>0.05669453633112678</v>
      </c>
      <c r="G864" t="n">
        <v>0.007481555295237152</v>
      </c>
      <c r="H864" t="n">
        <v>-0.001453105867132377</v>
      </c>
      <c r="J864" t="n">
        <v>0.02245782557347351</v>
      </c>
      <c r="K864" t="n">
        <v>0.007156365433620066</v>
      </c>
      <c r="L864" t="n">
        <v>-0.002655491241924747</v>
      </c>
      <c r="M864" t="n">
        <v>0.04705656028275138</v>
      </c>
      <c r="N864" t="n">
        <v>0.006839195581640294</v>
      </c>
      <c r="O864" t="n">
        <v>-0.002132064456188427</v>
      </c>
      <c r="P864" t="n">
        <v>0.07419336100380647</v>
      </c>
      <c r="Q864" t="n">
        <v>0.00807708330564016</v>
      </c>
      <c r="R864" t="n">
        <v>-0.002339318511869925</v>
      </c>
    </row>
    <row r="865">
      <c r="F865" t="n">
        <v>0.0567162383377301</v>
      </c>
      <c r="G865" t="n">
        <v>0.007491159345680334</v>
      </c>
      <c r="H865" t="n">
        <v>-0.001453105867132377</v>
      </c>
      <c r="J865" t="n">
        <v>0.02246399836889987</v>
      </c>
      <c r="K865" t="n">
        <v>0.007165552038798014</v>
      </c>
      <c r="L865" t="n">
        <v>-0.00265575679104894</v>
      </c>
      <c r="M865" t="n">
        <v>0.04704831281073368</v>
      </c>
      <c r="N865" t="n">
        <v>0.006847975036815698</v>
      </c>
      <c r="O865" t="n">
        <v>-0.002132490911725218</v>
      </c>
      <c r="P865" t="n">
        <v>0.07430844827466693</v>
      </c>
      <c r="Q865" t="n">
        <v>0.008087451833631996</v>
      </c>
      <c r="R865" t="n">
        <v>-0.00234002037761006</v>
      </c>
    </row>
    <row r="866">
      <c r="F866" t="n">
        <v>0.0567181433754729</v>
      </c>
      <c r="G866" t="n">
        <v>0.007500763396123514</v>
      </c>
      <c r="H866" t="n">
        <v>-0.00145325117771909</v>
      </c>
      <c r="J866" t="n">
        <v>0.02245567332632471</v>
      </c>
      <c r="K866" t="n">
        <v>0.007174738643975959</v>
      </c>
      <c r="L866" t="n">
        <v>-0.002656022340173132</v>
      </c>
      <c r="M866" t="n">
        <v>0.0470991668826059</v>
      </c>
      <c r="N866" t="n">
        <v>0.006856754491991105</v>
      </c>
      <c r="O866" t="n">
        <v>-0.002132704139493614</v>
      </c>
      <c r="P866" t="n">
        <v>0.07426138891900269</v>
      </c>
      <c r="Q866" t="n">
        <v>0.00809782036162383</v>
      </c>
      <c r="R866" t="n">
        <v>-0.00234002037761006</v>
      </c>
    </row>
    <row r="867">
      <c r="F867" t="n">
        <v>0.05674969749908561</v>
      </c>
      <c r="G867" t="n">
        <v>0.007510367446566693</v>
      </c>
      <c r="H867" t="n">
        <v>-0.001452960556545664</v>
      </c>
      <c r="J867" t="n">
        <v>0.02246183148862485</v>
      </c>
      <c r="K867" t="n">
        <v>0.007183925249153906</v>
      </c>
      <c r="L867" t="n">
        <v>-0.002655225692800555</v>
      </c>
      <c r="M867" t="n">
        <v>0.04707118297209706</v>
      </c>
      <c r="N867" t="n">
        <v>0.006865533947166508</v>
      </c>
      <c r="O867" t="n">
        <v>-0.002132064456188427</v>
      </c>
      <c r="P867" t="n">
        <v>0.07427915170475674</v>
      </c>
      <c r="Q867" t="n">
        <v>0.008108188889615666</v>
      </c>
      <c r="R867" t="n">
        <v>-0.00234002037761006</v>
      </c>
    </row>
    <row r="868">
      <c r="F868" t="n">
        <v>0.05678123829212603</v>
      </c>
      <c r="G868" t="n">
        <v>0.007519971497009873</v>
      </c>
      <c r="H868" t="n">
        <v>-0.001455943856654204</v>
      </c>
      <c r="J868" t="n">
        <v>0.0224824765558763</v>
      </c>
      <c r="K868" t="n">
        <v>0.007193111854331851</v>
      </c>
      <c r="L868" t="n">
        <v>-0.002659476757216974</v>
      </c>
      <c r="M868" t="n">
        <v>0.04706288868481934</v>
      </c>
      <c r="N868" t="n">
        <v>0.006874313402341913</v>
      </c>
      <c r="O868" t="n">
        <v>-0.002132191184524584</v>
      </c>
      <c r="P868" t="n">
        <v>0.07426445825307587</v>
      </c>
      <c r="Q868" t="n">
        <v>0.008118557417607503</v>
      </c>
      <c r="R868" t="n">
        <v>-0.002344295434859943</v>
      </c>
    </row>
    <row r="869">
      <c r="F869" t="n">
        <v>0.05678307735396701</v>
      </c>
      <c r="G869" t="n">
        <v>0.007529575547453053</v>
      </c>
      <c r="H869" t="n">
        <v>-0.001455798276826521</v>
      </c>
      <c r="J869" t="n">
        <v>0.02248862256902991</v>
      </c>
      <c r="K869" t="n">
        <v>0.007202298459509798</v>
      </c>
      <c r="L869" t="n">
        <v>-0.002659742704892696</v>
      </c>
      <c r="M869" t="n">
        <v>0.04707428746153136</v>
      </c>
      <c r="N869" t="n">
        <v>0.006883092857517317</v>
      </c>
      <c r="O869" t="n">
        <v>-0.002131978008041429</v>
      </c>
      <c r="P869" t="n">
        <v>0.07437946057972655</v>
      </c>
      <c r="Q869" t="n">
        <v>0.008128925945599339</v>
      </c>
      <c r="R869" t="n">
        <v>-0.002344061028757067</v>
      </c>
    </row>
    <row r="870">
      <c r="F870" t="n">
        <v>0.05680468672351956</v>
      </c>
      <c r="G870" t="n">
        <v>0.007539179597896233</v>
      </c>
      <c r="H870" t="n">
        <v>-0.001456089436481886</v>
      </c>
      <c r="J870" t="n">
        <v>0.02248751387297743</v>
      </c>
      <c r="K870" t="n">
        <v>0.007211485064687743</v>
      </c>
      <c r="L870" t="n">
        <v>-0.002660008652568417</v>
      </c>
      <c r="M870" t="n">
        <v>0.04710538273455583</v>
      </c>
      <c r="N870" t="n">
        <v>0.006891872312692724</v>
      </c>
      <c r="O870" t="n">
        <v>-0.002131551655075117</v>
      </c>
      <c r="P870" t="n">
        <v>0.07439714734575981</v>
      </c>
      <c r="Q870" t="n">
        <v>0.008139294473591173</v>
      </c>
      <c r="R870" t="n">
        <v>-0.002344295434859943</v>
      </c>
    </row>
    <row r="871">
      <c r="F871" t="n">
        <v>0.05681637801074133</v>
      </c>
      <c r="G871" t="n">
        <v>0.007548783648339413</v>
      </c>
      <c r="H871" t="n">
        <v>-0.001455798276826521</v>
      </c>
      <c r="J871" t="n">
        <v>0.02248639727319687</v>
      </c>
      <c r="K871" t="n">
        <v>0.00722067166986569</v>
      </c>
      <c r="L871" t="n">
        <v>-0.002659742704892696</v>
      </c>
      <c r="M871" t="n">
        <v>0.04709704290141889</v>
      </c>
      <c r="N871" t="n">
        <v>0.006900651767868127</v>
      </c>
      <c r="O871" t="n">
        <v>-0.002131551655075117</v>
      </c>
      <c r="P871" t="n">
        <v>0.07434993765988412</v>
      </c>
      <c r="Q871" t="n">
        <v>0.008149663001583009</v>
      </c>
      <c r="R871" t="n">
        <v>-0.002344295434859943</v>
      </c>
    </row>
    <row r="872">
      <c r="F872" t="n">
        <v>0.05684785259309461</v>
      </c>
      <c r="G872" t="n">
        <v>0.007558387698782593</v>
      </c>
      <c r="H872" t="n">
        <v>-0.001458823912636573</v>
      </c>
      <c r="J872" t="n">
        <v>0.02249252202907108</v>
      </c>
      <c r="K872" t="n">
        <v>0.007229858275043637</v>
      </c>
      <c r="L872" t="n">
        <v>-0.002663714235477497</v>
      </c>
      <c r="M872" t="n">
        <v>0.04716753802300741</v>
      </c>
      <c r="N872" t="n">
        <v>0.006909431223043532</v>
      </c>
      <c r="O872" t="n">
        <v>-0.00213124971410644</v>
      </c>
      <c r="P872" t="n">
        <v>0.07440000475775321</v>
      </c>
      <c r="Q872" t="n">
        <v>0.008160031529574846</v>
      </c>
      <c r="R872" t="n">
        <v>-0.002348549208549297</v>
      </c>
    </row>
    <row r="873">
      <c r="F873" t="n">
        <v>0.05685950434632696</v>
      </c>
      <c r="G873" t="n">
        <v>0.007567991749225772</v>
      </c>
      <c r="H873" t="n">
        <v>-0.001458386352974714</v>
      </c>
      <c r="J873" t="n">
        <v>0.02249864011919311</v>
      </c>
      <c r="K873" t="n">
        <v>0.007239044880221583</v>
      </c>
      <c r="L873" t="n">
        <v>-0.00266318154589936</v>
      </c>
      <c r="M873" t="n">
        <v>0.04715917016347754</v>
      </c>
      <c r="N873" t="n">
        <v>0.006918210678218936</v>
      </c>
      <c r="O873" t="n">
        <v>-0.002131675964049261</v>
      </c>
      <c r="P873" t="n">
        <v>0.07438517194264066</v>
      </c>
      <c r="Q873" t="n">
        <v>0.008170400057566682</v>
      </c>
      <c r="R873" t="n">
        <v>-0.002349018918391006</v>
      </c>
    </row>
    <row r="874">
      <c r="F874" t="n">
        <v>0.05688104112013756</v>
      </c>
      <c r="G874" t="n">
        <v>0.007577595799668952</v>
      </c>
      <c r="H874" t="n">
        <v>-0.001458386352974714</v>
      </c>
      <c r="J874" t="n">
        <v>0.02250475154874061</v>
      </c>
      <c r="K874" t="n">
        <v>0.007248231485399529</v>
      </c>
      <c r="L874" t="n">
        <v>-0.002663980580266566</v>
      </c>
      <c r="M874" t="n">
        <v>0.04715078604120967</v>
      </c>
      <c r="N874" t="n">
        <v>0.006926990133394343</v>
      </c>
      <c r="O874" t="n">
        <v>-0.002131462839077851</v>
      </c>
      <c r="P874" t="n">
        <v>0.07437030923984717</v>
      </c>
      <c r="Q874" t="n">
        <v>0.008180768585558518</v>
      </c>
      <c r="R874" t="n">
        <v>-0.002348549208549297</v>
      </c>
    </row>
    <row r="875">
      <c r="F875" t="n">
        <v>0.05692237846171634</v>
      </c>
      <c r="G875" t="n">
        <v>0.007587199850112132</v>
      </c>
      <c r="H875" t="n">
        <v>-0.001458532206195334</v>
      </c>
      <c r="J875" t="n">
        <v>0.02251810740852352</v>
      </c>
      <c r="K875" t="n">
        <v>0.007257418090577475</v>
      </c>
      <c r="L875" t="n">
        <v>-0.00266318154589936</v>
      </c>
      <c r="M875" t="n">
        <v>0.04718181809312497</v>
      </c>
      <c r="N875" t="n">
        <v>0.006935769588569746</v>
      </c>
      <c r="O875" t="n">
        <v>-0.00213103658913503</v>
      </c>
      <c r="P875" t="n">
        <v>0.07438785871720432</v>
      </c>
      <c r="Q875" t="n">
        <v>0.008191137113550354</v>
      </c>
      <c r="R875" t="n">
        <v>-0.002348784063470152</v>
      </c>
    </row>
    <row r="876">
      <c r="F876" t="n">
        <v>0.05695379560925133</v>
      </c>
      <c r="G876" t="n">
        <v>0.007596803900555313</v>
      </c>
      <c r="H876" t="n">
        <v>-0.001461453606869696</v>
      </c>
      <c r="J876" t="n">
        <v>0.02253145783771202</v>
      </c>
      <c r="K876" t="n">
        <v>0.007266604695755421</v>
      </c>
      <c r="L876" t="n">
        <v>-0.002667404664545858</v>
      </c>
      <c r="M876" t="n">
        <v>0.04717340375538451</v>
      </c>
      <c r="N876" t="n">
        <v>0.006944549043745151</v>
      </c>
      <c r="O876" t="n">
        <v>-0.002131158489254271</v>
      </c>
      <c r="P876" t="n">
        <v>0.07447026945250068</v>
      </c>
      <c r="Q876" t="n">
        <v>0.00820150564154219</v>
      </c>
      <c r="R876" t="n">
        <v>-0.002353017069437101</v>
      </c>
    </row>
    <row r="877">
      <c r="F877" t="n">
        <v>0.05697528611723945</v>
      </c>
      <c r="G877" t="n">
        <v>0.007606407950998493</v>
      </c>
      <c r="H877" t="n">
        <v>-0.001461161345374472</v>
      </c>
      <c r="J877" t="n">
        <v>0.02251579362111998</v>
      </c>
      <c r="K877" t="n">
        <v>0.007275791300933367</v>
      </c>
      <c r="L877" t="n">
        <v>-0.002667671405012313</v>
      </c>
      <c r="M877" t="n">
        <v>0.04722412860923497</v>
      </c>
      <c r="N877" t="n">
        <v>0.006953328498920555</v>
      </c>
      <c r="O877" t="n">
        <v>-0.002130732342785715</v>
      </c>
      <c r="P877" t="n">
        <v>0.07442287878018311</v>
      </c>
      <c r="Q877" t="n">
        <v>0.008211874169534025</v>
      </c>
      <c r="R877" t="n">
        <v>-0.002353252371144045</v>
      </c>
    </row>
    <row r="878">
      <c r="F878" t="n">
        <v>0.05699675907119439</v>
      </c>
      <c r="G878" t="n">
        <v>0.007616012001441672</v>
      </c>
      <c r="H878" t="n">
        <v>-0.001461161345374472</v>
      </c>
      <c r="J878" t="n">
        <v>0.02252913076473857</v>
      </c>
      <c r="K878" t="n">
        <v>0.007284977906111312</v>
      </c>
      <c r="L878" t="n">
        <v>-0.002667137924079403</v>
      </c>
      <c r="M878" t="n">
        <v>0.0471762460452691</v>
      </c>
      <c r="N878" t="n">
        <v>0.006962107954095961</v>
      </c>
      <c r="O878" t="n">
        <v>-0.002131158489254271</v>
      </c>
      <c r="P878" t="n">
        <v>0.07444034942550248</v>
      </c>
      <c r="Q878" t="n">
        <v>0.008222242697525861</v>
      </c>
      <c r="R878" t="n">
        <v>-0.002353487672850988</v>
      </c>
    </row>
    <row r="879">
      <c r="F879" t="n">
        <v>0.05700829681642652</v>
      </c>
      <c r="G879" t="n">
        <v>0.007625616051884852</v>
      </c>
      <c r="H879" t="n">
        <v>-0.001464123907490039</v>
      </c>
      <c r="J879" t="n">
        <v>0.02252795544818148</v>
      </c>
      <c r="K879" t="n">
        <v>0.007294164511289259</v>
      </c>
      <c r="L879" t="n">
        <v>-0.002667137924079403</v>
      </c>
      <c r="M879" t="n">
        <v>0.04722694640309774</v>
      </c>
      <c r="N879" t="n">
        <v>0.006970887409271365</v>
      </c>
      <c r="O879" t="n">
        <v>-0.002130945416019993</v>
      </c>
      <c r="P879" t="n">
        <v>0.07452269190174926</v>
      </c>
      <c r="Q879" t="n">
        <v>0.008232611225517697</v>
      </c>
      <c r="R879" t="n">
        <v>-0.002352781767730158</v>
      </c>
    </row>
    <row r="880">
      <c r="F880" t="n">
        <v>0.05703965236060568</v>
      </c>
      <c r="G880" t="n">
        <v>0.007635220102328031</v>
      </c>
      <c r="H880" t="n">
        <v>-0.001464416732271537</v>
      </c>
      <c r="J880" t="n">
        <v>0.02254853467196402</v>
      </c>
      <c r="K880" t="n">
        <v>0.007303351116467206</v>
      </c>
      <c r="L880" t="n">
        <v>-0.002671881370416205</v>
      </c>
      <c r="M880" t="n">
        <v>0.04723819364651755</v>
      </c>
      <c r="N880" t="n">
        <v>0.00697966686444677</v>
      </c>
      <c r="O880" t="n">
        <v>-0.002129999707507609</v>
      </c>
      <c r="P880" t="n">
        <v>0.07450766285933169</v>
      </c>
      <c r="Q880" t="n">
        <v>0.008242979753509534</v>
      </c>
      <c r="R880" t="n">
        <v>-0.002357700420831694</v>
      </c>
    </row>
    <row r="881">
      <c r="F881" t="n">
        <v>0.05703130686619304</v>
      </c>
      <c r="G881" t="n">
        <v>0.007644824152771213</v>
      </c>
      <c r="H881" t="n">
        <v>-0.001464270319880788</v>
      </c>
      <c r="J881" t="n">
        <v>0.02254734549441002</v>
      </c>
      <c r="K881" t="n">
        <v>0.007312537721645152</v>
      </c>
      <c r="L881" t="n">
        <v>-0.002671347100996006</v>
      </c>
      <c r="M881" t="n">
        <v>0.04726914995140699</v>
      </c>
      <c r="N881" t="n">
        <v>0.006988446319622174</v>
      </c>
      <c r="O881" t="n">
        <v>-0.002129999707507609</v>
      </c>
      <c r="P881" t="n">
        <v>0.07449260417496739</v>
      </c>
      <c r="Q881" t="n">
        <v>0.008253348281501368</v>
      </c>
      <c r="R881" t="n">
        <v>-0.002357464674364258</v>
      </c>
    </row>
    <row r="882">
      <c r="F882" t="n">
        <v>0.0570626273838606</v>
      </c>
      <c r="G882" t="n">
        <v>0.007654428203214392</v>
      </c>
      <c r="H882" t="n">
        <v>-0.00146397749509929</v>
      </c>
      <c r="J882" t="n">
        <v>0.02256791450652233</v>
      </c>
      <c r="K882" t="n">
        <v>0.007321724326823098</v>
      </c>
      <c r="L882" t="n">
        <v>-0.002671347100996006</v>
      </c>
      <c r="M882" t="n">
        <v>0.04724092232667901</v>
      </c>
      <c r="N882" t="n">
        <v>0.00699722577479758</v>
      </c>
      <c r="O882" t="n">
        <v>-0.002130638771326244</v>
      </c>
      <c r="P882" t="n">
        <v>0.07454242437122471</v>
      </c>
      <c r="Q882" t="n">
        <v>0.008263716809493204</v>
      </c>
      <c r="R882" t="n">
        <v>-0.002357700420831694</v>
      </c>
    </row>
    <row r="883">
      <c r="F883" t="n">
        <v>0.05710386091197941</v>
      </c>
      <c r="G883" t="n">
        <v>0.007664032253657572</v>
      </c>
      <c r="H883" t="n">
        <v>-0.001464416732271537</v>
      </c>
      <c r="J883" t="n">
        <v>0.02256671148868308</v>
      </c>
      <c r="K883" t="n">
        <v>0.007330910932001044</v>
      </c>
      <c r="L883" t="n">
        <v>-0.002671347100996006</v>
      </c>
      <c r="M883" t="n">
        <v>0.04727185197258382</v>
      </c>
      <c r="N883" t="n">
        <v>0.007006005229972984</v>
      </c>
      <c r="O883" t="n">
        <v>-0.002129999707507609</v>
      </c>
      <c r="P883" t="n">
        <v>0.07452730998435525</v>
      </c>
      <c r="Q883" t="n">
        <v>0.00827408533748504</v>
      </c>
      <c r="R883" t="n">
        <v>-0.002357700420831694</v>
      </c>
    </row>
    <row r="884">
      <c r="F884" t="n">
        <v>0.05710537204088223</v>
      </c>
      <c r="G884" t="n">
        <v>0.007673636304100752</v>
      </c>
      <c r="H884" t="n">
        <v>-0.001467274717446705</v>
      </c>
      <c r="J884" t="n">
        <v>0.02258001375183283</v>
      </c>
      <c r="K884" t="n">
        <v>0.00734009753717899</v>
      </c>
      <c r="L884" t="n">
        <v>-0.00267527522224562</v>
      </c>
      <c r="M884" t="n">
        <v>0.04730276998610355</v>
      </c>
      <c r="N884" t="n">
        <v>0.007014784685148389</v>
      </c>
      <c r="O884" t="n">
        <v>-0.002129477914186822</v>
      </c>
      <c r="P884" t="n">
        <v>0.0745446237715191</v>
      </c>
      <c r="Q884" t="n">
        <v>0.008284453865476877</v>
      </c>
      <c r="R884" t="n">
        <v>-0.002361655897065914</v>
      </c>
    </row>
    <row r="885">
      <c r="F885" t="n">
        <v>0.05712671815258887</v>
      </c>
      <c r="G885" t="n">
        <v>0.007683240354543932</v>
      </c>
      <c r="H885" t="n">
        <v>-0.001467274717446705</v>
      </c>
      <c r="J885" t="n">
        <v>0.0225860534644873</v>
      </c>
      <c r="K885" t="n">
        <v>0.007349284142356936</v>
      </c>
      <c r="L885" t="n">
        <v>-0.00267527522224562</v>
      </c>
      <c r="M885" t="n">
        <v>0.04731394892602564</v>
      </c>
      <c r="N885" t="n">
        <v>0.007023564140323793</v>
      </c>
      <c r="O885" t="n">
        <v>-0.002130116821451804</v>
      </c>
      <c r="P885" t="n">
        <v>0.07459437095722399</v>
      </c>
      <c r="Q885" t="n">
        <v>0.008294822393468713</v>
      </c>
      <c r="R885" t="n">
        <v>-0.002362364464691797</v>
      </c>
    </row>
    <row r="886">
      <c r="F886" t="n">
        <v>0.0571381141686019</v>
      </c>
      <c r="G886" t="n">
        <v>0.007692844404987111</v>
      </c>
      <c r="H886" t="n">
        <v>-0.001467128019314587</v>
      </c>
      <c r="J886" t="n">
        <v>0.02258482882027321</v>
      </c>
      <c r="K886" t="n">
        <v>0.007358470747534882</v>
      </c>
      <c r="L886" t="n">
        <v>-0.00267527522224562</v>
      </c>
      <c r="M886" t="n">
        <v>0.04732511401737635</v>
      </c>
      <c r="N886" t="n">
        <v>0.007032343595499199</v>
      </c>
      <c r="O886" t="n">
        <v>-0.002129690883275149</v>
      </c>
      <c r="P886" t="n">
        <v>0.07464409558691609</v>
      </c>
      <c r="Q886" t="n">
        <v>0.008305190921460549</v>
      </c>
      <c r="R886" t="n">
        <v>-0.002361892086274542</v>
      </c>
    </row>
    <row r="887">
      <c r="F887" t="n">
        <v>0.05718922752383299</v>
      </c>
      <c r="G887" t="n">
        <v>0.007702448455430292</v>
      </c>
      <c r="H887" t="n">
        <v>-0.001466981321182469</v>
      </c>
      <c r="J887" t="n">
        <v>0.02259085473605053</v>
      </c>
      <c r="K887" t="n">
        <v>0.007367657352712829</v>
      </c>
      <c r="L887" t="n">
        <v>-0.002675007694723395</v>
      </c>
      <c r="M887" t="n">
        <v>0.04731653559191459</v>
      </c>
      <c r="N887" t="n">
        <v>0.007041123050674603</v>
      </c>
      <c r="O887" t="n">
        <v>-0.002129690883275149</v>
      </c>
      <c r="P887" t="n">
        <v>0.07462887190826839</v>
      </c>
      <c r="Q887" t="n">
        <v>0.008315559449452385</v>
      </c>
      <c r="R887" t="n">
        <v>-0.002361655897065914</v>
      </c>
    </row>
    <row r="888">
      <c r="F888" t="n">
        <v>0.05721052553696845</v>
      </c>
      <c r="G888" t="n">
        <v>0.007712052505873472</v>
      </c>
      <c r="H888" t="n">
        <v>-0.00146987953808264</v>
      </c>
      <c r="J888" t="n">
        <v>0.02259687406308183</v>
      </c>
      <c r="K888" t="n">
        <v>0.007376843957890775</v>
      </c>
      <c r="L888" t="n">
        <v>-0.002679189050501445</v>
      </c>
      <c r="M888" t="n">
        <v>0.04734740270376397</v>
      </c>
      <c r="N888" t="n">
        <v>0.007049902505850008</v>
      </c>
      <c r="O888" t="n">
        <v>-0.002128953900772346</v>
      </c>
      <c r="P888" t="n">
        <v>0.07461361883311557</v>
      </c>
      <c r="Q888" t="n">
        <v>0.00832592797744422</v>
      </c>
      <c r="R888" t="n">
        <v>-0.00236629936811173</v>
      </c>
    </row>
    <row r="889">
      <c r="F889" t="n">
        <v>0.05721192807500856</v>
      </c>
      <c r="G889" t="n">
        <v>0.007721656556316651</v>
      </c>
      <c r="H889" t="n">
        <v>-0.001469732550128832</v>
      </c>
      <c r="J889" t="n">
        <v>0.02260288680654525</v>
      </c>
      <c r="K889" t="n">
        <v>0.007386030563068721</v>
      </c>
      <c r="L889" t="n">
        <v>-0.002679189050501445</v>
      </c>
      <c r="M889" t="n">
        <v>0.04729933060474806</v>
      </c>
      <c r="N889" t="n">
        <v>0.007058681961025412</v>
      </c>
      <c r="O889" t="n">
        <v>-0.002129592650817582</v>
      </c>
      <c r="P889" t="n">
        <v>0.07466326905289966</v>
      </c>
      <c r="Q889" t="n">
        <v>0.008336296505436056</v>
      </c>
      <c r="R889" t="n">
        <v>-0.002366062738174919</v>
      </c>
    </row>
    <row r="890">
      <c r="F890" t="n">
        <v>0.05722324583262929</v>
      </c>
      <c r="G890" t="n">
        <v>0.007731260606759831</v>
      </c>
      <c r="H890" t="n">
        <v>-0.001470173513990257</v>
      </c>
      <c r="J890" t="n">
        <v>0.02260889297161899</v>
      </c>
      <c r="K890" t="n">
        <v>0.007395217168246667</v>
      </c>
      <c r="L890" t="n">
        <v>-0.002679724888311545</v>
      </c>
      <c r="M890" t="n">
        <v>0.04734990312705689</v>
      </c>
      <c r="N890" t="n">
        <v>0.007067461416200818</v>
      </c>
      <c r="O890" t="n">
        <v>-0.002129166817454091</v>
      </c>
      <c r="P890" t="n">
        <v>0.07464796072956276</v>
      </c>
      <c r="Q890" t="n">
        <v>0.008346665033427892</v>
      </c>
      <c r="R890" t="n">
        <v>-0.00236629936811173</v>
      </c>
    </row>
    <row r="891">
      <c r="F891" t="n">
        <v>0.05725442847414688</v>
      </c>
      <c r="G891" t="n">
        <v>0.007740864657203011</v>
      </c>
      <c r="H891" t="n">
        <v>-0.001470026526036449</v>
      </c>
      <c r="J891" t="n">
        <v>0.02260763180030122</v>
      </c>
      <c r="K891" t="n">
        <v>0.007404403773424613</v>
      </c>
      <c r="L891" t="n">
        <v>-0.002678921131596395</v>
      </c>
      <c r="M891" t="n">
        <v>0.04734126392502885</v>
      </c>
      <c r="N891" t="n">
        <v>0.007076240871376222</v>
      </c>
      <c r="O891" t="n">
        <v>-0.002129166817454091</v>
      </c>
      <c r="P891" t="n">
        <v>0.07466509287366963</v>
      </c>
      <c r="Q891" t="n">
        <v>0.008357033561419728</v>
      </c>
      <c r="R891" t="n">
        <v>-0.00236629936811173</v>
      </c>
    </row>
    <row r="892">
      <c r="F892" t="n">
        <v>0.05727565257134128</v>
      </c>
      <c r="G892" t="n">
        <v>0.007750468707646192</v>
      </c>
      <c r="H892" t="n">
        <v>-0.001472671097235915</v>
      </c>
      <c r="J892" t="n">
        <v>0.02261362422488766</v>
      </c>
      <c r="K892" t="n">
        <v>0.007413590378602559</v>
      </c>
      <c r="L892" t="n">
        <v>-0.002682820299109428</v>
      </c>
      <c r="M892" t="n">
        <v>0.0473326087338988</v>
      </c>
      <c r="N892" t="n">
        <v>0.007085020326551627</v>
      </c>
      <c r="O892" t="n">
        <v>-0.002128853406555955</v>
      </c>
      <c r="P892" t="n">
        <v>0.07477961358936058</v>
      </c>
      <c r="Q892" t="n">
        <v>0.008367402089411563</v>
      </c>
      <c r="R892" t="n">
        <v>-0.002371160720136164</v>
      </c>
    </row>
    <row r="893">
      <c r="F893" t="n">
        <v>0.05731675430868916</v>
      </c>
      <c r="G893" t="n">
        <v>0.007760072758089371</v>
      </c>
      <c r="H893" t="n">
        <v>-0.001472671097235915</v>
      </c>
      <c r="J893" t="n">
        <v>0.02261234812626646</v>
      </c>
      <c r="K893" t="n">
        <v>0.007422776983780505</v>
      </c>
      <c r="L893" t="n">
        <v>-0.00268362522569182</v>
      </c>
      <c r="M893" t="n">
        <v>0.04738314659321921</v>
      </c>
      <c r="N893" t="n">
        <v>0.007093799781727031</v>
      </c>
      <c r="O893" t="n">
        <v>-0.002129066270610205</v>
      </c>
      <c r="P893" t="n">
        <v>0.07473175287818246</v>
      </c>
      <c r="Q893" t="n">
        <v>0.008377770617403399</v>
      </c>
      <c r="R893" t="n">
        <v>-0.002370449514161318</v>
      </c>
    </row>
    <row r="894">
      <c r="F894" t="n">
        <v>0.05733794788054351</v>
      </c>
      <c r="G894" t="n">
        <v>0.007769676808532551</v>
      </c>
      <c r="H894" t="n">
        <v>-0.00147296566091173</v>
      </c>
      <c r="J894" t="n">
        <v>0.02263285195158074</v>
      </c>
      <c r="K894" t="n">
        <v>0.007431963588958451</v>
      </c>
      <c r="L894" t="n">
        <v>-0.002682820299109428</v>
      </c>
      <c r="M894" t="n">
        <v>0.04737446278907162</v>
      </c>
      <c r="N894" t="n">
        <v>0.007102579236902437</v>
      </c>
      <c r="O894" t="n">
        <v>-0.002128427678447454</v>
      </c>
      <c r="P894" t="n">
        <v>0.07478128420957625</v>
      </c>
      <c r="Q894" t="n">
        <v>0.008388139145395235</v>
      </c>
      <c r="R894" t="n">
        <v>-0.002370923651477882</v>
      </c>
    </row>
    <row r="895">
      <c r="F895" t="n">
        <v>0.05734917233393524</v>
      </c>
      <c r="G895" t="n">
        <v>0.00777928085897573</v>
      </c>
      <c r="H895" t="n">
        <v>-0.00147296566091173</v>
      </c>
      <c r="J895" t="n">
        <v>0.02263156214616416</v>
      </c>
      <c r="K895" t="n">
        <v>0.007441150194136398</v>
      </c>
      <c r="L895" t="n">
        <v>-0.002682820299109428</v>
      </c>
      <c r="M895" t="n">
        <v>0.04742497869159445</v>
      </c>
      <c r="N895" t="n">
        <v>0.007111358692077841</v>
      </c>
      <c r="O895" t="n">
        <v>-0.002127899258395419</v>
      </c>
      <c r="P895" t="n">
        <v>0.07476584003646403</v>
      </c>
      <c r="Q895" t="n">
        <v>0.008398507673387073</v>
      </c>
      <c r="R895" t="n">
        <v>-0.0023706865828196</v>
      </c>
    </row>
    <row r="896">
      <c r="F896" t="n">
        <v>0.05736037519857494</v>
      </c>
      <c r="G896" t="n">
        <v>0.00778888490941891</v>
      </c>
      <c r="H896" t="n">
        <v>-0.001475945244805787</v>
      </c>
      <c r="J896" t="n">
        <v>0.02263752835302091</v>
      </c>
      <c r="K896" t="n">
        <v>0.007450336799314345</v>
      </c>
      <c r="L896" t="n">
        <v>-0.00268751131164208</v>
      </c>
      <c r="M896" t="n">
        <v>0.04739652667115543</v>
      </c>
      <c r="N896" t="n">
        <v>0.007120138147253246</v>
      </c>
      <c r="O896" t="n">
        <v>-0.002127899258395419</v>
      </c>
      <c r="P896" t="n">
        <v>0.07481532331599955</v>
      </c>
      <c r="Q896" t="n">
        <v>0.008408876201378907</v>
      </c>
      <c r="R896" t="n">
        <v>-0.002375528804100595</v>
      </c>
    </row>
    <row r="897">
      <c r="F897" t="n">
        <v>0.05740142442733105</v>
      </c>
      <c r="G897" t="n">
        <v>0.00779848895986209</v>
      </c>
      <c r="H897" t="n">
        <v>-0.001475797665039283</v>
      </c>
      <c r="J897" t="n">
        <v>0.02263622366958756</v>
      </c>
      <c r="K897" t="n">
        <v>0.00745952340449229</v>
      </c>
      <c r="L897" t="n">
        <v>-0.00268751131164208</v>
      </c>
      <c r="M897" t="n">
        <v>0.04738779728725287</v>
      </c>
      <c r="N897" t="n">
        <v>0.00712891760242865</v>
      </c>
      <c r="O897" t="n">
        <v>-0.00212832488080934</v>
      </c>
      <c r="P897" t="n">
        <v>0.07479982434359234</v>
      </c>
      <c r="Q897" t="n">
        <v>0.008419244729370744</v>
      </c>
      <c r="R897" t="n">
        <v>-0.002374816287962593</v>
      </c>
    </row>
    <row r="898">
      <c r="F898" t="n">
        <v>0.05742254858966911</v>
      </c>
      <c r="G898" t="n">
        <v>0.007808093010305271</v>
      </c>
      <c r="H898" t="n">
        <v>-0.001475945244805787</v>
      </c>
      <c r="J898" t="n">
        <v>0.02264944114744728</v>
      </c>
      <c r="K898" t="n">
        <v>0.007468710009670237</v>
      </c>
      <c r="L898" t="n">
        <v>-0.00268751131164208</v>
      </c>
      <c r="M898" t="n">
        <v>0.0473987938597572</v>
      </c>
      <c r="N898" t="n">
        <v>0.007137697057604056</v>
      </c>
      <c r="O898" t="n">
        <v>-0.00212832488080934</v>
      </c>
      <c r="P898" t="n">
        <v>0.07488174135820425</v>
      </c>
      <c r="Q898" t="n">
        <v>0.00842961325736258</v>
      </c>
      <c r="R898" t="n">
        <v>-0.002375528804100595</v>
      </c>
    </row>
    <row r="899">
      <c r="F899" t="n">
        <v>0.05741377482334691</v>
      </c>
      <c r="G899" t="n">
        <v>0.007817697060748452</v>
      </c>
      <c r="H899" t="n">
        <v>-0.001478817216862292</v>
      </c>
      <c r="J899" t="n">
        <v>0.02266265328414674</v>
      </c>
      <c r="K899" t="n">
        <v>0.007477896614848182</v>
      </c>
      <c r="L899" t="n">
        <v>-0.002687242614250394</v>
      </c>
      <c r="M899" t="n">
        <v>0.04744926265228788</v>
      </c>
      <c r="N899" t="n">
        <v>0.00714647651277946</v>
      </c>
      <c r="O899" t="n">
        <v>-0.00212832488080934</v>
      </c>
      <c r="P899" t="n">
        <v>0.07486618940898626</v>
      </c>
      <c r="Q899" t="n">
        <v>0.008439981785354414</v>
      </c>
      <c r="R899" t="n">
        <v>-0.002379401062622486</v>
      </c>
    </row>
    <row r="900">
      <c r="F900" t="n">
        <v>0.05744482033044419</v>
      </c>
      <c r="G900" t="n">
        <v>0.007827301111191631</v>
      </c>
      <c r="H900" t="n">
        <v>-0.001478965098583978</v>
      </c>
      <c r="J900" t="n">
        <v>0.02266859395012362</v>
      </c>
      <c r="K900" t="n">
        <v>0.007487083220026129</v>
      </c>
      <c r="L900" t="n">
        <v>-0.002690844999373639</v>
      </c>
      <c r="M900" t="n">
        <v>0.04746023406337399</v>
      </c>
      <c r="N900" t="n">
        <v>0.007155255967954865</v>
      </c>
      <c r="O900" t="n">
        <v>-0.0021277941680815</v>
      </c>
      <c r="P900" t="n">
        <v>0.07488309354162831</v>
      </c>
      <c r="Q900" t="n">
        <v>0.008450350313346251</v>
      </c>
      <c r="R900" t="n">
        <v>-0.002379401062622486</v>
      </c>
    </row>
    <row r="901">
      <c r="F901" t="n">
        <v>0.05745592391998769</v>
      </c>
      <c r="G901" t="n">
        <v>0.00783690516163481</v>
      </c>
      <c r="H901" t="n">
        <v>-0.001478965098583978</v>
      </c>
      <c r="J901" t="n">
        <v>0.0226599946423971</v>
      </c>
      <c r="K901" t="n">
        <v>0.007496269825204074</v>
      </c>
      <c r="L901" t="n">
        <v>-0.002691114083873577</v>
      </c>
      <c r="M901" t="n">
        <v>0.0474711918125072</v>
      </c>
      <c r="N901" t="n">
        <v>0.007164035423130269</v>
      </c>
      <c r="O901" t="n">
        <v>-0.002127368651799512</v>
      </c>
      <c r="P901" t="n">
        <v>0.0748349986111132</v>
      </c>
      <c r="Q901" t="n">
        <v>0.008460718841338087</v>
      </c>
      <c r="R901" t="n">
        <v>-0.002379163122516224</v>
      </c>
    </row>
    <row r="902">
      <c r="F902" t="n">
        <v>0.05749690557515817</v>
      </c>
      <c r="G902" t="n">
        <v>0.00784650921207799</v>
      </c>
      <c r="H902" t="n">
        <v>-0.001478817216862292</v>
      </c>
      <c r="J902" t="n">
        <v>0.02268045572296647</v>
      </c>
      <c r="K902" t="n">
        <v>0.007505456430382022</v>
      </c>
      <c r="L902" t="n">
        <v>-0.002691114083873577</v>
      </c>
      <c r="M902" t="n">
        <v>0.04744264343410171</v>
      </c>
      <c r="N902" t="n">
        <v>0.007172814878305675</v>
      </c>
      <c r="O902" t="n">
        <v>-0.002127368651799512</v>
      </c>
      <c r="P902" t="n">
        <v>0.07494931357218199</v>
      </c>
      <c r="Q902" t="n">
        <v>0.008471087369329923</v>
      </c>
      <c r="R902" t="n">
        <v>-0.002379401062622486</v>
      </c>
    </row>
    <row r="903">
      <c r="F903" t="n">
        <v>0.05752790974243596</v>
      </c>
      <c r="G903" t="n">
        <v>0.007856113262521171</v>
      </c>
      <c r="H903" t="n">
        <v>-0.001478817216862292</v>
      </c>
      <c r="J903" t="n">
        <v>0.02267910892929585</v>
      </c>
      <c r="K903" t="n">
        <v>0.007514643035559968</v>
      </c>
      <c r="L903" t="n">
        <v>-0.002690844999373639</v>
      </c>
      <c r="M903" t="n">
        <v>0.04751281370621463</v>
      </c>
      <c r="N903" t="n">
        <v>0.007181594333481079</v>
      </c>
      <c r="O903" t="n">
        <v>-0.002127581409940506</v>
      </c>
      <c r="P903" t="n">
        <v>0.07490116254620766</v>
      </c>
      <c r="Q903" t="n">
        <v>0.008481455897321757</v>
      </c>
      <c r="R903" t="n">
        <v>-0.002379639002728748</v>
      </c>
    </row>
    <row r="904">
      <c r="F904" t="n">
        <v>0.05751901793788247</v>
      </c>
      <c r="G904" t="n">
        <v>0.00786571731296435</v>
      </c>
      <c r="H904" t="n">
        <v>-0.001482025043111658</v>
      </c>
      <c r="J904" t="n">
        <v>0.02269229145151597</v>
      </c>
      <c r="K904" t="n">
        <v>0.007523829640737914</v>
      </c>
      <c r="L904" t="n">
        <v>-0.002695240818097308</v>
      </c>
      <c r="M904" t="n">
        <v>0.04746448636472059</v>
      </c>
      <c r="N904" t="n">
        <v>0.007190373788656484</v>
      </c>
      <c r="O904" t="n">
        <v>-0.002127261279557946</v>
      </c>
      <c r="P904" t="n">
        <v>0.07488547111730959</v>
      </c>
      <c r="Q904" t="n">
        <v>0.008491824425313594</v>
      </c>
      <c r="R904" t="n">
        <v>-0.002384205199295777</v>
      </c>
    </row>
    <row r="905">
      <c r="F905" t="n">
        <v>0.05754998757998363</v>
      </c>
      <c r="G905" t="n">
        <v>0.007875321363407531</v>
      </c>
      <c r="H905" t="n">
        <v>-0.001482173230797201</v>
      </c>
      <c r="J905" t="n">
        <v>0.02268366137603239</v>
      </c>
      <c r="K905" t="n">
        <v>0.00753301624591586</v>
      </c>
      <c r="L905" t="n">
        <v>-0.002695240818097308</v>
      </c>
      <c r="M905" t="n">
        <v>0.0475148864364888</v>
      </c>
      <c r="N905" t="n">
        <v>0.007199153243831888</v>
      </c>
      <c r="O905" t="n">
        <v>-0.002127048574700476</v>
      </c>
      <c r="P905" t="n">
        <v>0.07499972478444017</v>
      </c>
      <c r="Q905" t="n">
        <v>0.008502192953305432</v>
      </c>
      <c r="R905" t="n">
        <v>-0.002383966826450416</v>
      </c>
    </row>
    <row r="906">
      <c r="F906" t="n">
        <v>0.05756099432556584</v>
      </c>
      <c r="G906" t="n">
        <v>0.00788492541385071</v>
      </c>
      <c r="H906" t="n">
        <v>-0.001482025043111658</v>
      </c>
      <c r="J906" t="n">
        <v>0.02268956181089883</v>
      </c>
      <c r="K906" t="n">
        <v>0.007542202851093806</v>
      </c>
      <c r="L906" t="n">
        <v>-0.002694432407533992</v>
      </c>
      <c r="M906" t="n">
        <v>0.04752577606109115</v>
      </c>
      <c r="N906" t="n">
        <v>0.007207932699007294</v>
      </c>
      <c r="O906" t="n">
        <v>-0.002127048574700476</v>
      </c>
      <c r="P906" t="n">
        <v>0.07498398249460969</v>
      </c>
      <c r="Q906" t="n">
        <v>0.008512561481297268</v>
      </c>
      <c r="R906" t="n">
        <v>-0.002383728453605056</v>
      </c>
    </row>
    <row r="907">
      <c r="F907" t="n">
        <v>0.05760191070691117</v>
      </c>
      <c r="G907" t="n">
        <v>0.007894529464293889</v>
      </c>
      <c r="H907" t="n">
        <v>-0.001481876855426115</v>
      </c>
      <c r="J907" t="n">
        <v>0.02269545575670261</v>
      </c>
      <c r="K907" t="n">
        <v>0.007551389456271752</v>
      </c>
      <c r="L907" t="n">
        <v>-0.002694432407533992</v>
      </c>
      <c r="M907" t="n">
        <v>0.04755640378787476</v>
      </c>
      <c r="N907" t="n">
        <v>0.007216712154182698</v>
      </c>
      <c r="O907" t="n">
        <v>-0.002127473984415416</v>
      </c>
      <c r="P907" t="n">
        <v>0.07500070829160671</v>
      </c>
      <c r="Q907" t="n">
        <v>0.008522930009289102</v>
      </c>
      <c r="R907" t="n">
        <v>-0.002383490080759695</v>
      </c>
    </row>
    <row r="908">
      <c r="F908" t="n">
        <v>0.05763283912951732</v>
      </c>
      <c r="G908" t="n">
        <v>0.00790413351473707</v>
      </c>
      <c r="H908" t="n">
        <v>-0.001484827903973862</v>
      </c>
      <c r="J908" t="n">
        <v>0.02271588494143689</v>
      </c>
      <c r="K908" t="n">
        <v>0.007560576061449698</v>
      </c>
      <c r="L908" t="n">
        <v>-0.002698274719652417</v>
      </c>
      <c r="M908" t="n">
        <v>0.04752776178288814</v>
      </c>
      <c r="N908" t="n">
        <v>0.007225491609358103</v>
      </c>
      <c r="O908" t="n">
        <v>-0.002126938877781695</v>
      </c>
      <c r="P908" t="n">
        <v>0.07504990722252647</v>
      </c>
      <c r="Q908" t="n">
        <v>0.008533298537280938</v>
      </c>
      <c r="R908" t="n">
        <v>-0.002388274832836335</v>
      </c>
    </row>
    <row r="909">
      <c r="F909" t="n">
        <v>0.05762382968866016</v>
      </c>
      <c r="G909" t="n">
        <v>0.00791373756518025</v>
      </c>
      <c r="H909" t="n">
        <v>-0.001484976401614023</v>
      </c>
      <c r="J909" t="n">
        <v>0.0227290385505262</v>
      </c>
      <c r="K909" t="n">
        <v>0.007569762666627644</v>
      </c>
      <c r="L909" t="n">
        <v>-0.002698274719652417</v>
      </c>
      <c r="M909" t="n">
        <v>0.0475386095961777</v>
      </c>
      <c r="N909" t="n">
        <v>0.007234271064533507</v>
      </c>
      <c r="O909" t="n">
        <v>-0.002126300923709175</v>
      </c>
      <c r="P909" t="n">
        <v>0.07503408384415178</v>
      </c>
      <c r="Q909" t="n">
        <v>0.008543667065272775</v>
      </c>
      <c r="R909" t="n">
        <v>-0.002388513636439258</v>
      </c>
    </row>
    <row r="910">
      <c r="F910" t="n">
        <v>0.05767469029516412</v>
      </c>
      <c r="G910" t="n">
        <v>0.007923341615623429</v>
      </c>
      <c r="H910" t="n">
        <v>-0.001485124899254185</v>
      </c>
      <c r="J910" t="n">
        <v>0.02273491482273403</v>
      </c>
      <c r="K910" t="n">
        <v>0.007578949271805591</v>
      </c>
      <c r="L910" t="n">
        <v>-0.002698814428567239</v>
      </c>
      <c r="M910" t="n">
        <v>0.04752968891562359</v>
      </c>
      <c r="N910" t="n">
        <v>0.007243050519708913</v>
      </c>
      <c r="O910" t="n">
        <v>-0.002126300923709175</v>
      </c>
      <c r="P910" t="n">
        <v>0.07501823183622591</v>
      </c>
      <c r="Q910" t="n">
        <v>0.008554035593264609</v>
      </c>
      <c r="R910" t="n">
        <v>-0.002388274832836335</v>
      </c>
    </row>
    <row r="911">
      <c r="F911" t="n">
        <v>0.0576955900810486</v>
      </c>
      <c r="G911" t="n">
        <v>0.00793294566606661</v>
      </c>
      <c r="H911" t="n">
        <v>-0.001484976401614023</v>
      </c>
      <c r="J911" t="n">
        <v>0.02271896675283405</v>
      </c>
      <c r="K911" t="n">
        <v>0.007588135876983537</v>
      </c>
      <c r="L911" t="n">
        <v>-0.002698274719652417</v>
      </c>
      <c r="M911" t="n">
        <v>0.04754050856027284</v>
      </c>
      <c r="N911" t="n">
        <v>0.007251829974884317</v>
      </c>
      <c r="O911" t="n">
        <v>-0.002126513575066681</v>
      </c>
      <c r="P911" t="n">
        <v>0.07509986169260274</v>
      </c>
      <c r="Q911" t="n">
        <v>0.008564404121256445</v>
      </c>
      <c r="R911" t="n">
        <v>-0.002387797225630488</v>
      </c>
    </row>
    <row r="912">
      <c r="F912" t="n">
        <v>0.0576964977286121</v>
      </c>
      <c r="G912" t="n">
        <v>0.007942549716509789</v>
      </c>
      <c r="H912" t="n">
        <v>-0.001487966864741652</v>
      </c>
      <c r="J912" t="n">
        <v>0.02274664796144404</v>
      </c>
      <c r="K912" t="n">
        <v>0.007597322482161484</v>
      </c>
      <c r="L912" t="n">
        <v>-0.002702643348055651</v>
      </c>
      <c r="M912" t="n">
        <v>0.04761058600304888</v>
      </c>
      <c r="N912" t="n">
        <v>0.007260609430059722</v>
      </c>
      <c r="O912" t="n">
        <v>-0.002125976422223511</v>
      </c>
      <c r="P912" t="n">
        <v>0.07508395751716979</v>
      </c>
      <c r="Q912" t="n">
        <v>0.008574772649248281</v>
      </c>
      <c r="R912" t="n">
        <v>-0.002392323852451329</v>
      </c>
    </row>
    <row r="913">
      <c r="F913" t="n">
        <v>0.0577373381134408</v>
      </c>
      <c r="G913" t="n">
        <v>0.007952153766952968</v>
      </c>
      <c r="H913" t="n">
        <v>-0.001488413299444545</v>
      </c>
      <c r="J913" t="n">
        <v>0.02274523104257896</v>
      </c>
      <c r="K913" t="n">
        <v>0.007606509087339429</v>
      </c>
      <c r="L913" t="n">
        <v>-0.002702913585366725</v>
      </c>
      <c r="M913" t="n">
        <v>0.04758186547823617</v>
      </c>
      <c r="N913" t="n">
        <v>0.007269388885235126</v>
      </c>
      <c r="O913" t="n">
        <v>-0.002125976422223511</v>
      </c>
      <c r="P913" t="n">
        <v>0.07506802481690028</v>
      </c>
      <c r="Q913" t="n">
        <v>0.008585141177240118</v>
      </c>
      <c r="R913" t="n">
        <v>-0.002392802317221819</v>
      </c>
    </row>
    <row r="914">
      <c r="F914" t="n">
        <v>0.05772821143779887</v>
      </c>
      <c r="G914" t="n">
        <v>0.007961757817396151</v>
      </c>
      <c r="H914" t="n">
        <v>-0.001488264487876914</v>
      </c>
      <c r="J914" t="n">
        <v>0.02275835526040457</v>
      </c>
      <c r="K914" t="n">
        <v>0.007615695692517375</v>
      </c>
      <c r="L914" t="n">
        <v>-0.002702373110744576</v>
      </c>
      <c r="M914" t="n">
        <v>0.04761240493228103</v>
      </c>
      <c r="N914" t="n">
        <v>0.007278168340410532</v>
      </c>
      <c r="O914" t="n">
        <v>-0.002126189019865734</v>
      </c>
      <c r="P914" t="n">
        <v>0.07511708054362204</v>
      </c>
      <c r="Q914" t="n">
        <v>0.008595509705231952</v>
      </c>
      <c r="R914" t="n">
        <v>-0.002392563084836574</v>
      </c>
    </row>
    <row r="915">
      <c r="F915" t="n">
        <v>0.05775903003797499</v>
      </c>
      <c r="G915" t="n">
        <v>0.00797136186783933</v>
      </c>
      <c r="H915" t="n">
        <v>-0.001487966864741652</v>
      </c>
      <c r="J915" t="n">
        <v>0.0227641992329255</v>
      </c>
      <c r="K915" t="n">
        <v>0.007624882297695321</v>
      </c>
      <c r="L915" t="n">
        <v>-0.002702102873433502</v>
      </c>
      <c r="M915" t="n">
        <v>0.04758365202823625</v>
      </c>
      <c r="N915" t="n">
        <v>0.007286947795585936</v>
      </c>
      <c r="O915" t="n">
        <v>-0.002126401617507956</v>
      </c>
      <c r="P915" t="n">
        <v>0.07516611442916582</v>
      </c>
      <c r="Q915" t="n">
        <v>0.00860587823322379</v>
      </c>
      <c r="R915" t="n">
        <v>-0.002392323852451329</v>
      </c>
    </row>
    <row r="916">
      <c r="F916" t="n">
        <v>0.05778983566543042</v>
      </c>
      <c r="G916" t="n">
        <v>0.007980965918282509</v>
      </c>
      <c r="H916" t="n">
        <v>-0.001491592759295242</v>
      </c>
      <c r="J916" t="n">
        <v>0.02276276121247875</v>
      </c>
      <c r="K916" t="n">
        <v>0.007634068902873267</v>
      </c>
      <c r="L916" t="n">
        <v>-0.002705916891081771</v>
      </c>
      <c r="M916" t="n">
        <v>0.0476339270124202</v>
      </c>
      <c r="N916" t="n">
        <v>0.007295727250761341</v>
      </c>
      <c r="O916" t="n">
        <v>-0.002125437127355357</v>
      </c>
      <c r="P916" t="n">
        <v>0.07518261473672699</v>
      </c>
      <c r="Q916" t="n">
        <v>0.008616246761215626</v>
      </c>
      <c r="R916" t="n">
        <v>-0.002396831645401206</v>
      </c>
    </row>
    <row r="917">
      <c r="F917" t="n">
        <v>0.05781063043499528</v>
      </c>
      <c r="G917" t="n">
        <v>0.007990569968725689</v>
      </c>
      <c r="H917" t="n">
        <v>-0.001491145370945124</v>
      </c>
      <c r="J917" t="n">
        <v>0.02277586784994222</v>
      </c>
      <c r="K917" t="n">
        <v>0.007643255508051213</v>
      </c>
      <c r="L917" t="n">
        <v>-0.002706187509832755</v>
      </c>
      <c r="M917" t="n">
        <v>0.04762490535922417</v>
      </c>
      <c r="N917" t="n">
        <v>0.007304506705936744</v>
      </c>
      <c r="O917" t="n">
        <v>-0.002125224583642621</v>
      </c>
      <c r="P917" t="n">
        <v>0.07516657654705788</v>
      </c>
      <c r="Q917" t="n">
        <v>0.008626615289207461</v>
      </c>
      <c r="R917" t="n">
        <v>-0.002396352327003966</v>
      </c>
    </row>
    <row r="918">
      <c r="F918" t="n">
        <v>0.05782140811976047</v>
      </c>
      <c r="G918" t="n">
        <v>0.008000174019168868</v>
      </c>
      <c r="H918" t="n">
        <v>-0.001491294500395163</v>
      </c>
      <c r="J918" t="n">
        <v>0.02277441579088771</v>
      </c>
      <c r="K918" t="n">
        <v>0.00765244211322916</v>
      </c>
      <c r="L918" t="n">
        <v>-0.002706187509832755</v>
      </c>
      <c r="M918" t="n">
        <v>0.04761586810874444</v>
      </c>
      <c r="N918" t="n">
        <v>0.007313286161112151</v>
      </c>
      <c r="O918" t="n">
        <v>-0.002125649671068092</v>
      </c>
      <c r="P918" t="n">
        <v>0.0752155401089587</v>
      </c>
      <c r="Q918" t="n">
        <v>0.008636983817199297</v>
      </c>
      <c r="R918" t="n">
        <v>-0.002396591986202586</v>
      </c>
    </row>
    <row r="919">
      <c r="F919" t="n">
        <v>0.05786217068041946</v>
      </c>
      <c r="G919" t="n">
        <v>0.008009778069612047</v>
      </c>
      <c r="H919" t="n">
        <v>-0.001494811597293883</v>
      </c>
      <c r="J919" t="n">
        <v>0.02277295613955548</v>
      </c>
      <c r="K919" t="n">
        <v>0.007661628718407107</v>
      </c>
      <c r="L919" t="n">
        <v>-0.002706458128583738</v>
      </c>
      <c r="M919" t="n">
        <v>0.04766610918072522</v>
      </c>
      <c r="N919" t="n">
        <v>0.007322065616287555</v>
      </c>
      <c r="O919" t="n">
        <v>-0.002125649671068092</v>
      </c>
      <c r="P919" t="n">
        <v>0.07523196523334497</v>
      </c>
      <c r="Q919" t="n">
        <v>0.008647352345191133</v>
      </c>
      <c r="R919" t="n">
        <v>-0.002397071304599826</v>
      </c>
    </row>
    <row r="920">
      <c r="F920" t="n">
        <v>0.05787291208940913</v>
      </c>
      <c r="G920" t="n">
        <v>0.00801938212005523</v>
      </c>
      <c r="H920" t="n">
        <v>-0.001494811597293883</v>
      </c>
      <c r="J920" t="n">
        <v>0.02277148890305099</v>
      </c>
      <c r="K920" t="n">
        <v>0.007670815323585052</v>
      </c>
      <c r="L920" t="n">
        <v>-0.002710529791139826</v>
      </c>
      <c r="M920" t="n">
        <v>0.04763727829024936</v>
      </c>
      <c r="N920" t="n">
        <v>0.00733084507146296</v>
      </c>
      <c r="O920" t="n">
        <v>-0.002125320680786939</v>
      </c>
      <c r="P920" t="n">
        <v>0.07524836535638862</v>
      </c>
      <c r="Q920" t="n">
        <v>0.008657720873182969</v>
      </c>
      <c r="R920" t="n">
        <v>-0.002400840493430957</v>
      </c>
    </row>
    <row r="921">
      <c r="F921" t="n">
        <v>0.05789363845911728</v>
      </c>
      <c r="G921" t="n">
        <v>0.008028986170498409</v>
      </c>
      <c r="H921" t="n">
        <v>-0.001494662146024408</v>
      </c>
      <c r="J921" t="n">
        <v>0.02279184945977836</v>
      </c>
      <c r="K921" t="n">
        <v>0.007680001928762998</v>
      </c>
      <c r="L921" t="n">
        <v>-0.00270998779358111</v>
      </c>
      <c r="M921" t="n">
        <v>0.04768749680239698</v>
      </c>
      <c r="N921" t="n">
        <v>0.007339624526638363</v>
      </c>
      <c r="O921" t="n">
        <v>-0.002124683212076445</v>
      </c>
      <c r="P921" t="n">
        <v>0.07519970056783393</v>
      </c>
      <c r="Q921" t="n">
        <v>0.008668089401174804</v>
      </c>
      <c r="R921" t="n">
        <v>-0.002401320661529643</v>
      </c>
    </row>
    <row r="922">
      <c r="F922" t="n">
        <v>0.05791434775610911</v>
      </c>
      <c r="G922" t="n">
        <v>0.008038590220941588</v>
      </c>
      <c r="H922" t="n">
        <v>-0.001494512694754932</v>
      </c>
      <c r="J922" t="n">
        <v>0.0227976478504619</v>
      </c>
      <c r="K922" t="n">
        <v>0.007689188533940944</v>
      </c>
      <c r="L922" t="n">
        <v>-0.002710258792360468</v>
      </c>
      <c r="M922" t="n">
        <v>0.04767840266285384</v>
      </c>
      <c r="N922" t="n">
        <v>0.00734840398181377</v>
      </c>
      <c r="O922" t="n">
        <v>-0.002125320680786939</v>
      </c>
      <c r="P922" t="n">
        <v>0.07528109071787942</v>
      </c>
      <c r="Q922" t="n">
        <v>0.00867845792916664</v>
      </c>
      <c r="R922" t="n">
        <v>-0.002400600409381614</v>
      </c>
    </row>
    <row r="923">
      <c r="F923" t="n">
        <v>0.05794505032192458</v>
      </c>
      <c r="G923" t="n">
        <v>0.008048194271384769</v>
      </c>
      <c r="H923" t="n">
        <v>-0.001494811597293883</v>
      </c>
      <c r="J923" t="n">
        <v>0.0228107194496575</v>
      </c>
      <c r="K923" t="n">
        <v>0.00769837513911889</v>
      </c>
      <c r="L923" t="n">
        <v>-0.002713773984196386</v>
      </c>
      <c r="M923" t="n">
        <v>0.04766929300118528</v>
      </c>
      <c r="N923" t="n">
        <v>0.007357183436989174</v>
      </c>
      <c r="O923" t="n">
        <v>-0.002125108191216774</v>
      </c>
      <c r="P923" t="n">
        <v>0.07529741601604228</v>
      </c>
      <c r="Q923" t="n">
        <v>0.008688826457158476</v>
      </c>
      <c r="R923" t="n">
        <v>-0.00240506943708022</v>
      </c>
    </row>
    <row r="924">
      <c r="F924" t="n">
        <v>0.05793569037963515</v>
      </c>
      <c r="G924" t="n">
        <v>0.008057798321827948</v>
      </c>
      <c r="H924" t="n">
        <v>-0.001498069634287913</v>
      </c>
      <c r="J924" t="n">
        <v>0.02280194521995606</v>
      </c>
      <c r="K924" t="n">
        <v>0.007707561744296837</v>
      </c>
      <c r="L924" t="n">
        <v>-0.002713773984196386</v>
      </c>
      <c r="M924" t="n">
        <v>0.04773924771686325</v>
      </c>
      <c r="N924" t="n">
        <v>0.007365962892164579</v>
      </c>
      <c r="O924" t="n">
        <v>-0.002124139721066032</v>
      </c>
      <c r="P924" t="n">
        <v>0.07524866669895414</v>
      </c>
      <c r="Q924" t="n">
        <v>0.008699194985150312</v>
      </c>
      <c r="R924" t="n">
        <v>-0.002405309944023928</v>
      </c>
    </row>
    <row r="925">
      <c r="F925" t="n">
        <v>0.05797637331977784</v>
      </c>
      <c r="G925" t="n">
        <v>0.008067402372271128</v>
      </c>
      <c r="H925" t="n">
        <v>-0.001497919857279886</v>
      </c>
      <c r="J925" t="n">
        <v>0.02280772382578446</v>
      </c>
      <c r="K925" t="n">
        <v>0.007716748349474784</v>
      </c>
      <c r="L925" t="n">
        <v>-0.002714045361594806</v>
      </c>
      <c r="M925" t="n">
        <v>0.04774988234705382</v>
      </c>
      <c r="N925" t="n">
        <v>0.007374742347339982</v>
      </c>
      <c r="O925" t="n">
        <v>-0.00212435215628166</v>
      </c>
      <c r="P925" t="n">
        <v>0.0753299919964921</v>
      </c>
      <c r="Q925" t="n">
        <v>0.008709563513142149</v>
      </c>
      <c r="R925" t="n">
        <v>-0.002405550450967636</v>
      </c>
    </row>
    <row r="926">
      <c r="F926" t="n">
        <v>0.05798699790743006</v>
      </c>
      <c r="G926" t="n">
        <v>0.008077006422714309</v>
      </c>
      <c r="H926" t="n">
        <v>-0.001498069634287913</v>
      </c>
      <c r="J926" t="n">
        <v>0.0228062146906728</v>
      </c>
      <c r="K926" t="n">
        <v>0.00772593495465273</v>
      </c>
      <c r="L926" t="n">
        <v>-0.002713502606797967</v>
      </c>
      <c r="M926" t="n">
        <v>0.04776050362267947</v>
      </c>
      <c r="N926" t="n">
        <v>0.007383521802515389</v>
      </c>
      <c r="O926" t="n">
        <v>-0.002124564591497288</v>
      </c>
      <c r="P926" t="n">
        <v>0.07534624273849472</v>
      </c>
      <c r="Q926" t="n">
        <v>0.008719932041133985</v>
      </c>
      <c r="R926" t="n">
        <v>-0.002405550450967636</v>
      </c>
    </row>
    <row r="927">
      <c r="F927" t="n">
        <v>0.0580276571214617</v>
      </c>
      <c r="G927" t="n">
        <v>0.008086610473157488</v>
      </c>
      <c r="H927" t="n">
        <v>-0.001498069634287913</v>
      </c>
      <c r="J927" t="n">
        <v>0.02282654379479769</v>
      </c>
      <c r="K927" t="n">
        <v>0.007735121559830676</v>
      </c>
      <c r="L927" t="n">
        <v>-0.002714045361594806</v>
      </c>
      <c r="M927" t="n">
        <v>0.04777111155609032</v>
      </c>
      <c r="N927" t="n">
        <v>0.007392301257690793</v>
      </c>
      <c r="O927" t="n">
        <v>-0.00212435215628166</v>
      </c>
      <c r="P927" t="n">
        <v>0.07532993894723899</v>
      </c>
      <c r="Q927" t="n">
        <v>0.008730300569125821</v>
      </c>
      <c r="R927" t="n">
        <v>-0.002405309944023928</v>
      </c>
    </row>
    <row r="928">
      <c r="F928" t="n">
        <v>0.05803824562136821</v>
      </c>
      <c r="G928" t="n">
        <v>0.008096214523600667</v>
      </c>
      <c r="H928" t="n">
        <v>-0.001501216584476993</v>
      </c>
      <c r="J928" t="n">
        <v>0.02281773881383255</v>
      </c>
      <c r="K928" t="n">
        <v>0.007744308165008621</v>
      </c>
      <c r="L928" t="n">
        <v>-0.00271754610388533</v>
      </c>
      <c r="M928" t="n">
        <v>0.04774215772809087</v>
      </c>
      <c r="N928" t="n">
        <v>0.007401080712866197</v>
      </c>
      <c r="O928" t="n">
        <v>-0.002123806502444898</v>
      </c>
      <c r="P928" t="n">
        <v>0.07534613851462935</v>
      </c>
      <c r="Q928" t="n">
        <v>0.008740669097117655</v>
      </c>
      <c r="R928" t="n">
        <v>-0.002409037952206141</v>
      </c>
    </row>
    <row r="929">
      <c r="F929" t="n">
        <v>0.05806885842349666</v>
      </c>
      <c r="G929" t="n">
        <v>0.008105818574043848</v>
      </c>
      <c r="H929" t="n">
        <v>-0.001501216584476993</v>
      </c>
      <c r="J929" t="n">
        <v>0.02283805746495317</v>
      </c>
      <c r="K929" t="n">
        <v>0.007753494770186568</v>
      </c>
      <c r="L929" t="n">
        <v>-0.002717817858495719</v>
      </c>
      <c r="M929" t="n">
        <v>0.04777251217197831</v>
      </c>
      <c r="N929" t="n">
        <v>0.007409860168041601</v>
      </c>
      <c r="O929" t="n">
        <v>-0.002123594121794654</v>
      </c>
      <c r="P929" t="n">
        <v>0.07539484632990773</v>
      </c>
      <c r="Q929" t="n">
        <v>0.008751037625109492</v>
      </c>
      <c r="R929" t="n">
        <v>-0.002409037952206141</v>
      </c>
    </row>
    <row r="930">
      <c r="F930" t="n">
        <v>0.05806938405607072</v>
      </c>
      <c r="G930" t="n">
        <v>0.008115422624487027</v>
      </c>
      <c r="H930" t="n">
        <v>-0.001501216584476993</v>
      </c>
      <c r="J930" t="n">
        <v>0.02285108839265701</v>
      </c>
      <c r="K930" t="n">
        <v>0.007762681375364513</v>
      </c>
      <c r="L930" t="n">
        <v>-0.002717274349274942</v>
      </c>
      <c r="M930" t="n">
        <v>0.04780285542653548</v>
      </c>
      <c r="N930" t="n">
        <v>0.007418639623217008</v>
      </c>
      <c r="O930" t="n">
        <v>-0.002123806502444898</v>
      </c>
      <c r="P930" t="n">
        <v>0.07541099808170665</v>
      </c>
      <c r="Q930" t="n">
        <v>0.008761406153101328</v>
      </c>
      <c r="R930" t="n">
        <v>-0.002409760735870169</v>
      </c>
    </row>
    <row r="931">
      <c r="F931" t="n">
        <v>0.05810999177664493</v>
      </c>
      <c r="G931" t="n">
        <v>0.008125026674930208</v>
      </c>
      <c r="H931" t="n">
        <v>-0.001501366691124776</v>
      </c>
      <c r="J931" t="n">
        <v>0.02283497719777412</v>
      </c>
      <c r="K931" t="n">
        <v>0.00777186798054246</v>
      </c>
      <c r="L931" t="n">
        <v>-0.002718089613106107</v>
      </c>
      <c r="M931" t="n">
        <v>0.04779363272905429</v>
      </c>
      <c r="N931" t="n">
        <v>0.007427419078392412</v>
      </c>
      <c r="O931" t="n">
        <v>-0.002124231263745387</v>
      </c>
      <c r="P931" t="n">
        <v>0.07532951654477416</v>
      </c>
      <c r="Q931" t="n">
        <v>0.008771774681093164</v>
      </c>
      <c r="R931" t="n">
        <v>-0.002409278880094151</v>
      </c>
    </row>
    <row r="932">
      <c r="F932" t="n">
        <v>0.05813053299963711</v>
      </c>
      <c r="G932" t="n">
        <v>0.008134630725373388</v>
      </c>
      <c r="H932" t="n">
        <v>-0.001504401708310256</v>
      </c>
      <c r="J932" t="n">
        <v>0.02286256499820349</v>
      </c>
      <c r="K932" t="n">
        <v>0.007781054585720405</v>
      </c>
      <c r="L932" t="n">
        <v>-0.002721032044437202</v>
      </c>
      <c r="M932" t="n">
        <v>0.04780417308271348</v>
      </c>
      <c r="N932" t="n">
        <v>0.007436198533567816</v>
      </c>
      <c r="O932" t="n">
        <v>-0.002123046425445585</v>
      </c>
      <c r="P932" t="n">
        <v>0.07534561415085339</v>
      </c>
      <c r="Q932" t="n">
        <v>0.008782143209084999</v>
      </c>
      <c r="R932" t="n">
        <v>-0.002413227538527984</v>
      </c>
    </row>
    <row r="933">
      <c r="F933" t="n">
        <v>0.05812096448645977</v>
      </c>
      <c r="G933" t="n">
        <v>0.008144234775816567</v>
      </c>
      <c r="H933" t="n">
        <v>-0.001504552148481087</v>
      </c>
      <c r="J933" t="n">
        <v>0.02286829376384229</v>
      </c>
      <c r="K933" t="n">
        <v>0.007790241190898353</v>
      </c>
      <c r="L933" t="n">
        <v>-0.002721032044437202</v>
      </c>
      <c r="M933" t="n">
        <v>0.04777514118544987</v>
      </c>
      <c r="N933" t="n">
        <v>0.00744497798874322</v>
      </c>
      <c r="O933" t="n">
        <v>-0.002123258751320716</v>
      </c>
      <c r="P933" t="n">
        <v>0.07536168715112446</v>
      </c>
      <c r="Q933" t="n">
        <v>0.008792511737076835</v>
      </c>
      <c r="R933" t="n">
        <v>-0.002413951579193609</v>
      </c>
    </row>
    <row r="934">
      <c r="F934" t="n">
        <v>0.05814146566034285</v>
      </c>
      <c r="G934" t="n">
        <v>0.008153838826259746</v>
      </c>
      <c r="H934" t="n">
        <v>-0.001504702588651918</v>
      </c>
      <c r="J934" t="n">
        <v>0.02286673023386745</v>
      </c>
      <c r="K934" t="n">
        <v>0.007799427796076299</v>
      </c>
      <c r="L934" t="n">
        <v>-0.002721848435689658</v>
      </c>
      <c r="M934" t="n">
        <v>0.04778565291532713</v>
      </c>
      <c r="N934" t="n">
        <v>0.007453757443918627</v>
      </c>
      <c r="O934" t="n">
        <v>-0.002123471077195848</v>
      </c>
      <c r="P934" t="n">
        <v>0.0753777355754362</v>
      </c>
      <c r="Q934" t="n">
        <v>0.008802880265068671</v>
      </c>
      <c r="R934" t="n">
        <v>-0.002413468885416525</v>
      </c>
    </row>
    <row r="935">
      <c r="F935" t="n">
        <v>0.05818201995892035</v>
      </c>
      <c r="G935" t="n">
        <v>0.008163442876702927</v>
      </c>
      <c r="H935" t="n">
        <v>-0.001504552148481087</v>
      </c>
      <c r="J935" t="n">
        <v>0.02285787269898</v>
      </c>
      <c r="K935" t="n">
        <v>0.007808614401254245</v>
      </c>
      <c r="L935" t="n">
        <v>-0.002721576305272173</v>
      </c>
      <c r="M935" t="n">
        <v>0.04783571459236288</v>
      </c>
      <c r="N935" t="n">
        <v>0.007462536899094031</v>
      </c>
      <c r="O935" t="n">
        <v>-0.002123683403070981</v>
      </c>
      <c r="P935" t="n">
        <v>0.07545884471405434</v>
      </c>
      <c r="Q935" t="n">
        <v>0.008813248793060507</v>
      </c>
      <c r="R935" t="n">
        <v>-0.002413468885416525</v>
      </c>
    </row>
    <row r="936">
      <c r="F936" t="n">
        <v>0.05821252845539786</v>
      </c>
      <c r="G936" t="n">
        <v>0.008173046927146108</v>
      </c>
      <c r="H936" t="n">
        <v>-0.001507775592598263</v>
      </c>
      <c r="J936" t="n">
        <v>0.0228781548875852</v>
      </c>
      <c r="K936" t="n">
        <v>0.007817801006432191</v>
      </c>
      <c r="L936" t="n">
        <v>-0.002725593228955066</v>
      </c>
      <c r="M936" t="n">
        <v>0.04780663666910429</v>
      </c>
      <c r="N936" t="n">
        <v>0.007471316354269435</v>
      </c>
      <c r="O936" t="n">
        <v>-0.002122496643202095</v>
      </c>
      <c r="P936" t="n">
        <v>0.07547484727618664</v>
      </c>
      <c r="Q936" t="n">
        <v>0.008823617321052343</v>
      </c>
      <c r="R936" t="n">
        <v>-0.002417881279942719</v>
      </c>
    </row>
    <row r="937">
      <c r="F937" t="n">
        <v>0.05823298501478719</v>
      </c>
      <c r="G937" t="n">
        <v>0.008182650977589287</v>
      </c>
      <c r="H937" t="n">
        <v>-0.001507926370157523</v>
      </c>
      <c r="J937" t="n">
        <v>0.02288385770933225</v>
      </c>
      <c r="K937" t="n">
        <v>0.007826987611610136</v>
      </c>
      <c r="L937" t="n">
        <v>-0.002725320724133134</v>
      </c>
      <c r="M937" t="n">
        <v>0.04781710871769701</v>
      </c>
      <c r="N937" t="n">
        <v>0.007480095809444839</v>
      </c>
      <c r="O937" t="n">
        <v>-0.002122708914093505</v>
      </c>
      <c r="P937" t="n">
        <v>0.0754582795190567</v>
      </c>
      <c r="Q937" t="n">
        <v>0.00883398584904418</v>
      </c>
      <c r="R937" t="n">
        <v>-0.002417397752039521</v>
      </c>
    </row>
    <row r="938">
      <c r="F938" t="n">
        <v>0.05822330118842708</v>
      </c>
      <c r="G938" t="n">
        <v>0.008192255028032468</v>
      </c>
      <c r="H938" t="n">
        <v>-0.001507624815039004</v>
      </c>
      <c r="J938" t="n">
        <v>0.02289684242783975</v>
      </c>
      <c r="K938" t="n">
        <v>0.007836174216788084</v>
      </c>
      <c r="L938" t="n">
        <v>-0.002725593228955066</v>
      </c>
      <c r="M938" t="n">
        <v>0.04788692176957762</v>
      </c>
      <c r="N938" t="n">
        <v>0.007488875264620246</v>
      </c>
      <c r="O938" t="n">
        <v>-0.002122496643202095</v>
      </c>
      <c r="P938" t="n">
        <v>0.07550677895637503</v>
      </c>
      <c r="Q938" t="n">
        <v>0.008844354377036016</v>
      </c>
      <c r="R938" t="n">
        <v>-0.002417397752039521</v>
      </c>
    </row>
    <row r="939">
      <c r="F939" t="n">
        <v>0.05824371783307085</v>
      </c>
      <c r="G939" t="n">
        <v>0.008201859078475647</v>
      </c>
      <c r="H939" t="n">
        <v>-0.001511339070371659</v>
      </c>
      <c r="J939" t="n">
        <v>0.02288066677737895</v>
      </c>
      <c r="K939" t="n">
        <v>0.007845360821966029</v>
      </c>
      <c r="L939" t="n">
        <v>-0.002725320724133134</v>
      </c>
      <c r="M939" t="n">
        <v>0.04783801322002321</v>
      </c>
      <c r="N939" t="n">
        <v>0.00749765471979565</v>
      </c>
      <c r="O939" t="n">
        <v>-0.002123133455876323</v>
      </c>
      <c r="P939" t="n">
        <v>0.07549015911822887</v>
      </c>
      <c r="Q939" t="n">
        <v>0.00885472290502785</v>
      </c>
      <c r="R939" t="n">
        <v>-0.002418123043894318</v>
      </c>
    </row>
    <row r="940">
      <c r="F940" t="n">
        <v>0.05827416284851726</v>
      </c>
      <c r="G940" t="n">
        <v>0.008211463128918827</v>
      </c>
      <c r="H940" t="n">
        <v>-0.001511187951576502</v>
      </c>
      <c r="J940" t="n">
        <v>0.02290821758014941</v>
      </c>
      <c r="K940" t="n">
        <v>0.007854547427143976</v>
      </c>
      <c r="L940" t="n">
        <v>-0.002728505381635677</v>
      </c>
      <c r="M940" t="n">
        <v>0.04784844569844962</v>
      </c>
      <c r="N940" t="n">
        <v>0.007506434174971054</v>
      </c>
      <c r="O940" t="n">
        <v>-0.002121944786247459</v>
      </c>
      <c r="P940" t="n">
        <v>0.07557116351639104</v>
      </c>
      <c r="Q940" t="n">
        <v>0.008865091433019686</v>
      </c>
      <c r="R940" t="n">
        <v>-0.002421548655678236</v>
      </c>
    </row>
    <row r="941">
      <c r="F941" t="n">
        <v>0.05828450051378431</v>
      </c>
      <c r="G941" t="n">
        <v>0.008221067179362006</v>
      </c>
      <c r="H941" t="n">
        <v>-0.001511339070371659</v>
      </c>
      <c r="J941" t="n">
        <v>0.02289931581815054</v>
      </c>
      <c r="K941" t="n">
        <v>0.007863734032321922</v>
      </c>
      <c r="L941" t="n">
        <v>-0.002729051137287569</v>
      </c>
      <c r="M941" t="n">
        <v>0.04791822860737646</v>
      </c>
      <c r="N941" t="n">
        <v>0.00751521363014646</v>
      </c>
      <c r="O941" t="n">
        <v>-0.002121944786247459</v>
      </c>
      <c r="P941" t="n">
        <v>0.07555449331428959</v>
      </c>
      <c r="Q941" t="n">
        <v>0.008875459961011523</v>
      </c>
      <c r="R941" t="n">
        <v>-0.002421548655678236</v>
      </c>
    </row>
    <row r="942">
      <c r="F942" t="n">
        <v>0.05831491589091178</v>
      </c>
      <c r="G942" t="n">
        <v>0.008230671229805187</v>
      </c>
      <c r="H942" t="n">
        <v>-0.001511187951576502</v>
      </c>
      <c r="J942" t="n">
        <v>0.02291956747272382</v>
      </c>
      <c r="K942" t="n">
        <v>0.007872920637499869</v>
      </c>
      <c r="L942" t="n">
        <v>-0.002729051137287569</v>
      </c>
      <c r="M942" t="n">
        <v>0.04788906007756888</v>
      </c>
      <c r="N942" t="n">
        <v>0.007523993085321865</v>
      </c>
      <c r="O942" t="n">
        <v>-0.002122157001947654</v>
      </c>
      <c r="P942" t="n">
        <v>0.07550524181726304</v>
      </c>
      <c r="Q942" t="n">
        <v>0.008885828489003359</v>
      </c>
      <c r="R942" t="n">
        <v>-0.002421548655678236</v>
      </c>
    </row>
    <row r="943">
      <c r="F943" t="n">
        <v>0.05832521578904531</v>
      </c>
      <c r="G943" t="n">
        <v>0.008240275280248366</v>
      </c>
      <c r="H943" t="n">
        <v>-0.001511036832781344</v>
      </c>
      <c r="J943" t="n">
        <v>0.02290335976430827</v>
      </c>
      <c r="K943" t="n">
        <v>0.007882107242677815</v>
      </c>
      <c r="L943" t="n">
        <v>-0.002728505381635677</v>
      </c>
      <c r="M943" t="n">
        <v>0.0478796641909392</v>
      </c>
      <c r="N943" t="n">
        <v>0.007532772540497269</v>
      </c>
      <c r="O943" t="n">
        <v>-0.002122581433348043</v>
      </c>
      <c r="P943" t="n">
        <v>0.07552107040114125</v>
      </c>
      <c r="Q943" t="n">
        <v>0.008896197016995193</v>
      </c>
      <c r="R943" t="n">
        <v>-0.002421548655678236</v>
      </c>
    </row>
    <row r="944">
      <c r="F944" t="n">
        <v>0.05835560156470479</v>
      </c>
      <c r="G944" t="n">
        <v>0.008249879330691547</v>
      </c>
      <c r="H944" t="n">
        <v>-0.001514790069988852</v>
      </c>
      <c r="J944" t="n">
        <v>0.02291630888521558</v>
      </c>
      <c r="K944" t="n">
        <v>0.00789129384785576</v>
      </c>
      <c r="L944" t="n">
        <v>-0.002732494317512693</v>
      </c>
      <c r="M944" t="n">
        <v>0.0478900440819941</v>
      </c>
      <c r="N944" t="n">
        <v>0.007541551995672673</v>
      </c>
      <c r="O944" t="n">
        <v>-0.002121603026067555</v>
      </c>
      <c r="P944" t="n">
        <v>0.07563454553704435</v>
      </c>
      <c r="Q944" t="n">
        <v>0.008906565544987029</v>
      </c>
      <c r="R944" t="n">
        <v>-0.002426408089253011</v>
      </c>
    </row>
    <row r="945">
      <c r="F945" t="n">
        <v>0.05836586374602949</v>
      </c>
      <c r="G945" t="n">
        <v>0.008259483381134726</v>
      </c>
      <c r="H945" t="n">
        <v>-0.001514941533849464</v>
      </c>
      <c r="J945" t="n">
        <v>0.02291466845201473</v>
      </c>
      <c r="K945" t="n">
        <v>0.007900480453033706</v>
      </c>
      <c r="L945" t="n">
        <v>-0.002732221068080942</v>
      </c>
      <c r="M945" t="n">
        <v>0.04792020287736001</v>
      </c>
      <c r="N945" t="n">
        <v>0.007550331450848079</v>
      </c>
      <c r="O945" t="n">
        <v>-0.002121603026067555</v>
      </c>
      <c r="P945" t="n">
        <v>0.07558521328766427</v>
      </c>
      <c r="Q945" t="n">
        <v>0.008916934072978866</v>
      </c>
      <c r="R945" t="n">
        <v>-0.002426165496962544</v>
      </c>
    </row>
    <row r="946">
      <c r="F946" t="n">
        <v>0.05840627740675117</v>
      </c>
      <c r="G946" t="n">
        <v>0.008269087431577907</v>
      </c>
      <c r="H946" t="n">
        <v>-0.001514487142267626</v>
      </c>
      <c r="J946" t="n">
        <v>0.02292760612316073</v>
      </c>
      <c r="K946" t="n">
        <v>0.007909667058211653</v>
      </c>
      <c r="L946" t="n">
        <v>-0.002733040816376196</v>
      </c>
      <c r="M946" t="n">
        <v>0.04793055758427861</v>
      </c>
      <c r="N946" t="n">
        <v>0.007559110906023484</v>
      </c>
      <c r="O946" t="n">
        <v>-0.002121815186370161</v>
      </c>
      <c r="P946" t="n">
        <v>0.07560097070441968</v>
      </c>
      <c r="Q946" t="n">
        <v>0.008927302600970702</v>
      </c>
      <c r="R946" t="n">
        <v>-0.002425922904672077</v>
      </c>
    </row>
    <row r="947">
      <c r="F947" t="n">
        <v>0.05843662290612185</v>
      </c>
      <c r="G947" t="n">
        <v>0.008278691482021087</v>
      </c>
      <c r="H947" t="n">
        <v>-0.00151843100261217</v>
      </c>
      <c r="J947" t="n">
        <v>0.02292595199110528</v>
      </c>
      <c r="K947" t="n">
        <v>0.007918853663389598</v>
      </c>
      <c r="L947" t="n">
        <v>-0.002732494317512693</v>
      </c>
      <c r="M947" t="n">
        <v>0.04794089919860414</v>
      </c>
      <c r="N947" t="n">
        <v>0.007567890361198887</v>
      </c>
      <c r="O947" t="n">
        <v>-0.002121815186370161</v>
      </c>
      <c r="P947" t="n">
        <v>0.07568182727161837</v>
      </c>
      <c r="Q947" t="n">
        <v>0.008937671128962538</v>
      </c>
      <c r="R947" t="n">
        <v>-0.00242568031238161</v>
      </c>
    </row>
    <row r="948">
      <c r="F948" t="n">
        <v>0.05843677115522368</v>
      </c>
      <c r="G948" t="n">
        <v>0.008288295532464266</v>
      </c>
      <c r="H948" t="n">
        <v>-0.001517975564399029</v>
      </c>
      <c r="J948" t="n">
        <v>0.02294617211850861</v>
      </c>
      <c r="K948" t="n">
        <v>0.007928040268567546</v>
      </c>
      <c r="L948" t="n">
        <v>-0.002735922796029593</v>
      </c>
      <c r="M948" t="n">
        <v>0.04795122773268432</v>
      </c>
      <c r="N948" t="n">
        <v>0.007576669816374292</v>
      </c>
      <c r="O948" t="n">
        <v>-0.002121471207037126</v>
      </c>
      <c r="P948" t="n">
        <v>0.07569753947935326</v>
      </c>
      <c r="Q948" t="n">
        <v>0.008948039656954374</v>
      </c>
      <c r="R948" t="n">
        <v>-0.002430521795823724</v>
      </c>
    </row>
    <row r="949">
      <c r="F949" t="n">
        <v>0.05845702158370299</v>
      </c>
      <c r="G949" t="n">
        <v>0.008297899582907447</v>
      </c>
      <c r="H949" t="n">
        <v>-0.00151843100261217</v>
      </c>
      <c r="J949" t="n">
        <v>0.0229517993239718</v>
      </c>
      <c r="K949" t="n">
        <v>0.007937226873745491</v>
      </c>
      <c r="L949" t="n">
        <v>-0.002735922796029593</v>
      </c>
      <c r="M949" t="n">
        <v>0.04796154319886678</v>
      </c>
      <c r="N949" t="n">
        <v>0.007585449271549698</v>
      </c>
      <c r="O949" t="n">
        <v>-0.002121046997637599</v>
      </c>
      <c r="P949" t="n">
        <v>0.07571322755162313</v>
      </c>
      <c r="Q949" t="n">
        <v>0.00895840818494621</v>
      </c>
      <c r="R949" t="n">
        <v>-0.002429792785087125</v>
      </c>
    </row>
    <row r="950">
      <c r="F950" t="n">
        <v>0.05846718969311877</v>
      </c>
      <c r="G950" t="n">
        <v>0.008307503633350626</v>
      </c>
      <c r="H950" t="n">
        <v>-0.001518127377136743</v>
      </c>
      <c r="J950" t="n">
        <v>0.02294283023668635</v>
      </c>
      <c r="K950" t="n">
        <v>0.007946413478923437</v>
      </c>
      <c r="L950" t="n">
        <v>-0.002735922796029593</v>
      </c>
      <c r="M950" t="n">
        <v>0.04799164279406021</v>
      </c>
      <c r="N950" t="n">
        <v>0.007594228726725103</v>
      </c>
      <c r="O950" t="n">
        <v>-0.002121471207037126</v>
      </c>
      <c r="P950" t="n">
        <v>0.07563119239065558</v>
      </c>
      <c r="Q950" t="n">
        <v>0.008968776712938045</v>
      </c>
      <c r="R950" t="n">
        <v>-0.002430278792244858</v>
      </c>
    </row>
    <row r="951">
      <c r="F951" t="n">
        <v>0.05851760730374776</v>
      </c>
      <c r="G951" t="n">
        <v>0.008317107683793805</v>
      </c>
      <c r="H951" t="n">
        <v>-0.00151843100261217</v>
      </c>
      <c r="J951" t="n">
        <v>0.02294844378910733</v>
      </c>
      <c r="K951" t="n">
        <v>0.007955600084101384</v>
      </c>
      <c r="L951" t="n">
        <v>-0.00273619641567116</v>
      </c>
      <c r="M951" t="n">
        <v>0.04798213497692944</v>
      </c>
      <c r="N951" t="n">
        <v>0.007603008181900506</v>
      </c>
      <c r="O951" t="n">
        <v>-0.002120276878949392</v>
      </c>
      <c r="P951" t="n">
        <v>0.07571196346964554</v>
      </c>
      <c r="Q951" t="n">
        <v>0.008979145240929881</v>
      </c>
      <c r="R951" t="n">
        <v>-0.002429792785087125</v>
      </c>
    </row>
    <row r="952">
      <c r="F952" t="n">
        <v>0.05850760272264199</v>
      </c>
      <c r="G952" t="n">
        <v>0.008326711734236986</v>
      </c>
      <c r="H952" t="n">
        <v>-0.001521806250893831</v>
      </c>
      <c r="J952" t="n">
        <v>0.02297593948960329</v>
      </c>
      <c r="K952" t="n">
        <v>0.00796478668927933</v>
      </c>
      <c r="L952" t="n">
        <v>-0.00274015856460138</v>
      </c>
      <c r="M952" t="n">
        <v>0.04797261207237363</v>
      </c>
      <c r="N952" t="n">
        <v>0.007611787637075911</v>
      </c>
      <c r="O952" t="n">
        <v>-0.002120488927842176</v>
      </c>
      <c r="P952" t="n">
        <v>0.07569500825256947</v>
      </c>
      <c r="Q952" t="n">
        <v>0.008989513768921717</v>
      </c>
      <c r="R952" t="n">
        <v>-0.002434616375597169</v>
      </c>
    </row>
    <row r="953">
      <c r="F953" t="n">
        <v>0.05852778413471017</v>
      </c>
      <c r="G953" t="n">
        <v>0.008336315784680167</v>
      </c>
      <c r="H953" t="n">
        <v>-0.001521654085485282</v>
      </c>
      <c r="J953" t="n">
        <v>0.02295965213085319</v>
      </c>
      <c r="K953" t="n">
        <v>0.007973973294457275</v>
      </c>
      <c r="L953" t="n">
        <v>-0.002739884576143766</v>
      </c>
      <c r="M953" t="n">
        <v>0.04800267463157368</v>
      </c>
      <c r="N953" t="n">
        <v>0.007620567092251317</v>
      </c>
      <c r="O953" t="n">
        <v>-0.002120913025627745</v>
      </c>
      <c r="P953" t="n">
        <v>0.07577573908320756</v>
      </c>
      <c r="Q953" t="n">
        <v>0.008999882296913553</v>
      </c>
      <c r="R953" t="n">
        <v>-0.0024343729626422</v>
      </c>
    </row>
    <row r="954">
      <c r="F954" t="n">
        <v>0.05854794882617866</v>
      </c>
      <c r="G954" t="n">
        <v>0.008345919835123346</v>
      </c>
      <c r="H954" t="n">
        <v>-0.001521958416302379</v>
      </c>
      <c r="J954" t="n">
        <v>0.02296524693053231</v>
      </c>
      <c r="K954" t="n">
        <v>0.007983159899635222</v>
      </c>
      <c r="L954" t="n">
        <v>-0.002740432553058995</v>
      </c>
      <c r="M954" t="n">
        <v>0.04799312365098873</v>
      </c>
      <c r="N954" t="n">
        <v>0.007629346547426722</v>
      </c>
      <c r="O954" t="n">
        <v>-0.002120276878949392</v>
      </c>
      <c r="P954" t="n">
        <v>0.07572616169368057</v>
      </c>
      <c r="Q954" t="n">
        <v>0.009010250824905388</v>
      </c>
      <c r="R954" t="n">
        <v>-0.0024343729626422</v>
      </c>
    </row>
    <row r="955">
      <c r="F955" t="n">
        <v>0.05858824809778458</v>
      </c>
      <c r="G955" t="n">
        <v>0.008355523885566526</v>
      </c>
      <c r="H955" t="n">
        <v>-0.001521654085485282</v>
      </c>
      <c r="J955" t="n">
        <v>0.02297083548965179</v>
      </c>
      <c r="K955" t="n">
        <v>0.00799234650481317</v>
      </c>
      <c r="L955" t="n">
        <v>-0.002739884576143766</v>
      </c>
      <c r="M955" t="n">
        <v>0.04804296457780713</v>
      </c>
      <c r="N955" t="n">
        <v>0.007638126002602125</v>
      </c>
      <c r="O955" t="n">
        <v>-0.00212070097673496</v>
      </c>
      <c r="P955" t="n">
        <v>0.07580685081251282</v>
      </c>
      <c r="Q955" t="n">
        <v>0.009020619352897224</v>
      </c>
      <c r="R955" t="n">
        <v>-0.002434129549687231</v>
      </c>
    </row>
    <row r="956">
      <c r="F956" t="n">
        <v>0.05861846106565349</v>
      </c>
      <c r="G956" t="n">
        <v>0.008365127936009705</v>
      </c>
      <c r="H956" t="n">
        <v>-0.001525371073912331</v>
      </c>
      <c r="J956" t="n">
        <v>0.02297641781338872</v>
      </c>
      <c r="K956" t="n">
        <v>0.008001533109991115</v>
      </c>
      <c r="L956" t="n">
        <v>-0.002744107532901487</v>
      </c>
      <c r="M956" t="n">
        <v>0.04803338659821504</v>
      </c>
      <c r="N956" t="n">
        <v>0.00764690545777753</v>
      </c>
      <c r="O956" t="n">
        <v>-0.002119716834982892</v>
      </c>
      <c r="P956" t="n">
        <v>0.07575721932868051</v>
      </c>
      <c r="Q956" t="n">
        <v>0.00903098788088906</v>
      </c>
      <c r="R956" t="n">
        <v>-0.002437960430254506</v>
      </c>
    </row>
    <row r="957">
      <c r="F957" t="n">
        <v>0.05861842235586585</v>
      </c>
      <c r="G957" t="n">
        <v>0.008374731986452884</v>
      </c>
      <c r="H957" t="n">
        <v>-0.00152506603020192</v>
      </c>
      <c r="J957" t="n">
        <v>0.02299659176548752</v>
      </c>
      <c r="K957" t="n">
        <v>0.008010719715169061</v>
      </c>
      <c r="L957" t="n">
        <v>-0.002743284465255146</v>
      </c>
      <c r="M957" t="n">
        <v>0.04802379360593634</v>
      </c>
      <c r="N957" t="n">
        <v>0.007655684912952936</v>
      </c>
      <c r="O957" t="n">
        <v>-0.002119928827865678</v>
      </c>
      <c r="P957" t="n">
        <v>0.07574013502228916</v>
      </c>
      <c r="Q957" t="n">
        <v>0.009041356408880897</v>
      </c>
      <c r="R957" t="n">
        <v>-0.002438448071104641</v>
      </c>
    </row>
    <row r="958">
      <c r="F958" t="n">
        <v>0.05863852228389789</v>
      </c>
      <c r="G958" t="n">
        <v>0.008384336036896067</v>
      </c>
      <c r="H958" t="n">
        <v>-0.001525523595767537</v>
      </c>
      <c r="J958" t="n">
        <v>0.02300216274807598</v>
      </c>
      <c r="K958" t="n">
        <v>0.008019906320347006</v>
      </c>
      <c r="L958" t="n">
        <v>-0.002743833177019374</v>
      </c>
      <c r="M958" t="n">
        <v>0.04805379637648236</v>
      </c>
      <c r="N958" t="n">
        <v>0.00766446436812834</v>
      </c>
      <c r="O958" t="n">
        <v>-0.002120352813631251</v>
      </c>
      <c r="P958" t="n">
        <v>0.075820760214524</v>
      </c>
      <c r="Q958" t="n">
        <v>0.009051724936872733</v>
      </c>
      <c r="R958" t="n">
        <v>-0.002437960430254506</v>
      </c>
    </row>
    <row r="959">
      <c r="F959" t="n">
        <v>0.05867877292060662</v>
      </c>
      <c r="G959" t="n">
        <v>0.008393940087339246</v>
      </c>
      <c r="H959" t="n">
        <v>-0.001525371073912331</v>
      </c>
      <c r="J959" t="n">
        <v>0.02301502755231592</v>
      </c>
      <c r="K959" t="n">
        <v>0.008029092925524953</v>
      </c>
      <c r="L959" t="n">
        <v>-0.002743833177019374</v>
      </c>
      <c r="M959" t="n">
        <v>0.04804417544462677</v>
      </c>
      <c r="N959" t="n">
        <v>0.007673243823303744</v>
      </c>
      <c r="O959" t="n">
        <v>-0.002120352813631251</v>
      </c>
      <c r="P959" t="n">
        <v>0.07583620702979671</v>
      </c>
      <c r="Q959" t="n">
        <v>0.009062093464864569</v>
      </c>
      <c r="R959" t="n">
        <v>-0.002437960430254506</v>
      </c>
    </row>
    <row r="960">
      <c r="F960" t="n">
        <v>0.05868875784240442</v>
      </c>
      <c r="G960" t="n">
        <v>0.008403544137782425</v>
      </c>
      <c r="H960" t="n">
        <v>-0.001528973479795315</v>
      </c>
      <c r="J960" t="n">
        <v>0.02300598545659986</v>
      </c>
      <c r="K960" t="n">
        <v>0.008038279530702899</v>
      </c>
      <c r="L960" t="n">
        <v>-0.002747219172858388</v>
      </c>
      <c r="M960" t="n">
        <v>0.04805434696162897</v>
      </c>
      <c r="N960" t="n">
        <v>0.007682023278479149</v>
      </c>
      <c r="O960" t="n">
        <v>-0.002119366708892495</v>
      </c>
      <c r="P960" t="n">
        <v>0.0758842119452342</v>
      </c>
      <c r="Q960" t="n">
        <v>0.009072461992856405</v>
      </c>
      <c r="R960" t="n">
        <v>-0.002442748406577711</v>
      </c>
    </row>
    <row r="961">
      <c r="F961" t="n">
        <v>0.05869872210489589</v>
      </c>
      <c r="G961" t="n">
        <v>0.008413148188225606</v>
      </c>
      <c r="H961" t="n">
        <v>-0.001528667715675768</v>
      </c>
      <c r="J961" t="n">
        <v>0.02301883838998299</v>
      </c>
      <c r="K961" t="n">
        <v>0.008047466135880844</v>
      </c>
      <c r="L961" t="n">
        <v>-0.002747219172858388</v>
      </c>
      <c r="M961" t="n">
        <v>0.04806450556019773</v>
      </c>
      <c r="N961" t="n">
        <v>0.007690802733654555</v>
      </c>
      <c r="O961" t="n">
        <v>-0.002119366708892495</v>
      </c>
      <c r="P961" t="n">
        <v>0.07583444583166776</v>
      </c>
      <c r="Q961" t="n">
        <v>0.00908283052084824</v>
      </c>
      <c r="R961" t="n">
        <v>-0.002442748406577711</v>
      </c>
    </row>
    <row r="962">
      <c r="F962" t="n">
        <v>0.05873893483362434</v>
      </c>
      <c r="G962" t="n">
        <v>0.008422752238668785</v>
      </c>
      <c r="H962" t="n">
        <v>-0.001528667715675768</v>
      </c>
      <c r="J962" t="n">
        <v>0.02300978110269762</v>
      </c>
      <c r="K962" t="n">
        <v>0.00805665274105879</v>
      </c>
      <c r="L962" t="n">
        <v>-0.00274776861669296</v>
      </c>
      <c r="M962" t="n">
        <v>0.04811427014481928</v>
      </c>
      <c r="N962" t="n">
        <v>0.007699582188829959</v>
      </c>
      <c r="O962" t="n">
        <v>-0.002119366708892495</v>
      </c>
      <c r="P962" t="n">
        <v>0.0758498197851637</v>
      </c>
      <c r="Q962" t="n">
        <v>0.009093199048840076</v>
      </c>
      <c r="R962" t="n">
        <v>-0.002442748406577711</v>
      </c>
    </row>
    <row r="963">
      <c r="F963" t="n">
        <v>0.05872868042040587</v>
      </c>
      <c r="G963" t="n">
        <v>0.008432356289111964</v>
      </c>
      <c r="H963" t="n">
        <v>-0.001528973479795315</v>
      </c>
      <c r="J963" t="n">
        <v>0.0230372267103728</v>
      </c>
      <c r="K963" t="n">
        <v>0.008065839346236739</v>
      </c>
      <c r="L963" t="n">
        <v>-0.002746944450941102</v>
      </c>
      <c r="M963" t="n">
        <v>0.04812440497032303</v>
      </c>
      <c r="N963" t="n">
        <v>0.007708361644005363</v>
      </c>
      <c r="O963" t="n">
        <v>-0.002119154772221606</v>
      </c>
      <c r="P963" t="n">
        <v>0.07589775654294945</v>
      </c>
      <c r="Q963" t="n">
        <v>0.009103567576831912</v>
      </c>
      <c r="R963" t="n">
        <v>-0.002442504180582252</v>
      </c>
    </row>
    <row r="964">
      <c r="F964" t="n">
        <v>0.05876886591500138</v>
      </c>
      <c r="G964" t="n">
        <v>0.008441960339555146</v>
      </c>
      <c r="H964" t="n">
        <v>-0.001532306797399457</v>
      </c>
      <c r="J964" t="n">
        <v>0.02302085255077106</v>
      </c>
      <c r="K964" t="n">
        <v>0.008075025951414684</v>
      </c>
      <c r="L964" t="n">
        <v>-0.002750590566948541</v>
      </c>
      <c r="M964" t="n">
        <v>0.04815433838340025</v>
      </c>
      <c r="N964" t="n">
        <v>0.007717141099180768</v>
      </c>
      <c r="O964" t="n">
        <v>-0.00211922634262344</v>
      </c>
      <c r="P964" t="n">
        <v>0.0758479085342107</v>
      </c>
      <c r="Q964" t="n">
        <v>0.009113936104823748</v>
      </c>
      <c r="R964" t="n">
        <v>-0.002446785983697539</v>
      </c>
    </row>
    <row r="965">
      <c r="F965" t="n">
        <v>0.0587787556925245</v>
      </c>
      <c r="G965" t="n">
        <v>0.008451564389998325</v>
      </c>
      <c r="H965" t="n">
        <v>-0.001532460043403797</v>
      </c>
      <c r="J965" t="n">
        <v>0.02304098572550832</v>
      </c>
      <c r="K965" t="n">
        <v>0.00808421255659263</v>
      </c>
      <c r="L965" t="n">
        <v>-0.002750865653513893</v>
      </c>
      <c r="M965" t="n">
        <v>0.04814463598176774</v>
      </c>
      <c r="N965" t="n">
        <v>0.007725920554356174</v>
      </c>
      <c r="O965" t="n">
        <v>-0.00211922634262344</v>
      </c>
      <c r="P965" t="n">
        <v>0.07592838906873117</v>
      </c>
      <c r="Q965" t="n">
        <v>0.009124304632815583</v>
      </c>
      <c r="R965" t="n">
        <v>-0.002446541354025104</v>
      </c>
    </row>
    <row r="966">
      <c r="F966" t="n">
        <v>0.058798722583448</v>
      </c>
      <c r="G966" t="n">
        <v>0.008461168440441504</v>
      </c>
      <c r="H966" t="n">
        <v>-0.001532306797399457</v>
      </c>
      <c r="J966" t="n">
        <v>0.02303189924369164</v>
      </c>
      <c r="K966" t="n">
        <v>0.008093399161770575</v>
      </c>
      <c r="L966" t="n">
        <v>-0.002750865653513893</v>
      </c>
      <c r="M966" t="n">
        <v>0.04817454568427657</v>
      </c>
      <c r="N966" t="n">
        <v>0.007734700009531578</v>
      </c>
      <c r="O966" t="n">
        <v>-0.002118802582107018</v>
      </c>
      <c r="P966" t="n">
        <v>0.0759762609862924</v>
      </c>
      <c r="Q966" t="n">
        <v>0.009134673160807419</v>
      </c>
      <c r="R966" t="n">
        <v>-0.002446296724352669</v>
      </c>
    </row>
    <row r="967">
      <c r="F967" t="n">
        <v>0.05883887228370245</v>
      </c>
      <c r="G967" t="n">
        <v>0.008470772490884685</v>
      </c>
      <c r="H967" t="n">
        <v>-0.00153644393728715</v>
      </c>
      <c r="J967" t="n">
        <v>0.02304471779169166</v>
      </c>
      <c r="K967" t="n">
        <v>0.008102585766948523</v>
      </c>
      <c r="L967" t="n">
        <v>-0.002751415826644595</v>
      </c>
      <c r="M967" t="n">
        <v>0.04818463005622717</v>
      </c>
      <c r="N967" t="n">
        <v>0.007743479464706982</v>
      </c>
      <c r="O967" t="n">
        <v>-0.002119014462365229</v>
      </c>
      <c r="P967" t="n">
        <v>0.07599151972588081</v>
      </c>
      <c r="Q967" t="n">
        <v>0.009145041688799255</v>
      </c>
      <c r="R967" t="n">
        <v>-0.002450069591458683</v>
      </c>
    </row>
    <row r="968">
      <c r="F968" t="n">
        <v>0.05884870832273911</v>
      </c>
      <c r="G968" t="n">
        <v>0.008480376541327864</v>
      </c>
      <c r="H968" t="n">
        <v>-0.001536136709945161</v>
      </c>
      <c r="J968" t="n">
        <v>0.02306483629075022</v>
      </c>
      <c r="K968" t="n">
        <v>0.008111772372126468</v>
      </c>
      <c r="L968" t="n">
        <v>-0.002755049184967583</v>
      </c>
      <c r="M968" t="n">
        <v>0.04817488608526169</v>
      </c>
      <c r="N968" t="n">
        <v>0.007752258919882387</v>
      </c>
      <c r="O968" t="n">
        <v>-0.002118236458693639</v>
      </c>
      <c r="P968" t="n">
        <v>0.07590897242732791</v>
      </c>
      <c r="Q968" t="n">
        <v>0.009155410216791093</v>
      </c>
      <c r="R968" t="n">
        <v>-0.002450314622920975</v>
      </c>
    </row>
    <row r="969">
      <c r="F969" t="n">
        <v>0.05886862749628277</v>
      </c>
      <c r="G969" t="n">
        <v>0.008489980591771045</v>
      </c>
      <c r="H969" t="n">
        <v>-0.00153644393728715</v>
      </c>
      <c r="J969" t="n">
        <v>0.02305572853061411</v>
      </c>
      <c r="K969" t="n">
        <v>0.008120958977304414</v>
      </c>
      <c r="L969" t="n">
        <v>-0.002755049184967583</v>
      </c>
      <c r="M969" t="n">
        <v>0.04816512727944794</v>
      </c>
      <c r="N969" t="n">
        <v>0.007761038375057793</v>
      </c>
      <c r="O969" t="n">
        <v>-0.00211802463504777</v>
      </c>
      <c r="P969" t="n">
        <v>0.07595677517538207</v>
      </c>
      <c r="Q969" t="n">
        <v>0.009165778744782927</v>
      </c>
      <c r="R969" t="n">
        <v>-0.002450559654383267</v>
      </c>
    </row>
    <row r="970">
      <c r="F970" t="n">
        <v>0.05889863579038819</v>
      </c>
      <c r="G970" t="n">
        <v>0.008499584642214226</v>
      </c>
      <c r="H970" t="n">
        <v>-0.001536290323616156</v>
      </c>
      <c r="J970" t="n">
        <v>0.02307583689713866</v>
      </c>
      <c r="K970" t="n">
        <v>0.008130145582482361</v>
      </c>
      <c r="L970" t="n">
        <v>-0.002755049184967583</v>
      </c>
      <c r="M970" t="n">
        <v>0.04819498868921307</v>
      </c>
      <c r="N970" t="n">
        <v>0.007769817830233197</v>
      </c>
      <c r="O970" t="n">
        <v>-0.002118236458693639</v>
      </c>
      <c r="P970" t="n">
        <v>0.07603715465508076</v>
      </c>
      <c r="Q970" t="n">
        <v>0.009176147272774764</v>
      </c>
      <c r="R970" t="n">
        <v>-0.002450314622920975</v>
      </c>
    </row>
    <row r="971">
      <c r="F971" t="n">
        <v>0.05889830854706556</v>
      </c>
      <c r="G971" t="n">
        <v>0.008509188692657405</v>
      </c>
      <c r="H971" t="n">
        <v>-0.001536136709945161</v>
      </c>
      <c r="J971" t="n">
        <v>0.02305940794399963</v>
      </c>
      <c r="K971" t="n">
        <v>0.008139332187660308</v>
      </c>
      <c r="L971" t="n">
        <v>-0.002755049184967583</v>
      </c>
      <c r="M971" t="n">
        <v>0.04816538374826848</v>
      </c>
      <c r="N971" t="n">
        <v>0.007778597285408601</v>
      </c>
      <c r="O971" t="n">
        <v>-0.002118236458693639</v>
      </c>
      <c r="P971" t="n">
        <v>0.07595452316458878</v>
      </c>
      <c r="Q971" t="n">
        <v>0.0091865158007666</v>
      </c>
      <c r="R971" t="n">
        <v>-0.002450804685845559</v>
      </c>
    </row>
    <row r="972">
      <c r="F972" t="n">
        <v>0.05893839540844854</v>
      </c>
      <c r="G972" t="n">
        <v>0.008518792743100584</v>
      </c>
      <c r="H972" t="n">
        <v>-0.001539850418242903</v>
      </c>
      <c r="J972" t="n">
        <v>0.02308681286523577</v>
      </c>
      <c r="K972" t="n">
        <v>0.008148518792838254</v>
      </c>
      <c r="L972" t="n">
        <v>-0.002758668713873111</v>
      </c>
      <c r="M972" t="n">
        <v>0.0482348596251102</v>
      </c>
      <c r="N972" t="n">
        <v>0.007787376740584006</v>
      </c>
      <c r="O972" t="n">
        <v>-0.00211788011667173</v>
      </c>
      <c r="P972" t="n">
        <v>0.07603486027248352</v>
      </c>
      <c r="Q972" t="n">
        <v>0.009196884328758434</v>
      </c>
      <c r="R972" t="n">
        <v>-0.002454559144606812</v>
      </c>
    </row>
    <row r="973">
      <c r="F973" t="n">
        <v>0.05894813880386823</v>
      </c>
      <c r="G973" t="n">
        <v>0.008528396793543764</v>
      </c>
      <c r="H973" t="n">
        <v>-0.001539696433201079</v>
      </c>
      <c r="J973" t="n">
        <v>0.02308498385526304</v>
      </c>
      <c r="K973" t="n">
        <v>0.008157705398016199</v>
      </c>
      <c r="L973" t="n">
        <v>-0.00275811709045502</v>
      </c>
      <c r="M973" t="n">
        <v>0.04824486716716403</v>
      </c>
      <c r="N973" t="n">
        <v>0.007796156195759412</v>
      </c>
      <c r="O973" t="n">
        <v>-0.002117456583001763</v>
      </c>
      <c r="P973" t="n">
        <v>0.07598477306450685</v>
      </c>
      <c r="Q973" t="n">
        <v>0.009207252856750271</v>
      </c>
      <c r="R973" t="n">
        <v>-0.002454559144606812</v>
      </c>
    </row>
    <row r="974">
      <c r="F974" t="n">
        <v>0.05896797533861294</v>
      </c>
      <c r="G974" t="n">
        <v>0.008538000843986943</v>
      </c>
      <c r="H974" t="n">
        <v>-0.001540004403284727</v>
      </c>
      <c r="J974" t="n">
        <v>0.02309776423647111</v>
      </c>
      <c r="K974" t="n">
        <v>0.008166892003194145</v>
      </c>
      <c r="L974" t="n">
        <v>-0.002757841278745974</v>
      </c>
      <c r="M974" t="n">
        <v>0.04825486194746059</v>
      </c>
      <c r="N974" t="n">
        <v>0.007804935650934816</v>
      </c>
      <c r="O974" t="n">
        <v>-0.002117668349836747</v>
      </c>
      <c r="P974" t="n">
        <v>0.07606506941977054</v>
      </c>
      <c r="Q974" t="n">
        <v>0.009217621384742107</v>
      </c>
      <c r="R974" t="n">
        <v>-0.002454313713235489</v>
      </c>
    </row>
    <row r="975">
      <c r="F975" t="n">
        <v>0.05897767978264221</v>
      </c>
      <c r="G975" t="n">
        <v>0.008547604894430124</v>
      </c>
      <c r="H975" t="n">
        <v>-0.001540004403284727</v>
      </c>
      <c r="J975" t="n">
        <v>0.02310323071121238</v>
      </c>
      <c r="K975" t="n">
        <v>0.008176078608372092</v>
      </c>
      <c r="L975" t="n">
        <v>-0.00275811709045502</v>
      </c>
      <c r="M975" t="n">
        <v>0.04824502145845627</v>
      </c>
      <c r="N975" t="n">
        <v>0.00781371510611022</v>
      </c>
      <c r="O975" t="n">
        <v>-0.002117456583001763</v>
      </c>
      <c r="P975" t="n">
        <v>0.076080138943248</v>
      </c>
      <c r="Q975" t="n">
        <v>0.009227989912733943</v>
      </c>
      <c r="R975" t="n">
        <v>-0.002454804575978136</v>
      </c>
    </row>
    <row r="976">
      <c r="F976" t="n">
        <v>0.05898736378219316</v>
      </c>
      <c r="G976" t="n">
        <v>0.008557208944873305</v>
      </c>
      <c r="H976" t="n">
        <v>-0.001543600989180291</v>
      </c>
      <c r="J976" t="n">
        <v>0.02310138164505053</v>
      </c>
      <c r="K976" t="n">
        <v>0.008185265213550038</v>
      </c>
      <c r="L976" t="n">
        <v>-0.002761722091154134</v>
      </c>
      <c r="M976" t="n">
        <v>0.04825498975555881</v>
      </c>
      <c r="N976" t="n">
        <v>0.007822494561285625</v>
      </c>
      <c r="O976" t="n">
        <v>-0.002117521686374078</v>
      </c>
      <c r="P976" t="n">
        <v>0.0760299726239782</v>
      </c>
      <c r="Q976" t="n">
        <v>0.009238358440725777</v>
      </c>
      <c r="R976" t="n">
        <v>-0.002458048228834163</v>
      </c>
    </row>
    <row r="977">
      <c r="F977" t="n">
        <v>0.05901726646174833</v>
      </c>
      <c r="G977" t="n">
        <v>0.008566812995316484</v>
      </c>
      <c r="H977" t="n">
        <v>-0.001543600989180291</v>
      </c>
      <c r="J977" t="n">
        <v>0.02310683531229962</v>
      </c>
      <c r="K977" t="n">
        <v>0.008194451818727983</v>
      </c>
      <c r="L977" t="n">
        <v>-0.002762274435572365</v>
      </c>
      <c r="M977" t="n">
        <v>0.04824512081714516</v>
      </c>
      <c r="N977" t="n">
        <v>0.007831274016461031</v>
      </c>
      <c r="O977" t="n">
        <v>-0.002117309976547406</v>
      </c>
      <c r="P977" t="n">
        <v>0.07607760027911714</v>
      </c>
      <c r="Q977" t="n">
        <v>0.009248726968717614</v>
      </c>
      <c r="R977" t="n">
        <v>-0.002458294058239986</v>
      </c>
    </row>
    <row r="978">
      <c r="F978" t="n">
        <v>0.05904715663595925</v>
      </c>
      <c r="G978" t="n">
        <v>0.008576417045759663</v>
      </c>
      <c r="H978" t="n">
        <v>-0.001543600989180291</v>
      </c>
      <c r="J978" t="n">
        <v>0.02309766186236706</v>
      </c>
      <c r="K978" t="n">
        <v>0.00820363842390593</v>
      </c>
      <c r="L978" t="n">
        <v>-0.002761722091154134</v>
      </c>
      <c r="M978" t="n">
        <v>0.04829471369807783</v>
      </c>
      <c r="N978" t="n">
        <v>0.007840053471636434</v>
      </c>
      <c r="O978" t="n">
        <v>-0.002116886556894062</v>
      </c>
      <c r="P978" t="n">
        <v>0.07612520767127445</v>
      </c>
      <c r="Q978" t="n">
        <v>0.009259095496709452</v>
      </c>
      <c r="R978" t="n">
        <v>-0.002458048228834163</v>
      </c>
    </row>
    <row r="979">
      <c r="F979" t="n">
        <v>0.05905678729797872</v>
      </c>
      <c r="G979" t="n">
        <v>0.008586021096202844</v>
      </c>
      <c r="H979" t="n">
        <v>-0.001543909709378127</v>
      </c>
      <c r="J979" t="n">
        <v>0.02310310220119828</v>
      </c>
      <c r="K979" t="n">
        <v>0.008212825029083876</v>
      </c>
      <c r="L979" t="n">
        <v>-0.002762274435572365</v>
      </c>
      <c r="M979" t="n">
        <v>0.04830464485484065</v>
      </c>
      <c r="N979" t="n">
        <v>0.007848832926811839</v>
      </c>
      <c r="O979" t="n">
        <v>-0.002117309976547406</v>
      </c>
      <c r="P979" t="n">
        <v>0.07614018406599743</v>
      </c>
      <c r="Q979" t="n">
        <v>0.009269464024701288</v>
      </c>
      <c r="R979" t="n">
        <v>-0.002458294058239986</v>
      </c>
    </row>
    <row r="980">
      <c r="F980" t="n">
        <v>0.05909677401222066</v>
      </c>
      <c r="G980" t="n">
        <v>0.008595625146646024</v>
      </c>
      <c r="H980" t="n">
        <v>-0.001547388243640591</v>
      </c>
      <c r="J980" t="n">
        <v>0.02311584801369984</v>
      </c>
      <c r="K980" t="n">
        <v>0.008222011634261823</v>
      </c>
      <c r="L980" t="n">
        <v>-0.002765313309614608</v>
      </c>
      <c r="M980" t="n">
        <v>0.04831456332394726</v>
      </c>
      <c r="N980" t="n">
        <v>0.007857612381987244</v>
      </c>
      <c r="O980" t="n">
        <v>-0.002116314567907937</v>
      </c>
      <c r="P980" t="n">
        <v>0.07618774950566909</v>
      </c>
      <c r="Q980" t="n">
        <v>0.009279832552693122</v>
      </c>
      <c r="R980" t="n">
        <v>-0.002462255720878243</v>
      </c>
    </row>
    <row r="981">
      <c r="F981" t="n">
        <v>0.05911649728234306</v>
      </c>
      <c r="G981" t="n">
        <v>0.008605229197089203</v>
      </c>
      <c r="H981" t="n">
        <v>-0.001547388243640591</v>
      </c>
      <c r="J981" t="n">
        <v>0.02312127667831264</v>
      </c>
      <c r="K981" t="n">
        <v>0.008231198239439769</v>
      </c>
      <c r="L981" t="n">
        <v>-0.00276558984094557</v>
      </c>
      <c r="M981" t="n">
        <v>0.04830464063653225</v>
      </c>
      <c r="N981" t="n">
        <v>0.00786639183716265</v>
      </c>
      <c r="O981" t="n">
        <v>-0.002116949525774096</v>
      </c>
      <c r="P981" t="n">
        <v>0.07613745351729218</v>
      </c>
      <c r="Q981" t="n">
        <v>0.009290201080684958</v>
      </c>
      <c r="R981" t="n">
        <v>-0.002462009495306156</v>
      </c>
    </row>
    <row r="982">
      <c r="F982" t="n">
        <v>0.05913620413205521</v>
      </c>
      <c r="G982" t="n">
        <v>0.008614833247532384</v>
      </c>
      <c r="H982" t="n">
        <v>-0.001547233504816227</v>
      </c>
      <c r="J982" t="n">
        <v>0.02312669924153855</v>
      </c>
      <c r="K982" t="n">
        <v>0.008240384844617714</v>
      </c>
      <c r="L982" t="n">
        <v>-0.002765036778283647</v>
      </c>
      <c r="M982" t="n">
        <v>0.04827487383759993</v>
      </c>
      <c r="N982" t="n">
        <v>0.007875171292338053</v>
      </c>
      <c r="O982" t="n">
        <v>-0.002116737873152043</v>
      </c>
      <c r="P982" t="n">
        <v>0.07611974365249946</v>
      </c>
      <c r="Q982" t="n">
        <v>0.009300569608676795</v>
      </c>
      <c r="R982" t="n">
        <v>-0.002462501946450331</v>
      </c>
    </row>
    <row r="983">
      <c r="F983" t="n">
        <v>0.05915589457225741</v>
      </c>
      <c r="G983" t="n">
        <v>0.008624437297975563</v>
      </c>
      <c r="H983" t="n">
        <v>-0.001547697721289319</v>
      </c>
      <c r="J983" t="n">
        <v>0.02314674213169697</v>
      </c>
      <c r="K983" t="n">
        <v>0.008249571449795661</v>
      </c>
      <c r="L983" t="n">
        <v>-0.002765866372276531</v>
      </c>
      <c r="M983" t="n">
        <v>0.04830458181246863</v>
      </c>
      <c r="N983" t="n">
        <v>0.007883950747513458</v>
      </c>
      <c r="O983" t="n">
        <v>-0.002116314567907937</v>
      </c>
      <c r="P983" t="n">
        <v>0.07619985786792344</v>
      </c>
      <c r="Q983" t="n">
        <v>0.009310938136668629</v>
      </c>
      <c r="R983" t="n">
        <v>-0.002462255720878243</v>
      </c>
    </row>
    <row r="984">
      <c r="F984" t="n">
        <v>0.05917556861384989</v>
      </c>
      <c r="G984" t="n">
        <v>0.008634041348418742</v>
      </c>
      <c r="H984" t="n">
        <v>-0.001551056881306823</v>
      </c>
      <c r="J984" t="n">
        <v>0.02313021233193199</v>
      </c>
      <c r="K984" t="n">
        <v>0.008258758054973607</v>
      </c>
      <c r="L984" t="n">
        <v>-0.002768613878966385</v>
      </c>
      <c r="M984" t="n">
        <v>0.04831444768127802</v>
      </c>
      <c r="N984" t="n">
        <v>0.007892730202688863</v>
      </c>
      <c r="O984" t="n">
        <v>-0.002116163817671152</v>
      </c>
      <c r="P984" t="n">
        <v>0.07621471852343775</v>
      </c>
      <c r="Q984" t="n">
        <v>0.009321306664660465</v>
      </c>
      <c r="R984" t="n">
        <v>-0.002466445383970447</v>
      </c>
    </row>
    <row r="985">
      <c r="F985" t="n">
        <v>0.05919522626773281</v>
      </c>
      <c r="G985" t="n">
        <v>0.008643645398861923</v>
      </c>
      <c r="H985" t="n">
        <v>-0.001551056881306823</v>
      </c>
      <c r="J985" t="n">
        <v>0.02313561608163427</v>
      </c>
      <c r="K985" t="n">
        <v>0.008267944660151554</v>
      </c>
      <c r="L985" t="n">
        <v>-0.002769444546196798</v>
      </c>
      <c r="M985" t="n">
        <v>0.04834413335679938</v>
      </c>
      <c r="N985" t="n">
        <v>0.007901509657864269</v>
      </c>
      <c r="O985" t="n">
        <v>-0.002115952222448907</v>
      </c>
      <c r="P985" t="n">
        <v>0.07626217581431766</v>
      </c>
      <c r="Q985" t="n">
        <v>0.009331675192652301</v>
      </c>
      <c r="R985" t="n">
        <v>-0.002466445383970447</v>
      </c>
    </row>
    <row r="986">
      <c r="F986" t="n">
        <v>0.05920473025783457</v>
      </c>
      <c r="G986" t="n">
        <v>0.008653249449305104</v>
      </c>
      <c r="H986" t="n">
        <v>-0.001551522244907576</v>
      </c>
      <c r="J986" t="n">
        <v>0.02316295824984363</v>
      </c>
      <c r="K986" t="n">
        <v>0.0082771312653295</v>
      </c>
      <c r="L986" t="n">
        <v>-0.002768890768043189</v>
      </c>
      <c r="M986" t="n">
        <v>0.04833414156110225</v>
      </c>
      <c r="N986" t="n">
        <v>0.007910289113039672</v>
      </c>
      <c r="O986" t="n">
        <v>-0.002115952222448907</v>
      </c>
      <c r="P986" t="n">
        <v>0.07624437068948964</v>
      </c>
      <c r="Q986" t="n">
        <v>0.009342043720644138</v>
      </c>
      <c r="R986" t="n">
        <v>-0.002466198764094037</v>
      </c>
    </row>
    <row r="987">
      <c r="F987" t="n">
        <v>0.05920407470875927</v>
      </c>
      <c r="G987" t="n">
        <v>0.008662853499748283</v>
      </c>
      <c r="H987" t="n">
        <v>-0.001554916579454341</v>
      </c>
      <c r="J987" t="n">
        <v>0.02316103609015514</v>
      </c>
      <c r="K987" t="n">
        <v>0.008286317870507445</v>
      </c>
      <c r="L987" t="n">
        <v>-0.002768890768043189</v>
      </c>
      <c r="M987" t="n">
        <v>0.04834396959681239</v>
      </c>
      <c r="N987" t="n">
        <v>0.007919068568215077</v>
      </c>
      <c r="O987" t="n">
        <v>-0.002115952222448907</v>
      </c>
      <c r="P987" t="n">
        <v>0.07629178491369759</v>
      </c>
      <c r="Q987" t="n">
        <v>0.009352412248635972</v>
      </c>
      <c r="R987" t="n">
        <v>-0.002466198764094037</v>
      </c>
    </row>
    <row r="988">
      <c r="F988" t="n">
        <v>0.05922367738352438</v>
      </c>
      <c r="G988" t="n">
        <v>0.008672457550191463</v>
      </c>
      <c r="H988" t="n">
        <v>-0.00155538310108034</v>
      </c>
      <c r="J988" t="n">
        <v>0.02315179087104081</v>
      </c>
      <c r="K988" t="n">
        <v>0.008295504475685393</v>
      </c>
      <c r="L988" t="n">
        <v>-0.002772454488646622</v>
      </c>
      <c r="M988" t="n">
        <v>0.04837362042468946</v>
      </c>
      <c r="N988" t="n">
        <v>0.007927848023390482</v>
      </c>
      <c r="O988" t="n">
        <v>-0.002115799358918607</v>
      </c>
      <c r="P988" t="n">
        <v>0.07620868259992569</v>
      </c>
      <c r="Q988" t="n">
        <v>0.00936278077662781</v>
      </c>
      <c r="R988" t="n">
        <v>-0.002470370263156227</v>
      </c>
    </row>
    <row r="989">
      <c r="F989" t="n">
        <v>0.05927369322417375</v>
      </c>
      <c r="G989" t="n">
        <v>0.008682061600634642</v>
      </c>
      <c r="H989" t="n">
        <v>-0.001554916579454341</v>
      </c>
      <c r="J989" t="n">
        <v>0.02317180322888941</v>
      </c>
      <c r="K989" t="n">
        <v>0.008304691080863338</v>
      </c>
      <c r="L989" t="n">
        <v>-0.002772454488646622</v>
      </c>
      <c r="M989" t="n">
        <v>0.0484032606391516</v>
      </c>
      <c r="N989" t="n">
        <v>0.007936627478565888</v>
      </c>
      <c r="O989" t="n">
        <v>-0.002115799358918607</v>
      </c>
      <c r="P989" t="n">
        <v>0.07625605091885695</v>
      </c>
      <c r="Q989" t="n">
        <v>0.009373149304619646</v>
      </c>
      <c r="R989" t="n">
        <v>-0.002470370263156227</v>
      </c>
    </row>
    <row r="990">
      <c r="F990" t="n">
        <v>0.05928312397745238</v>
      </c>
      <c r="G990" t="n">
        <v>0.008691665651077823</v>
      </c>
      <c r="H990" t="n">
        <v>-0.001555227593871674</v>
      </c>
      <c r="J990" t="n">
        <v>0.02316986071873825</v>
      </c>
      <c r="K990" t="n">
        <v>0.008313877686041284</v>
      </c>
      <c r="L990" t="n">
        <v>-0.002773008979544352</v>
      </c>
      <c r="M990" t="n">
        <v>0.04841305291095449</v>
      </c>
      <c r="N990" t="n">
        <v>0.007945406933741291</v>
      </c>
      <c r="O990" t="n">
        <v>-0.002115376283661875</v>
      </c>
      <c r="P990" t="n">
        <v>0.07627077220040285</v>
      </c>
      <c r="Q990" t="n">
        <v>0.009383517832611482</v>
      </c>
      <c r="R990" t="n">
        <v>-0.002470370263156227</v>
      </c>
    </row>
    <row r="991">
      <c r="F991" t="n">
        <v>0.05928238741616923</v>
      </c>
      <c r="G991" t="n">
        <v>0.008701269701521004</v>
      </c>
      <c r="H991" t="n">
        <v>-0.001555072086663008</v>
      </c>
      <c r="J991" t="n">
        <v>0.02317522860247721</v>
      </c>
      <c r="K991" t="n">
        <v>0.008323064291219229</v>
      </c>
      <c r="L991" t="n">
        <v>-0.002772454488646622</v>
      </c>
      <c r="M991" t="n">
        <v>0.04840299431535292</v>
      </c>
      <c r="N991" t="n">
        <v>0.007954186388916696</v>
      </c>
      <c r="O991" t="n">
        <v>-0.002115799358918607</v>
      </c>
      <c r="P991" t="n">
        <v>0.07625284205802807</v>
      </c>
      <c r="Q991" t="n">
        <v>0.009393886360603317</v>
      </c>
      <c r="R991" t="n">
        <v>-0.002470123250831144</v>
      </c>
    </row>
    <row r="992">
      <c r="F992" t="n">
        <v>0.05931207383454874</v>
      </c>
      <c r="G992" t="n">
        <v>0.008710873751964183</v>
      </c>
      <c r="H992" t="n">
        <v>-0.00155896831699166</v>
      </c>
      <c r="J992" t="n">
        <v>0.02318059043660592</v>
      </c>
      <c r="K992" t="n">
        <v>0.008332250896397176</v>
      </c>
      <c r="L992" t="n">
        <v>-0.002775726893182291</v>
      </c>
      <c r="M992" t="n">
        <v>0.04841276051937424</v>
      </c>
      <c r="N992" t="n">
        <v>0.007962965844092101</v>
      </c>
      <c r="O992" t="n">
        <v>-0.002114798415353285</v>
      </c>
      <c r="P992" t="n">
        <v>0.07626751614814947</v>
      </c>
      <c r="Q992" t="n">
        <v>0.009404254888595153</v>
      </c>
      <c r="R992" t="n">
        <v>-0.002474276646957743</v>
      </c>
    </row>
    <row r="993">
      <c r="F993" t="n">
        <v>0.05932144588719319</v>
      </c>
      <c r="G993" t="n">
        <v>0.008720477802407362</v>
      </c>
      <c r="H993" t="n">
        <v>-0.00155896831699166</v>
      </c>
      <c r="J993" t="n">
        <v>0.02317862763167945</v>
      </c>
      <c r="K993" t="n">
        <v>0.008341437501575124</v>
      </c>
      <c r="L993" t="n">
        <v>-0.00277655969453038</v>
      </c>
      <c r="M993" t="n">
        <v>0.04844235446493689</v>
      </c>
      <c r="N993" t="n">
        <v>0.007971745299267507</v>
      </c>
      <c r="O993" t="n">
        <v>-0.002114586935511749</v>
      </c>
      <c r="P993" t="n">
        <v>0.07631479890328635</v>
      </c>
      <c r="Q993" t="n">
        <v>0.009414623416586989</v>
      </c>
      <c r="R993" t="n">
        <v>-0.00247402924403334</v>
      </c>
    </row>
    <row r="994">
      <c r="F994" t="n">
        <v>0.05936125656624949</v>
      </c>
      <c r="G994" t="n">
        <v>0.008730081852850543</v>
      </c>
      <c r="H994" t="n">
        <v>-0.001559124213823359</v>
      </c>
      <c r="J994" t="n">
        <v>0.02318397684714567</v>
      </c>
      <c r="K994" t="n">
        <v>0.008350624106753069</v>
      </c>
      <c r="L994" t="n">
        <v>-0.002776282094081017</v>
      </c>
      <c r="M994" t="n">
        <v>0.04839257287938659</v>
      </c>
      <c r="N994" t="n">
        <v>0.00798052475444291</v>
      </c>
      <c r="O994" t="n">
        <v>-0.00211500989519482</v>
      </c>
      <c r="P994" t="n">
        <v>0.07639469474227345</v>
      </c>
      <c r="Q994" t="n">
        <v>0.009424991944578824</v>
      </c>
      <c r="R994" t="n">
        <v>-0.002474524049882146</v>
      </c>
    </row>
    <row r="995">
      <c r="F995" t="n">
        <v>0.05938074899350151</v>
      </c>
      <c r="G995" t="n">
        <v>0.008739685903293722</v>
      </c>
      <c r="H995" t="n">
        <v>-0.001559280110655058</v>
      </c>
      <c r="J995" t="n">
        <v>0.02318932002913802</v>
      </c>
      <c r="K995" t="n">
        <v>0.008359810711931015</v>
      </c>
      <c r="L995" t="n">
        <v>-0.002776004493631654</v>
      </c>
      <c r="M995" t="n">
        <v>0.04846182623990489</v>
      </c>
      <c r="N995" t="n">
        <v>0.007989304209618315</v>
      </c>
      <c r="O995" t="n">
        <v>-0.002114586935511749</v>
      </c>
      <c r="P995" t="n">
        <v>0.07640930485947572</v>
      </c>
      <c r="Q995" t="n">
        <v>0.00943536047257066</v>
      </c>
      <c r="R995" t="n">
        <v>-0.002474524049882146</v>
      </c>
    </row>
    <row r="996">
      <c r="F996" t="n">
        <v>0.05941038198907969</v>
      </c>
      <c r="G996" t="n">
        <v>0.008749289953736902</v>
      </c>
      <c r="H996" t="n">
        <v>-0.001563213094479174</v>
      </c>
      <c r="J996" t="n">
        <v>0.02320929757830982</v>
      </c>
      <c r="K996" t="n">
        <v>0.008368997317108962</v>
      </c>
      <c r="L996" t="n">
        <v>-0.002780096713366069</v>
      </c>
      <c r="M996" t="n">
        <v>0.0484715433861333</v>
      </c>
      <c r="N996" t="n">
        <v>0.00799808366479372</v>
      </c>
      <c r="O996" t="n">
        <v>-0.00211464147243327</v>
      </c>
      <c r="P996" t="n">
        <v>0.07635862052042736</v>
      </c>
      <c r="Q996" t="n">
        <v>0.009445729000562496</v>
      </c>
      <c r="R996" t="n">
        <v>-0.002477916806644401</v>
      </c>
    </row>
    <row r="997">
      <c r="F997" t="n">
        <v>0.05942984384066559</v>
      </c>
      <c r="G997" t="n">
        <v>0.008758894004180083</v>
      </c>
      <c r="H997" t="n">
        <v>-0.001562744224324861</v>
      </c>
      <c r="J997" t="n">
        <v>0.02320730904431427</v>
      </c>
      <c r="K997" t="n">
        <v>0.008378183922286907</v>
      </c>
      <c r="L997" t="n">
        <v>-0.002779262851124508</v>
      </c>
      <c r="M997" t="n">
        <v>0.04846140389868395</v>
      </c>
      <c r="N997" t="n">
        <v>0.008006863119969126</v>
      </c>
      <c r="O997" t="n">
        <v>-0.002114218628707528</v>
      </c>
      <c r="P997" t="n">
        <v>0.07634054497261128</v>
      </c>
      <c r="Q997" t="n">
        <v>0.009456097528554332</v>
      </c>
      <c r="R997" t="n">
        <v>-0.002477916806644401</v>
      </c>
    </row>
    <row r="998">
      <c r="F998" t="n">
        <v>0.05941880727282121</v>
      </c>
      <c r="G998" t="n">
        <v>0.008768498054623262</v>
      </c>
      <c r="H998" t="n">
        <v>-0.001563213094479174</v>
      </c>
      <c r="J998" t="n">
        <v>0.02322727721645043</v>
      </c>
      <c r="K998" t="n">
        <v>0.008387370527464853</v>
      </c>
      <c r="L998" t="n">
        <v>-0.002779540805205029</v>
      </c>
      <c r="M998" t="n">
        <v>0.04845125000782816</v>
      </c>
      <c r="N998" t="n">
        <v>0.008015642575144529</v>
      </c>
      <c r="O998" t="n">
        <v>-0.002114007206844658</v>
      </c>
      <c r="P998" t="n">
        <v>0.0764529989376348</v>
      </c>
      <c r="Q998" t="n">
        <v>0.009466466056546169</v>
      </c>
      <c r="R998" t="n">
        <v>-0.002477916806644401</v>
      </c>
    </row>
    <row r="999">
      <c r="F999" t="n">
        <v>0.0594382308156484</v>
      </c>
      <c r="G999" t="n">
        <v>0.008778102105066443</v>
      </c>
      <c r="H999" t="n">
        <v>-0.001562744224324861</v>
      </c>
      <c r="J999" t="n">
        <v>0.02323259791220847</v>
      </c>
      <c r="K999" t="n">
        <v>0.008396557132642798</v>
      </c>
      <c r="L999" t="n">
        <v>-0.002779262851124508</v>
      </c>
      <c r="M999" t="n">
        <v>0.04848077391521582</v>
      </c>
      <c r="N999" t="n">
        <v>0.008024422030319934</v>
      </c>
      <c r="O999" t="n">
        <v>-0.00211464147243327</v>
      </c>
      <c r="P999" t="n">
        <v>0.07646751830539805</v>
      </c>
      <c r="Q999" t="n">
        <v>0.009476834584538005</v>
      </c>
      <c r="R999" t="n">
        <v>-0.002477669014963737</v>
      </c>
    </row>
    <row r="1000">
      <c r="F1000" t="n">
        <v>0.05946780274708517</v>
      </c>
      <c r="G1000" t="n">
        <v>0.008787706155509622</v>
      </c>
      <c r="H1000" t="n">
        <v>-0.001567181873400133</v>
      </c>
      <c r="J1000" t="n">
        <v>0.02322326794498693</v>
      </c>
      <c r="K1000" t="n">
        <v>0.008405743737820747</v>
      </c>
      <c r="L1000" t="n">
        <v>-0.002783620058262607</v>
      </c>
      <c r="M1000" t="n">
        <v>0.04845074613955375</v>
      </c>
      <c r="N1000" t="n">
        <v>0.008033201485495339</v>
      </c>
      <c r="O1000" t="n">
        <v>-0.002114059662295976</v>
      </c>
      <c r="P1000" t="n">
        <v>0.07641673171410351</v>
      </c>
      <c r="Q1000" t="n">
        <v>0.009487203112529841</v>
      </c>
      <c r="R1000" t="n">
        <v>-0.002481786001608104</v>
      </c>
    </row>
    <row r="1001">
      <c r="F1001" t="n">
        <v>0.05949736234868983</v>
      </c>
      <c r="G1001" t="n">
        <v>0.008797310205952801</v>
      </c>
      <c r="H1001" t="n">
        <v>-0.001566868499700193</v>
      </c>
      <c r="J1001" t="n">
        <v>0.02322125270806187</v>
      </c>
      <c r="K1001" t="n">
        <v>0.008414930342998693</v>
      </c>
      <c r="L1001" t="n">
        <v>-0.002783620058262607</v>
      </c>
      <c r="M1001" t="n">
        <v>0.04850009417411089</v>
      </c>
      <c r="N1001" t="n">
        <v>0.008041980940670745</v>
      </c>
      <c r="O1001" t="n">
        <v>-0.002114059662295976</v>
      </c>
      <c r="P1001" t="n">
        <v>0.07649648923263724</v>
      </c>
      <c r="Q1001" t="n">
        <v>0.009497571640521677</v>
      </c>
      <c r="R1001" t="n">
        <v>-0.002482282358808426</v>
      </c>
    </row>
    <row r="1002">
      <c r="F1002" t="n">
        <v>0.05951674114155914</v>
      </c>
      <c r="G1002" t="n">
        <v>0.008806914256395982</v>
      </c>
      <c r="H1002" t="n">
        <v>-0.001566711812850223</v>
      </c>
      <c r="J1002" t="n">
        <v>0.02324852396385399</v>
      </c>
      <c r="K1002" t="n">
        <v>0.008424116948176638</v>
      </c>
      <c r="L1002" t="n">
        <v>-0.002783063445573492</v>
      </c>
      <c r="M1002" t="n">
        <v>0.0485295846639856</v>
      </c>
      <c r="N1002" t="n">
        <v>0.008050760395846148</v>
      </c>
      <c r="O1002" t="n">
        <v>-0.002113636934908995</v>
      </c>
      <c r="P1002" t="n">
        <v>0.07647829628665659</v>
      </c>
      <c r="Q1002" t="n">
        <v>0.009507940168513512</v>
      </c>
      <c r="R1002" t="n">
        <v>-0.002482034180208265</v>
      </c>
    </row>
    <row r="1003">
      <c r="F1003" t="n">
        <v>0.05953610374454173</v>
      </c>
      <c r="G1003" t="n">
        <v>0.008816518306839162</v>
      </c>
      <c r="H1003" t="n">
        <v>-0.001566868499700193</v>
      </c>
      <c r="J1003" t="n">
        <v>0.0232318489012764</v>
      </c>
      <c r="K1003" t="n">
        <v>0.008433303553354584</v>
      </c>
      <c r="L1003" t="n">
        <v>-0.002783341751918049</v>
      </c>
      <c r="M1003" t="n">
        <v>0.04847966487119598</v>
      </c>
      <c r="N1003" t="n">
        <v>0.008059539851021553</v>
      </c>
      <c r="O1003" t="n">
        <v>-0.002114059662295976</v>
      </c>
      <c r="P1003" t="n">
        <v>0.07649272394008544</v>
      </c>
      <c r="Q1003" t="n">
        <v>0.009518308696505348</v>
      </c>
      <c r="R1003" t="n">
        <v>-0.002481537823007944</v>
      </c>
    </row>
    <row r="1004">
      <c r="F1004" t="n">
        <v>0.05955545016853675</v>
      </c>
      <c r="G1004" t="n">
        <v>0.008826122357282341</v>
      </c>
      <c r="H1004" t="n">
        <v>-0.001571029181055996</v>
      </c>
      <c r="J1004" t="n">
        <v>0.02323713801497579</v>
      </c>
      <c r="K1004" t="n">
        <v>0.008442490158532531</v>
      </c>
      <c r="L1004" t="n">
        <v>-0.002786851094187485</v>
      </c>
      <c r="M1004" t="n">
        <v>0.04850913056993358</v>
      </c>
      <c r="N1004" t="n">
        <v>0.008068319306196958</v>
      </c>
      <c r="O1004" t="n">
        <v>-0.00211326465047659</v>
      </c>
      <c r="P1004" t="n">
        <v>0.07650712910247948</v>
      </c>
      <c r="Q1004" t="n">
        <v>0.009528677224497184</v>
      </c>
      <c r="R1004" t="n">
        <v>-0.002485636891868225</v>
      </c>
    </row>
    <row r="1005">
      <c r="F1005" t="n">
        <v>0.05958495471273169</v>
      </c>
      <c r="G1005" t="n">
        <v>0.008835726407725522</v>
      </c>
      <c r="H1005" t="n">
        <v>-0.001570872093846612</v>
      </c>
      <c r="J1005" t="n">
        <v>0.02324974612158498</v>
      </c>
      <c r="K1005" t="n">
        <v>0.008451676763710477</v>
      </c>
      <c r="L1005" t="n">
        <v>-0.002786572436943791</v>
      </c>
      <c r="M1005" t="n">
        <v>0.04855843768755017</v>
      </c>
      <c r="N1005" t="n">
        <v>0.008077098761372364</v>
      </c>
      <c r="O1005" t="n">
        <v>-0.002112842039807562</v>
      </c>
      <c r="P1005" t="n">
        <v>0.07645621403111003</v>
      </c>
      <c r="Q1005" t="n">
        <v>0.009539045752489018</v>
      </c>
      <c r="R1005" t="n">
        <v>-0.002485636891868225</v>
      </c>
    </row>
    <row r="1006">
      <c r="F1006" t="n">
        <v>0.05959409452316049</v>
      </c>
      <c r="G1006" t="n">
        <v>0.008845330458168701</v>
      </c>
      <c r="H1006" t="n">
        <v>-0.001570872093846612</v>
      </c>
      <c r="J1006" t="n">
        <v>0.02325502380482511</v>
      </c>
      <c r="K1006" t="n">
        <v>0.008460863368888422</v>
      </c>
      <c r="L1006" t="n">
        <v>-0.002786293779700097</v>
      </c>
      <c r="M1006" t="n">
        <v>0.04856803061250067</v>
      </c>
      <c r="N1006" t="n">
        <v>0.008085878216547767</v>
      </c>
      <c r="O1006" t="n">
        <v>-0.002112842039807562</v>
      </c>
      <c r="P1006" t="n">
        <v>0.07650322175140722</v>
      </c>
      <c r="Q1006" t="n">
        <v>0.009549414280480855</v>
      </c>
      <c r="R1006" t="n">
        <v>-0.002485388328179038</v>
      </c>
    </row>
    <row r="1007">
      <c r="F1007" t="n">
        <v>0.05961339247558751</v>
      </c>
      <c r="G1007" t="n">
        <v>0.00885493450861188</v>
      </c>
      <c r="H1007" t="n">
        <v>-0.001574911117698822</v>
      </c>
      <c r="J1007" t="n">
        <v>0.02327494757522318</v>
      </c>
      <c r="K1007" t="n">
        <v>0.008470049974066368</v>
      </c>
      <c r="L1007" t="n">
        <v>-0.002786572436943791</v>
      </c>
      <c r="M1007" t="n">
        <v>0.04857761118324933</v>
      </c>
      <c r="N1007" t="n">
        <v>0.008094657671723172</v>
      </c>
      <c r="O1007" t="n">
        <v>-0.002113053345142076</v>
      </c>
      <c r="P1007" t="n">
        <v>0.07658286169781953</v>
      </c>
      <c r="Q1007" t="n">
        <v>0.009559782808472691</v>
      </c>
      <c r="R1007" t="n">
        <v>-0.002485885455557412</v>
      </c>
    </row>
    <row r="1008">
      <c r="F1008" t="n">
        <v>0.05964285436971981</v>
      </c>
      <c r="G1008" t="n">
        <v>0.008864538559055063</v>
      </c>
      <c r="H1008" t="n">
        <v>-0.001575068608810592</v>
      </c>
      <c r="J1008" t="n">
        <v>0.02325823470452111</v>
      </c>
      <c r="K1008" t="n">
        <v>0.008479236579244315</v>
      </c>
      <c r="L1008" t="n">
        <v>-0.002789788794742518</v>
      </c>
      <c r="M1008" t="n">
        <v>0.04858717941214621</v>
      </c>
      <c r="N1008" t="n">
        <v>0.008103437126898577</v>
      </c>
      <c r="O1008" t="n">
        <v>-0.002112467870591163</v>
      </c>
      <c r="P1008" t="n">
        <v>0.07659717862602922</v>
      </c>
      <c r="Q1008" t="n">
        <v>0.009570151336464527</v>
      </c>
      <c r="R1008" t="n">
        <v>-0.002489469540368541</v>
      </c>
    </row>
    <row r="1009">
      <c r="F1009" t="n">
        <v>0.05965193998516748</v>
      </c>
      <c r="G1009" t="n">
        <v>0.008874142609498242</v>
      </c>
      <c r="H1009" t="n">
        <v>-0.001574911117698822</v>
      </c>
      <c r="J1009" t="n">
        <v>0.02327082104358444</v>
      </c>
      <c r="K1009" t="n">
        <v>0.008488423184422262</v>
      </c>
      <c r="L1009" t="n">
        <v>-0.002790346808302822</v>
      </c>
      <c r="M1009" t="n">
        <v>0.04857687960915086</v>
      </c>
      <c r="N1009" t="n">
        <v>0.008112216582073983</v>
      </c>
      <c r="O1009" t="n">
        <v>-0.002112679117378222</v>
      </c>
      <c r="P1009" t="n">
        <v>0.07651350936105117</v>
      </c>
      <c r="Q1009" t="n">
        <v>0.009580519864456363</v>
      </c>
      <c r="R1009" t="n">
        <v>-0.002489718487322578</v>
      </c>
    </row>
    <row r="1010">
      <c r="F1010" t="n">
        <v>0.05965082170764191</v>
      </c>
      <c r="G1010" t="n">
        <v>0.008883746659941421</v>
      </c>
      <c r="H1010" t="n">
        <v>-0.001575068608810592</v>
      </c>
      <c r="J1010" t="n">
        <v>0.02327607487010942</v>
      </c>
      <c r="K1010" t="n">
        <v>0.008497609789600208</v>
      </c>
      <c r="L1010" t="n">
        <v>-0.002789788794742518</v>
      </c>
      <c r="M1010" t="n">
        <v>0.04854670892411123</v>
      </c>
      <c r="N1010" t="n">
        <v>0.008120996037249386</v>
      </c>
      <c r="O1010" t="n">
        <v>-0.002112890364165281</v>
      </c>
      <c r="P1010" t="n">
        <v>0.07659308943698356</v>
      </c>
      <c r="Q1010" t="n">
        <v>0.009590888392448199</v>
      </c>
      <c r="R1010" t="n">
        <v>-0.002489718487322578</v>
      </c>
    </row>
    <row r="1011">
      <c r="F1011" t="n">
        <v>0.05967005133758882</v>
      </c>
      <c r="G1011" t="n">
        <v>0.008893350710384601</v>
      </c>
      <c r="H1011" t="n">
        <v>-0.001574911117698822</v>
      </c>
      <c r="J1011" t="n">
        <v>0.02327399461312524</v>
      </c>
      <c r="K1011" t="n">
        <v>0.008506796394778153</v>
      </c>
      <c r="L1011" t="n">
        <v>-0.002790346808302822</v>
      </c>
      <c r="M1011" t="n">
        <v>0.04861581017122804</v>
      </c>
      <c r="N1011" t="n">
        <v>0.008129775492424791</v>
      </c>
      <c r="O1011" t="n">
        <v>-0.002112679117378222</v>
      </c>
      <c r="P1011" t="n">
        <v>0.07660733799806957</v>
      </c>
      <c r="Q1011" t="n">
        <v>0.009601256920440036</v>
      </c>
      <c r="R1011" t="n">
        <v>-0.002489718487322578</v>
      </c>
    </row>
    <row r="1012">
      <c r="F1012" t="n">
        <v>0.05969945265189924</v>
      </c>
      <c r="G1012" t="n">
        <v>0.00890295476082778</v>
      </c>
      <c r="H1012" t="n">
        <v>-0.001578827493600879</v>
      </c>
      <c r="J1012" t="n">
        <v>0.02329389333110063</v>
      </c>
      <c r="K1012" t="n">
        <v>0.008515982999956101</v>
      </c>
      <c r="L1012" t="n">
        <v>-0.002793828916473027</v>
      </c>
      <c r="M1012" t="n">
        <v>0.04860547059501621</v>
      </c>
      <c r="N1012" t="n">
        <v>0.008138554947600195</v>
      </c>
      <c r="O1012" t="n">
        <v>-0.002112091710492891</v>
      </c>
      <c r="P1012" t="n">
        <v>0.076588905416418</v>
      </c>
      <c r="Q1012" t="n">
        <v>0.009611625448431872</v>
      </c>
      <c r="R1012" t="n">
        <v>-0.002493034681651822</v>
      </c>
    </row>
    <row r="1013">
      <c r="F1013" t="n">
        <v>0.05971865203552847</v>
      </c>
      <c r="G1013" t="n">
        <v>0.008912558811270961</v>
      </c>
      <c r="H1013" t="n">
        <v>-0.001579301189218521</v>
      </c>
      <c r="J1013" t="n">
        <v>0.02329912984305355</v>
      </c>
      <c r="K1013" t="n">
        <v>0.008525169605134046</v>
      </c>
      <c r="L1013" t="n">
        <v>-0.002793828916473027</v>
      </c>
      <c r="M1013" t="n">
        <v>0.04857525732605891</v>
      </c>
      <c r="N1013" t="n">
        <v>0.008147334402775602</v>
      </c>
      <c r="O1013" t="n">
        <v>-0.002112302898545135</v>
      </c>
      <c r="P1013" t="n">
        <v>0.07666842870431678</v>
      </c>
      <c r="Q1013" t="n">
        <v>0.009621993976423706</v>
      </c>
      <c r="R1013" t="n">
        <v>-0.002493034681651822</v>
      </c>
    </row>
    <row r="1014">
      <c r="F1014" t="n">
        <v>0.05975821857318801</v>
      </c>
      <c r="G1014" t="n">
        <v>0.008922162861714142</v>
      </c>
      <c r="H1014" t="n">
        <v>-0.001579143290679306</v>
      </c>
      <c r="J1014" t="n">
        <v>0.0232970307156397</v>
      </c>
      <c r="K1014" t="n">
        <v>0.008534356210311992</v>
      </c>
      <c r="L1014" t="n">
        <v>-0.002793549561516875</v>
      </c>
      <c r="M1014" t="n">
        <v>0.04860460937637479</v>
      </c>
      <c r="N1014" t="n">
        <v>0.008156113857951005</v>
      </c>
      <c r="O1014" t="n">
        <v>-0.002111880522440647</v>
      </c>
      <c r="P1014" t="n">
        <v>0.0765846268298595</v>
      </c>
      <c r="Q1014" t="n">
        <v>0.009632362504415543</v>
      </c>
      <c r="R1014" t="n">
        <v>-0.002493034681651822</v>
      </c>
    </row>
    <row r="1015">
      <c r="F1015" t="n">
        <v>0.05976719613645229</v>
      </c>
      <c r="G1015" t="n">
        <v>0.008931766912157321</v>
      </c>
      <c r="H1015" t="n">
        <v>-0.001579301189218521</v>
      </c>
      <c r="J1015" t="n">
        <v>0.02331691528873574</v>
      </c>
      <c r="K1015" t="n">
        <v>0.008543542815489939</v>
      </c>
      <c r="L1015" t="n">
        <v>-0.002794108271429179</v>
      </c>
      <c r="M1015" t="n">
        <v>0.04865381247998929</v>
      </c>
      <c r="N1015" t="n">
        <v>0.00816489331312641</v>
      </c>
      <c r="O1015" t="n">
        <v>-0.002111880522440647</v>
      </c>
      <c r="P1015" t="n">
        <v>0.07659878372962764</v>
      </c>
      <c r="Q1015" t="n">
        <v>0.009642731032407379</v>
      </c>
      <c r="R1015" t="n">
        <v>-0.002493284010052827</v>
      </c>
    </row>
    <row r="1016">
      <c r="F1016" t="n">
        <v>0.05976595837661491</v>
      </c>
      <c r="G1016" t="n">
        <v>0.0089413709626005</v>
      </c>
      <c r="H1016" t="n">
        <v>-0.001583411357001302</v>
      </c>
      <c r="J1016" t="n">
        <v>0.0233001422872469</v>
      </c>
      <c r="K1016" t="n">
        <v>0.008552729420667884</v>
      </c>
      <c r="L1016" t="n">
        <v>-0.002797297440907066</v>
      </c>
      <c r="M1016" t="n">
        <v>0.04860369535136597</v>
      </c>
      <c r="N1016" t="n">
        <v>0.008173672768301814</v>
      </c>
      <c r="O1016" t="n">
        <v>-0.002111502441006104</v>
      </c>
      <c r="P1016" t="n">
        <v>0.0767109121759631</v>
      </c>
      <c r="Q1016" t="n">
        <v>0.009653099560399213</v>
      </c>
      <c r="R1016" t="n">
        <v>-0.002496830655828474</v>
      </c>
    </row>
    <row r="1017">
      <c r="F1017" t="n">
        <v>0.05980548635170573</v>
      </c>
      <c r="G1017" t="n">
        <v>0.008950975013043681</v>
      </c>
      <c r="H1017" t="n">
        <v>-0.001583253047527497</v>
      </c>
      <c r="J1017" t="n">
        <v>0.023320016579695</v>
      </c>
      <c r="K1017" t="n">
        <v>0.008561916025845832</v>
      </c>
      <c r="L1017" t="n">
        <v>-0.002797017739133152</v>
      </c>
      <c r="M1017" t="n">
        <v>0.04867274012666661</v>
      </c>
      <c r="N1017" t="n">
        <v>0.008182452223477221</v>
      </c>
      <c r="O1017" t="n">
        <v>-0.002111713570137292</v>
      </c>
      <c r="P1017" t="n">
        <v>0.07662703117396141</v>
      </c>
      <c r="Q1017" t="n">
        <v>0.009663468088391049</v>
      </c>
      <c r="R1017" t="n">
        <v>-0.002497579779937633</v>
      </c>
    </row>
    <row r="1018">
      <c r="F1018" t="n">
        <v>0.05981440814579385</v>
      </c>
      <c r="G1018" t="n">
        <v>0.00896057906348686</v>
      </c>
      <c r="H1018" t="n">
        <v>-0.001583411357001302</v>
      </c>
      <c r="J1018" t="n">
        <v>0.0233252234619537</v>
      </c>
      <c r="K1018" t="n">
        <v>0.008571102631023777</v>
      </c>
      <c r="L1018" t="n">
        <v>-0.002796738037359239</v>
      </c>
      <c r="M1018" t="n">
        <v>0.04866232137059251</v>
      </c>
      <c r="N1018" t="n">
        <v>0.008191231678652624</v>
      </c>
      <c r="O1018" t="n">
        <v>-0.002111713570137292</v>
      </c>
      <c r="P1018" t="n">
        <v>0.07664112177822485</v>
      </c>
      <c r="Q1018" t="n">
        <v>0.009673836616382886</v>
      </c>
      <c r="R1018" t="n">
        <v>-0.002496830655828474</v>
      </c>
    </row>
    <row r="1019">
      <c r="F1019" t="n">
        <v>0.05982331010375401</v>
      </c>
      <c r="G1019" t="n">
        <v>0.00897018311393004</v>
      </c>
      <c r="H1019" t="n">
        <v>-0.001583411357001302</v>
      </c>
      <c r="J1019" t="n">
        <v>0.02331575981538318</v>
      </c>
      <c r="K1019" t="n">
        <v>0.008580289236201723</v>
      </c>
      <c r="L1019" t="n">
        <v>-0.002797577142680979</v>
      </c>
      <c r="M1019" t="n">
        <v>0.04867175371109117</v>
      </c>
      <c r="N1019" t="n">
        <v>0.008200011133828029</v>
      </c>
      <c r="O1019" t="n">
        <v>-0.002111502441006104</v>
      </c>
      <c r="P1019" t="n">
        <v>0.07675319670142344</v>
      </c>
      <c r="Q1019" t="n">
        <v>0.009684205144374722</v>
      </c>
      <c r="R1019" t="n">
        <v>-0.002497579779937633</v>
      </c>
    </row>
    <row r="1020">
      <c r="F1020" t="n">
        <v>0.05984239532880266</v>
      </c>
      <c r="G1020" t="n">
        <v>0.008979787164373221</v>
      </c>
      <c r="H1020" t="n">
        <v>-0.001587238976322888</v>
      </c>
      <c r="J1020" t="n">
        <v>0.02334295232910356</v>
      </c>
      <c r="K1020" t="n">
        <v>0.008589475841379668</v>
      </c>
      <c r="L1020" t="n">
        <v>-0.002800192309342589</v>
      </c>
      <c r="M1020" t="n">
        <v>0.04868117385915921</v>
      </c>
      <c r="N1020" t="n">
        <v>0.008208790589003433</v>
      </c>
      <c r="O1020" t="n">
        <v>-0.002110911320103374</v>
      </c>
      <c r="P1020" t="n">
        <v>0.07676724747231661</v>
      </c>
      <c r="Q1020" t="n">
        <v>0.009694573672366558</v>
      </c>
      <c r="R1020" t="n">
        <v>-0.002500608578881943</v>
      </c>
    </row>
    <row r="1021">
      <c r="F1021" t="n">
        <v>0.05989207954723914</v>
      </c>
      <c r="G1021" t="n">
        <v>0.0089893912148164</v>
      </c>
      <c r="H1021" t="n">
        <v>-0.001587556424118152</v>
      </c>
      <c r="J1021" t="n">
        <v>0.02333347531948479</v>
      </c>
      <c r="K1021" t="n">
        <v>0.008598662446557616</v>
      </c>
      <c r="L1021" t="n">
        <v>-0.002800472356578247</v>
      </c>
      <c r="M1021" t="n">
        <v>0.04867071475566984</v>
      </c>
      <c r="N1021" t="n">
        <v>0.00821757004417884</v>
      </c>
      <c r="O1021" t="n">
        <v>-0.002111122390128381</v>
      </c>
      <c r="P1021" t="n">
        <v>0.07678127625750936</v>
      </c>
      <c r="Q1021" t="n">
        <v>0.009704942200358394</v>
      </c>
      <c r="R1021" t="n">
        <v>-0.002501358836481367</v>
      </c>
    </row>
    <row r="1022">
      <c r="F1022" t="n">
        <v>0.05989072471843172</v>
      </c>
      <c r="G1022" t="n">
        <v>0.008998995265259579</v>
      </c>
      <c r="H1022" t="n">
        <v>-0.001587238976322888</v>
      </c>
      <c r="J1022" t="n">
        <v>0.02333865807292004</v>
      </c>
      <c r="K1022" t="n">
        <v>0.008607849051735561</v>
      </c>
      <c r="L1022" t="n">
        <v>-0.002800472356578247</v>
      </c>
      <c r="M1022" t="n">
        <v>0.04869997762739889</v>
      </c>
      <c r="N1022" t="n">
        <v>0.008226349499354243</v>
      </c>
      <c r="O1022" t="n">
        <v>-0.002111122390128381</v>
      </c>
      <c r="P1022" t="n">
        <v>0.07672993709943976</v>
      </c>
      <c r="Q1022" t="n">
        <v>0.00971531072835023</v>
      </c>
      <c r="R1022" t="n">
        <v>-0.002501358836481367</v>
      </c>
    </row>
    <row r="1023">
      <c r="F1023" t="n">
        <v>0.05989955510451275</v>
      </c>
      <c r="G1023" t="n">
        <v>0.00900859931570276</v>
      </c>
      <c r="H1023" t="n">
        <v>-0.00158739770022052</v>
      </c>
      <c r="J1023" t="n">
        <v>0.02335116932074634</v>
      </c>
      <c r="K1023" t="n">
        <v>0.008617035656913508</v>
      </c>
      <c r="L1023" t="n">
        <v>-0.002800472356578247</v>
      </c>
      <c r="M1023" t="n">
        <v>0.04872923022150066</v>
      </c>
      <c r="N1023" t="n">
        <v>0.008235128954529648</v>
      </c>
      <c r="O1023" t="n">
        <v>-0.002110489180053358</v>
      </c>
      <c r="P1023" t="n">
        <v>0.07680926799022525</v>
      </c>
      <c r="Q1023" t="n">
        <v>0.009725679256342067</v>
      </c>
      <c r="R1023" t="n">
        <v>-0.002501358836481367</v>
      </c>
    </row>
    <row r="1024">
      <c r="F1024" t="n">
        <v>0.05992878713931608</v>
      </c>
      <c r="G1024" t="n">
        <v>0.009018203366145941</v>
      </c>
      <c r="H1024" t="n">
        <v>-0.001591417927830949</v>
      </c>
      <c r="J1024" t="n">
        <v>0.0233490059176602</v>
      </c>
      <c r="K1024" t="n">
        <v>0.008626222262091454</v>
      </c>
      <c r="L1024" t="n">
        <v>-0.002803913436058904</v>
      </c>
      <c r="M1024" t="n">
        <v>0.04871873277410294</v>
      </c>
      <c r="N1024" t="n">
        <v>0.008243908409705054</v>
      </c>
      <c r="O1024" t="n">
        <v>-0.002109896337500559</v>
      </c>
      <c r="P1024" t="n">
        <v>0.07682323099746391</v>
      </c>
      <c r="Q1024" t="n">
        <v>0.009736047784333901</v>
      </c>
      <c r="R1024" t="n">
        <v>-0.00250486943754484</v>
      </c>
    </row>
    <row r="1025">
      <c r="F1025" t="n">
        <v>0.05996821963577667</v>
      </c>
      <c r="G1025" t="n">
        <v>0.00902780741658912</v>
      </c>
      <c r="H1025" t="n">
        <v>-0.001591736211416515</v>
      </c>
      <c r="J1025" t="n">
        <v>0.02336884185352432</v>
      </c>
      <c r="K1025" t="n">
        <v>0.008635408867269401</v>
      </c>
      <c r="L1025" t="n">
        <v>-0.00280419382740251</v>
      </c>
      <c r="M1025" t="n">
        <v>0.04874796296738373</v>
      </c>
      <c r="N1025" t="n">
        <v>0.008252687864880459</v>
      </c>
      <c r="O1025" t="n">
        <v>-0.002110318358970206</v>
      </c>
      <c r="P1025" t="n">
        <v>0.07683717213843361</v>
      </c>
      <c r="Q1025" t="n">
        <v>0.009746416312325737</v>
      </c>
      <c r="R1025" t="n">
        <v>-0.00250486943754484</v>
      </c>
    </row>
    <row r="1026">
      <c r="F1026" t="n">
        <v>0.05995657125990508</v>
      </c>
      <c r="G1026" t="n">
        <v>0.0090374114670323</v>
      </c>
      <c r="H1026" t="n">
        <v>-0.001591417927830949</v>
      </c>
      <c r="J1026" t="n">
        <v>0.0233740021134605</v>
      </c>
      <c r="K1026" t="n">
        <v>0.008644595472447347</v>
      </c>
      <c r="L1026" t="n">
        <v>-0.002804474218746115</v>
      </c>
      <c r="M1026" t="n">
        <v>0.04871756764129867</v>
      </c>
      <c r="N1026" t="n">
        <v>0.008261467320055862</v>
      </c>
      <c r="O1026" t="n">
        <v>-0.002110107348235383</v>
      </c>
      <c r="P1026" t="n">
        <v>0.07678573429613283</v>
      </c>
      <c r="Q1026" t="n">
        <v>0.009756784840317573</v>
      </c>
      <c r="R1026" t="n">
        <v>-0.00250436851374971</v>
      </c>
    </row>
    <row r="1027">
      <c r="F1027" t="n">
        <v>0.05999597758784853</v>
      </c>
      <c r="G1027" t="n">
        <v>0.009047015517475479</v>
      </c>
      <c r="H1027" t="n">
        <v>-0.001595950539743837</v>
      </c>
      <c r="J1027" t="n">
        <v>0.02337182005547028</v>
      </c>
      <c r="K1027" t="n">
        <v>0.008653782077625292</v>
      </c>
      <c r="L1027" t="n">
        <v>-0.002803633044715298</v>
      </c>
      <c r="M1027" t="n">
        <v>0.04874677454488602</v>
      </c>
      <c r="N1027" t="n">
        <v>0.008270246775231267</v>
      </c>
      <c r="O1027" t="n">
        <v>-0.002110107348235383</v>
      </c>
      <c r="P1027" t="n">
        <v>0.07683230897809579</v>
      </c>
      <c r="Q1027" t="n">
        <v>0.009767153368309408</v>
      </c>
      <c r="R1027" t="n">
        <v>-0.00250486943754484</v>
      </c>
    </row>
    <row r="1028">
      <c r="F1028" t="n">
        <v>0.05999450238639389</v>
      </c>
      <c r="G1028" t="n">
        <v>0.009056619567918658</v>
      </c>
      <c r="H1028" t="n">
        <v>-0.001595631413461145</v>
      </c>
      <c r="J1028" t="n">
        <v>0.02336229414048344</v>
      </c>
      <c r="K1028" t="n">
        <v>0.008662968682803238</v>
      </c>
      <c r="L1028" t="n">
        <v>-0.002807621733881849</v>
      </c>
      <c r="M1028" t="n">
        <v>0.04877597122046751</v>
      </c>
      <c r="N1028" t="n">
        <v>0.008279026230406673</v>
      </c>
      <c r="O1028" t="n">
        <v>-0.00210951261753036</v>
      </c>
      <c r="P1028" t="n">
        <v>0.07687886466230692</v>
      </c>
      <c r="Q1028" t="n">
        <v>0.009777521896301244</v>
      </c>
      <c r="R1028" t="n">
        <v>-0.002508612195641159</v>
      </c>
    </row>
    <row r="1029">
      <c r="F1029" t="n">
        <v>0.06002366428330047</v>
      </c>
      <c r="G1029" t="n">
        <v>0.009066223618361839</v>
      </c>
      <c r="H1029" t="n">
        <v>-0.001595950539743837</v>
      </c>
      <c r="J1029" t="n">
        <v>0.02338211021931551</v>
      </c>
      <c r="K1029" t="n">
        <v>0.008672155287981185</v>
      </c>
      <c r="L1029" t="n">
        <v>-0.002807060265681892</v>
      </c>
      <c r="M1029" t="n">
        <v>0.04878528312336522</v>
      </c>
      <c r="N1029" t="n">
        <v>0.008287805685582078</v>
      </c>
      <c r="O1029" t="n">
        <v>-0.002109723568792113</v>
      </c>
      <c r="P1029" t="n">
        <v>0.07679467043082921</v>
      </c>
      <c r="Q1029" t="n">
        <v>0.00978789042429308</v>
      </c>
      <c r="R1029" t="n">
        <v>-0.002508110523369257</v>
      </c>
    </row>
    <row r="1030">
      <c r="F1030" t="n">
        <v>0.06006303616018975</v>
      </c>
      <c r="G1030" t="n">
        <v>0.00907582766880502</v>
      </c>
      <c r="H1030" t="n">
        <v>-0.001595631413461145</v>
      </c>
      <c r="J1030" t="n">
        <v>0.02339458450933536</v>
      </c>
      <c r="K1030" t="n">
        <v>0.008681341893159132</v>
      </c>
      <c r="L1030" t="n">
        <v>-0.002807060265681892</v>
      </c>
      <c r="M1030" t="n">
        <v>0.04873495650651777</v>
      </c>
      <c r="N1030" t="n">
        <v>0.008296585140757481</v>
      </c>
      <c r="O1030" t="n">
        <v>-0.002109301666268607</v>
      </c>
      <c r="P1030" t="n">
        <v>0.07687386677600555</v>
      </c>
      <c r="Q1030" t="n">
        <v>0.009798258952284917</v>
      </c>
      <c r="R1030" t="n">
        <v>-0.002508612195641159</v>
      </c>
    </row>
    <row r="1031">
      <c r="F1031" t="n">
        <v>0.06005127982840705</v>
      </c>
      <c r="G1031" t="n">
        <v>0.009085431719248199</v>
      </c>
      <c r="H1031" t="n">
        <v>-0.001595631413461145</v>
      </c>
      <c r="J1031" t="n">
        <v>0.02337769996169041</v>
      </c>
      <c r="K1031" t="n">
        <v>0.008690528498337078</v>
      </c>
      <c r="L1031" t="n">
        <v>-0.002807621733881849</v>
      </c>
      <c r="M1031" t="n">
        <v>0.04874424149569387</v>
      </c>
      <c r="N1031" t="n">
        <v>0.008305364595932885</v>
      </c>
      <c r="O1031" t="n">
        <v>-0.00210951261753036</v>
      </c>
      <c r="P1031" t="n">
        <v>0.07688767596559498</v>
      </c>
      <c r="Q1031" t="n">
        <v>0.009808627480276753</v>
      </c>
      <c r="R1031" t="n">
        <v>-0.002508110523369257</v>
      </c>
    </row>
    <row r="1032">
      <c r="F1032" t="n">
        <v>0.06009062562190766</v>
      </c>
      <c r="G1032" t="n">
        <v>0.00909503576969138</v>
      </c>
      <c r="H1032" t="n">
        <v>-0.001600039242022152</v>
      </c>
      <c r="J1032" t="n">
        <v>0.0233975015771965</v>
      </c>
      <c r="K1032" t="n">
        <v>0.008699715103515023</v>
      </c>
      <c r="L1032" t="n">
        <v>-0.002810473994446895</v>
      </c>
      <c r="M1032" t="n">
        <v>0.04879326912139151</v>
      </c>
      <c r="N1032" t="n">
        <v>0.008314144051108292</v>
      </c>
      <c r="O1032" t="n">
        <v>-0.002109337852361517</v>
      </c>
      <c r="P1032" t="n">
        <v>0.07693415037774787</v>
      </c>
      <c r="Q1032" t="n">
        <v>0.009818996008268589</v>
      </c>
      <c r="R1032" t="n">
        <v>-0.00251233708785392</v>
      </c>
    </row>
    <row r="1033">
      <c r="F1033" t="n">
        <v>0.06009927984072574</v>
      </c>
      <c r="G1033" t="n">
        <v>0.009104639820134559</v>
      </c>
      <c r="H1033" t="n">
        <v>-0.001599719266171332</v>
      </c>
      <c r="J1033" t="n">
        <v>0.02340995987518167</v>
      </c>
      <c r="K1033" t="n">
        <v>0.00870890170869297</v>
      </c>
      <c r="L1033" t="n">
        <v>-0.002810473994446895</v>
      </c>
      <c r="M1033" t="n">
        <v>0.04878265362625039</v>
      </c>
      <c r="N1033" t="n">
        <v>0.008322923506283697</v>
      </c>
      <c r="O1033" t="n">
        <v>-0.002109337852361517</v>
      </c>
      <c r="P1033" t="n">
        <v>0.07688254115521664</v>
      </c>
      <c r="Q1033" t="n">
        <v>0.009829364536260425</v>
      </c>
      <c r="R1033" t="n">
        <v>-0.002512588296441846</v>
      </c>
    </row>
    <row r="1034">
      <c r="F1034" t="n">
        <v>0.06012837371884788</v>
      </c>
      <c r="G1034" t="n">
        <v>0.009114243870577738</v>
      </c>
      <c r="H1034" t="n">
        <v>-0.001600199229947561</v>
      </c>
      <c r="J1034" t="n">
        <v>0.02341507332359591</v>
      </c>
      <c r="K1034" t="n">
        <v>0.008718088313870916</v>
      </c>
      <c r="L1034" t="n">
        <v>-0.002810755069953891</v>
      </c>
      <c r="M1034" t="n">
        <v>0.04881178264228878</v>
      </c>
      <c r="N1034" t="n">
        <v>0.0083317029614591</v>
      </c>
      <c r="O1034" t="n">
        <v>-0.002108916069147688</v>
      </c>
      <c r="P1034" t="n">
        <v>0.07692897372318974</v>
      </c>
      <c r="Q1034" t="n">
        <v>0.009839733064252261</v>
      </c>
      <c r="R1034" t="n">
        <v>-0.002511834670678067</v>
      </c>
    </row>
    <row r="1035">
      <c r="F1035" t="n">
        <v>0.06015745552711879</v>
      </c>
      <c r="G1035" t="n">
        <v>0.00912384792102092</v>
      </c>
      <c r="H1035" t="n">
        <v>-0.001600199229947561</v>
      </c>
      <c r="J1035" t="n">
        <v>0.02339815929392088</v>
      </c>
      <c r="K1035" t="n">
        <v>0.008727274919048861</v>
      </c>
      <c r="L1035" t="n">
        <v>-0.002810473994446895</v>
      </c>
      <c r="M1035" t="n">
        <v>0.04884090149989498</v>
      </c>
      <c r="N1035" t="n">
        <v>0.008340482416634504</v>
      </c>
      <c r="O1035" t="n">
        <v>-0.002109337852361517</v>
      </c>
      <c r="P1035" t="n">
        <v>0.07694269647151314</v>
      </c>
      <c r="Q1035" t="n">
        <v>0.009850101592244096</v>
      </c>
      <c r="R1035" t="n">
        <v>-0.002515792597873406</v>
      </c>
    </row>
    <row r="1036">
      <c r="F1036" t="n">
        <v>0.06017629186150893</v>
      </c>
      <c r="G1036" t="n">
        <v>0.009133451971464099</v>
      </c>
      <c r="H1036" t="n">
        <v>-0.001604000854493948</v>
      </c>
      <c r="J1036" t="n">
        <v>0.0234106006210706</v>
      </c>
      <c r="K1036" t="n">
        <v>0.008736461524226807</v>
      </c>
      <c r="L1036" t="n">
        <v>-0.002813874253214833</v>
      </c>
      <c r="M1036" t="n">
        <v>0.04879048606097938</v>
      </c>
      <c r="N1036" t="n">
        <v>0.008349261871809911</v>
      </c>
      <c r="O1036" t="n">
        <v>-0.002108739377814611</v>
      </c>
      <c r="P1036" t="n">
        <v>0.0769890900546884</v>
      </c>
      <c r="Q1036" t="n">
        <v>0.009860470120235932</v>
      </c>
      <c r="R1036" t="n">
        <v>-0.002516044177133194</v>
      </c>
    </row>
    <row r="1037">
      <c r="F1037" t="n">
        <v>0.06019511237500104</v>
      </c>
      <c r="G1037" t="n">
        <v>0.009143056021907278</v>
      </c>
      <c r="H1037" t="n">
        <v>-0.001604000854493948</v>
      </c>
      <c r="J1037" t="n">
        <v>0.02343037872073685</v>
      </c>
      <c r="K1037" t="n">
        <v>0.008745648129404754</v>
      </c>
      <c r="L1037" t="n">
        <v>-0.002813874253214833</v>
      </c>
      <c r="M1037" t="n">
        <v>0.04883946290053118</v>
      </c>
      <c r="N1037" t="n">
        <v>0.008358041326985316</v>
      </c>
      <c r="O1037" t="n">
        <v>-0.002108528546043183</v>
      </c>
      <c r="P1037" t="n">
        <v>0.07690468991424598</v>
      </c>
      <c r="Q1037" t="n">
        <v>0.009870838648227768</v>
      </c>
      <c r="R1037" t="n">
        <v>-0.002515792597873406</v>
      </c>
    </row>
    <row r="1038">
      <c r="F1038" t="n">
        <v>0.06019344273459884</v>
      </c>
      <c r="G1038" t="n">
        <v>0.009152660072350459</v>
      </c>
      <c r="H1038" t="n">
        <v>-0.001604321686748072</v>
      </c>
      <c r="J1038" t="n">
        <v>0.02343546888767892</v>
      </c>
      <c r="K1038" t="n">
        <v>0.008754834734582701</v>
      </c>
      <c r="L1038" t="n">
        <v>-0.00281443708434859</v>
      </c>
      <c r="M1038" t="n">
        <v>0.04884866569651339</v>
      </c>
      <c r="N1038" t="n">
        <v>0.008366820782160719</v>
      </c>
      <c r="O1038" t="n">
        <v>-0.00210810688250033</v>
      </c>
      <c r="P1038" t="n">
        <v>0.07691834541372261</v>
      </c>
      <c r="Q1038" t="n">
        <v>0.009881207176219603</v>
      </c>
      <c r="R1038" t="n">
        <v>-0.002515541018613619</v>
      </c>
    </row>
    <row r="1039">
      <c r="F1039" t="n">
        <v>0.06023270598289207</v>
      </c>
      <c r="G1039" t="n">
        <v>0.009162264122793638</v>
      </c>
      <c r="H1039" t="n">
        <v>-0.001604321686748072</v>
      </c>
      <c r="J1039" t="n">
        <v>0.02341852548677759</v>
      </c>
      <c r="K1039" t="n">
        <v>0.008764021339760647</v>
      </c>
      <c r="L1039" t="n">
        <v>-0.00281443708434859</v>
      </c>
      <c r="M1039" t="n">
        <v>0.04881808894014708</v>
      </c>
      <c r="N1039" t="n">
        <v>0.008375600237336123</v>
      </c>
      <c r="O1039" t="n">
        <v>-0.002108528546043183</v>
      </c>
      <c r="P1039" t="n">
        <v>0.07703006887415509</v>
      </c>
      <c r="Q1039" t="n">
        <v>0.009891575704211439</v>
      </c>
      <c r="R1039" t="n">
        <v>-0.002515541018613619</v>
      </c>
    </row>
    <row r="1040">
      <c r="F1040" t="n">
        <v>0.0602514790990914</v>
      </c>
      <c r="G1040" t="n">
        <v>0.009171868173236819</v>
      </c>
      <c r="H1040" t="n">
        <v>-0.001608798979374</v>
      </c>
      <c r="J1040" t="n">
        <v>0.02342360252079322</v>
      </c>
      <c r="K1040" t="n">
        <v>0.008773207944938593</v>
      </c>
      <c r="L1040" t="n">
        <v>-0.002817261064190231</v>
      </c>
      <c r="M1040" t="n">
        <v>0.04888692014249479</v>
      </c>
      <c r="N1040" t="n">
        <v>0.00838437969251153</v>
      </c>
      <c r="O1040" t="n">
        <v>-0.002108139107599775</v>
      </c>
      <c r="P1040" t="n">
        <v>0.07704368560403074</v>
      </c>
      <c r="Q1040" t="n">
        <v>0.009901944232203275</v>
      </c>
      <c r="R1040" t="n">
        <v>-0.002519733526429053</v>
      </c>
    </row>
    <row r="1041">
      <c r="F1041" t="n">
        <v>0.06027023643799359</v>
      </c>
      <c r="G1041" t="n">
        <v>0.009181472223679999</v>
      </c>
      <c r="H1041" t="n">
        <v>-0.001608798979374</v>
      </c>
      <c r="J1041" t="n">
        <v>0.02344336096295595</v>
      </c>
      <c r="K1041" t="n">
        <v>0.00878239455011654</v>
      </c>
      <c r="L1041" t="n">
        <v>-0.002818106327035772</v>
      </c>
      <c r="M1041" t="n">
        <v>0.04889608801872486</v>
      </c>
      <c r="N1041" t="n">
        <v>0.008393159147686935</v>
      </c>
      <c r="O1041" t="n">
        <v>-0.002107506792330549</v>
      </c>
      <c r="P1041" t="n">
        <v>0.0769918825688492</v>
      </c>
      <c r="Q1041" t="n">
        <v>0.009912312760195113</v>
      </c>
      <c r="R1041" t="n">
        <v>-0.00251998547458688</v>
      </c>
    </row>
    <row r="1042">
      <c r="F1042" t="n">
        <v>0.06028897801049883</v>
      </c>
      <c r="G1042" t="n">
        <v>0.009191076274123178</v>
      </c>
      <c r="H1042" t="n">
        <v>-0.001608477283917216</v>
      </c>
      <c r="J1042" t="n">
        <v>0.02344842742468949</v>
      </c>
      <c r="K1042" t="n">
        <v>0.008791581155294485</v>
      </c>
      <c r="L1042" t="n">
        <v>-0.002818106327035772</v>
      </c>
      <c r="M1042" t="n">
        <v>0.04886547087883297</v>
      </c>
      <c r="N1042" t="n">
        <v>0.008401938602862338</v>
      </c>
      <c r="O1042" t="n">
        <v>-0.002107928335843367</v>
      </c>
      <c r="P1042" t="n">
        <v>0.07707085492800947</v>
      </c>
      <c r="Q1042" t="n">
        <v>0.009922681288186947</v>
      </c>
      <c r="R1042" t="n">
        <v>-0.002519733526429053</v>
      </c>
    </row>
    <row r="1043">
      <c r="F1043" t="n">
        <v>0.06028721073001178</v>
      </c>
      <c r="G1043" t="n">
        <v>0.009200680324566357</v>
      </c>
      <c r="H1043" t="n">
        <v>-0.001608477283917216</v>
      </c>
      <c r="J1043" t="n">
        <v>0.02343879887159786</v>
      </c>
      <c r="K1043" t="n">
        <v>0.008800767760472431</v>
      </c>
      <c r="L1043" t="n">
        <v>-0.002818106327035772</v>
      </c>
      <c r="M1043" t="n">
        <v>0.04887461309507746</v>
      </c>
      <c r="N1043" t="n">
        <v>0.008410718058037742</v>
      </c>
      <c r="O1043" t="n">
        <v>-0.002107717564086958</v>
      </c>
      <c r="P1043" t="n">
        <v>0.07701900378107196</v>
      </c>
      <c r="Q1043" t="n">
        <v>0.009933049816178784</v>
      </c>
      <c r="R1043" t="n">
        <v>-0.002519733526429053</v>
      </c>
    </row>
    <row r="1044">
      <c r="F1044" t="n">
        <v>0.06031616548053852</v>
      </c>
      <c r="G1044" t="n">
        <v>0.009210284375009538</v>
      </c>
      <c r="H1044" t="n">
        <v>-0.001612827114868629</v>
      </c>
      <c r="J1044" t="n">
        <v>0.02344385275537583</v>
      </c>
      <c r="K1044" t="n">
        <v>0.008809954365650376</v>
      </c>
      <c r="L1044" t="n">
        <v>-0.002821198632885858</v>
      </c>
      <c r="M1044" t="n">
        <v>0.04886385504211341</v>
      </c>
      <c r="N1044" t="n">
        <v>0.008419497513213149</v>
      </c>
      <c r="O1044" t="n">
        <v>-0.002106904918214705</v>
      </c>
      <c r="P1044" t="n">
        <v>0.07709793893667694</v>
      </c>
      <c r="Q1044" t="n">
        <v>0.00994341834417062</v>
      </c>
      <c r="R1044" t="n">
        <v>-0.002523152883403227</v>
      </c>
    </row>
    <row r="1045">
      <c r="F1045" t="n">
        <v>0.06034510823863523</v>
      </c>
      <c r="G1045" t="n">
        <v>0.009219888425452717</v>
      </c>
      <c r="H1045" t="n">
        <v>-0.001613149680291603</v>
      </c>
      <c r="J1045" t="n">
        <v>0.02345624648918618</v>
      </c>
      <c r="K1045" t="n">
        <v>0.008819140970828324</v>
      </c>
      <c r="L1045" t="n">
        <v>-0.002821480724539981</v>
      </c>
      <c r="M1045" t="n">
        <v>0.04887297256912779</v>
      </c>
      <c r="N1045" t="n">
        <v>0.008428276968388554</v>
      </c>
      <c r="O1045" t="n">
        <v>-0.002106904918214705</v>
      </c>
      <c r="P1045" t="n">
        <v>0.07704603981445063</v>
      </c>
      <c r="Q1045" t="n">
        <v>0.009953786872162456</v>
      </c>
      <c r="R1045" t="n">
        <v>-0.002523657513979908</v>
      </c>
    </row>
    <row r="1046">
      <c r="F1046" t="n">
        <v>0.06036378685455497</v>
      </c>
      <c r="G1046" t="n">
        <v>0.009229492475895898</v>
      </c>
      <c r="H1046" t="n">
        <v>-0.001612665832157143</v>
      </c>
      <c r="J1046" t="n">
        <v>0.02346128933319259</v>
      </c>
      <c r="K1046" t="n">
        <v>0.008828327576006271</v>
      </c>
      <c r="L1046" t="n">
        <v>-0.002820916541231735</v>
      </c>
      <c r="M1046" t="n">
        <v>0.04892185862084245</v>
      </c>
      <c r="N1046" t="n">
        <v>0.008437056423563957</v>
      </c>
      <c r="O1046" t="n">
        <v>-0.002106904918214705</v>
      </c>
      <c r="P1046" t="n">
        <v>0.07709223191629938</v>
      </c>
      <c r="Q1046" t="n">
        <v>0.00996415540015429</v>
      </c>
      <c r="R1046" t="n">
        <v>-0.002522900568114887</v>
      </c>
    </row>
    <row r="1047">
      <c r="F1047" t="n">
        <v>0.06036194171488629</v>
      </c>
      <c r="G1047" t="n">
        <v>0.009239096526339079</v>
      </c>
      <c r="H1047" t="n">
        <v>-0.00161753402647539</v>
      </c>
      <c r="J1047" t="n">
        <v>0.02346632641236028</v>
      </c>
      <c r="K1047" t="n">
        <v>0.008837514181184216</v>
      </c>
      <c r="L1047" t="n">
        <v>-0.002821198632885858</v>
      </c>
      <c r="M1047" t="n">
        <v>0.04895084534748986</v>
      </c>
      <c r="N1047" t="n">
        <v>0.008445835878739361</v>
      </c>
      <c r="O1047" t="n">
        <v>-0.002107537052903638</v>
      </c>
      <c r="P1047" t="n">
        <v>0.07704028360870929</v>
      </c>
      <c r="Q1047" t="n">
        <v>0.009974523928146127</v>
      </c>
      <c r="R1047" t="n">
        <v>-0.002523152883403227</v>
      </c>
    </row>
    <row r="1048">
      <c r="F1048" t="n">
        <v>0.06039084107541345</v>
      </c>
      <c r="G1048" t="n">
        <v>0.009248700576782258</v>
      </c>
      <c r="H1048" t="n">
        <v>-0.00161753402647539</v>
      </c>
      <c r="J1048" t="n">
        <v>0.02347870486764007</v>
      </c>
      <c r="K1048" t="n">
        <v>0.008846700786362162</v>
      </c>
      <c r="L1048" t="n">
        <v>-0.00282427685926743</v>
      </c>
      <c r="M1048" t="n">
        <v>0.04890025398564954</v>
      </c>
      <c r="N1048" t="n">
        <v>0.008454615333914768</v>
      </c>
      <c r="O1048" t="n">
        <v>-0.002106301271336068</v>
      </c>
      <c r="P1048" t="n">
        <v>0.0771191433200612</v>
      </c>
      <c r="Q1048" t="n">
        <v>0.009984892456137963</v>
      </c>
      <c r="R1048" t="n">
        <v>-0.002527059256870807</v>
      </c>
    </row>
    <row r="1049">
      <c r="F1049" t="n">
        <v>0.06039921297659519</v>
      </c>
      <c r="G1049" t="n">
        <v>0.009258304627225438</v>
      </c>
      <c r="H1049" t="n">
        <v>-0.00161753402647539</v>
      </c>
      <c r="J1049" t="n">
        <v>0.02346903565856039</v>
      </c>
      <c r="K1049" t="n">
        <v>0.008855887391540107</v>
      </c>
      <c r="L1049" t="n">
        <v>-0.002824841714639284</v>
      </c>
      <c r="M1049" t="n">
        <v>0.04894910995421092</v>
      </c>
      <c r="N1049" t="n">
        <v>0.008463394789090172</v>
      </c>
      <c r="O1049" t="n">
        <v>-0.002106511922528321</v>
      </c>
      <c r="P1049" t="n">
        <v>0.0770998572999354</v>
      </c>
      <c r="Q1049" t="n">
        <v>0.009995260984129797</v>
      </c>
      <c r="R1049" t="n">
        <v>-0.002527059256870807</v>
      </c>
    </row>
    <row r="1050">
      <c r="F1050" t="n">
        <v>0.06043834430827785</v>
      </c>
      <c r="G1050" t="n">
        <v>0.009267908677668617</v>
      </c>
      <c r="H1050" t="n">
        <v>-0.00161753402647539</v>
      </c>
      <c r="J1050" t="n">
        <v>0.02349609939323001</v>
      </c>
      <c r="K1050" t="n">
        <v>0.008865073996718055</v>
      </c>
      <c r="L1050" t="n">
        <v>-0.002824559286953357</v>
      </c>
      <c r="M1050" t="n">
        <v>0.04891838241636068</v>
      </c>
      <c r="N1050" t="n">
        <v>0.008472174244265575</v>
      </c>
      <c r="O1050" t="n">
        <v>-0.002106301271336068</v>
      </c>
      <c r="P1050" t="n">
        <v>0.07711325880767739</v>
      </c>
      <c r="Q1050" t="n">
        <v>0.01000562951212163</v>
      </c>
      <c r="R1050" t="n">
        <v>-0.002527311937528428</v>
      </c>
    </row>
    <row r="1051">
      <c r="F1051" t="n">
        <v>0.06043642153406426</v>
      </c>
      <c r="G1051" t="n">
        <v>0.009277512728111796</v>
      </c>
      <c r="H1051" t="n">
        <v>-0.00161753402647539</v>
      </c>
      <c r="J1051" t="n">
        <v>0.0235011144676337</v>
      </c>
      <c r="K1051" t="n">
        <v>0.008874260601896</v>
      </c>
      <c r="L1051" t="n">
        <v>-0.002824841714639284</v>
      </c>
      <c r="M1051" t="n">
        <v>0.04896721837939402</v>
      </c>
      <c r="N1051" t="n">
        <v>0.00848095369944098</v>
      </c>
      <c r="O1051" t="n">
        <v>-0.002106933224912827</v>
      </c>
      <c r="P1051" t="n">
        <v>0.07715935189359441</v>
      </c>
      <c r="Q1051" t="n">
        <v>0.01001599804011347</v>
      </c>
      <c r="R1051" t="n">
        <v>-0.002526806576213186</v>
      </c>
    </row>
    <row r="1052">
      <c r="F1052" t="n">
        <v>0.06045500232595397</v>
      </c>
      <c r="G1052" t="n">
        <v>0.009287116778554977</v>
      </c>
      <c r="H1052" t="n">
        <v>-0.001621951838772804</v>
      </c>
      <c r="J1052" t="n">
        <v>0.02350612380193914</v>
      </c>
      <c r="K1052" t="n">
        <v>0.008883447207073946</v>
      </c>
      <c r="L1052" t="n">
        <v>-0.002827906557165385</v>
      </c>
      <c r="M1052" t="n">
        <v>0.04893646361806281</v>
      </c>
      <c r="N1052" t="n">
        <v>0.008489733154616387</v>
      </c>
      <c r="O1052" t="n">
        <v>-0.002105906453523265</v>
      </c>
      <c r="P1052" t="n">
        <v>0.07713999859576948</v>
      </c>
      <c r="Q1052" t="n">
        <v>0.01002636656810531</v>
      </c>
      <c r="R1052" t="n">
        <v>-0.002530189675372914</v>
      </c>
    </row>
    <row r="1053">
      <c r="F1053" t="n">
        <v>0.06048383265890012</v>
      </c>
      <c r="G1053" t="n">
        <v>0.009296720828998158</v>
      </c>
      <c r="H1053" t="n">
        <v>-0.001621789676021477</v>
      </c>
      <c r="J1053" t="n">
        <v>0.02348907847289039</v>
      </c>
      <c r="K1053" t="n">
        <v>0.008892633812251893</v>
      </c>
      <c r="L1053" t="n">
        <v>-0.002828189319544864</v>
      </c>
      <c r="M1053" t="n">
        <v>0.0489653830772093</v>
      </c>
      <c r="N1053" t="n">
        <v>0.008498512609791791</v>
      </c>
      <c r="O1053" t="n">
        <v>-0.002105906453523265</v>
      </c>
      <c r="P1053" t="n">
        <v>0.07718605226951691</v>
      </c>
      <c r="Q1053" t="n">
        <v>0.01003673509609714</v>
      </c>
      <c r="R1053" t="n">
        <v>-0.002530695763916843</v>
      </c>
    </row>
    <row r="1054">
      <c r="F1054" t="n">
        <v>0.06051265106928166</v>
      </c>
      <c r="G1054" t="n">
        <v>0.009306324879441337</v>
      </c>
      <c r="H1054" t="n">
        <v>-0.001621465350518823</v>
      </c>
      <c r="J1054" t="n">
        <v>0.02350877512847163</v>
      </c>
      <c r="K1054" t="n">
        <v>0.00890182041742984</v>
      </c>
      <c r="L1054" t="n">
        <v>-0.002827906557165385</v>
      </c>
      <c r="M1054" t="n">
        <v>0.04899429256855328</v>
      </c>
      <c r="N1054" t="n">
        <v>0.008507292064967194</v>
      </c>
      <c r="O1054" t="n">
        <v>-0.002105906453523265</v>
      </c>
      <c r="P1054" t="n">
        <v>0.07723208761054079</v>
      </c>
      <c r="Q1054" t="n">
        <v>0.01004710362408898</v>
      </c>
      <c r="R1054" t="n">
        <v>-0.002530695763916843</v>
      </c>
    </row>
    <row r="1055">
      <c r="F1055" t="n">
        <v>0.06051065088502031</v>
      </c>
      <c r="G1055" t="n">
        <v>0.009315928929884518</v>
      </c>
      <c r="H1055" t="n">
        <v>-0.001621465350518823</v>
      </c>
      <c r="J1055" t="n">
        <v>0.02349906549121339</v>
      </c>
      <c r="K1055" t="n">
        <v>0.008911007022607786</v>
      </c>
      <c r="L1055" t="n">
        <v>-0.002827906557165385</v>
      </c>
      <c r="M1055" t="n">
        <v>0.04896349708228695</v>
      </c>
      <c r="N1055" t="n">
        <v>0.008516071520142599</v>
      </c>
      <c r="O1055" t="n">
        <v>-0.002106117044168617</v>
      </c>
      <c r="P1055" t="n">
        <v>0.07721266865227167</v>
      </c>
      <c r="Q1055" t="n">
        <v>0.01005747215208081</v>
      </c>
      <c r="R1055" t="n">
        <v>-0.002530695763916843</v>
      </c>
    </row>
    <row r="1056">
      <c r="F1056" t="n">
        <v>0.06053943991342665</v>
      </c>
      <c r="G1056" t="n">
        <v>0.009325532980327697</v>
      </c>
      <c r="H1056" t="n">
        <v>-0.001626077722486794</v>
      </c>
      <c r="J1056" t="n">
        <v>0.02352610384175283</v>
      </c>
      <c r="K1056" t="n">
        <v>0.008920193627785731</v>
      </c>
      <c r="L1056" t="n">
        <v>-0.002831240465730912</v>
      </c>
      <c r="M1056" t="n">
        <v>0.04899238396792319</v>
      </c>
      <c r="N1056" t="n">
        <v>0.008524850975318006</v>
      </c>
      <c r="O1056" t="n">
        <v>-0.002105720293793694</v>
      </c>
      <c r="P1056" t="n">
        <v>0.07719322609823853</v>
      </c>
      <c r="Q1056" t="n">
        <v>0.01006784068007265</v>
      </c>
      <c r="R1056" t="n">
        <v>-0.002534061376642082</v>
      </c>
    </row>
    <row r="1057">
      <c r="F1057" t="n">
        <v>0.06053739925801586</v>
      </c>
      <c r="G1057" t="n">
        <v>0.009335137030770877</v>
      </c>
      <c r="H1057" t="n">
        <v>-0.001626077722486794</v>
      </c>
      <c r="J1057" t="n">
        <v>0.02352373291512</v>
      </c>
      <c r="K1057" t="n">
        <v>0.008929380232963677</v>
      </c>
      <c r="L1057" t="n">
        <v>-0.002830957369993913</v>
      </c>
      <c r="M1057" t="n">
        <v>0.04898146064359238</v>
      </c>
      <c r="N1057" t="n">
        <v>0.00853363043049341</v>
      </c>
      <c r="O1057" t="n">
        <v>-0.002105088704023509</v>
      </c>
      <c r="P1057" t="n">
        <v>0.07717375998457116</v>
      </c>
      <c r="Q1057" t="n">
        <v>0.01007820920806449</v>
      </c>
      <c r="R1057" t="n">
        <v>-0.002534061376642082</v>
      </c>
    </row>
    <row r="1058">
      <c r="F1058" t="n">
        <v>0.06058670783518053</v>
      </c>
      <c r="G1058" t="n">
        <v>0.009344741081214058</v>
      </c>
      <c r="H1058" t="n">
        <v>-0.001626240330259043</v>
      </c>
      <c r="J1058" t="n">
        <v>0.02352135528465962</v>
      </c>
      <c r="K1058" t="n">
        <v>0.008938566838141624</v>
      </c>
      <c r="L1058" t="n">
        <v>-0.002831240465730912</v>
      </c>
      <c r="M1058" t="n">
        <v>0.0490103258694182</v>
      </c>
      <c r="N1058" t="n">
        <v>0.008542409885668813</v>
      </c>
      <c r="O1058" t="n">
        <v>-0.002105299233946904</v>
      </c>
      <c r="P1058" t="n">
        <v>0.07728515823310356</v>
      </c>
      <c r="Q1058" t="n">
        <v>0.01008857773605632</v>
      </c>
      <c r="R1058" t="n">
        <v>-0.002534568188917411</v>
      </c>
    </row>
    <row r="1059">
      <c r="F1059" t="n">
        <v>0.06057435417450779</v>
      </c>
      <c r="G1059" t="n">
        <v>0.009354345131657237</v>
      </c>
      <c r="H1059" t="n">
        <v>-0.001626240330259043</v>
      </c>
      <c r="J1059" t="n">
        <v>0.02353367622197913</v>
      </c>
      <c r="K1059" t="n">
        <v>0.00894775344331957</v>
      </c>
      <c r="L1059" t="n">
        <v>-0.002831240465730912</v>
      </c>
      <c r="M1059" t="n">
        <v>0.04905908310536439</v>
      </c>
      <c r="N1059" t="n">
        <v>0.008551189340844218</v>
      </c>
      <c r="O1059" t="n">
        <v>-0.002105720293793694</v>
      </c>
      <c r="P1059" t="n">
        <v>0.07723292710092355</v>
      </c>
      <c r="Q1059" t="n">
        <v>0.01009894626404816</v>
      </c>
      <c r="R1059" t="n">
        <v>-0.002534568188917411</v>
      </c>
    </row>
    <row r="1060">
      <c r="F1060" t="n">
        <v>0.06062364268797001</v>
      </c>
      <c r="G1060" t="n">
        <v>0.009363949182100416</v>
      </c>
      <c r="H1060" t="n">
        <v>-0.001630724088995008</v>
      </c>
      <c r="J1060" t="n">
        <v>0.02353863932567131</v>
      </c>
      <c r="K1060" t="n">
        <v>0.008956940048497515</v>
      </c>
      <c r="L1060" t="n">
        <v>-0.002833994179337483</v>
      </c>
      <c r="M1060" t="n">
        <v>0.04906802657649337</v>
      </c>
      <c r="N1060" t="n">
        <v>0.008559968796019625</v>
      </c>
      <c r="O1060" t="n">
        <v>-0.002104900744011128</v>
      </c>
      <c r="P1060" t="n">
        <v>0.07727884370643007</v>
      </c>
      <c r="Q1060" t="n">
        <v>0.01010931479203999</v>
      </c>
      <c r="R1060" t="n">
        <v>-0.002538170142670602</v>
      </c>
    </row>
    <row r="1061">
      <c r="F1061" t="n">
        <v>0.06063180678961984</v>
      </c>
      <c r="G1061" t="n">
        <v>0.009373553232543597</v>
      </c>
      <c r="H1061" t="n">
        <v>-0.001630887145098297</v>
      </c>
      <c r="J1061" t="n">
        <v>0.02355095036075401</v>
      </c>
      <c r="K1061" t="n">
        <v>0.008966126653675462</v>
      </c>
      <c r="L1061" t="n">
        <v>-0.002834277607098193</v>
      </c>
      <c r="M1061" t="n">
        <v>0.04903715093014316</v>
      </c>
      <c r="N1061" t="n">
        <v>0.008568748251195029</v>
      </c>
      <c r="O1061" t="n">
        <v>-0.002104900744011128</v>
      </c>
      <c r="P1061" t="n">
        <v>0.07722656437185843</v>
      </c>
      <c r="Q1061" t="n">
        <v>0.01011968332003183</v>
      </c>
      <c r="R1061" t="n">
        <v>-0.002538170142670602</v>
      </c>
    </row>
    <row r="1062">
      <c r="F1062" t="n">
        <v>0.06065023348074801</v>
      </c>
      <c r="G1062" t="n">
        <v>0.009383157282986776</v>
      </c>
      <c r="H1062" t="n">
        <v>-0.00163039797678843</v>
      </c>
      <c r="J1062" t="n">
        <v>0.02353384022060376</v>
      </c>
      <c r="K1062" t="n">
        <v>0.00897531325885341</v>
      </c>
      <c r="L1062" t="n">
        <v>-0.002834844462619612</v>
      </c>
      <c r="M1062" t="n">
        <v>0.04908587846922194</v>
      </c>
      <c r="N1062" t="n">
        <v>0.008577527706370432</v>
      </c>
      <c r="O1062" t="n">
        <v>-0.002105111213038626</v>
      </c>
      <c r="P1062" t="n">
        <v>0.07730516799395404</v>
      </c>
      <c r="Q1062" t="n">
        <v>0.01013005184802367</v>
      </c>
      <c r="R1062" t="n">
        <v>-0.002537662610148572</v>
      </c>
    </row>
    <row r="1063">
      <c r="F1063" t="n">
        <v>0.0606583609721653</v>
      </c>
      <c r="G1063" t="n">
        <v>0.009392761333429957</v>
      </c>
      <c r="H1063" t="n">
        <v>-0.001630724088995008</v>
      </c>
      <c r="J1063" t="n">
        <v>0.02355349449993643</v>
      </c>
      <c r="K1063" t="n">
        <v>0.008984499864031355</v>
      </c>
      <c r="L1063" t="n">
        <v>-0.002833994179337483</v>
      </c>
      <c r="M1063" t="n">
        <v>0.04909478691552183</v>
      </c>
      <c r="N1063" t="n">
        <v>0.008586307161545837</v>
      </c>
      <c r="O1063" t="n">
        <v>-0.002104479805956131</v>
      </c>
      <c r="P1063" t="n">
        <v>0.07725284191429699</v>
      </c>
      <c r="Q1063" t="n">
        <v>0.0101404203760155</v>
      </c>
      <c r="R1063" t="n">
        <v>-0.002538170142670602</v>
      </c>
    </row>
    <row r="1064">
      <c r="F1064" t="n">
        <v>0.06066646925978471</v>
      </c>
      <c r="G1064" t="n">
        <v>0.009402365383873137</v>
      </c>
      <c r="H1064" t="n">
        <v>-0.001635240773094729</v>
      </c>
      <c r="J1064" t="n">
        <v>0.02355843486301494</v>
      </c>
      <c r="K1064" t="n">
        <v>0.008993686469209301</v>
      </c>
      <c r="L1064" t="n">
        <v>-0.002837584528305492</v>
      </c>
      <c r="M1064" t="n">
        <v>0.04908377732448529</v>
      </c>
      <c r="N1064" t="n">
        <v>0.008595086616721244</v>
      </c>
      <c r="O1064" t="n">
        <v>-0.002103869179859051</v>
      </c>
      <c r="P1064" t="n">
        <v>0.07736413923103463</v>
      </c>
      <c r="Q1064" t="n">
        <v>0.01015078890400734</v>
      </c>
      <c r="R1064" t="n">
        <v>-0.002541500607756436</v>
      </c>
    </row>
    <row r="1065">
      <c r="F1065" t="n">
        <v>0.0607157077230748</v>
      </c>
      <c r="G1065" t="n">
        <v>0.009411969434316316</v>
      </c>
      <c r="H1065" t="n">
        <v>-0.001635240773094729</v>
      </c>
      <c r="J1065" t="n">
        <v>0.02357072515528075</v>
      </c>
      <c r="K1065" t="n">
        <v>0.009002873074387246</v>
      </c>
      <c r="L1065" t="n">
        <v>-0.002837300769852661</v>
      </c>
      <c r="M1065" t="n">
        <v>0.04911256886974372</v>
      </c>
      <c r="N1065" t="n">
        <v>0.008603866071896648</v>
      </c>
      <c r="O1065" t="n">
        <v>-0.002104500403735396</v>
      </c>
      <c r="P1065" t="n">
        <v>0.0772790366743204</v>
      </c>
      <c r="Q1065" t="n">
        <v>0.01016115743199917</v>
      </c>
      <c r="R1065" t="n">
        <v>-0.002541500607756436</v>
      </c>
    </row>
    <row r="1066">
      <c r="F1066" t="n">
        <v>0.06071349581760688</v>
      </c>
      <c r="G1066" t="n">
        <v>0.009421573484759495</v>
      </c>
      <c r="H1066" t="n">
        <v>-0.001635240773094729</v>
      </c>
      <c r="J1066" t="n">
        <v>0.02357565467197462</v>
      </c>
      <c r="K1066" t="n">
        <v>0.009012059679565193</v>
      </c>
      <c r="L1066" t="n">
        <v>-0.002838152045211153</v>
      </c>
      <c r="M1066" t="n">
        <v>0.04906171791454286</v>
      </c>
      <c r="N1066" t="n">
        <v>0.008612645527072051</v>
      </c>
      <c r="O1066" t="n">
        <v>-0.002104079587817833</v>
      </c>
      <c r="P1066" t="n">
        <v>0.07739030053621931</v>
      </c>
      <c r="Q1066" t="n">
        <v>0.01017152595999101</v>
      </c>
      <c r="R1066" t="n">
        <v>-0.002540992358459815</v>
      </c>
    </row>
    <row r="1067">
      <c r="F1067" t="n">
        <v>0.06072155209131838</v>
      </c>
      <c r="G1067" t="n">
        <v>0.009431177535202676</v>
      </c>
      <c r="H1067" t="n">
        <v>-0.001639462278175402</v>
      </c>
      <c r="J1067" t="n">
        <v>0.02355850876664481</v>
      </c>
      <c r="K1067" t="n">
        <v>0.009021246284743139</v>
      </c>
      <c r="L1067" t="n">
        <v>-0.002838152045211153</v>
      </c>
      <c r="M1067" t="n">
        <v>0.0490904862245512</v>
      </c>
      <c r="N1067" t="n">
        <v>0.008621424982247456</v>
      </c>
      <c r="O1067" t="n">
        <v>-0.002103869179859051</v>
      </c>
      <c r="P1067" t="n">
        <v>0.0773051488907196</v>
      </c>
      <c r="Q1067" t="n">
        <v>0.01018189448798284</v>
      </c>
      <c r="R1067" t="n">
        <v>-0.002541246483108125</v>
      </c>
    </row>
    <row r="1068">
      <c r="F1068" t="n">
        <v>0.06076046775427064</v>
      </c>
      <c r="G1068" t="n">
        <v>0.009440781585645857</v>
      </c>
      <c r="H1068" t="n">
        <v>-0.001639954166047642</v>
      </c>
      <c r="J1068" t="n">
        <v>0.02357813964503121</v>
      </c>
      <c r="K1068" t="n">
        <v>0.009030432889921086</v>
      </c>
      <c r="L1068" t="n">
        <v>-0.002840594068006974</v>
      </c>
      <c r="M1068" t="n">
        <v>0.04911924470690679</v>
      </c>
      <c r="N1068" t="n">
        <v>0.008630204437422863</v>
      </c>
      <c r="O1068" t="n">
        <v>-0.00210388787707063</v>
      </c>
      <c r="P1068" t="n">
        <v>0.0773181741196825</v>
      </c>
      <c r="Q1068" t="n">
        <v>0.01019226301597468</v>
      </c>
      <c r="R1068" t="n">
        <v>-0.002545322021076211</v>
      </c>
    </row>
    <row r="1069">
      <c r="F1069" t="n">
        <v>0.06078908059950798</v>
      </c>
      <c r="G1069" t="n">
        <v>0.009450385636089036</v>
      </c>
      <c r="H1069" t="n">
        <v>-0.001639790203423562</v>
      </c>
      <c r="J1069" t="n">
        <v>0.02358305169885173</v>
      </c>
      <c r="K1069" t="n">
        <v>0.009039619495099032</v>
      </c>
      <c r="L1069" t="n">
        <v>-0.00284144633145372</v>
      </c>
      <c r="M1069" t="n">
        <v>0.04910817173613308</v>
      </c>
      <c r="N1069" t="n">
        <v>0.008638983892598267</v>
      </c>
      <c r="O1069" t="n">
        <v>-0.00210388787707063</v>
      </c>
      <c r="P1069" t="n">
        <v>0.07736391519380531</v>
      </c>
      <c r="Q1069" t="n">
        <v>0.01020263154396652</v>
      </c>
      <c r="R1069" t="n">
        <v>-0.002544558577158672</v>
      </c>
    </row>
    <row r="1070">
      <c r="F1070" t="n">
        <v>0.0607970886315016</v>
      </c>
      <c r="G1070" t="n">
        <v>0.009459989686532217</v>
      </c>
      <c r="H1070" t="n">
        <v>-0.001639626240799482</v>
      </c>
      <c r="J1070" t="n">
        <v>0.02357324198634592</v>
      </c>
      <c r="K1070" t="n">
        <v>0.009048806100276979</v>
      </c>
      <c r="L1070" t="n">
        <v>-0.00284144633145372</v>
      </c>
      <c r="M1070" t="n">
        <v>0.04909708542529723</v>
      </c>
      <c r="N1070" t="n">
        <v>0.00864776334777367</v>
      </c>
      <c r="O1070" t="n">
        <v>-0.00210325683691554</v>
      </c>
      <c r="P1070" t="n">
        <v>0.07744237603857645</v>
      </c>
      <c r="Q1070" t="n">
        <v>0.01021300007195835</v>
      </c>
      <c r="R1070" t="n">
        <v>-0.002544558577158672</v>
      </c>
    </row>
    <row r="1071">
      <c r="F1071" t="n">
        <v>0.0608050775561184</v>
      </c>
      <c r="G1071" t="n">
        <v>0.009469593736975396</v>
      </c>
      <c r="H1071" t="n">
        <v>-0.001639462278175402</v>
      </c>
      <c r="J1071" t="n">
        <v>0.02357814177265524</v>
      </c>
      <c r="K1071" t="n">
        <v>0.009057992705454924</v>
      </c>
      <c r="L1071" t="n">
        <v>-0.002840878155822556</v>
      </c>
      <c r="M1071" t="n">
        <v>0.04916563611459757</v>
      </c>
      <c r="N1071" t="n">
        <v>0.008656542802949075</v>
      </c>
      <c r="O1071" t="n">
        <v>-0.002103677530352267</v>
      </c>
      <c r="P1071" t="n">
        <v>0.07735712664781041</v>
      </c>
      <c r="Q1071" t="n">
        <v>0.01022336859995019</v>
      </c>
      <c r="R1071" t="n">
        <v>-0.002545322021076211</v>
      </c>
    </row>
    <row r="1072">
      <c r="F1072" t="n">
        <v>0.06082334755131941</v>
      </c>
      <c r="G1072" t="n">
        <v>0.009479197787418575</v>
      </c>
      <c r="H1072" t="n">
        <v>-0.001644372200846864</v>
      </c>
      <c r="J1072" t="n">
        <v>0.02360511304262003</v>
      </c>
      <c r="K1072" t="n">
        <v>0.00906717931063287</v>
      </c>
      <c r="L1072" t="n">
        <v>-0.002844727343558502</v>
      </c>
      <c r="M1072" t="n">
        <v>0.04917444015331898</v>
      </c>
      <c r="N1072" t="n">
        <v>0.008665322258124481</v>
      </c>
      <c r="O1072" t="n">
        <v>-0.002103273644230957</v>
      </c>
      <c r="P1072" t="n">
        <v>0.07743555043245937</v>
      </c>
      <c r="Q1072" t="n">
        <v>0.01023373712794202</v>
      </c>
      <c r="R1072" t="n">
        <v>-0.002548617235401443</v>
      </c>
    </row>
    <row r="1073">
      <c r="F1073" t="n">
        <v>0.06085190410900233</v>
      </c>
      <c r="G1073" t="n">
        <v>0.009488801837861756</v>
      </c>
      <c r="H1073" t="n">
        <v>-0.001644043359290851</v>
      </c>
      <c r="J1073" t="n">
        <v>0.02360264350274505</v>
      </c>
      <c r="K1073" t="n">
        <v>0.009076365915810816</v>
      </c>
      <c r="L1073" t="n">
        <v>-0.002844158511856131</v>
      </c>
      <c r="M1073" t="n">
        <v>0.04914340397215478</v>
      </c>
      <c r="N1073" t="n">
        <v>0.008674101713299886</v>
      </c>
      <c r="O1073" t="n">
        <v>-0.002103063358923596</v>
      </c>
      <c r="P1073" t="n">
        <v>0.07748121738635577</v>
      </c>
      <c r="Q1073" t="n">
        <v>0.01024410565593386</v>
      </c>
      <c r="R1073" t="n">
        <v>-0.002548872071641359</v>
      </c>
    </row>
    <row r="1074">
      <c r="F1074" t="n">
        <v>0.06084953746460203</v>
      </c>
      <c r="G1074" t="n">
        <v>0.009498405888304936</v>
      </c>
      <c r="H1074" t="n">
        <v>-0.001644536621624871</v>
      </c>
      <c r="J1074" t="n">
        <v>0.02361488739349811</v>
      </c>
      <c r="K1074" t="n">
        <v>0.009085552520988763</v>
      </c>
      <c r="L1074" t="n">
        <v>-0.002844158511856131</v>
      </c>
      <c r="M1074" t="n">
        <v>0.04913226797088158</v>
      </c>
      <c r="N1074" t="n">
        <v>0.008682881168475289</v>
      </c>
      <c r="O1074" t="n">
        <v>-0.002103063358923596</v>
      </c>
      <c r="P1074" t="n">
        <v>0.07742863792841675</v>
      </c>
      <c r="Q1074" t="n">
        <v>0.0102544741839257</v>
      </c>
      <c r="R1074" t="n">
        <v>-0.002548617235401443</v>
      </c>
    </row>
    <row r="1075">
      <c r="F1075" t="n">
        <v>0.0608780650280846</v>
      </c>
      <c r="G1075" t="n">
        <v>0.009508009938748115</v>
      </c>
      <c r="H1075" t="n">
        <v>-0.001648986586229992</v>
      </c>
      <c r="J1075" t="n">
        <v>0.02361240563035302</v>
      </c>
      <c r="K1075" t="n">
        <v>0.009094739126166708</v>
      </c>
      <c r="L1075" t="n">
        <v>-0.002844442927707316</v>
      </c>
      <c r="M1075" t="n">
        <v>0.04918086698924712</v>
      </c>
      <c r="N1075" t="n">
        <v>0.008691660623650694</v>
      </c>
      <c r="O1075" t="n">
        <v>-0.002103273644230957</v>
      </c>
      <c r="P1075" t="n">
        <v>0.07740877709589788</v>
      </c>
      <c r="Q1075" t="n">
        <v>0.01026484271191753</v>
      </c>
      <c r="R1075" t="n">
        <v>-0.002548617235401443</v>
      </c>
    </row>
    <row r="1076">
      <c r="F1076" t="n">
        <v>0.06091688829708086</v>
      </c>
      <c r="G1076" t="n">
        <v>0.009517613989191296</v>
      </c>
      <c r="H1076" t="n">
        <v>-0.001648821704059586</v>
      </c>
      <c r="J1076" t="n">
        <v>0.02362463926042367</v>
      </c>
      <c r="K1076" t="n">
        <v>0.009103925731344656</v>
      </c>
      <c r="L1076" t="n">
        <v>-0.002847425618612963</v>
      </c>
      <c r="M1076" t="n">
        <v>0.04914979012866413</v>
      </c>
      <c r="N1076" t="n">
        <v>0.0087004400788261</v>
      </c>
      <c r="O1076" t="n">
        <v>-0.00210202704522232</v>
      </c>
      <c r="P1076" t="n">
        <v>0.07745438422817746</v>
      </c>
      <c r="Q1076" t="n">
        <v>0.01027521123990937</v>
      </c>
      <c r="R1076" t="n">
        <v>-0.002551894568142928</v>
      </c>
    </row>
    <row r="1077">
      <c r="F1077" t="n">
        <v>0.06093508491283271</v>
      </c>
      <c r="G1077" t="n">
        <v>0.009527218039634475</v>
      </c>
      <c r="H1077" t="n">
        <v>-0.00164865682188918</v>
      </c>
      <c r="J1077" t="n">
        <v>0.02361478381858727</v>
      </c>
      <c r="K1077" t="n">
        <v>0.009113112336522601</v>
      </c>
      <c r="L1077" t="n">
        <v>-0.002847425618612963</v>
      </c>
      <c r="M1077" t="n">
        <v>0.04915853397201567</v>
      </c>
      <c r="N1077" t="n">
        <v>0.008709219534001505</v>
      </c>
      <c r="O1077" t="n">
        <v>-0.002102447492676109</v>
      </c>
      <c r="P1077" t="n">
        <v>0.07746722689873309</v>
      </c>
      <c r="Q1077" t="n">
        <v>0.0102855797679012</v>
      </c>
      <c r="R1077" t="n">
        <v>-0.002552404947056556</v>
      </c>
    </row>
    <row r="1078">
      <c r="F1078" t="n">
        <v>0.06095326615459558</v>
      </c>
      <c r="G1078" t="n">
        <v>0.009536822090077654</v>
      </c>
      <c r="H1078" t="n">
        <v>-0.001648986586229992</v>
      </c>
      <c r="J1078" t="n">
        <v>0.0236122827913995</v>
      </c>
      <c r="K1078" t="n">
        <v>0.009122298941700547</v>
      </c>
      <c r="L1078" t="n">
        <v>-0.002847425618612963</v>
      </c>
      <c r="M1078" t="n">
        <v>0.0492071037784812</v>
      </c>
      <c r="N1078" t="n">
        <v>0.008717998989176908</v>
      </c>
      <c r="O1078" t="n">
        <v>-0.002102657716403004</v>
      </c>
      <c r="P1078" t="n">
        <v>0.07751279729447036</v>
      </c>
      <c r="Q1078" t="n">
        <v>0.01029594829589304</v>
      </c>
      <c r="R1078" t="n">
        <v>-0.002551894568142928</v>
      </c>
    </row>
    <row r="1079">
      <c r="F1079" t="n">
        <v>0.06095080621667677</v>
      </c>
      <c r="G1079" t="n">
        <v>0.009546426140520837</v>
      </c>
      <c r="H1079" t="n">
        <v>-0.001648821704059586</v>
      </c>
      <c r="J1079" t="n">
        <v>0.02363922499402818</v>
      </c>
      <c r="K1079" t="n">
        <v>0.009131485546878494</v>
      </c>
      <c r="L1079" t="n">
        <v>-0.002847995103736686</v>
      </c>
      <c r="M1079" t="n">
        <v>0.04923574602142336</v>
      </c>
      <c r="N1079" t="n">
        <v>0.008726778444352313</v>
      </c>
      <c r="O1079" t="n">
        <v>-0.002102237268949214</v>
      </c>
      <c r="P1079" t="n">
        <v>0.07749285143045415</v>
      </c>
      <c r="Q1079" t="n">
        <v>0.01030631682388487</v>
      </c>
      <c r="R1079" t="n">
        <v>-0.002555154087389662</v>
      </c>
    </row>
    <row r="1080">
      <c r="F1080" t="n">
        <v>0.06098958255975528</v>
      </c>
      <c r="G1080" t="n">
        <v>0.009556030190964016</v>
      </c>
      <c r="H1080" t="n">
        <v>-0.001653302486871572</v>
      </c>
      <c r="J1080" t="n">
        <v>0.02362198690318404</v>
      </c>
      <c r="K1080" t="n">
        <v>0.009140672152056439</v>
      </c>
      <c r="L1080" t="n">
        <v>-0.002851249634199457</v>
      </c>
      <c r="M1080" t="n">
        <v>0.04922453763150236</v>
      </c>
      <c r="N1080" t="n">
        <v>0.008735557899527719</v>
      </c>
      <c r="O1080" t="n">
        <v>-0.002101829942795317</v>
      </c>
      <c r="P1080" t="n">
        <v>0.0774728827879882</v>
      </c>
      <c r="Q1080" t="n">
        <v>0.01031668535187671</v>
      </c>
      <c r="R1080" t="n">
        <v>-0.002555665169315332</v>
      </c>
    </row>
    <row r="1081">
      <c r="F1081" t="n">
        <v>0.06099740120881048</v>
      </c>
      <c r="G1081" t="n">
        <v>0.009565634241407195</v>
      </c>
      <c r="H1081" t="n">
        <v>-0.001653633180438303</v>
      </c>
      <c r="J1081" t="n">
        <v>0.02364155741292749</v>
      </c>
      <c r="K1081" t="n">
        <v>0.009149858757234385</v>
      </c>
      <c r="L1081" t="n">
        <v>-0.002850679498299797</v>
      </c>
      <c r="M1081" t="n">
        <v>0.04921331606151311</v>
      </c>
      <c r="N1081" t="n">
        <v>0.008744337354703124</v>
      </c>
      <c r="O1081" t="n">
        <v>-0.002101829942795317</v>
      </c>
      <c r="P1081" t="n">
        <v>0.07751839508200081</v>
      </c>
      <c r="Q1081" t="n">
        <v>0.01032705387986855</v>
      </c>
      <c r="R1081" t="n">
        <v>-0.002555665169315332</v>
      </c>
    </row>
    <row r="1082">
      <c r="F1082" t="n">
        <v>0.06102583759976173</v>
      </c>
      <c r="G1082" t="n">
        <v>0.009575238291850375</v>
      </c>
      <c r="H1082" t="n">
        <v>-0.001653798527221668</v>
      </c>
      <c r="J1082" t="n">
        <v>0.02363903256526791</v>
      </c>
      <c r="K1082" t="n">
        <v>0.009159045362412332</v>
      </c>
      <c r="L1082" t="n">
        <v>-0.002850679498299797</v>
      </c>
      <c r="M1082" t="n">
        <v>0.04926184792829166</v>
      </c>
      <c r="N1082" t="n">
        <v>0.008753116809878527</v>
      </c>
      <c r="O1082" t="n">
        <v>-0.002101829942795317</v>
      </c>
      <c r="P1082" t="n">
        <v>0.07753113665233846</v>
      </c>
      <c r="Q1082" t="n">
        <v>0.01033742240786038</v>
      </c>
      <c r="R1082" t="n">
        <v>-0.002555154087389662</v>
      </c>
    </row>
    <row r="1083">
      <c r="F1083" t="n">
        <v>0.06102330181936955</v>
      </c>
      <c r="G1083" t="n">
        <v>0.009584842342293554</v>
      </c>
      <c r="H1083" t="n">
        <v>-0.001653798527221668</v>
      </c>
      <c r="J1083" t="n">
        <v>0.02365122994512067</v>
      </c>
      <c r="K1083" t="n">
        <v>0.009168231967590279</v>
      </c>
      <c r="L1083" t="n">
        <v>-0.002850679498299797</v>
      </c>
      <c r="M1083" t="n">
        <v>0.04927052571626833</v>
      </c>
      <c r="N1083" t="n">
        <v>0.008761896265053932</v>
      </c>
      <c r="O1083" t="n">
        <v>-0.002101409618839154</v>
      </c>
      <c r="P1083" t="n">
        <v>0.07751110370637887</v>
      </c>
      <c r="Q1083" t="n">
        <v>0.01034779093585222</v>
      </c>
      <c r="R1083" t="n">
        <v>-0.002555920710278168</v>
      </c>
    </row>
    <row r="1084">
      <c r="F1084" t="n">
        <v>0.06104138742898128</v>
      </c>
      <c r="G1084" t="n">
        <v>0.009594446392736733</v>
      </c>
      <c r="H1084" t="n">
        <v>-0.001658477618936126</v>
      </c>
      <c r="J1084" t="n">
        <v>0.0236560578478944</v>
      </c>
      <c r="K1084" t="n">
        <v>0.009177418572768225</v>
      </c>
      <c r="L1084" t="n">
        <v>-0.002854490957158003</v>
      </c>
      <c r="M1084" t="n">
        <v>0.04927919210100551</v>
      </c>
      <c r="N1084" t="n">
        <v>0.008770675720229338</v>
      </c>
      <c r="O1084" t="n">
        <v>-0.002100790520342648</v>
      </c>
      <c r="P1084" t="n">
        <v>0.07755655943140172</v>
      </c>
      <c r="Q1084" t="n">
        <v>0.01035815946384406</v>
      </c>
      <c r="R1084" t="n">
        <v>-0.002559419424262558</v>
      </c>
    </row>
    <row r="1085">
      <c r="F1085" t="n">
        <v>0.06108010529086287</v>
      </c>
      <c r="G1085" t="n">
        <v>0.009604050443179916</v>
      </c>
      <c r="H1085" t="n">
        <v>-0.001658145989738178</v>
      </c>
      <c r="J1085" t="n">
        <v>0.02366088018202378</v>
      </c>
      <c r="K1085" t="n">
        <v>0.00918660517794617</v>
      </c>
      <c r="L1085" t="n">
        <v>-0.002854490957158003</v>
      </c>
      <c r="M1085" t="n">
        <v>0.0492479974953543</v>
      </c>
      <c r="N1085" t="n">
        <v>0.008779455175404743</v>
      </c>
      <c r="O1085" t="n">
        <v>-0.002101000620404688</v>
      </c>
      <c r="P1085" t="n">
        <v>0.07756924069983095</v>
      </c>
      <c r="Q1085" t="n">
        <v>0.01036852799183589</v>
      </c>
      <c r="R1085" t="n">
        <v>-0.002558907642734011</v>
      </c>
    </row>
    <row r="1086">
      <c r="F1086" t="n">
        <v>0.06107751277521725</v>
      </c>
      <c r="G1086" t="n">
        <v>0.009613654493623095</v>
      </c>
      <c r="H1086" t="n">
        <v>-0.001658311804337152</v>
      </c>
      <c r="J1086" t="n">
        <v>0.02366569695268703</v>
      </c>
      <c r="K1086" t="n">
        <v>0.009195791783124116</v>
      </c>
      <c r="L1086" t="n">
        <v>-0.002854205565140691</v>
      </c>
      <c r="M1086" t="n">
        <v>0.04929649071016207</v>
      </c>
      <c r="N1086" t="n">
        <v>0.008788234630580146</v>
      </c>
      <c r="O1086" t="n">
        <v>-0.002101420820528769</v>
      </c>
      <c r="P1086" t="n">
        <v>0.07754914373713528</v>
      </c>
      <c r="Q1086" t="n">
        <v>0.01037889651982773</v>
      </c>
      <c r="R1086" t="n">
        <v>-0.002558907642734011</v>
      </c>
    </row>
    <row r="1087">
      <c r="F1087" t="n">
        <v>0.06111620729949391</v>
      </c>
      <c r="G1087" t="n">
        <v>0.009623258544066274</v>
      </c>
      <c r="H1087" t="n">
        <v>-0.001657980175139204</v>
      </c>
      <c r="J1087" t="n">
        <v>0.0236631418508772</v>
      </c>
      <c r="K1087" t="n">
        <v>0.009204978388302063</v>
      </c>
      <c r="L1087" t="n">
        <v>-0.002857147665290454</v>
      </c>
      <c r="M1087" t="n">
        <v>0.04930512295928183</v>
      </c>
      <c r="N1087" t="n">
        <v>0.008797014085755551</v>
      </c>
      <c r="O1087" t="n">
        <v>-0.002101000620404688</v>
      </c>
      <c r="P1087" t="n">
        <v>0.07759454314374448</v>
      </c>
      <c r="Q1087" t="n">
        <v>0.01038926504781956</v>
      </c>
      <c r="R1087" t="n">
        <v>-0.002558651751969738</v>
      </c>
    </row>
    <row r="1088">
      <c r="F1088" t="n">
        <v>0.06110324784474572</v>
      </c>
      <c r="G1088" t="n">
        <v>0.009632862594509455</v>
      </c>
      <c r="H1088" t="n">
        <v>-0.001662855993192578</v>
      </c>
      <c r="J1088" t="n">
        <v>0.02367531382432776</v>
      </c>
      <c r="K1088" t="n">
        <v>0.009214164993480009</v>
      </c>
      <c r="L1088" t="n">
        <v>-0.002856861950523925</v>
      </c>
      <c r="M1088" t="n">
        <v>0.04927388907674743</v>
      </c>
      <c r="N1088" t="n">
        <v>0.008805793540930957</v>
      </c>
      <c r="O1088" t="n">
        <v>-0.002100589836875853</v>
      </c>
      <c r="P1088" t="n">
        <v>0.07757440366249446</v>
      </c>
      <c r="Q1088" t="n">
        <v>0.0103996335758114</v>
      </c>
      <c r="R1088" t="n">
        <v>-0.00256264491309867</v>
      </c>
    </row>
    <row r="1089">
      <c r="F1089" t="n">
        <v>0.0611419172618755</v>
      </c>
      <c r="G1089" t="n">
        <v>0.009642466644952634</v>
      </c>
      <c r="H1089" t="n">
        <v>-0.001663022278791897</v>
      </c>
      <c r="J1089" t="n">
        <v>0.02367274666099553</v>
      </c>
      <c r="K1089" t="n">
        <v>0.009223351598657954</v>
      </c>
      <c r="L1089" t="n">
        <v>-0.002857147665290454</v>
      </c>
      <c r="M1089" t="n">
        <v>0.04928249690897324</v>
      </c>
      <c r="N1089" t="n">
        <v>0.008814572996106362</v>
      </c>
      <c r="O1089" t="n">
        <v>-0.002100169760916073</v>
      </c>
      <c r="P1089" t="n">
        <v>0.07761976566274348</v>
      </c>
      <c r="Q1089" t="n">
        <v>0.01041000210380323</v>
      </c>
      <c r="R1089" t="n">
        <v>-0.002562388674231247</v>
      </c>
    </row>
    <row r="1090">
      <c r="F1090" t="n">
        <v>0.06117024585229022</v>
      </c>
      <c r="G1090" t="n">
        <v>0.009652070695395814</v>
      </c>
      <c r="H1090" t="n">
        <v>-0.001663188564391217</v>
      </c>
      <c r="J1090" t="n">
        <v>0.023670172996092</v>
      </c>
      <c r="K1090" t="n">
        <v>0.0092325382038359</v>
      </c>
      <c r="L1090" t="n">
        <v>-0.002856861950523925</v>
      </c>
      <c r="M1090" t="n">
        <v>0.04927116430498446</v>
      </c>
      <c r="N1090" t="n">
        <v>0.008823352451281765</v>
      </c>
      <c r="O1090" t="n">
        <v>-0.002100169760916073</v>
      </c>
      <c r="P1090" t="n">
        <v>0.07766511025973227</v>
      </c>
      <c r="Q1090" t="n">
        <v>0.01042037063179507</v>
      </c>
      <c r="R1090" t="n">
        <v>-0.002562132435363824</v>
      </c>
    </row>
    <row r="1091">
      <c r="F1091" t="n">
        <v>0.06117789364053601</v>
      </c>
      <c r="G1091" t="n">
        <v>0.009661674745838995</v>
      </c>
      <c r="H1091" t="n">
        <v>-0.001662855993192578</v>
      </c>
      <c r="J1091" t="n">
        <v>0.02368969753524722</v>
      </c>
      <c r="K1091" t="n">
        <v>0.009241724809013849</v>
      </c>
      <c r="L1091" t="n">
        <v>-0.002856861950523925</v>
      </c>
      <c r="M1091" t="n">
        <v>0.04929967860515316</v>
      </c>
      <c r="N1091" t="n">
        <v>0.00883213190645717</v>
      </c>
      <c r="O1091" t="n">
        <v>-0.002100169760916073</v>
      </c>
      <c r="P1091" t="n">
        <v>0.07767767298649259</v>
      </c>
      <c r="Q1091" t="n">
        <v>0.01043073915978691</v>
      </c>
      <c r="R1091" t="n">
        <v>-0.002562388674231247</v>
      </c>
    </row>
    <row r="1092">
      <c r="F1092" t="n">
        <v>0.06120619537455688</v>
      </c>
      <c r="G1092" t="n">
        <v>0.009671278796282174</v>
      </c>
      <c r="H1092" t="n">
        <v>-0.001667430905134914</v>
      </c>
      <c r="J1092" t="n">
        <v>0.02367974361139082</v>
      </c>
      <c r="K1092" t="n">
        <v>0.009250911414191794</v>
      </c>
      <c r="L1092" t="n">
        <v>-0.002860075960808068</v>
      </c>
      <c r="M1092" t="n">
        <v>0.04930825249380266</v>
      </c>
      <c r="N1092" t="n">
        <v>0.008840911361632576</v>
      </c>
      <c r="O1092" t="n">
        <v>-0.002100177278940947</v>
      </c>
      <c r="P1092" t="n">
        <v>0.07762468435942488</v>
      </c>
      <c r="Q1092" t="n">
        <v>0.01044110768777874</v>
      </c>
      <c r="R1092" t="n">
        <v>-0.002566109371066559</v>
      </c>
    </row>
    <row r="1093">
      <c r="F1093" t="n">
        <v>0.0612241473145116</v>
      </c>
      <c r="G1093" t="n">
        <v>0.009680882846725353</v>
      </c>
      <c r="H1093" t="n">
        <v>-0.001667430905134914</v>
      </c>
      <c r="J1093" t="n">
        <v>0.02369925900524456</v>
      </c>
      <c r="K1093" t="n">
        <v>0.00926009801936974</v>
      </c>
      <c r="L1093" t="n">
        <v>-0.00286093406940717</v>
      </c>
      <c r="M1093" t="n">
        <v>0.04931681509262212</v>
      </c>
      <c r="N1093" t="n">
        <v>0.008849690816807981</v>
      </c>
      <c r="O1093" t="n">
        <v>-0.002099757327475452</v>
      </c>
      <c r="P1093" t="n">
        <v>0.07773550587563444</v>
      </c>
      <c r="Q1093" t="n">
        <v>0.01045147621577058</v>
      </c>
      <c r="R1093" t="n">
        <v>-0.00256585278578798</v>
      </c>
    </row>
    <row r="1094">
      <c r="F1094" t="n">
        <v>0.06121106415062086</v>
      </c>
      <c r="G1094" t="n">
        <v>0.009690486897168534</v>
      </c>
      <c r="H1094" t="n">
        <v>-0.001667597664901405</v>
      </c>
      <c r="J1094" t="n">
        <v>0.02368929212223542</v>
      </c>
      <c r="K1094" t="n">
        <v>0.009269284624547685</v>
      </c>
      <c r="L1094" t="n">
        <v>-0.00286093406940717</v>
      </c>
      <c r="M1094" t="n">
        <v>0.04932536641395924</v>
      </c>
      <c r="N1094" t="n">
        <v>0.008858470271983384</v>
      </c>
      <c r="O1094" t="n">
        <v>-0.002099757327475452</v>
      </c>
      <c r="P1094" t="n">
        <v>0.07768247385596377</v>
      </c>
      <c r="Q1094" t="n">
        <v>0.01046184474376241</v>
      </c>
      <c r="R1094" t="n">
        <v>-0.002566109371066559</v>
      </c>
    </row>
    <row r="1095">
      <c r="F1095" t="n">
        <v>0.06123932208679798</v>
      </c>
      <c r="G1095" t="n">
        <v>0.009700090947611713</v>
      </c>
      <c r="H1095" t="n">
        <v>-0.001672203588665351</v>
      </c>
      <c r="J1095" t="n">
        <v>0.02370142824425467</v>
      </c>
      <c r="K1095" t="n">
        <v>0.009278471229725633</v>
      </c>
      <c r="L1095" t="n">
        <v>-0.00286093406940717</v>
      </c>
      <c r="M1095" t="n">
        <v>0.04931397307951466</v>
      </c>
      <c r="N1095" t="n">
        <v>0.008867249727158789</v>
      </c>
      <c r="O1095" t="n">
        <v>-0.002099547351742705</v>
      </c>
      <c r="P1095" t="n">
        <v>0.07769495605840387</v>
      </c>
      <c r="Q1095" t="n">
        <v>0.01047221327175425</v>
      </c>
      <c r="R1095" t="n">
        <v>-0.002566109371066559</v>
      </c>
    </row>
    <row r="1096">
      <c r="F1096" t="n">
        <v>0.06125722488013838</v>
      </c>
      <c r="G1096" t="n">
        <v>0.009709694998054894</v>
      </c>
      <c r="H1096" t="n">
        <v>-0.001672538062830501</v>
      </c>
      <c r="J1096" t="n">
        <v>0.02372093042679964</v>
      </c>
      <c r="K1096" t="n">
        <v>0.009287657834903578</v>
      </c>
      <c r="L1096" t="n">
        <v>-0.002864135903120165</v>
      </c>
      <c r="M1096" t="n">
        <v>0.04934243527357715</v>
      </c>
      <c r="N1096" t="n">
        <v>0.008876029182334195</v>
      </c>
      <c r="O1096" t="n">
        <v>-0.002099133217327545</v>
      </c>
      <c r="P1096" t="n">
        <v>0.07770741851843033</v>
      </c>
      <c r="Q1096" t="n">
        <v>0.01048258179974609</v>
      </c>
      <c r="R1096" t="n">
        <v>-0.002569813900356056</v>
      </c>
    </row>
    <row r="1097">
      <c r="F1097" t="n">
        <v>0.06128545784855251</v>
      </c>
      <c r="G1097" t="n">
        <v>0.009719299048498074</v>
      </c>
      <c r="H1097" t="n">
        <v>-0.001672203588665351</v>
      </c>
      <c r="J1097" t="n">
        <v>0.02370357353325069</v>
      </c>
      <c r="K1097" t="n">
        <v>0.009296844440081524</v>
      </c>
      <c r="L1097" t="n">
        <v>-0.002863849546801116</v>
      </c>
      <c r="M1097" t="n">
        <v>0.04933101774126969</v>
      </c>
      <c r="N1097" t="n">
        <v>0.0088848086375096</v>
      </c>
      <c r="O1097" t="n">
        <v>-0.002099133217327545</v>
      </c>
      <c r="P1097" t="n">
        <v>0.07778540523814825</v>
      </c>
      <c r="Q1097" t="n">
        <v>0.01049295032773792</v>
      </c>
      <c r="R1097" t="n">
        <v>-0.002569556970352021</v>
      </c>
    </row>
    <row r="1098">
      <c r="F1098" t="n">
        <v>0.06131367923850799</v>
      </c>
      <c r="G1098" t="n">
        <v>0.009728903098941253</v>
      </c>
      <c r="H1098" t="n">
        <v>-0.001672203588665351</v>
      </c>
      <c r="J1098" t="n">
        <v>0.02372306613514377</v>
      </c>
      <c r="K1098" t="n">
        <v>0.009306031045259471</v>
      </c>
      <c r="L1098" t="n">
        <v>-0.002864135903120165</v>
      </c>
      <c r="M1098" t="n">
        <v>0.04935945917143794</v>
      </c>
      <c r="N1098" t="n">
        <v>0.008893588092685003</v>
      </c>
      <c r="O1098" t="n">
        <v>-0.00209955304397101</v>
      </c>
      <c r="P1098" t="n">
        <v>0.07773228433064988</v>
      </c>
      <c r="Q1098" t="n">
        <v>0.01050331885572976</v>
      </c>
      <c r="R1098" t="n">
        <v>-0.002569813900356056</v>
      </c>
    </row>
    <row r="1099">
      <c r="F1099" t="n">
        <v>0.06131084232063963</v>
      </c>
      <c r="G1099" t="n">
        <v>0.009738507149384434</v>
      </c>
      <c r="H1099" t="n">
        <v>-0.001672705299913076</v>
      </c>
      <c r="J1099" t="n">
        <v>0.02372043900806066</v>
      </c>
      <c r="K1099" t="n">
        <v>0.009315217650437418</v>
      </c>
      <c r="L1099" t="n">
        <v>-0.002863563190482068</v>
      </c>
      <c r="M1099" t="n">
        <v>0.04938789108600769</v>
      </c>
      <c r="N1099" t="n">
        <v>0.008902367547860408</v>
      </c>
      <c r="O1099" t="n">
        <v>-0.002098923304005812</v>
      </c>
      <c r="P1099" t="n">
        <v>0.07781023668009529</v>
      </c>
      <c r="Q1099" t="n">
        <v>0.01051368738372159</v>
      </c>
      <c r="R1099" t="n">
        <v>-0.002569300040347986</v>
      </c>
    </row>
    <row r="1100">
      <c r="F1100" t="n">
        <v>0.06133903522008742</v>
      </c>
      <c r="G1100" t="n">
        <v>0.009748111199827613</v>
      </c>
      <c r="H1100" t="n">
        <v>-0.001677175296615412</v>
      </c>
      <c r="J1100" t="n">
        <v>0.02372517796001158</v>
      </c>
      <c r="K1100" t="n">
        <v>0.009324404255615364</v>
      </c>
      <c r="L1100" t="n">
        <v>-0.00286703794304689</v>
      </c>
      <c r="M1100" t="n">
        <v>0.04941631349396436</v>
      </c>
      <c r="N1100" t="n">
        <v>0.008911147003035814</v>
      </c>
      <c r="O1100" t="n">
        <v>-0.002098507479636632</v>
      </c>
      <c r="P1100" t="n">
        <v>0.07778984723859067</v>
      </c>
      <c r="Q1100" t="n">
        <v>0.01052405591171343</v>
      </c>
      <c r="R1100" t="n">
        <v>-0.002572987773905129</v>
      </c>
    </row>
    <row r="1101">
      <c r="F1101" t="n">
        <v>0.06133615912818551</v>
      </c>
      <c r="G1101" t="n">
        <v>0.009757715250270794</v>
      </c>
      <c r="H1101" t="n">
        <v>-0.00167700757908575</v>
      </c>
      <c r="J1101" t="n">
        <v>0.02374465740900292</v>
      </c>
      <c r="K1101" t="n">
        <v>0.009333590860793309</v>
      </c>
      <c r="L1101" t="n">
        <v>-0.002866464592793306</v>
      </c>
      <c r="M1101" t="n">
        <v>0.04938491093101913</v>
      </c>
      <c r="N1101" t="n">
        <v>0.008919926458211219</v>
      </c>
      <c r="O1101" t="n">
        <v>-0.002098927181132559</v>
      </c>
      <c r="P1101" t="n">
        <v>0.0777366587836012</v>
      </c>
      <c r="Q1101" t="n">
        <v>0.01053442443970526</v>
      </c>
      <c r="R1101" t="n">
        <v>-0.002572987773905129</v>
      </c>
    </row>
    <row r="1102">
      <c r="F1102" t="n">
        <v>0.06135396932068707</v>
      </c>
      <c r="G1102" t="n">
        <v>0.009767319300713973</v>
      </c>
      <c r="H1102" t="n">
        <v>-0.001677175296615412</v>
      </c>
      <c r="J1102" t="n">
        <v>0.02374938634123898</v>
      </c>
      <c r="K1102" t="n">
        <v>0.009342777465971255</v>
      </c>
      <c r="L1102" t="n">
        <v>-0.002866751267920098</v>
      </c>
      <c r="M1102" t="n">
        <v>0.04939337247701425</v>
      </c>
      <c r="N1102" t="n">
        <v>0.008928705913386622</v>
      </c>
      <c r="O1102" t="n">
        <v>-0.002098297628888669</v>
      </c>
      <c r="P1102" t="n">
        <v>0.0777490021815721</v>
      </c>
      <c r="Q1102" t="n">
        <v>0.0105447929676971</v>
      </c>
      <c r="R1102" t="n">
        <v>-0.002572987773905129</v>
      </c>
    </row>
    <row r="1103">
      <c r="F1103" t="n">
        <v>0.06140283253539593</v>
      </c>
      <c r="G1103" t="n">
        <v>0.009776923351157154</v>
      </c>
      <c r="H1103" t="n">
        <v>-0.001677175296615412</v>
      </c>
      <c r="J1103" t="n">
        <v>0.02373936192510548</v>
      </c>
      <c r="K1103" t="n">
        <v>0.009351964071149202</v>
      </c>
      <c r="L1103" t="n">
        <v>-0.002866464592793306</v>
      </c>
      <c r="M1103" t="n">
        <v>0.04940182285665626</v>
      </c>
      <c r="N1103" t="n">
        <v>0.008937485368562027</v>
      </c>
      <c r="O1103" t="n">
        <v>-0.002098927181132559</v>
      </c>
      <c r="P1103" t="n">
        <v>0.07782688486913747</v>
      </c>
      <c r="Q1103" t="n">
        <v>0.01055516149568894</v>
      </c>
      <c r="R1103" t="n">
        <v>-0.002576659459098977</v>
      </c>
    </row>
    <row r="1104">
      <c r="F1104" t="n">
        <v>0.06141026006152375</v>
      </c>
      <c r="G1104" t="n">
        <v>0.009786527401600333</v>
      </c>
      <c r="H1104" t="n">
        <v>-0.001682179099476968</v>
      </c>
      <c r="J1104" t="n">
        <v>0.02374407896714273</v>
      </c>
      <c r="K1104" t="n">
        <v>0.009361150676327147</v>
      </c>
      <c r="L1104" t="n">
        <v>-0.002870213244153757</v>
      </c>
      <c r="M1104" t="n">
        <v>0.04939032105608465</v>
      </c>
      <c r="N1104" t="n">
        <v>0.008946264823737433</v>
      </c>
      <c r="O1104" t="n">
        <v>-0.002098089913599664</v>
      </c>
      <c r="P1104" t="n">
        <v>0.07787197233618742</v>
      </c>
      <c r="Q1104" t="n">
        <v>0.01056553002368077</v>
      </c>
      <c r="R1104" t="n">
        <v>-0.002576401844675952</v>
      </c>
    </row>
    <row r="1105">
      <c r="F1105" t="n">
        <v>0.06142802854919666</v>
      </c>
      <c r="G1105" t="n">
        <v>0.009796131452043513</v>
      </c>
      <c r="H1105" t="n">
        <v>-0.00168184269729729</v>
      </c>
      <c r="J1105" t="n">
        <v>0.02376354030275464</v>
      </c>
      <c r="K1105" t="n">
        <v>0.009370337281505093</v>
      </c>
      <c r="L1105" t="n">
        <v>-0.00287050023677891</v>
      </c>
      <c r="M1105" t="n">
        <v>0.04941869016627171</v>
      </c>
      <c r="N1105" t="n">
        <v>0.008955044278912838</v>
      </c>
      <c r="O1105" t="n">
        <v>-0.002097670337574547</v>
      </c>
      <c r="P1105" t="n">
        <v>0.07778591530589729</v>
      </c>
      <c r="Q1105" t="n">
        <v>0.01057589855167261</v>
      </c>
      <c r="R1105" t="n">
        <v>-0.002576144230252927</v>
      </c>
    </row>
    <row r="1106">
      <c r="F1106" t="n">
        <v>0.06145614333932811</v>
      </c>
      <c r="G1106" t="n">
        <v>0.009805735502486692</v>
      </c>
      <c r="H1106" t="n">
        <v>-0.00168184269729729</v>
      </c>
      <c r="J1106" t="n">
        <v>0.0237534966627921</v>
      </c>
      <c r="K1106" t="n">
        <v>0.00937952388668304</v>
      </c>
      <c r="L1106" t="n">
        <v>-0.002870213244153757</v>
      </c>
      <c r="M1106" t="n">
        <v>0.04940716441022844</v>
      </c>
      <c r="N1106" t="n">
        <v>0.008963823734088241</v>
      </c>
      <c r="O1106" t="n">
        <v>-0.002097880125587106</v>
      </c>
      <c r="P1106" t="n">
        <v>0.07786374694974341</v>
      </c>
      <c r="Q1106" t="n">
        <v>0.01058626707966445</v>
      </c>
      <c r="R1106" t="n">
        <v>-0.002576144230252927</v>
      </c>
    </row>
    <row r="1107">
      <c r="F1107" t="n">
        <v>0.06145315719021911</v>
      </c>
      <c r="G1107" t="n">
        <v>0.009815339552929873</v>
      </c>
      <c r="H1107" t="n">
        <v>-0.001682010898387129</v>
      </c>
      <c r="J1107" t="n">
        <v>0.02375082150702688</v>
      </c>
      <c r="K1107" t="n">
        <v>0.009388710491860986</v>
      </c>
      <c r="L1107" t="n">
        <v>-0.002869639258903451</v>
      </c>
      <c r="M1107" t="n">
        <v>0.04941556940735109</v>
      </c>
      <c r="N1107" t="n">
        <v>0.008972603189263646</v>
      </c>
      <c r="O1107" t="n">
        <v>-0.002097880125587106</v>
      </c>
      <c r="P1107" t="n">
        <v>0.07781042679594674</v>
      </c>
      <c r="Q1107" t="n">
        <v>0.01059663560765628</v>
      </c>
      <c r="R1107" t="n">
        <v>-0.002575886615829902</v>
      </c>
    </row>
    <row r="1108">
      <c r="F1108" t="n">
        <v>0.06146051382105766</v>
      </c>
      <c r="G1108" t="n">
        <v>0.009824943603373054</v>
      </c>
      <c r="H1108" t="n">
        <v>-0.001687214827436736</v>
      </c>
      <c r="J1108" t="n">
        <v>0.0237776451202341</v>
      </c>
      <c r="K1108" t="n">
        <v>0.009397897097038933</v>
      </c>
      <c r="L1108" t="n">
        <v>-0.002873088163514332</v>
      </c>
      <c r="M1108" t="n">
        <v>0.04946385208250784</v>
      </c>
      <c r="N1108" t="n">
        <v>0.008981382644439052</v>
      </c>
      <c r="O1108" t="n">
        <v>-0.002097670616596629</v>
      </c>
      <c r="P1108" t="n">
        <v>0.07792101008436692</v>
      </c>
      <c r="Q1108" t="n">
        <v>0.01060700413564812</v>
      </c>
      <c r="R1108" t="n">
        <v>-0.002579541291485413</v>
      </c>
    </row>
    <row r="1109">
      <c r="F1109" t="n">
        <v>0.0614782185637178</v>
      </c>
      <c r="G1109" t="n">
        <v>0.009834547653816233</v>
      </c>
      <c r="H1109" t="n">
        <v>-0.001686877451946347</v>
      </c>
      <c r="J1109" t="n">
        <v>0.02376020555463706</v>
      </c>
      <c r="K1109" t="n">
        <v>0.009407083702216879</v>
      </c>
      <c r="L1109" t="n">
        <v>-0.002873375472330683</v>
      </c>
      <c r="M1109" t="n">
        <v>0.04945229133256349</v>
      </c>
      <c r="N1109" t="n">
        <v>0.008990162099614457</v>
      </c>
      <c r="O1109" t="n">
        <v>-0.002097251166363357</v>
      </c>
      <c r="P1109" t="n">
        <v>0.07786764752173753</v>
      </c>
      <c r="Q1109" t="n">
        <v>0.01061737266363995</v>
      </c>
      <c r="R1109" t="n">
        <v>-0.002579799245614562</v>
      </c>
    </row>
    <row r="1110">
      <c r="F1110" t="n">
        <v>0.06151664519640052</v>
      </c>
      <c r="G1110" t="n">
        <v>0.009844151704259412</v>
      </c>
      <c r="H1110" t="n">
        <v>-0.001687214827436736</v>
      </c>
      <c r="J1110" t="n">
        <v>0.02377226664536501</v>
      </c>
      <c r="K1110" t="n">
        <v>0.009416270307394824</v>
      </c>
      <c r="L1110" t="n">
        <v>-0.002873088163514332</v>
      </c>
      <c r="M1110" t="n">
        <v>0.04948060995985831</v>
      </c>
      <c r="N1110" t="n">
        <v>0.00899894155478986</v>
      </c>
      <c r="O1110" t="n">
        <v>-0.002097041441246721</v>
      </c>
      <c r="P1110" t="n">
        <v>0.07784704873874781</v>
      </c>
      <c r="Q1110" t="n">
        <v>0.01062774119163179</v>
      </c>
      <c r="R1110" t="n">
        <v>-0.002579541291485413</v>
      </c>
    </row>
    <row r="1111">
      <c r="F1111" t="n">
        <v>0.06154469366689996</v>
      </c>
      <c r="G1111" t="n">
        <v>0.009853755754702593</v>
      </c>
      <c r="H1111" t="n">
        <v>-0.001687214827436736</v>
      </c>
      <c r="J1111" t="n">
        <v>0.02378432323894783</v>
      </c>
      <c r="K1111" t="n">
        <v>0.009425456912572771</v>
      </c>
      <c r="L1111" t="n">
        <v>-0.002873088163514332</v>
      </c>
      <c r="M1111" t="n">
        <v>0.04944907848426422</v>
      </c>
      <c r="N1111" t="n">
        <v>0.009007721009965266</v>
      </c>
      <c r="O1111" t="n">
        <v>-0.002097670616596629</v>
      </c>
      <c r="P1111" t="n">
        <v>0.07792479582912987</v>
      </c>
      <c r="Q1111" t="n">
        <v>0.01063810971962362</v>
      </c>
      <c r="R1111" t="n">
        <v>-0.002579799245614562</v>
      </c>
    </row>
    <row r="1112">
      <c r="F1112" t="n">
        <v>0.06153124271123457</v>
      </c>
      <c r="G1112" t="n">
        <v>0.009863359805145773</v>
      </c>
      <c r="H1112" t="n">
        <v>-0.00169194395565415</v>
      </c>
      <c r="J1112" t="n">
        <v>0.02378161901513115</v>
      </c>
      <c r="K1112" t="n">
        <v>0.009434643517750717</v>
      </c>
      <c r="L1112" t="n">
        <v>-0.002876812273489244</v>
      </c>
      <c r="M1112" t="n">
        <v>0.04951727130007785</v>
      </c>
      <c r="N1112" t="n">
        <v>0.009016500465140671</v>
      </c>
      <c r="O1112" t="n">
        <v>-0.002096830275211089</v>
      </c>
      <c r="P1112" t="n">
        <v>0.07787136685400342</v>
      </c>
      <c r="Q1112" t="n">
        <v>0.01064847824761546</v>
      </c>
      <c r="R1112" t="n">
        <v>-0.002583180039671029</v>
      </c>
    </row>
    <row r="1113">
      <c r="F1113" t="n">
        <v>0.06154888743657538</v>
      </c>
      <c r="G1113" t="n">
        <v>0.009872963855588952</v>
      </c>
      <c r="H1113" t="n">
        <v>-0.001691774778176332</v>
      </c>
      <c r="J1113" t="n">
        <v>0.02378628706275597</v>
      </c>
      <c r="K1113" t="n">
        <v>0.009443830122928664</v>
      </c>
      <c r="L1113" t="n">
        <v>-0.002875949402381419</v>
      </c>
      <c r="M1113" t="n">
        <v>0.04948571522014664</v>
      </c>
      <c r="N1113" t="n">
        <v>0.009025279920316076</v>
      </c>
      <c r="O1113" t="n">
        <v>-0.002096620613149774</v>
      </c>
      <c r="P1113" t="n">
        <v>0.07791628867606198</v>
      </c>
      <c r="Q1113" t="n">
        <v>0.0106588467756073</v>
      </c>
      <c r="R1113" t="n">
        <v>-0.002582921747496279</v>
      </c>
    </row>
    <row r="1114">
      <c r="F1114" t="n">
        <v>0.06157689270177377</v>
      </c>
      <c r="G1114" t="n">
        <v>0.009882567906032133</v>
      </c>
      <c r="H1114" t="n">
        <v>-0.001692113133131968</v>
      </c>
      <c r="J1114" t="n">
        <v>0.02378357059747625</v>
      </c>
      <c r="K1114" t="n">
        <v>0.00945301672810661</v>
      </c>
      <c r="L1114" t="n">
        <v>-0.002876237026084028</v>
      </c>
      <c r="M1114" t="n">
        <v>0.04951399298921041</v>
      </c>
      <c r="N1114" t="n">
        <v>0.009034059375491479</v>
      </c>
      <c r="O1114" t="n">
        <v>-0.002096830275211089</v>
      </c>
      <c r="P1114" t="n">
        <v>0.07796119371740129</v>
      </c>
      <c r="Q1114" t="n">
        <v>0.01066921530359913</v>
      </c>
      <c r="R1114" t="n">
        <v>-0.002582921747496279</v>
      </c>
    </row>
    <row r="1115">
      <c r="F1115" t="n">
        <v>0.06161526380268974</v>
      </c>
      <c r="G1115" t="n">
        <v>0.009892171956475312</v>
      </c>
      <c r="H1115" t="n">
        <v>-0.001697042038499948</v>
      </c>
      <c r="J1115" t="n">
        <v>0.02381036603075928</v>
      </c>
      <c r="K1115" t="n">
        <v>0.009462203333284555</v>
      </c>
      <c r="L1115" t="n">
        <v>-0.002875949402381419</v>
      </c>
      <c r="M1115" t="n">
        <v>0.0495223111674695</v>
      </c>
      <c r="N1115" t="n">
        <v>0.009042838830666885</v>
      </c>
      <c r="O1115" t="n">
        <v>-0.002096620613149774</v>
      </c>
      <c r="P1115" t="n">
        <v>0.07797328795272757</v>
      </c>
      <c r="Q1115" t="n">
        <v>0.01067958383159097</v>
      </c>
      <c r="R1115" t="n">
        <v>-0.002582921747496279</v>
      </c>
    </row>
    <row r="1116">
      <c r="F1116" t="n">
        <v>0.0616121108324191</v>
      </c>
      <c r="G1116" t="n">
        <v>0.009901776006918491</v>
      </c>
      <c r="H1116" t="n">
        <v>-0.001696872368230152</v>
      </c>
      <c r="J1116" t="n">
        <v>0.02379287869285747</v>
      </c>
      <c r="K1116" t="n">
        <v>0.009471389938462502</v>
      </c>
      <c r="L1116" t="n">
        <v>-0.002879948736016725</v>
      </c>
      <c r="M1116" t="n">
        <v>0.04953061833879488</v>
      </c>
      <c r="N1116" t="n">
        <v>0.00905161828584229</v>
      </c>
      <c r="O1116" t="n">
        <v>-0.002096407674826177</v>
      </c>
      <c r="P1116" t="n">
        <v>0.07795256778398479</v>
      </c>
      <c r="Q1116" t="n">
        <v>0.0106899523595828</v>
      </c>
      <c r="R1116" t="n">
        <v>-0.002586544289795423</v>
      </c>
    </row>
    <row r="1117">
      <c r="F1117" t="n">
        <v>0.06164007827087811</v>
      </c>
      <c r="G1117" t="n">
        <v>0.009911380057361672</v>
      </c>
      <c r="H1117" t="n">
        <v>-0.001697042038499948</v>
      </c>
      <c r="J1117" t="n">
        <v>0.02379752463516643</v>
      </c>
      <c r="K1117" t="n">
        <v>0.009480576543640448</v>
      </c>
      <c r="L1117" t="n">
        <v>-0.002879948736016725</v>
      </c>
      <c r="M1117" t="n">
        <v>0.04949901072301163</v>
      </c>
      <c r="N1117" t="n">
        <v>0.009060397741017695</v>
      </c>
      <c r="O1117" t="n">
        <v>-0.002096198075978464</v>
      </c>
      <c r="P1117" t="n">
        <v>0.07796462254910802</v>
      </c>
      <c r="Q1117" t="n">
        <v>0.01070032088757464</v>
      </c>
      <c r="R1117" t="n">
        <v>-0.002586285661229301</v>
      </c>
    </row>
    <row r="1118">
      <c r="F1118" t="n">
        <v>0.0616472691794997</v>
      </c>
      <c r="G1118" t="n">
        <v>0.009920984107804853</v>
      </c>
      <c r="H1118" t="n">
        <v>-0.001696872368230152</v>
      </c>
      <c r="J1118" t="n">
        <v>0.02382430804463112</v>
      </c>
      <c r="K1118" t="n">
        <v>0.009489763148818393</v>
      </c>
      <c r="L1118" t="n">
        <v>-0.00287966079873058</v>
      </c>
      <c r="M1118" t="n">
        <v>0.04952724698534167</v>
      </c>
      <c r="N1118" t="n">
        <v>0.009069177196193098</v>
      </c>
      <c r="O1118" t="n">
        <v>-0.002095778878283038</v>
      </c>
      <c r="P1118" t="n">
        <v>0.07797665822855887</v>
      </c>
      <c r="Q1118" t="n">
        <v>0.01071068941556648</v>
      </c>
      <c r="R1118" t="n">
        <v>-0.002586544289795423</v>
      </c>
    </row>
    <row r="1119">
      <c r="F1119" t="n">
        <v>0.06166482596144832</v>
      </c>
      <c r="G1119" t="n">
        <v>0.009930588158248032</v>
      </c>
      <c r="H1119" t="n">
        <v>-0.00169653302769056</v>
      </c>
      <c r="J1119" t="n">
        <v>0.0238289445894327</v>
      </c>
      <c r="K1119" t="n">
        <v>0.009498949753996339</v>
      </c>
      <c r="L1119" t="n">
        <v>-0.00287966079873058</v>
      </c>
      <c r="M1119" t="n">
        <v>0.04957542748669624</v>
      </c>
      <c r="N1119" t="n">
        <v>0.009077956651368504</v>
      </c>
      <c r="O1119" t="n">
        <v>-0.002095988477130751</v>
      </c>
      <c r="P1119" t="n">
        <v>0.07802147371967433</v>
      </c>
      <c r="Q1119" t="n">
        <v>0.01072105794355831</v>
      </c>
      <c r="R1119" t="n">
        <v>-0.002586544289795423</v>
      </c>
    </row>
    <row r="1120">
      <c r="F1120" t="n">
        <v>0.06169275389465771</v>
      </c>
      <c r="G1120" t="n">
        <v>0.009940192208691212</v>
      </c>
      <c r="H1120" t="n">
        <v>-0.001701490866078466</v>
      </c>
      <c r="J1120" t="n">
        <v>0.02381143010269245</v>
      </c>
      <c r="K1120" t="n">
        <v>0.009508136359174286</v>
      </c>
      <c r="L1120" t="n">
        <v>-0.002883072190940664</v>
      </c>
      <c r="M1120" t="n">
        <v>0.04956373720173771</v>
      </c>
      <c r="N1120" t="n">
        <v>0.009086736106543909</v>
      </c>
      <c r="O1120" t="n">
        <v>-0.002095145234013728</v>
      </c>
      <c r="P1120" t="n">
        <v>0.0780334725170958</v>
      </c>
      <c r="Q1120" t="n">
        <v>0.01073142647155015</v>
      </c>
      <c r="R1120" t="n">
        <v>-0.002589892058937816</v>
      </c>
    </row>
    <row r="1121">
      <c r="F1121" t="n">
        <v>0.0617102826138069</v>
      </c>
      <c r="G1121" t="n">
        <v>0.009949796259134391</v>
      </c>
      <c r="H1121" t="n">
        <v>-0.001701490866078466</v>
      </c>
      <c r="J1121" t="n">
        <v>0.02383820152037454</v>
      </c>
      <c r="K1121" t="n">
        <v>0.009517322964352233</v>
      </c>
      <c r="L1121" t="n">
        <v>-0.002882495691802303</v>
      </c>
      <c r="M1121" t="n">
        <v>0.04957198952362843</v>
      </c>
      <c r="N1121" t="n">
        <v>0.009095515561719314</v>
      </c>
      <c r="O1121" t="n">
        <v>-0.002095145234013728</v>
      </c>
      <c r="P1121" t="n">
        <v>0.07797984978629052</v>
      </c>
      <c r="Q1121" t="n">
        <v>0.01074179499954198</v>
      </c>
      <c r="R1121" t="n">
        <v>-0.002589633095628254</v>
      </c>
    </row>
    <row r="1122">
      <c r="F1122" t="n">
        <v>0.06172779644006597</v>
      </c>
      <c r="G1122" t="n">
        <v>0.00995940030957757</v>
      </c>
      <c r="H1122" t="n">
        <v>-0.00170200136438812</v>
      </c>
      <c r="J1122" t="n">
        <v>0.02382067349998052</v>
      </c>
      <c r="K1122" t="n">
        <v>0.009526509569530179</v>
      </c>
      <c r="L1122" t="n">
        <v>-0.002882495691802303</v>
      </c>
      <c r="M1122" t="n">
        <v>0.04954031885770191</v>
      </c>
      <c r="N1122" t="n">
        <v>0.009104295016894717</v>
      </c>
      <c r="O1122" t="n">
        <v>-0.002095564304967626</v>
      </c>
      <c r="P1122" t="n">
        <v>0.07802461068667566</v>
      </c>
      <c r="Q1122" t="n">
        <v>0.01075216352753382</v>
      </c>
      <c r="R1122" t="n">
        <v>-0.002590151022247379</v>
      </c>
    </row>
    <row r="1123">
      <c r="F1123" t="n">
        <v>0.06175568670241549</v>
      </c>
      <c r="G1123" t="n">
        <v>0.009969004360020753</v>
      </c>
      <c r="H1123" t="n">
        <v>-0.001701661032181684</v>
      </c>
      <c r="J1123" t="n">
        <v>0.02383267040687791</v>
      </c>
      <c r="K1123" t="n">
        <v>0.009535696174708124</v>
      </c>
      <c r="L1123" t="n">
        <v>-0.002882783941371484</v>
      </c>
      <c r="M1123" t="n">
        <v>0.04958846138123826</v>
      </c>
      <c r="N1123" t="n">
        <v>0.009113074472070123</v>
      </c>
      <c r="O1123" t="n">
        <v>-0.002094510029463801</v>
      </c>
      <c r="P1123" t="n">
        <v>0.07806935504068108</v>
      </c>
      <c r="Q1123" t="n">
        <v>0.01076253205552565</v>
      </c>
      <c r="R1123" t="n">
        <v>-0.002589892058937816</v>
      </c>
    </row>
    <row r="1124">
      <c r="F1124" t="n">
        <v>0.06175238639119639</v>
      </c>
      <c r="G1124" t="n">
        <v>0.009978608410463932</v>
      </c>
      <c r="H1124" t="n">
        <v>-0.001706649601723585</v>
      </c>
      <c r="J1124" t="n">
        <v>0.02385204659781447</v>
      </c>
      <c r="K1124" t="n">
        <v>0.009544882779886072</v>
      </c>
      <c r="L1124" t="n">
        <v>-0.002886182660472247</v>
      </c>
      <c r="M1124" t="n">
        <v>0.04955676559700137</v>
      </c>
      <c r="N1124" t="n">
        <v>0.009121853927245528</v>
      </c>
      <c r="O1124" t="n">
        <v>-0.002094719501413943</v>
      </c>
      <c r="P1124" t="n">
        <v>0.07808127802516601</v>
      </c>
      <c r="Q1124" t="n">
        <v>0.01077290058351749</v>
      </c>
      <c r="R1124" t="n">
        <v>-0.002593482706459642</v>
      </c>
    </row>
    <row r="1125">
      <c r="F1125" t="n">
        <v>0.06175945904437274</v>
      </c>
      <c r="G1125" t="n">
        <v>0.009988212460907111</v>
      </c>
      <c r="H1125" t="n">
        <v>-0.00170699093164393</v>
      </c>
      <c r="J1125" t="n">
        <v>0.02384188251611324</v>
      </c>
      <c r="K1125" t="n">
        <v>0.009554069385064017</v>
      </c>
      <c r="L1125" t="n">
        <v>-0.002885316978810438</v>
      </c>
      <c r="M1125" t="n">
        <v>0.04962484809939016</v>
      </c>
      <c r="N1125" t="n">
        <v>0.009130633382420933</v>
      </c>
      <c r="O1125" t="n">
        <v>-0.002094719501413943</v>
      </c>
      <c r="P1125" t="n">
        <v>0.0780931821310541</v>
      </c>
      <c r="Q1125" t="n">
        <v>0.01078326911150933</v>
      </c>
      <c r="R1125" t="n">
        <v>-0.002592964113636915</v>
      </c>
    </row>
    <row r="1126">
      <c r="F1126" t="n">
        <v>0.06178730647586135</v>
      </c>
      <c r="G1126" t="n">
        <v>0.009997816511350292</v>
      </c>
      <c r="H1126" t="n">
        <v>-0.00170699093164393</v>
      </c>
      <c r="J1126" t="n">
        <v>0.02384648053443711</v>
      </c>
      <c r="K1126" t="n">
        <v>0.009563255990241963</v>
      </c>
      <c r="L1126" t="n">
        <v>-0.002885605539364375</v>
      </c>
      <c r="M1126" t="n">
        <v>0.04963304670026547</v>
      </c>
      <c r="N1126" t="n">
        <v>0.009139412837596336</v>
      </c>
      <c r="O1126" t="n">
        <v>-0.002094719501413943</v>
      </c>
      <c r="P1126" t="n">
        <v>0.07807226016218383</v>
      </c>
      <c r="Q1126" t="n">
        <v>0.01079363763950116</v>
      </c>
      <c r="R1126" t="n">
        <v>-0.002593482706459642</v>
      </c>
    </row>
    <row r="1127">
      <c r="F1127" t="n">
        <v>0.06180474425737867</v>
      </c>
      <c r="G1127" t="n">
        <v>0.01000742056179347</v>
      </c>
      <c r="H1127" t="n">
        <v>-0.001706649601723585</v>
      </c>
      <c r="J1127" t="n">
        <v>0.02384368809481509</v>
      </c>
      <c r="K1127" t="n">
        <v>0.009572442595419908</v>
      </c>
      <c r="L1127" t="n">
        <v>-0.002885605539364375</v>
      </c>
      <c r="M1127" t="n">
        <v>0.04964123442895826</v>
      </c>
      <c r="N1127" t="n">
        <v>0.009148192292771742</v>
      </c>
      <c r="O1127" t="n">
        <v>-0.002094719501413943</v>
      </c>
      <c r="P1127" t="n">
        <v>0.07811693382645862</v>
      </c>
      <c r="Q1127" t="n">
        <v>0.010804006167493</v>
      </c>
      <c r="R1127" t="n">
        <v>-0.002593223410048278</v>
      </c>
    </row>
    <row r="1128">
      <c r="F1128" t="n">
        <v>0.06183256725727934</v>
      </c>
      <c r="G1128" t="n">
        <v>0.01001702461223665</v>
      </c>
      <c r="H1128" t="n">
        <v>-0.001711497060646582</v>
      </c>
      <c r="J1128" t="n">
        <v>0.02384827495833305</v>
      </c>
      <c r="K1128" t="n">
        <v>0.009581629200597857</v>
      </c>
      <c r="L1128" t="n">
        <v>-0.00288899129658003</v>
      </c>
      <c r="M1128" t="n">
        <v>0.0495895284509987</v>
      </c>
      <c r="N1128" t="n">
        <v>0.009156971747947147</v>
      </c>
      <c r="O1128" t="n">
        <v>-0.002093873275816531</v>
      </c>
      <c r="P1128" t="n">
        <v>0.07812878147568492</v>
      </c>
      <c r="Q1128" t="n">
        <v>0.01081437469548483</v>
      </c>
      <c r="R1128" t="n">
        <v>-0.002596538406076881</v>
      </c>
    </row>
    <row r="1129">
      <c r="F1129" t="n">
        <v>0.06182917356806303</v>
      </c>
      <c r="G1129" t="n">
        <v>0.01002662866267983</v>
      </c>
      <c r="H1129" t="n">
        <v>-0.001711839394292076</v>
      </c>
      <c r="J1129" t="n">
        <v>0.02386024250636537</v>
      </c>
      <c r="K1129" t="n">
        <v>0.009590815805775803</v>
      </c>
      <c r="L1129" t="n">
        <v>-0.002888413556094762</v>
      </c>
      <c r="M1129" t="n">
        <v>0.0496575773191969</v>
      </c>
      <c r="N1129" t="n">
        <v>0.009165751203122552</v>
      </c>
      <c r="O1129" t="n">
        <v>-0.002094292092353347</v>
      </c>
      <c r="P1129" t="n">
        <v>0.07817342114569231</v>
      </c>
      <c r="Q1129" t="n">
        <v>0.01082474322347667</v>
      </c>
      <c r="R1129" t="n">
        <v>-0.002596278778199061</v>
      </c>
    </row>
    <row r="1130">
      <c r="F1130" t="n">
        <v>0.0618777757385339</v>
      </c>
      <c r="G1130" t="n">
        <v>0.01003623271312301</v>
      </c>
      <c r="H1130" t="n">
        <v>-0.001711839394292076</v>
      </c>
      <c r="J1130" t="n">
        <v>0.02387220563516788</v>
      </c>
      <c r="K1130" t="n">
        <v>0.009600002410953748</v>
      </c>
      <c r="L1130" t="n">
        <v>-0.002888413556094762</v>
      </c>
      <c r="M1130" t="n">
        <v>0.04962580734397426</v>
      </c>
      <c r="N1130" t="n">
        <v>0.009174530658297955</v>
      </c>
      <c r="O1130" t="n">
        <v>-0.002094501500621756</v>
      </c>
      <c r="P1130" t="n">
        <v>0.07815242052645988</v>
      </c>
      <c r="Q1130" t="n">
        <v>0.01083511175146851</v>
      </c>
      <c r="R1130" t="n">
        <v>-0.002596019150321241</v>
      </c>
    </row>
    <row r="1131">
      <c r="F1131" t="n">
        <v>0.06187434723230105</v>
      </c>
      <c r="G1131" t="n">
        <v>0.01004583676356619</v>
      </c>
      <c r="H1131" t="n">
        <v>-0.001712010561114823</v>
      </c>
      <c r="J1131" t="n">
        <v>0.02386939047022475</v>
      </c>
      <c r="K1131" t="n">
        <v>0.009609189016131694</v>
      </c>
      <c r="L1131" t="n">
        <v>-0.002888413556094762</v>
      </c>
      <c r="M1131" t="n">
        <v>0.0496539134738995</v>
      </c>
      <c r="N1131" t="n">
        <v>0.009183310113473361</v>
      </c>
      <c r="O1131" t="n">
        <v>-0.002093873275816531</v>
      </c>
      <c r="P1131" t="n">
        <v>0.07819702512760296</v>
      </c>
      <c r="Q1131" t="n">
        <v>0.01084548027946034</v>
      </c>
      <c r="R1131" t="n">
        <v>-0.002596019150321241</v>
      </c>
    </row>
    <row r="1132">
      <c r="F1132" t="n">
        <v>0.06191252499028325</v>
      </c>
      <c r="G1132" t="n">
        <v>0.01005544081400937</v>
      </c>
      <c r="H1132" t="n">
        <v>-0.001716888401975213</v>
      </c>
      <c r="J1132" t="n">
        <v>0.0238887312537521</v>
      </c>
      <c r="K1132" t="n">
        <v>0.009618375621309641</v>
      </c>
      <c r="L1132" t="n">
        <v>-0.002891497196290621</v>
      </c>
      <c r="M1132" t="n">
        <v>0.04964208200553882</v>
      </c>
      <c r="N1132" t="n">
        <v>0.009192089568648766</v>
      </c>
      <c r="O1132" t="n">
        <v>-0.002093444328688058</v>
      </c>
      <c r="P1132" t="n">
        <v>0.07820879909640971</v>
      </c>
      <c r="Q1132" t="n">
        <v>0.01085584880745218</v>
      </c>
      <c r="R1132" t="n">
        <v>-0.00260009706768892</v>
      </c>
    </row>
    <row r="1133">
      <c r="F1133" t="n">
        <v>0.06190905998164668</v>
      </c>
      <c r="G1133" t="n">
        <v>0.01006504486445255</v>
      </c>
      <c r="H1133" t="n">
        <v>-0.001717060073648243</v>
      </c>
      <c r="J1133" t="n">
        <v>0.02387112928342126</v>
      </c>
      <c r="K1133" t="n">
        <v>0.009627562226487587</v>
      </c>
      <c r="L1133" t="n">
        <v>-0.002891786374928114</v>
      </c>
      <c r="M1133" t="n">
        <v>0.04969013317689097</v>
      </c>
      <c r="N1133" t="n">
        <v>0.00920086902382417</v>
      </c>
      <c r="O1133" t="n">
        <v>-0.002093444328688058</v>
      </c>
      <c r="P1133" t="n">
        <v>0.07812210794656294</v>
      </c>
      <c r="Q1133" t="n">
        <v>0.01086621733544401</v>
      </c>
      <c r="R1133" t="n">
        <v>-0.002599317194543242</v>
      </c>
    </row>
    <row r="1134">
      <c r="F1134" t="n">
        <v>0.06193680467702956</v>
      </c>
      <c r="G1134" t="n">
        <v>0.01007464891489573</v>
      </c>
      <c r="H1134" t="n">
        <v>-0.001716545058629152</v>
      </c>
      <c r="J1134" t="n">
        <v>0.02389784910792661</v>
      </c>
      <c r="K1134" t="n">
        <v>0.009636748831665532</v>
      </c>
      <c r="L1134" t="n">
        <v>-0.002891786374928114</v>
      </c>
      <c r="M1134" t="n">
        <v>0.04965831348341393</v>
      </c>
      <c r="N1134" t="n">
        <v>0.009209648478999573</v>
      </c>
      <c r="O1134" t="n">
        <v>-0.002093653673120927</v>
      </c>
      <c r="P1134" t="n">
        <v>0.07823229113901559</v>
      </c>
      <c r="Q1134" t="n">
        <v>0.01087658586343585</v>
      </c>
      <c r="R1134" t="n">
        <v>-0.002599577152258468</v>
      </c>
    </row>
    <row r="1135">
      <c r="F1135" t="n">
        <v>0.06194371368849441</v>
      </c>
      <c r="G1135" t="n">
        <v>0.01008425296533891</v>
      </c>
      <c r="H1135" t="n">
        <v>-0.001722139290091636</v>
      </c>
      <c r="J1135" t="n">
        <v>0.02389501130477101</v>
      </c>
      <c r="K1135" t="n">
        <v>0.009645935436843478</v>
      </c>
      <c r="L1135" t="n">
        <v>-0.002891497196290621</v>
      </c>
      <c r="M1135" t="n">
        <v>0.04968637970064307</v>
      </c>
      <c r="N1135" t="n">
        <v>0.00921842793417498</v>
      </c>
      <c r="O1135" t="n">
        <v>-0.002093444328688058</v>
      </c>
      <c r="P1135" t="n">
        <v>0.07821119143517047</v>
      </c>
      <c r="Q1135" t="n">
        <v>0.01088695439142769</v>
      </c>
      <c r="R1135" t="n">
        <v>-0.002599317194543242</v>
      </c>
    </row>
    <row r="1136">
      <c r="F1136" t="n">
        <v>0.06196101842822666</v>
      </c>
      <c r="G1136" t="n">
        <v>0.01009385701578209</v>
      </c>
      <c r="H1136" t="n">
        <v>-0.001721622751612304</v>
      </c>
      <c r="J1136" t="n">
        <v>0.02389955650430761</v>
      </c>
      <c r="K1136" t="n">
        <v>0.009655122042021425</v>
      </c>
      <c r="L1136" t="n">
        <v>-0.002895146893084006</v>
      </c>
      <c r="M1136" t="n">
        <v>0.0497144367767563</v>
      </c>
      <c r="N1136" t="n">
        <v>0.009227207389350385</v>
      </c>
      <c r="O1136" t="n">
        <v>-0.002092804446407689</v>
      </c>
      <c r="P1136" t="n">
        <v>0.07815725183274463</v>
      </c>
      <c r="Q1136" t="n">
        <v>0.01089732291941952</v>
      </c>
      <c r="R1136" t="n">
        <v>-0.002603119584688788</v>
      </c>
    </row>
    <row r="1137">
      <c r="F1137" t="n">
        <v>0.06197830844002852</v>
      </c>
      <c r="G1137" t="n">
        <v>0.01010346106622527</v>
      </c>
      <c r="H1137" t="n">
        <v>-0.001722139290091636</v>
      </c>
      <c r="J1137" t="n">
        <v>0.02389670673379193</v>
      </c>
      <c r="K1137" t="n">
        <v>0.009664308647199372</v>
      </c>
      <c r="L1137" t="n">
        <v>-0.002895436378824741</v>
      </c>
      <c r="M1137" t="n">
        <v>0.04970254820488804</v>
      </c>
      <c r="N1137" t="n">
        <v>0.009235986844525789</v>
      </c>
      <c r="O1137" t="n">
        <v>-0.002093223007296971</v>
      </c>
      <c r="P1137" t="n">
        <v>0.07820174956335973</v>
      </c>
      <c r="Q1137" t="n">
        <v>0.01090769144741136</v>
      </c>
      <c r="R1137" t="n">
        <v>-0.002602859298758912</v>
      </c>
    </row>
    <row r="1138">
      <c r="F1138" t="n">
        <v>0.06198516634874984</v>
      </c>
      <c r="G1138" t="n">
        <v>0.01011306511666845</v>
      </c>
      <c r="H1138" t="n">
        <v>-0.001722139290091636</v>
      </c>
      <c r="J1138" t="n">
        <v>0.02389385076224504</v>
      </c>
      <c r="K1138" t="n">
        <v>0.009673495252377318</v>
      </c>
      <c r="L1138" t="n">
        <v>-0.002894857407343272</v>
      </c>
      <c r="M1138" t="n">
        <v>0.04973058541267836</v>
      </c>
      <c r="N1138" t="n">
        <v>0.009244766299701192</v>
      </c>
      <c r="O1138" t="n">
        <v>-0.002093223007296971</v>
      </c>
      <c r="P1138" t="n">
        <v>0.07824623113923573</v>
      </c>
      <c r="Q1138" t="n">
        <v>0.01091805997540319</v>
      </c>
      <c r="R1138" t="n">
        <v>-0.002603379870618664</v>
      </c>
    </row>
    <row r="1139">
      <c r="F1139" t="n">
        <v>0.06202326343554054</v>
      </c>
      <c r="G1139" t="n">
        <v>0.01012266916711163</v>
      </c>
      <c r="H1139" t="n">
        <v>-0.001721967110598525</v>
      </c>
      <c r="J1139" t="n">
        <v>0.02391316032735674</v>
      </c>
      <c r="K1139" t="n">
        <v>0.009682681857555263</v>
      </c>
      <c r="L1139" t="n">
        <v>-0.002895146893084006</v>
      </c>
      <c r="M1139" t="n">
        <v>0.04971867376810368</v>
      </c>
      <c r="N1139" t="n">
        <v>0.009253545754876599</v>
      </c>
      <c r="O1139" t="n">
        <v>-0.00209301372685233</v>
      </c>
      <c r="P1139" t="n">
        <v>0.07829069658468396</v>
      </c>
      <c r="Q1139" t="n">
        <v>0.01092842850339503</v>
      </c>
      <c r="R1139" t="n">
        <v>-0.002602859298758912</v>
      </c>
    </row>
    <row r="1140">
      <c r="F1140" t="n">
        <v>0.06201966938013601</v>
      </c>
      <c r="G1140" t="n">
        <v>0.01013227321755481</v>
      </c>
      <c r="H1140" t="n">
        <v>-0.00172707534102737</v>
      </c>
      <c r="J1140" t="n">
        <v>0.02391029333111371</v>
      </c>
      <c r="K1140" t="n">
        <v>0.00969186846273321</v>
      </c>
      <c r="L1140" t="n">
        <v>-0.002898205337344197</v>
      </c>
      <c r="M1140" t="n">
        <v>0.04968677912773725</v>
      </c>
      <c r="N1140" t="n">
        <v>0.009262325210052004</v>
      </c>
      <c r="O1140" t="n">
        <v>-0.002092372264733067</v>
      </c>
      <c r="P1140" t="n">
        <v>0.07823667492155095</v>
      </c>
      <c r="Q1140" t="n">
        <v>0.01093879703138687</v>
      </c>
      <c r="R1140" t="n">
        <v>-0.002605864668116105</v>
      </c>
    </row>
    <row r="1141">
      <c r="F1141" t="n">
        <v>0.06204732142589334</v>
      </c>
      <c r="G1141" t="n">
        <v>0.01014187726799799</v>
      </c>
      <c r="H1141" t="n">
        <v>-0.00172707534102737</v>
      </c>
      <c r="J1141" t="n">
        <v>0.02392959459603408</v>
      </c>
      <c r="K1141" t="n">
        <v>0.009701055067911156</v>
      </c>
      <c r="L1141" t="n">
        <v>-0.002898495128898776</v>
      </c>
      <c r="M1141" t="n">
        <v>0.0496948135320793</v>
      </c>
      <c r="N1141" t="n">
        <v>0.009271104665227408</v>
      </c>
      <c r="O1141" t="n">
        <v>-0.002092372264733067</v>
      </c>
      <c r="P1141" t="n">
        <v>0.07821545504166666</v>
      </c>
      <c r="Q1141" t="n">
        <v>0.0109491655593787</v>
      </c>
      <c r="R1141" t="n">
        <v>-0.002606125280644169</v>
      </c>
    </row>
    <row r="1142">
      <c r="F1142" t="n">
        <v>0.06207496224298502</v>
      </c>
      <c r="G1142" t="n">
        <v>0.01015148131844117</v>
      </c>
      <c r="H1142" t="n">
        <v>-0.001726902650762294</v>
      </c>
      <c r="J1142" t="n">
        <v>0.02391193273087391</v>
      </c>
      <c r="K1142" t="n">
        <v>0.009710241673089101</v>
      </c>
      <c r="L1142" t="n">
        <v>-0.002898205337344197</v>
      </c>
      <c r="M1142" t="n">
        <v>0.04972280953365002</v>
      </c>
      <c r="N1142" t="n">
        <v>0.009279884120402811</v>
      </c>
      <c r="O1142" t="n">
        <v>-0.002092372264733067</v>
      </c>
      <c r="P1142" t="n">
        <v>0.078227040461884</v>
      </c>
      <c r="Q1142" t="n">
        <v>0.01095953408737054</v>
      </c>
      <c r="R1142" t="n">
        <v>-0.002606125280644169</v>
      </c>
    </row>
    <row r="1143">
      <c r="F1143" t="n">
        <v>0.06207131383293445</v>
      </c>
      <c r="G1143" t="n">
        <v>0.01016108536888435</v>
      </c>
      <c r="H1143" t="n">
        <v>-0.001726729960497218</v>
      </c>
      <c r="J1143" t="n">
        <v>0.02392383242519013</v>
      </c>
      <c r="K1143" t="n">
        <v>0.009719428278267049</v>
      </c>
      <c r="L1143" t="n">
        <v>-0.002898495128898776</v>
      </c>
      <c r="M1143" t="n">
        <v>0.04977076954895107</v>
      </c>
      <c r="N1143" t="n">
        <v>0.009288663575578218</v>
      </c>
      <c r="O1143" t="n">
        <v>-0.002092163048428224</v>
      </c>
      <c r="P1143" t="n">
        <v>0.07833708897496611</v>
      </c>
      <c r="Q1143" t="n">
        <v>0.01096990261536237</v>
      </c>
      <c r="R1143" t="n">
        <v>-0.002605864668116105</v>
      </c>
    </row>
    <row r="1144">
      <c r="F1144" t="n">
        <v>0.06208849933564684</v>
      </c>
      <c r="G1144" t="n">
        <v>0.01017068941932753</v>
      </c>
      <c r="H1144" t="n">
        <v>-0.001732039710156088</v>
      </c>
      <c r="J1144" t="n">
        <v>0.02393572775792706</v>
      </c>
      <c r="K1144" t="n">
        <v>0.009728614883444994</v>
      </c>
      <c r="L1144" t="n">
        <v>-0.002900960812473896</v>
      </c>
      <c r="M1144" t="n">
        <v>0.04975880045745815</v>
      </c>
      <c r="N1144" t="n">
        <v>0.009297443030753623</v>
      </c>
      <c r="O1144" t="n">
        <v>-0.002091729297948647</v>
      </c>
      <c r="P1144" t="n">
        <v>0.07828298461800443</v>
      </c>
      <c r="Q1144" t="n">
        <v>0.01098027114335421</v>
      </c>
      <c r="R1144" t="n">
        <v>-0.002609636098374103</v>
      </c>
    </row>
    <row r="1145">
      <c r="F1145" t="n">
        <v>0.06213695851199269</v>
      </c>
      <c r="G1145" t="n">
        <v>0.01018029346977071</v>
      </c>
      <c r="H1145" t="n">
        <v>-0.001732212914127104</v>
      </c>
      <c r="J1145" t="n">
        <v>0.02394761873268465</v>
      </c>
      <c r="K1145" t="n">
        <v>0.009737801488622942</v>
      </c>
      <c r="L1145" t="n">
        <v>-0.002900670716392648</v>
      </c>
      <c r="M1145" t="n">
        <v>0.04976679379948878</v>
      </c>
      <c r="N1145" t="n">
        <v>0.009306222485929027</v>
      </c>
      <c r="O1145" t="n">
        <v>-0.00209131099391946</v>
      </c>
      <c r="P1145" t="n">
        <v>0.07826168681668172</v>
      </c>
      <c r="Q1145" t="n">
        <v>0.01099063967134604</v>
      </c>
      <c r="R1145" t="n">
        <v>-0.002609114223341931</v>
      </c>
    </row>
    <row r="1146">
      <c r="F1146" t="n">
        <v>0.06212282643412276</v>
      </c>
      <c r="G1146" t="n">
        <v>0.01018989752021389</v>
      </c>
      <c r="H1146" t="n">
        <v>-0.001732039710156088</v>
      </c>
      <c r="J1146" t="n">
        <v>0.02395211162064928</v>
      </c>
      <c r="K1146" t="n">
        <v>0.009746988093800887</v>
      </c>
      <c r="L1146" t="n">
        <v>-0.002900670716392648</v>
      </c>
      <c r="M1146" t="n">
        <v>0.04973482554484859</v>
      </c>
      <c r="N1146" t="n">
        <v>0.00931500194110443</v>
      </c>
      <c r="O1146" t="n">
        <v>-0.002091729297948647</v>
      </c>
      <c r="P1146" t="n">
        <v>0.07837169087472645</v>
      </c>
      <c r="Q1146" t="n">
        <v>0.01100100819933788</v>
      </c>
      <c r="R1146" t="n">
        <v>-0.002609897035890189</v>
      </c>
    </row>
    <row r="1147">
      <c r="F1147" t="n">
        <v>0.06213996805168015</v>
      </c>
      <c r="G1147" t="n">
        <v>0.01019950157065707</v>
      </c>
      <c r="H1147" t="n">
        <v>-0.001732212914127104</v>
      </c>
      <c r="J1147" t="n">
        <v>0.02395659926049212</v>
      </c>
      <c r="K1147" t="n">
        <v>0.009756174698978833</v>
      </c>
      <c r="L1147" t="n">
        <v>-0.002900670716392648</v>
      </c>
      <c r="M1147" t="n">
        <v>0.04980272486373222</v>
      </c>
      <c r="N1147" t="n">
        <v>0.009323781396279837</v>
      </c>
      <c r="O1147" t="n">
        <v>-0.002091520145934054</v>
      </c>
      <c r="P1147" t="n">
        <v>0.07835035660179374</v>
      </c>
      <c r="Q1147" t="n">
        <v>0.01101137672732972</v>
      </c>
      <c r="R1147" t="n">
        <v>-0.002612347741443997</v>
      </c>
    </row>
    <row r="1148">
      <c r="F1148" t="n">
        <v>0.06217796422392471</v>
      </c>
      <c r="G1148" t="n">
        <v>0.01020910562110025</v>
      </c>
      <c r="H1148" t="n">
        <v>-0.001737205930170066</v>
      </c>
      <c r="J1148" t="n">
        <v>0.02395368702815197</v>
      </c>
      <c r="K1148" t="n">
        <v>0.009765361304156778</v>
      </c>
      <c r="L1148" t="n">
        <v>-0.002903993229602853</v>
      </c>
      <c r="M1148" t="n">
        <v>0.04979071005618099</v>
      </c>
      <c r="N1148" t="n">
        <v>0.009332560851455242</v>
      </c>
      <c r="O1148" t="n">
        <v>-0.002090666662534557</v>
      </c>
      <c r="P1148" t="n">
        <v>0.0783290018397087</v>
      </c>
      <c r="Q1148" t="n">
        <v>0.01102174525532155</v>
      </c>
      <c r="R1148" t="n">
        <v>-0.0026131315241447</v>
      </c>
    </row>
    <row r="1149">
      <c r="F1149" t="n">
        <v>0.06219508006202219</v>
      </c>
      <c r="G1149" t="n">
        <v>0.01021870967154343</v>
      </c>
      <c r="H1149" t="n">
        <v>-0.0017375533713561</v>
      </c>
      <c r="J1149" t="n">
        <v>0.02395076866279462</v>
      </c>
      <c r="K1149" t="n">
        <v>0.009774547909334725</v>
      </c>
      <c r="L1149" t="n">
        <v>-0.002904283628925813</v>
      </c>
      <c r="M1149" t="n">
        <v>0.04977868305813571</v>
      </c>
      <c r="N1149" t="n">
        <v>0.009341340306630646</v>
      </c>
      <c r="O1149" t="n">
        <v>-0.002090875750109568</v>
      </c>
      <c r="P1149" t="n">
        <v>0.07830762662377727</v>
      </c>
      <c r="Q1149" t="n">
        <v>0.01103211378331339</v>
      </c>
      <c r="R1149" t="n">
        <v>-0.002612347741443997</v>
      </c>
    </row>
    <row r="1150">
      <c r="F1150" t="n">
        <v>0.06219130530839359</v>
      </c>
      <c r="G1150" t="n">
        <v>0.01022831372198661</v>
      </c>
      <c r="H1150" t="n">
        <v>-0.001737379650763083</v>
      </c>
      <c r="J1150" t="n">
        <v>0.02396263521910728</v>
      </c>
      <c r="K1150" t="n">
        <v>0.009783734514512671</v>
      </c>
      <c r="L1150" t="n">
        <v>-0.002904574028248774</v>
      </c>
      <c r="M1150" t="n">
        <v>0.04976664388512236</v>
      </c>
      <c r="N1150" t="n">
        <v>0.009350119761806049</v>
      </c>
      <c r="O1150" t="n">
        <v>-0.00209129392525959</v>
      </c>
      <c r="P1150" t="n">
        <v>0.07838473655970429</v>
      </c>
      <c r="Q1150" t="n">
        <v>0.01104248231130522</v>
      </c>
      <c r="R1150" t="n">
        <v>-0.002612870263244465</v>
      </c>
    </row>
    <row r="1151">
      <c r="F1151" t="n">
        <v>0.062229267985973</v>
      </c>
      <c r="G1151" t="n">
        <v>0.01023791777242979</v>
      </c>
      <c r="H1151" t="n">
        <v>-0.0017375533713561</v>
      </c>
      <c r="J1151" t="n">
        <v>0.02396710147166929</v>
      </c>
      <c r="K1151" t="n">
        <v>0.009792921119690618</v>
      </c>
      <c r="L1151" t="n">
        <v>-0.002903993229602853</v>
      </c>
      <c r="M1151" t="n">
        <v>0.04977457200780833</v>
      </c>
      <c r="N1151" t="n">
        <v>0.009358899216981456</v>
      </c>
      <c r="O1151" t="n">
        <v>-0.00209129392525959</v>
      </c>
      <c r="P1151" t="n">
        <v>0.07836332396872991</v>
      </c>
      <c r="Q1151" t="n">
        <v>0.01105285083929706</v>
      </c>
      <c r="R1151" t="n">
        <v>-0.002612870263244465</v>
      </c>
    </row>
    <row r="1152">
      <c r="F1152" t="n">
        <v>0.06223589867608216</v>
      </c>
      <c r="G1152" t="n">
        <v>0.01024752182287297</v>
      </c>
      <c r="H1152" t="n">
        <v>-0.001742226891574327</v>
      </c>
      <c r="J1152" t="n">
        <v>0.02396416608591652</v>
      </c>
      <c r="K1152" t="n">
        <v>0.009802107724868564</v>
      </c>
      <c r="L1152" t="n">
        <v>-0.00290759422194711</v>
      </c>
      <c r="M1152" t="n">
        <v>0.04978248957023415</v>
      </c>
      <c r="N1152" t="n">
        <v>0.00936767867215686</v>
      </c>
      <c r="O1152" t="n">
        <v>-0.002090647918113587</v>
      </c>
      <c r="P1152" t="n">
        <v>0.07840756597003351</v>
      </c>
      <c r="Q1152" t="n">
        <v>0.01106321936728889</v>
      </c>
      <c r="R1152" t="n">
        <v>-0.002615565285359782</v>
      </c>
    </row>
    <row r="1153">
      <c r="F1153" t="n">
        <v>0.06227384076938619</v>
      </c>
      <c r="G1153" t="n">
        <v>0.01025712587331615</v>
      </c>
      <c r="H1153" t="n">
        <v>-0.001742749611913833</v>
      </c>
      <c r="J1153" t="n">
        <v>0.02397601831685292</v>
      </c>
      <c r="K1153" t="n">
        <v>0.009811294330046511</v>
      </c>
      <c r="L1153" t="n">
        <v>-0.002907012819383234</v>
      </c>
      <c r="M1153" t="n">
        <v>0.04979039658474638</v>
      </c>
      <c r="N1153" t="n">
        <v>0.009376458127332265</v>
      </c>
      <c r="O1153" t="n">
        <v>-0.002090647918113587</v>
      </c>
      <c r="P1153" t="n">
        <v>0.07838611498478076</v>
      </c>
      <c r="Q1153" t="n">
        <v>0.01107358789528073</v>
      </c>
      <c r="R1153" t="n">
        <v>-0.002616350033420197</v>
      </c>
    </row>
    <row r="1154">
      <c r="F1154" t="n">
        <v>0.06229088548203321</v>
      </c>
      <c r="G1154" t="n">
        <v>0.01026672992375933</v>
      </c>
      <c r="H1154" t="n">
        <v>-0.001742226891574327</v>
      </c>
      <c r="J1154" t="n">
        <v>0.02397307161266964</v>
      </c>
      <c r="K1154" t="n">
        <v>0.009820480935224456</v>
      </c>
      <c r="L1154" t="n">
        <v>-0.002907303520665172</v>
      </c>
      <c r="M1154" t="n">
        <v>0.04983825671866962</v>
      </c>
      <c r="N1154" t="n">
        <v>0.009385237582507668</v>
      </c>
      <c r="O1154" t="n">
        <v>-0.002090438895126373</v>
      </c>
      <c r="P1154" t="n">
        <v>0.07839748346137282</v>
      </c>
      <c r="Q1154" t="n">
        <v>0.01108395642327257</v>
      </c>
      <c r="R1154" t="n">
        <v>-0.002616350033420197</v>
      </c>
    </row>
    <row r="1155">
      <c r="F1155" t="n">
        <v>0.06227657607020383</v>
      </c>
      <c r="G1155" t="n">
        <v>0.01027633397420251</v>
      </c>
      <c r="H1155" t="n">
        <v>-0.001747974660618763</v>
      </c>
      <c r="J1155" t="n">
        <v>0.02397011881332425</v>
      </c>
      <c r="K1155" t="n">
        <v>0.009829667540402402</v>
      </c>
      <c r="L1155" t="n">
        <v>-0.002907012819383234</v>
      </c>
      <c r="M1155" t="n">
        <v>0.04984614425174283</v>
      </c>
      <c r="N1155" t="n">
        <v>0.009394017037683075</v>
      </c>
      <c r="O1155" t="n">
        <v>-0.002090647918113587</v>
      </c>
      <c r="P1155" t="n">
        <v>0.07837599307341614</v>
      </c>
      <c r="Q1155" t="n">
        <v>0.0110943249512644</v>
      </c>
      <c r="R1155" t="n">
        <v>-0.002615826868046587</v>
      </c>
    </row>
    <row r="1156">
      <c r="F1156" t="n">
        <v>0.06231448308305161</v>
      </c>
      <c r="G1156" t="n">
        <v>0.01028593802464569</v>
      </c>
      <c r="H1156" t="n">
        <v>-0.001747799898105204</v>
      </c>
      <c r="J1156" t="n">
        <v>0.02397455812118675</v>
      </c>
      <c r="K1156" t="n">
        <v>0.009838854145580347</v>
      </c>
      <c r="L1156" t="n">
        <v>-0.002910310605982186</v>
      </c>
      <c r="M1156" t="n">
        <v>0.04981405446426573</v>
      </c>
      <c r="N1156" t="n">
        <v>0.009402796492858479</v>
      </c>
      <c r="O1156" t="n">
        <v>-0.002089373564954896</v>
      </c>
      <c r="P1156" t="n">
        <v>0.07845300851759968</v>
      </c>
      <c r="Q1156" t="n">
        <v>0.01110469347925624</v>
      </c>
      <c r="R1156" t="n">
        <v>-0.002619290723790954</v>
      </c>
    </row>
    <row r="1157">
      <c r="F1157" t="n">
        <v>0.06234193245554338</v>
      </c>
      <c r="G1157" t="n">
        <v>0.01029554207508887</v>
      </c>
      <c r="H1157" t="n">
        <v>-0.001747450373078086</v>
      </c>
      <c r="J1157" t="n">
        <v>0.02398639087336035</v>
      </c>
      <c r="K1157" t="n">
        <v>0.009848040750758295</v>
      </c>
      <c r="L1157" t="n">
        <v>-0.002909728602061382</v>
      </c>
      <c r="M1157" t="n">
        <v>0.04984190360094803</v>
      </c>
      <c r="N1157" t="n">
        <v>0.009411575948033884</v>
      </c>
      <c r="O1157" t="n">
        <v>-0.002089373564954896</v>
      </c>
      <c r="P1157" t="n">
        <v>0.0783986379755256</v>
      </c>
      <c r="Q1157" t="n">
        <v>0.01111506200724808</v>
      </c>
      <c r="R1157" t="n">
        <v>-0.002618766918026772</v>
      </c>
    </row>
    <row r="1158">
      <c r="F1158" t="n">
        <v>0.06235891909490388</v>
      </c>
      <c r="G1158" t="n">
        <v>0.01030514612553205</v>
      </c>
      <c r="H1158" t="n">
        <v>-0.001747799898105204</v>
      </c>
      <c r="J1158" t="n">
        <v>0.02400561840383215</v>
      </c>
      <c r="K1158" t="n">
        <v>0.009857227355936242</v>
      </c>
      <c r="L1158" t="n">
        <v>-0.002910310605982186</v>
      </c>
      <c r="M1158" t="n">
        <v>0.04982977387072884</v>
      </c>
      <c r="N1158" t="n">
        <v>0.009420355403209287</v>
      </c>
      <c r="O1158" t="n">
        <v>-0.002090000439711858</v>
      </c>
      <c r="P1158" t="n">
        <v>0.07844277785472886</v>
      </c>
      <c r="Q1158" t="n">
        <v>0.01112543053523991</v>
      </c>
      <c r="R1158" t="n">
        <v>-0.002618766918026772</v>
      </c>
    </row>
    <row r="1159">
      <c r="F1159" t="n">
        <v>0.06235498459092549</v>
      </c>
      <c r="G1159" t="n">
        <v>0.01031475017597523</v>
      </c>
      <c r="H1159" t="n">
        <v>-0.001747625135591645</v>
      </c>
      <c r="J1159" t="n">
        <v>0.02401004347015186</v>
      </c>
      <c r="K1159" t="n">
        <v>0.009866413961114187</v>
      </c>
      <c r="L1159" t="n">
        <v>-0.002909728602061382</v>
      </c>
      <c r="M1159" t="n">
        <v>0.04985760361739655</v>
      </c>
      <c r="N1159" t="n">
        <v>0.009429134858384694</v>
      </c>
      <c r="O1159" t="n">
        <v>-0.002089791481459537</v>
      </c>
      <c r="P1159" t="n">
        <v>0.07848690212974663</v>
      </c>
      <c r="Q1159" t="n">
        <v>0.01113579906323175</v>
      </c>
      <c r="R1159" t="n">
        <v>-0.002618766918026772</v>
      </c>
    </row>
    <row r="1160">
      <c r="F1160" t="n">
        <v>0.06237193886818858</v>
      </c>
      <c r="G1160" t="n">
        <v>0.01032435422641841</v>
      </c>
      <c r="H1160" t="n">
        <v>-0.001753228338318336</v>
      </c>
      <c r="J1160" t="n">
        <v>0.02400706338933056</v>
      </c>
      <c r="K1160" t="n">
        <v>0.009875600566292133</v>
      </c>
      <c r="L1160" t="n">
        <v>-0.002913596208446394</v>
      </c>
      <c r="M1160" t="n">
        <v>0.04990541101323007</v>
      </c>
      <c r="N1160" t="n">
        <v>0.009437914313560098</v>
      </c>
      <c r="O1160" t="n">
        <v>-0.002089351501241031</v>
      </c>
      <c r="P1160" t="n">
        <v>0.07849816429330203</v>
      </c>
      <c r="Q1160" t="n">
        <v>0.01114616759122358</v>
      </c>
      <c r="R1160" t="n">
        <v>-0.002622477145367221</v>
      </c>
    </row>
    <row r="1161">
      <c r="F1161" t="n">
        <v>0.06237842196353161</v>
      </c>
      <c r="G1161" t="n">
        <v>0.01033395827686159</v>
      </c>
      <c r="H1161" t="n">
        <v>-0.001752702474989507</v>
      </c>
      <c r="J1161" t="n">
        <v>0.02401887806557383</v>
      </c>
      <c r="K1161" t="n">
        <v>0.00988478717147008</v>
      </c>
      <c r="L1161" t="n">
        <v>-0.002913013605725249</v>
      </c>
      <c r="M1161" t="n">
        <v>0.04991323643606302</v>
      </c>
      <c r="N1161" t="n">
        <v>0.009446693768735503</v>
      </c>
      <c r="O1161" t="n">
        <v>-0.002089142607869582</v>
      </c>
      <c r="P1161" t="n">
        <v>0.078443713340836</v>
      </c>
      <c r="Q1161" t="n">
        <v>0.01115653611921542</v>
      </c>
      <c r="R1161" t="n">
        <v>-0.002621952702382446</v>
      </c>
    </row>
    <row r="1162">
      <c r="F1162" t="n">
        <v>0.06240580403448072</v>
      </c>
      <c r="G1162" t="n">
        <v>0.01034356232730477</v>
      </c>
      <c r="H1162" t="n">
        <v>-0.001752702474989507</v>
      </c>
      <c r="J1162" t="n">
        <v>0.02401588675644271</v>
      </c>
      <c r="K1162" t="n">
        <v>0.009893973776648026</v>
      </c>
      <c r="L1162" t="n">
        <v>-0.002913013605725249</v>
      </c>
      <c r="M1162" t="n">
        <v>0.04992105141896913</v>
      </c>
      <c r="N1162" t="n">
        <v>0.009455473223910906</v>
      </c>
      <c r="O1162" t="n">
        <v>-0.002088933714498132</v>
      </c>
      <c r="P1162" t="n">
        <v>0.07845493768150946</v>
      </c>
      <c r="Q1162" t="n">
        <v>0.01116690464720725</v>
      </c>
      <c r="R1162" t="n">
        <v>-0.002621952702382446</v>
      </c>
    </row>
    <row r="1163">
      <c r="F1163" t="n">
        <v>0.06244363514364451</v>
      </c>
      <c r="G1163" t="n">
        <v>0.01035316637774795</v>
      </c>
      <c r="H1163" t="n">
        <v>-0.001753228338318336</v>
      </c>
      <c r="J1163" t="n">
        <v>0.02402029069029039</v>
      </c>
      <c r="K1163" t="n">
        <v>0.009903160381825971</v>
      </c>
      <c r="L1163" t="n">
        <v>-0.002913013605725249</v>
      </c>
      <c r="M1163" t="n">
        <v>0.04988887819865881</v>
      </c>
      <c r="N1163" t="n">
        <v>0.009464252679086313</v>
      </c>
      <c r="O1163" t="n">
        <v>-0.002088724821126682</v>
      </c>
      <c r="P1163" t="n">
        <v>0.07849899418103723</v>
      </c>
      <c r="Q1163" t="n">
        <v>0.01117727317519909</v>
      </c>
      <c r="R1163" t="n">
        <v>-0.002621952702382446</v>
      </c>
    </row>
    <row r="1164">
      <c r="F1164" t="n">
        <v>0.06243961142244772</v>
      </c>
      <c r="G1164" t="n">
        <v>0.01036277042819113</v>
      </c>
      <c r="H1164" t="n">
        <v>-0.001758158834093178</v>
      </c>
      <c r="J1164" t="n">
        <v>0.02403209119334364</v>
      </c>
      <c r="K1164" t="n">
        <v>0.009912346987003917</v>
      </c>
      <c r="L1164" t="n">
        <v>-0.002915994846700376</v>
      </c>
      <c r="M1164" t="n">
        <v>0.04993665011440135</v>
      </c>
      <c r="N1164" t="n">
        <v>0.009473032134261717</v>
      </c>
      <c r="O1164" t="n">
        <v>-0.002088492285542015</v>
      </c>
      <c r="P1164" t="n">
        <v>0.07854303520785166</v>
      </c>
      <c r="Q1164" t="n">
        <v>0.01118764170319093</v>
      </c>
      <c r="R1164" t="n">
        <v>-0.002625385239888276</v>
      </c>
    </row>
    <row r="1165">
      <c r="F1165" t="n">
        <v>0.06247742043084936</v>
      </c>
      <c r="G1165" t="n">
        <v>0.01037237447863431</v>
      </c>
      <c r="H1165" t="n">
        <v>-0.001757983018209769</v>
      </c>
      <c r="J1165" t="n">
        <v>0.0240290830844599</v>
      </c>
      <c r="K1165" t="n">
        <v>0.009921533592181864</v>
      </c>
      <c r="L1165" t="n">
        <v>-0.002915703247215706</v>
      </c>
      <c r="M1165" t="n">
        <v>0.04990445296103563</v>
      </c>
      <c r="N1165" t="n">
        <v>0.009481811589437122</v>
      </c>
      <c r="O1165" t="n">
        <v>-0.002088074628850576</v>
      </c>
      <c r="P1165" t="n">
        <v>0.07855420865084539</v>
      </c>
      <c r="Q1165" t="n">
        <v>0.01119801023118276</v>
      </c>
      <c r="R1165" t="n">
        <v>-0.002625647778412264</v>
      </c>
    </row>
    <row r="1166">
      <c r="F1166" t="n">
        <v>0.06248382628306065</v>
      </c>
      <c r="G1166" t="n">
        <v>0.01038197852907749</v>
      </c>
      <c r="H1166" t="n">
        <v>-0.001757983018209769</v>
      </c>
      <c r="J1166" t="n">
        <v>0.02401866634134842</v>
      </c>
      <c r="K1166" t="n">
        <v>0.009930720197359811</v>
      </c>
      <c r="L1166" t="n">
        <v>-0.002916286446185047</v>
      </c>
      <c r="M1166" t="n">
        <v>0.04993221597585273</v>
      </c>
      <c r="N1166" t="n">
        <v>0.009490591044612525</v>
      </c>
      <c r="O1166" t="n">
        <v>-0.002088074628850576</v>
      </c>
      <c r="P1166" t="n">
        <v>0.07849965793705377</v>
      </c>
      <c r="Q1166" t="n">
        <v>0.0112083787591746</v>
      </c>
      <c r="R1166" t="n">
        <v>-0.002625910316936253</v>
      </c>
    </row>
    <row r="1167">
      <c r="F1167" t="n">
        <v>0.06250068120986522</v>
      </c>
      <c r="G1167" t="n">
        <v>0.01039158257952067</v>
      </c>
      <c r="H1167" t="n">
        <v>-0.001758158834093178</v>
      </c>
      <c r="J1167" t="n">
        <v>0.02402304879141548</v>
      </c>
      <c r="K1167" t="n">
        <v>0.009939906802537757</v>
      </c>
      <c r="L1167" t="n">
        <v>-0.002916286446185047</v>
      </c>
      <c r="M1167" t="n">
        <v>0.04993997816823523</v>
      </c>
      <c r="N1167" t="n">
        <v>0.009499370499787932</v>
      </c>
      <c r="O1167" t="n">
        <v>-0.002088283457196296</v>
      </c>
      <c r="P1167" t="n">
        <v>0.07854364823822063</v>
      </c>
      <c r="Q1167" t="n">
        <v>0.01121874728716643</v>
      </c>
      <c r="R1167" t="n">
        <v>-0.002625647778412264</v>
      </c>
    </row>
    <row r="1168">
      <c r="F1168" t="n">
        <v>0.06249658467914768</v>
      </c>
      <c r="G1168" t="n">
        <v>0.01040118662996385</v>
      </c>
      <c r="H1168" t="n">
        <v>-0.001763291823640053</v>
      </c>
      <c r="J1168" t="n">
        <v>0.02404223306957222</v>
      </c>
      <c r="K1168" t="n">
        <v>0.009949093407715702</v>
      </c>
      <c r="L1168" t="n">
        <v>-0.002918671452818994</v>
      </c>
      <c r="M1168" t="n">
        <v>0.04996772276955044</v>
      </c>
      <c r="N1168" t="n">
        <v>0.009508149954963336</v>
      </c>
      <c r="O1168" t="n">
        <v>-0.002088049288838597</v>
      </c>
      <c r="P1168" t="n">
        <v>0.07852191221842048</v>
      </c>
      <c r="Q1168" t="n">
        <v>0.01122911581515827</v>
      </c>
      <c r="R1168" t="n">
        <v>-0.002629065539859345</v>
      </c>
    </row>
    <row r="1169">
      <c r="F1169" t="n">
        <v>0.06253434789978321</v>
      </c>
      <c r="G1169" t="n">
        <v>0.01041079068040703</v>
      </c>
      <c r="H1169" t="n">
        <v>-0.00176382086409119</v>
      </c>
      <c r="J1169" t="n">
        <v>0.0240392022034642</v>
      </c>
      <c r="K1169" t="n">
        <v>0.00995828001289365</v>
      </c>
      <c r="L1169" t="n">
        <v>-0.002918671452818994</v>
      </c>
      <c r="M1169" t="n">
        <v>0.04995547147098062</v>
      </c>
      <c r="N1169" t="n">
        <v>0.009516929410138741</v>
      </c>
      <c r="O1169" t="n">
        <v>-0.002087631762486099</v>
      </c>
      <c r="P1169" t="n">
        <v>0.07859872617589136</v>
      </c>
      <c r="Q1169" t="n">
        <v>0.01123948434315011</v>
      </c>
      <c r="R1169" t="n">
        <v>-0.002628539831892966</v>
      </c>
    </row>
    <row r="1170">
      <c r="F1170" t="n">
        <v>0.06253021589178766</v>
      </c>
      <c r="G1170" t="n">
        <v>0.01042039473085021</v>
      </c>
      <c r="H1170" t="n">
        <v>-0.001763291823640053</v>
      </c>
      <c r="J1170" t="n">
        <v>0.02403616533535946</v>
      </c>
      <c r="K1170" t="n">
        <v>0.009967466618071595</v>
      </c>
      <c r="L1170" t="n">
        <v>-0.002918963349153909</v>
      </c>
      <c r="M1170" t="n">
        <v>0.04994320828521281</v>
      </c>
      <c r="N1170" t="n">
        <v>0.009525708865314144</v>
      </c>
      <c r="O1170" t="n">
        <v>-0.002087422999309851</v>
      </c>
      <c r="P1170" t="n">
        <v>0.07854409625390507</v>
      </c>
      <c r="Q1170" t="n">
        <v>0.01124985287114194</v>
      </c>
      <c r="R1170" t="n">
        <v>-0.002628276977909777</v>
      </c>
    </row>
    <row r="1171">
      <c r="F1171" t="n">
        <v>0.06257843068680216</v>
      </c>
      <c r="G1171" t="n">
        <v>0.01042999878129339</v>
      </c>
      <c r="H1171" t="n">
        <v>-0.00176382086409119</v>
      </c>
      <c r="J1171" t="n">
        <v>0.02404052726517888</v>
      </c>
      <c r="K1171" t="n">
        <v>0.009976653223249541</v>
      </c>
      <c r="L1171" t="n">
        <v>-0.002918963349153909</v>
      </c>
      <c r="M1171" t="n">
        <v>0.04999091850619139</v>
      </c>
      <c r="N1171" t="n">
        <v>0.009534488320489551</v>
      </c>
      <c r="O1171" t="n">
        <v>-0.002087840525662348</v>
      </c>
      <c r="P1171" t="n">
        <v>0.07855516200406376</v>
      </c>
      <c r="Q1171" t="n">
        <v>0.01126022139913378</v>
      </c>
      <c r="R1171" t="n">
        <v>-0.002629065539859345</v>
      </c>
    </row>
    <row r="1172">
      <c r="F1172" t="n">
        <v>0.06259521544308763</v>
      </c>
      <c r="G1172" t="n">
        <v>0.01043960283173657</v>
      </c>
      <c r="H1172" t="n">
        <v>-0.001768805592740812</v>
      </c>
      <c r="J1172" t="n">
        <v>0.02406709976467131</v>
      </c>
      <c r="K1172" t="n">
        <v>0.009985839828427486</v>
      </c>
      <c r="L1172" t="n">
        <v>-0.002922211327206124</v>
      </c>
      <c r="M1172" t="n">
        <v>0.04999862976908759</v>
      </c>
      <c r="N1172" t="n">
        <v>0.009543267775664955</v>
      </c>
      <c r="O1172" t="n">
        <v>-0.002086978641551933</v>
      </c>
      <c r="P1172" t="n">
        <v>0.07859907018931755</v>
      </c>
      <c r="Q1172" t="n">
        <v>0.01127058992712561</v>
      </c>
      <c r="R1172" t="n">
        <v>-0.002631415594956396</v>
      </c>
    </row>
    <row r="1173">
      <c r="F1173" t="n">
        <v>0.06258055506828093</v>
      </c>
      <c r="G1173" t="n">
        <v>0.01044920688217975</v>
      </c>
      <c r="H1173" t="n">
        <v>-0.00176915935385936</v>
      </c>
      <c r="J1173" t="n">
        <v>0.02404923577863777</v>
      </c>
      <c r="K1173" t="n">
        <v>0.009995026433605433</v>
      </c>
      <c r="L1173" t="n">
        <v>-0.002922211327206124</v>
      </c>
      <c r="M1173" t="n">
        <v>0.04994634082667063</v>
      </c>
      <c r="N1173" t="n">
        <v>0.00955204723084036</v>
      </c>
      <c r="O1173" t="n">
        <v>-0.002087396037280244</v>
      </c>
      <c r="P1173" t="n">
        <v>0.07857724111845849</v>
      </c>
      <c r="Q1173" t="n">
        <v>0.01128095845511745</v>
      </c>
      <c r="R1173" t="n">
        <v>-0.00263167876283268</v>
      </c>
    </row>
    <row r="1174">
      <c r="F1174" t="n">
        <v>0.06262874195115477</v>
      </c>
      <c r="G1174" t="n">
        <v>0.01045881093262293</v>
      </c>
      <c r="H1174" t="n">
        <v>-0.001768628712181538</v>
      </c>
      <c r="J1174" t="n">
        <v>0.02407580066917296</v>
      </c>
      <c r="K1174" t="n">
        <v>0.01000421303878338</v>
      </c>
      <c r="L1174" t="n">
        <v>-0.002922211327206124</v>
      </c>
      <c r="M1174" t="n">
        <v>0.04997402658968703</v>
      </c>
      <c r="N1174" t="n">
        <v>0.009560826686015763</v>
      </c>
      <c r="O1174" t="n">
        <v>-0.002086978641551933</v>
      </c>
      <c r="P1174" t="n">
        <v>0.07868684087738836</v>
      </c>
      <c r="Q1174" t="n">
        <v>0.01129132698310928</v>
      </c>
      <c r="R1174" t="n">
        <v>-0.00263167876283268</v>
      </c>
    </row>
    <row r="1175">
      <c r="F1175" t="n">
        <v>0.06263500344474564</v>
      </c>
      <c r="G1175" t="n">
        <v>0.01046841498306611</v>
      </c>
      <c r="H1175" t="n">
        <v>-0.001774170921827587</v>
      </c>
      <c r="J1175" t="n">
        <v>0.02406533039807747</v>
      </c>
      <c r="K1175" t="n">
        <v>0.01001339964396133</v>
      </c>
      <c r="L1175" t="n">
        <v>-0.002921626943379065</v>
      </c>
      <c r="M1175" t="n">
        <v>0.04996170727109395</v>
      </c>
      <c r="N1175" t="n">
        <v>0.009569606141191169</v>
      </c>
      <c r="O1175" t="n">
        <v>-0.002087187339416088</v>
      </c>
      <c r="P1175" t="n">
        <v>0.07863211379532836</v>
      </c>
      <c r="Q1175" t="n">
        <v>0.01130169551110112</v>
      </c>
      <c r="R1175" t="n">
        <v>-0.002631941930708963</v>
      </c>
    </row>
    <row r="1176">
      <c r="F1176" t="n">
        <v>0.06263076533534101</v>
      </c>
      <c r="G1176" t="n">
        <v>0.01047801903350929</v>
      </c>
      <c r="H1176" t="n">
        <v>-0.001774525756011953</v>
      </c>
      <c r="J1176" t="n">
        <v>0.02408448116120168</v>
      </c>
      <c r="K1176" t="n">
        <v>0.01002258624913927</v>
      </c>
      <c r="L1176" t="n">
        <v>-0.00292515471354591</v>
      </c>
      <c r="M1176" t="n">
        <v>0.05002937190342321</v>
      </c>
      <c r="N1176" t="n">
        <v>0.009578385596366574</v>
      </c>
      <c r="O1176" t="n">
        <v>-0.00208611547316763</v>
      </c>
      <c r="P1176" t="n">
        <v>0.07870882220105174</v>
      </c>
      <c r="Q1176" t="n">
        <v>0.01131206403909296</v>
      </c>
      <c r="R1176" t="n">
        <v>-0.00263453861544163</v>
      </c>
    </row>
    <row r="1177">
      <c r="F1177" t="n">
        <v>0.06267892436549943</v>
      </c>
      <c r="G1177" t="n">
        <v>0.01048762308395247</v>
      </c>
      <c r="H1177" t="n">
        <v>-0.001774525756011953</v>
      </c>
      <c r="J1177" t="n">
        <v>0.0240739989656923</v>
      </c>
      <c r="K1177" t="n">
        <v>0.01003177285431722</v>
      </c>
      <c r="L1177" t="n">
        <v>-0.002925447199768642</v>
      </c>
      <c r="M1177" t="n">
        <v>0.05001703206620925</v>
      </c>
      <c r="N1177" t="n">
        <v>0.009587165051541979</v>
      </c>
      <c r="O1177" t="n">
        <v>-0.002086741370399304</v>
      </c>
      <c r="P1177" t="n">
        <v>0.07868692145053485</v>
      </c>
      <c r="Q1177" t="n">
        <v>0.01132243256708479</v>
      </c>
      <c r="R1177" t="n">
        <v>-0.00263453861544163</v>
      </c>
    </row>
    <row r="1178">
      <c r="F1178" t="n">
        <v>0.06269562325448025</v>
      </c>
      <c r="G1178" t="n">
        <v>0.01049722713439565</v>
      </c>
      <c r="H1178" t="n">
        <v>-0.00177434833891977</v>
      </c>
      <c r="J1178" t="n">
        <v>0.02408573344962535</v>
      </c>
      <c r="K1178" t="n">
        <v>0.01004095945949516</v>
      </c>
      <c r="L1178" t="n">
        <v>-0.00292515471354591</v>
      </c>
      <c r="M1178" t="n">
        <v>0.04998467998900655</v>
      </c>
      <c r="N1178" t="n">
        <v>0.009595944506717382</v>
      </c>
      <c r="O1178" t="n">
        <v>-0.00208611547316763</v>
      </c>
      <c r="P1178" t="n">
        <v>0.07866500121296549</v>
      </c>
      <c r="Q1178" t="n">
        <v>0.01133280109507663</v>
      </c>
      <c r="R1178" t="n">
        <v>-0.002634802095651195</v>
      </c>
    </row>
    <row r="1179">
      <c r="F1179" t="n">
        <v>0.06268084698718555</v>
      </c>
      <c r="G1179" t="n">
        <v>0.01050683118483883</v>
      </c>
      <c r="H1179" t="n">
        <v>-0.001774170921827587</v>
      </c>
      <c r="J1179" t="n">
        <v>0.02409005545176657</v>
      </c>
      <c r="K1179" t="n">
        <v>0.01005014606467311</v>
      </c>
      <c r="L1179" t="n">
        <v>-0.002924569741100445</v>
      </c>
      <c r="M1179" t="n">
        <v>0.05003231955503526</v>
      </c>
      <c r="N1179" t="n">
        <v>0.009604723961892788</v>
      </c>
      <c r="O1179" t="n">
        <v>-0.00208545959893268</v>
      </c>
      <c r="P1179" t="n">
        <v>0.078708796709204</v>
      </c>
      <c r="Q1179" t="n">
        <v>0.01134316962306847</v>
      </c>
      <c r="R1179" t="n">
        <v>-0.00263453861544163</v>
      </c>
    </row>
    <row r="1180">
      <c r="F1180" t="n">
        <v>0.06270800096859883</v>
      </c>
      <c r="G1180" t="n">
        <v>0.01051643523528201</v>
      </c>
      <c r="H1180" t="n">
        <v>-0.001779741934998553</v>
      </c>
      <c r="J1180" t="n">
        <v>0.02410178107355873</v>
      </c>
      <c r="K1180" t="n">
        <v>0.01005933266985106</v>
      </c>
      <c r="L1180" t="n">
        <v>-0.002927499868187659</v>
      </c>
      <c r="M1180" t="n">
        <v>0.05005994996296753</v>
      </c>
      <c r="N1180" t="n">
        <v>0.009613503417068193</v>
      </c>
      <c r="O1180" t="n">
        <v>-0.002085668165749255</v>
      </c>
      <c r="P1180" t="n">
        <v>0.0787525771527201</v>
      </c>
      <c r="Q1180" t="n">
        <v>0.0113535381510603</v>
      </c>
      <c r="R1180" t="n">
        <v>-0.002637646102302958</v>
      </c>
    </row>
    <row r="1181">
      <c r="F1181" t="n">
        <v>0.06271416344747707</v>
      </c>
      <c r="G1181" t="n">
        <v>0.01052603928572519</v>
      </c>
      <c r="H1181" t="n">
        <v>-0.001779741934998553</v>
      </c>
      <c r="J1181" t="n">
        <v>0.02408386597605509</v>
      </c>
      <c r="K1181" t="n">
        <v>0.010068519275029</v>
      </c>
      <c r="L1181" t="n">
        <v>-0.002927499868187659</v>
      </c>
      <c r="M1181" t="n">
        <v>0.05004756617745162</v>
      </c>
      <c r="N1181" t="n">
        <v>0.009622282872243598</v>
      </c>
      <c r="O1181" t="n">
        <v>-0.00208545959893268</v>
      </c>
      <c r="P1181" t="n">
        <v>0.07876347279487911</v>
      </c>
      <c r="Q1181" t="n">
        <v>0.01136390667905214</v>
      </c>
      <c r="R1181" t="n">
        <v>-0.002637646102302958</v>
      </c>
    </row>
    <row r="1182">
      <c r="F1182" t="n">
        <v>0.06276227618873914</v>
      </c>
      <c r="G1182" t="n">
        <v>0.01053564333616837</v>
      </c>
      <c r="H1182" t="n">
        <v>-0.001779386022202833</v>
      </c>
      <c r="J1182" t="n">
        <v>0.02411040057674622</v>
      </c>
      <c r="K1182" t="n">
        <v>0.01007770588020695</v>
      </c>
      <c r="L1182" t="n">
        <v>-0.002928378205981895</v>
      </c>
      <c r="M1182" t="n">
        <v>0.05007517771169623</v>
      </c>
      <c r="N1182" t="n">
        <v>0.009631062327419001</v>
      </c>
      <c r="O1182" t="n">
        <v>-0.00208587673256583</v>
      </c>
      <c r="P1182" t="n">
        <v>0.07870860953654335</v>
      </c>
      <c r="Q1182" t="n">
        <v>0.01137427520704397</v>
      </c>
      <c r="R1182" t="n">
        <v>-0.002638437475270946</v>
      </c>
    </row>
    <row r="1183">
      <c r="F1183" t="n">
        <v>0.06275791658272271</v>
      </c>
      <c r="G1183" t="n">
        <v>0.01054524738661155</v>
      </c>
      <c r="H1183" t="n">
        <v>-0.001779741934998553</v>
      </c>
      <c r="J1183" t="n">
        <v>0.02410729274494201</v>
      </c>
      <c r="K1183" t="n">
        <v>0.0100868924853849</v>
      </c>
      <c r="L1183" t="n">
        <v>-0.002928085426717149</v>
      </c>
      <c r="M1183" t="n">
        <v>0.05004276775547417</v>
      </c>
      <c r="N1183" t="n">
        <v>0.009639841782594407</v>
      </c>
      <c r="O1183" t="n">
        <v>-0.00208587673256583</v>
      </c>
      <c r="P1183" t="n">
        <v>0.0787523406264245</v>
      </c>
      <c r="Q1183" t="n">
        <v>0.01138464373503581</v>
      </c>
      <c r="R1183" t="n">
        <v>-0.002637909893292287</v>
      </c>
    </row>
    <row r="1184">
      <c r="F1184" t="n">
        <v>0.06277452667478847</v>
      </c>
      <c r="G1184" t="n">
        <v>0.01055485143705473</v>
      </c>
      <c r="H1184" t="n">
        <v>-0.001784806085485002</v>
      </c>
      <c r="J1184" t="n">
        <v>0.02411158941527945</v>
      </c>
      <c r="K1184" t="n">
        <v>0.01009607909056284</v>
      </c>
      <c r="L1184" t="n">
        <v>-0.002931296559970598</v>
      </c>
      <c r="M1184" t="n">
        <v>0.05005035466719754</v>
      </c>
      <c r="N1184" t="n">
        <v>0.009648621237769812</v>
      </c>
      <c r="O1184" t="n">
        <v>-0.002085427835416175</v>
      </c>
      <c r="P1184" t="n">
        <v>0.07873031070712094</v>
      </c>
      <c r="Q1184" t="n">
        <v>0.01139501226302764</v>
      </c>
      <c r="R1184" t="n">
        <v>-0.002641530419143472</v>
      </c>
    </row>
    <row r="1185">
      <c r="F1185" t="n">
        <v>0.06278062562209882</v>
      </c>
      <c r="G1185" t="n">
        <v>0.01056445548749791</v>
      </c>
      <c r="H1185" t="n">
        <v>-0.001785163082401791</v>
      </c>
      <c r="J1185" t="n">
        <v>0.02410105934075313</v>
      </c>
      <c r="K1185" t="n">
        <v>0.01010526569574079</v>
      </c>
      <c r="L1185" t="n">
        <v>-0.002931003488928809</v>
      </c>
      <c r="M1185" t="n">
        <v>0.05009794301136353</v>
      </c>
      <c r="N1185" t="n">
        <v>0.009657400692945217</v>
      </c>
      <c r="O1185" t="n">
        <v>-0.002085427835416175</v>
      </c>
      <c r="P1185" t="n">
        <v>0.07880688387621837</v>
      </c>
      <c r="Q1185" t="n">
        <v>0.01140538079101948</v>
      </c>
      <c r="R1185" t="n">
        <v>-0.002641530419143472</v>
      </c>
    </row>
    <row r="1186">
      <c r="F1186" t="n">
        <v>0.06281820285344519</v>
      </c>
      <c r="G1186" t="n">
        <v>0.01057405953794109</v>
      </c>
      <c r="H1186" t="n">
        <v>-0.001784984583943397</v>
      </c>
      <c r="J1186" t="n">
        <v>0.02410534505738725</v>
      </c>
      <c r="K1186" t="n">
        <v>0.01011445230091873</v>
      </c>
      <c r="L1186" t="n">
        <v>-0.002931003488928809</v>
      </c>
      <c r="M1186" t="n">
        <v>0.05006549804146482</v>
      </c>
      <c r="N1186" t="n">
        <v>0.00966618014812062</v>
      </c>
      <c r="O1186" t="n">
        <v>-0.00208521933433285</v>
      </c>
      <c r="P1186" t="n">
        <v>0.0787848187296647</v>
      </c>
      <c r="Q1186" t="n">
        <v>0.01141574931901131</v>
      </c>
      <c r="R1186" t="n">
        <v>-0.002641530419143472</v>
      </c>
    </row>
    <row r="1187">
      <c r="F1187" t="n">
        <v>0.06283477202048299</v>
      </c>
      <c r="G1187" t="n">
        <v>0.01058366358838427</v>
      </c>
      <c r="H1187" t="n">
        <v>-0.001784984583943397</v>
      </c>
      <c r="J1187" t="n">
        <v>0.02412444914204721</v>
      </c>
      <c r="K1187" t="n">
        <v>0.01012363890609668</v>
      </c>
      <c r="L1187" t="n">
        <v>-0.002931003488928809</v>
      </c>
      <c r="M1187" t="n">
        <v>0.05011306913960981</v>
      </c>
      <c r="N1187" t="n">
        <v>0.009674959603296026</v>
      </c>
      <c r="O1187" t="n">
        <v>-0.00208521933433285</v>
      </c>
      <c r="P1187" t="n">
        <v>0.07872985812220101</v>
      </c>
      <c r="Q1187" t="n">
        <v>0.01142611784700315</v>
      </c>
      <c r="R1187" t="n">
        <v>-0.002641266318921602</v>
      </c>
    </row>
    <row r="1188">
      <c r="F1188" t="n">
        <v>0.06285132701397329</v>
      </c>
      <c r="G1188" t="n">
        <v>0.01059326763882745</v>
      </c>
      <c r="H1188" t="n">
        <v>-0.001790611601994841</v>
      </c>
      <c r="J1188" t="n">
        <v>0.0241287256401489</v>
      </c>
      <c r="K1188" t="n">
        <v>0.01013282551127462</v>
      </c>
      <c r="L1188" t="n">
        <v>-0.002933615560833771</v>
      </c>
      <c r="M1188" t="n">
        <v>0.05012061701932385</v>
      </c>
      <c r="N1188" t="n">
        <v>0.009683739058471431</v>
      </c>
      <c r="O1188" t="n">
        <v>-0.002084560554475315</v>
      </c>
      <c r="P1188" t="n">
        <v>0.07877350825992874</v>
      </c>
      <c r="Q1188" t="n">
        <v>0.01143648637499499</v>
      </c>
      <c r="R1188" t="n">
        <v>-0.002644343542730789</v>
      </c>
    </row>
    <row r="1189">
      <c r="F1189" t="n">
        <v>0.06285736428071242</v>
      </c>
      <c r="G1189" t="n">
        <v>0.01060287168927063</v>
      </c>
      <c r="H1189" t="n">
        <v>-0.001790253515483094</v>
      </c>
      <c r="J1189" t="n">
        <v>0.02411817199122718</v>
      </c>
      <c r="K1189" t="n">
        <v>0.01014201211645257</v>
      </c>
      <c r="L1189" t="n">
        <v>-0.002933615560833771</v>
      </c>
      <c r="M1189" t="n">
        <v>0.05012815479256535</v>
      </c>
      <c r="N1189" t="n">
        <v>0.009692518513646836</v>
      </c>
      <c r="O1189" t="n">
        <v>-0.002084143684051463</v>
      </c>
      <c r="P1189" t="n">
        <v>0.07875138673151177</v>
      </c>
      <c r="Q1189" t="n">
        <v>0.01144685490298682</v>
      </c>
      <c r="R1189" t="n">
        <v>-0.002643814726903825</v>
      </c>
    </row>
    <row r="1190">
      <c r="F1190" t="n">
        <v>0.06289489974051361</v>
      </c>
      <c r="G1190" t="n">
        <v>0.01061247573971381</v>
      </c>
      <c r="H1190" t="n">
        <v>-0.001790253515483094</v>
      </c>
      <c r="J1190" t="n">
        <v>0.02414467653624662</v>
      </c>
      <c r="K1190" t="n">
        <v>0.01015119872163052</v>
      </c>
      <c r="L1190" t="n">
        <v>-0.002933908922389855</v>
      </c>
      <c r="M1190" t="n">
        <v>0.05013568247168451</v>
      </c>
      <c r="N1190" t="n">
        <v>0.009701297968822239</v>
      </c>
      <c r="O1190" t="n">
        <v>-0.002084143684051463</v>
      </c>
      <c r="P1190" t="n">
        <v>0.07886076412081283</v>
      </c>
      <c r="Q1190" t="n">
        <v>0.01145722343097866</v>
      </c>
      <c r="R1190" t="n">
        <v>-0.002644079134817307</v>
      </c>
    </row>
    <row r="1191">
      <c r="F1191" t="n">
        <v>0.0628798933267623</v>
      </c>
      <c r="G1191" t="n">
        <v>0.01062207979015699</v>
      </c>
      <c r="H1191" t="n">
        <v>-0.001790432558738967</v>
      </c>
      <c r="J1191" t="n">
        <v>0.02412669815217312</v>
      </c>
      <c r="K1191" t="n">
        <v>0.01016038532680846</v>
      </c>
      <c r="L1191" t="n">
        <v>-0.002933615560833771</v>
      </c>
      <c r="M1191" t="n">
        <v>0.0501231897510882</v>
      </c>
      <c r="N1191" t="n">
        <v>0.009710077423997645</v>
      </c>
      <c r="O1191" t="n">
        <v>-0.002084352119263389</v>
      </c>
      <c r="P1191" t="n">
        <v>0.07887148932069948</v>
      </c>
      <c r="Q1191" t="n">
        <v>0.0114675919589705</v>
      </c>
      <c r="R1191" t="n">
        <v>-0.002644079134817307</v>
      </c>
    </row>
    <row r="1192">
      <c r="F1192" t="n">
        <v>0.06290689695307247</v>
      </c>
      <c r="G1192" t="n">
        <v>0.01063168384060017</v>
      </c>
      <c r="H1192" t="n">
        <v>-0.001795728133098286</v>
      </c>
      <c r="J1192" t="n">
        <v>0.02413836754644798</v>
      </c>
      <c r="K1192" t="n">
        <v>0.01016957193198641</v>
      </c>
      <c r="L1192" t="n">
        <v>-0.002937095400119103</v>
      </c>
      <c r="M1192" t="n">
        <v>0.05009067439131853</v>
      </c>
      <c r="N1192" t="n">
        <v>0.00971885687917305</v>
      </c>
      <c r="O1192" t="n">
        <v>-0.002083900404178735</v>
      </c>
      <c r="P1192" t="n">
        <v>0.07881643435370633</v>
      </c>
      <c r="Q1192" t="n">
        <v>0.01147796048696233</v>
      </c>
      <c r="R1192" t="n">
        <v>-0.00264687599051833</v>
      </c>
    </row>
    <row r="1193">
      <c r="F1193" t="n">
        <v>0.06293388975968256</v>
      </c>
      <c r="G1193" t="n">
        <v>0.01064128789104334</v>
      </c>
      <c r="H1193" t="n">
        <v>-0.001795728133098286</v>
      </c>
      <c r="J1193" t="n">
        <v>0.02414261852066665</v>
      </c>
      <c r="K1193" t="n">
        <v>0.01017875853716436</v>
      </c>
      <c r="L1193" t="n">
        <v>-0.002936508098499403</v>
      </c>
      <c r="M1193" t="n">
        <v>0.05015820506780955</v>
      </c>
      <c r="N1193" t="n">
        <v>0.009727636334348455</v>
      </c>
      <c r="O1193" t="n">
        <v>-0.002083692034975237</v>
      </c>
      <c r="P1193" t="n">
        <v>0.07886000639793489</v>
      </c>
      <c r="Q1193" t="n">
        <v>0.01148832901495417</v>
      </c>
      <c r="R1193" t="n">
        <v>-0.002647140704588788</v>
      </c>
    </row>
    <row r="1194">
      <c r="F1194" t="n">
        <v>0.06296087175325747</v>
      </c>
      <c r="G1194" t="n">
        <v>0.01065089194148653</v>
      </c>
      <c r="H1194" t="n">
        <v>-0.001795728133098286</v>
      </c>
      <c r="J1194" t="n">
        <v>0.0241468644911631</v>
      </c>
      <c r="K1194" t="n">
        <v>0.0101879451423423</v>
      </c>
      <c r="L1194" t="n">
        <v>-0.002936508098499403</v>
      </c>
      <c r="M1194" t="n">
        <v>0.05014567992720481</v>
      </c>
      <c r="N1194" t="n">
        <v>0.009736415789523858</v>
      </c>
      <c r="O1194" t="n">
        <v>-0.002083900404178735</v>
      </c>
      <c r="P1194" t="n">
        <v>0.07890356375973634</v>
      </c>
      <c r="Q1194" t="n">
        <v>0.011498697542946</v>
      </c>
      <c r="R1194" t="n">
        <v>-0.002647670132729706</v>
      </c>
    </row>
    <row r="1195">
      <c r="F1195" t="n">
        <v>0.06294578910874069</v>
      </c>
      <c r="G1195" t="n">
        <v>0.01066049599192971</v>
      </c>
      <c r="H1195" t="n">
        <v>-0.001801409900221782</v>
      </c>
      <c r="J1195" t="n">
        <v>0.02415852057366132</v>
      </c>
      <c r="K1195" t="n">
        <v>0.01019713174752025</v>
      </c>
      <c r="L1195" t="n">
        <v>-0.002936508098499403</v>
      </c>
      <c r="M1195" t="n">
        <v>0.050113129944723</v>
      </c>
      <c r="N1195" t="n">
        <v>0.009745195244699264</v>
      </c>
      <c r="O1195" t="n">
        <v>-0.00208348366577174</v>
      </c>
      <c r="P1195" t="n">
        <v>0.07881556708315529</v>
      </c>
      <c r="Q1195" t="n">
        <v>0.01150906607093784</v>
      </c>
      <c r="R1195" t="n">
        <v>-0.00264687599051833</v>
      </c>
    </row>
    <row r="1196">
      <c r="F1196" t="n">
        <v>0.06297274292011615</v>
      </c>
      <c r="G1196" t="n">
        <v>0.01067010004237288</v>
      </c>
      <c r="H1196" t="n">
        <v>-0.001801770182201827</v>
      </c>
      <c r="J1196" t="n">
        <v>0.02414792590755588</v>
      </c>
      <c r="K1196" t="n">
        <v>0.0102063183526982</v>
      </c>
      <c r="L1196" t="n">
        <v>-0.002939388053090661</v>
      </c>
      <c r="M1196" t="n">
        <v>0.05018063726143912</v>
      </c>
      <c r="N1196" t="n">
        <v>0.009753974699874669</v>
      </c>
      <c r="O1196" t="n">
        <v>-0.002082822288510304</v>
      </c>
      <c r="P1196" t="n">
        <v>0.07889197680806348</v>
      </c>
      <c r="Q1196" t="n">
        <v>0.01151943459892967</v>
      </c>
      <c r="R1196" t="n">
        <v>-0.002650452009657047</v>
      </c>
    </row>
    <row r="1197">
      <c r="F1197" t="n">
        <v>0.06298916919951227</v>
      </c>
      <c r="G1197" t="n">
        <v>0.01067970409281607</v>
      </c>
      <c r="H1197" t="n">
        <v>-0.001801590041211805</v>
      </c>
      <c r="J1197" t="n">
        <v>0.02415957243209588</v>
      </c>
      <c r="K1197" t="n">
        <v>0.01021550495787614</v>
      </c>
      <c r="L1197" t="n">
        <v>-0.002939388053090661</v>
      </c>
      <c r="M1197" t="n">
        <v>0.05012805020800198</v>
      </c>
      <c r="N1197" t="n">
        <v>0.009762754155050074</v>
      </c>
      <c r="O1197" t="n">
        <v>-0.002083447197687775</v>
      </c>
      <c r="P1197" t="n">
        <v>0.07883682617091059</v>
      </c>
      <c r="Q1197" t="n">
        <v>0.01152980312692151</v>
      </c>
      <c r="R1197" t="n">
        <v>-0.002650186990957951</v>
      </c>
    </row>
    <row r="1198">
      <c r="F1198" t="n">
        <v>0.06299506302994218</v>
      </c>
      <c r="G1198" t="n">
        <v>0.01068930814325924</v>
      </c>
      <c r="H1198" t="n">
        <v>-0.001801409900221782</v>
      </c>
      <c r="J1198" t="n">
        <v>0.02417863119916805</v>
      </c>
      <c r="K1198" t="n">
        <v>0.01022469156305409</v>
      </c>
      <c r="L1198" t="n">
        <v>-0.002939094114285352</v>
      </c>
      <c r="M1198" t="n">
        <v>0.05013549534498371</v>
      </c>
      <c r="N1198" t="n">
        <v>0.009771533610225478</v>
      </c>
      <c r="O1198" t="n">
        <v>-0.002083447197687775</v>
      </c>
      <c r="P1198" t="n">
        <v>0.07894609475169095</v>
      </c>
      <c r="Q1198" t="n">
        <v>0.01154017165491335</v>
      </c>
      <c r="R1198" t="n">
        <v>-0.002649921972258855</v>
      </c>
    </row>
    <row r="1199">
      <c r="F1199" t="n">
        <v>0.06304301963101858</v>
      </c>
      <c r="G1199" t="n">
        <v>0.01069891219370243</v>
      </c>
      <c r="H1199" t="n">
        <v>-0.00180122975923176</v>
      </c>
      <c r="J1199" t="n">
        <v>0.02417543627097744</v>
      </c>
      <c r="K1199" t="n">
        <v>0.01023387816823203</v>
      </c>
      <c r="L1199" t="n">
        <v>-0.002939975930701279</v>
      </c>
      <c r="M1199" t="n">
        <v>0.05014293050198876</v>
      </c>
      <c r="N1199" t="n">
        <v>0.009780313065400883</v>
      </c>
      <c r="O1199" t="n">
        <v>-0.002082822288510304</v>
      </c>
      <c r="P1199" t="n">
        <v>0.07889090756601136</v>
      </c>
      <c r="Q1199" t="n">
        <v>0.01155054018290518</v>
      </c>
      <c r="R1199" t="n">
        <v>-0.002649921972258855</v>
      </c>
    </row>
    <row r="1200">
      <c r="F1200" t="n">
        <v>0.06302784203834874</v>
      </c>
      <c r="G1200" t="n">
        <v>0.01070851624414561</v>
      </c>
      <c r="H1200" t="n">
        <v>-0.001807119602566431</v>
      </c>
      <c r="J1200" t="n">
        <v>0.02417223552592469</v>
      </c>
      <c r="K1200" t="n">
        <v>0.01024306477340998</v>
      </c>
      <c r="L1200" t="n">
        <v>-0.002941961221269608</v>
      </c>
      <c r="M1200" t="n">
        <v>0.05017037272863656</v>
      </c>
      <c r="N1200" t="n">
        <v>0.009789092520576288</v>
      </c>
      <c r="O1200" t="n">
        <v>-0.002082784273790497</v>
      </c>
      <c r="P1200" t="n">
        <v>0.07896726010221172</v>
      </c>
      <c r="Q1200" t="n">
        <v>0.01156090871089702</v>
      </c>
      <c r="R1200" t="n">
        <v>-0.00265348337867426</v>
      </c>
    </row>
    <row r="1201">
      <c r="F1201" t="n">
        <v>0.06306525709563306</v>
      </c>
      <c r="G1201" t="n">
        <v>0.01071812029458879</v>
      </c>
      <c r="H1201" t="n">
        <v>-0.001806758214784696</v>
      </c>
      <c r="J1201" t="n">
        <v>0.02416902897067877</v>
      </c>
      <c r="K1201" t="n">
        <v>0.01025225137858793</v>
      </c>
      <c r="L1201" t="n">
        <v>-0.002942843897903652</v>
      </c>
      <c r="M1201" t="n">
        <v>0.05021782426206617</v>
      </c>
      <c r="N1201" t="n">
        <v>0.009797871975751693</v>
      </c>
      <c r="O1201" t="n">
        <v>-0.002082159563450428</v>
      </c>
      <c r="P1201" t="n">
        <v>0.07891203543852282</v>
      </c>
      <c r="Q1201" t="n">
        <v>0.01157127723888885</v>
      </c>
      <c r="R1201" t="n">
        <v>-0.002653748700479947</v>
      </c>
    </row>
    <row r="1202">
      <c r="F1202" t="n">
        <v>0.06308161480386769</v>
      </c>
      <c r="G1202" t="n">
        <v>0.01072772434503196</v>
      </c>
      <c r="H1202" t="n">
        <v>-0.001807119602566431</v>
      </c>
      <c r="J1202" t="n">
        <v>0.02419548887300349</v>
      </c>
      <c r="K1202" t="n">
        <v>0.01026143798376587</v>
      </c>
      <c r="L1202" t="n">
        <v>-0.002941961221269608</v>
      </c>
      <c r="M1202" t="n">
        <v>0.05018519473608252</v>
      </c>
      <c r="N1202" t="n">
        <v>0.009806651430927097</v>
      </c>
      <c r="O1202" t="n">
        <v>-0.002082784273790497</v>
      </c>
      <c r="P1202" t="n">
        <v>0.07898835900757856</v>
      </c>
      <c r="Q1202" t="n">
        <v>0.01158164576688069</v>
      </c>
      <c r="R1202" t="n">
        <v>-0.002653748700479947</v>
      </c>
    </row>
    <row r="1203">
      <c r="F1203" t="n">
        <v>0.06308743193117389</v>
      </c>
      <c r="G1203" t="n">
        <v>0.01073732839547514</v>
      </c>
      <c r="H1203" t="n">
        <v>-0.001812857069029307</v>
      </c>
      <c r="J1203" t="n">
        <v>0.02418485391244647</v>
      </c>
      <c r="K1203" t="n">
        <v>0.01027062458894382</v>
      </c>
      <c r="L1203" t="n">
        <v>-0.002941961221269608</v>
      </c>
      <c r="M1203" t="n">
        <v>0.05023262935442296</v>
      </c>
      <c r="N1203" t="n">
        <v>0.009815430886102502</v>
      </c>
      <c r="O1203" t="n">
        <v>-0.002082576037010474</v>
      </c>
      <c r="P1203" t="n">
        <v>0.07890020368887429</v>
      </c>
      <c r="Q1203" t="n">
        <v>0.01159201429487253</v>
      </c>
      <c r="R1203" t="n">
        <v>-0.002652952735062887</v>
      </c>
    </row>
    <row r="1204">
      <c r="F1204" t="n">
        <v>0.06310375999738002</v>
      </c>
      <c r="G1204" t="n">
        <v>0.01074693244591832</v>
      </c>
      <c r="H1204" t="n">
        <v>-0.001812313320658273</v>
      </c>
      <c r="J1204" t="n">
        <v>0.02418905013049236</v>
      </c>
      <c r="K1204" t="n">
        <v>0.01027981119412177</v>
      </c>
      <c r="L1204" t="n">
        <v>-0.002945699323937411</v>
      </c>
      <c r="M1204" t="n">
        <v>0.05024001701259614</v>
      </c>
      <c r="N1204" t="n">
        <v>0.009824210341277907</v>
      </c>
      <c r="O1204" t="n">
        <v>-0.002082120012877027</v>
      </c>
      <c r="P1204" t="n">
        <v>0.07897649734635559</v>
      </c>
      <c r="Q1204" t="n">
        <v>0.01160238282286436</v>
      </c>
      <c r="R1204" t="n">
        <v>-0.00265623396526443</v>
      </c>
    </row>
    <row r="1205">
      <c r="F1205" t="n">
        <v>0.0631306039118051</v>
      </c>
      <c r="G1205" t="n">
        <v>0.0107565364963615</v>
      </c>
      <c r="H1205" t="n">
        <v>-0.001812494570115284</v>
      </c>
      <c r="J1205" t="n">
        <v>0.02419324140177036</v>
      </c>
      <c r="K1205" t="n">
        <v>0.01028899779929971</v>
      </c>
      <c r="L1205" t="n">
        <v>-0.002945110301877036</v>
      </c>
      <c r="M1205" t="n">
        <v>0.05024739476189938</v>
      </c>
      <c r="N1205" t="n">
        <v>0.009832989796453312</v>
      </c>
      <c r="O1205" t="n">
        <v>-0.002081911842509812</v>
      </c>
      <c r="P1205" t="n">
        <v>0.07892119707573186</v>
      </c>
      <c r="Q1205" t="n">
        <v>0.0116127513508562</v>
      </c>
      <c r="R1205" t="n">
        <v>-0.002655968341867904</v>
      </c>
    </row>
    <row r="1206">
      <c r="F1206" t="n">
        <v>0.06314690564519251</v>
      </c>
      <c r="G1206" t="n">
        <v>0.01076614054680469</v>
      </c>
      <c r="H1206" t="n">
        <v>-0.001812857069029307</v>
      </c>
      <c r="J1206" t="n">
        <v>0.02420484747423125</v>
      </c>
      <c r="K1206" t="n">
        <v>0.01029818440447766</v>
      </c>
      <c r="L1206" t="n">
        <v>-0.002945699323937411</v>
      </c>
      <c r="M1206" t="n">
        <v>0.05025476261468281</v>
      </c>
      <c r="N1206" t="n">
        <v>0.009841769251628716</v>
      </c>
      <c r="O1206" t="n">
        <v>-0.002081911842509812</v>
      </c>
      <c r="P1206" t="n">
        <v>0.07899746198174878</v>
      </c>
      <c r="Q1206" t="n">
        <v>0.01162311987884803</v>
      </c>
      <c r="R1206" t="n">
        <v>-0.002655968341867904</v>
      </c>
    </row>
    <row r="1207">
      <c r="F1207" t="n">
        <v>0.06315266031840933</v>
      </c>
      <c r="G1207" t="n">
        <v>0.01077574459724786</v>
      </c>
      <c r="H1207" t="n">
        <v>-0.001812675819572296</v>
      </c>
      <c r="J1207" t="n">
        <v>0.02419418896382081</v>
      </c>
      <c r="K1207" t="n">
        <v>0.0103073710096556</v>
      </c>
      <c r="L1207" t="n">
        <v>-0.002945404812907224</v>
      </c>
      <c r="M1207" t="n">
        <v>0.05022207616806307</v>
      </c>
      <c r="N1207" t="n">
        <v>0.009850548706804121</v>
      </c>
      <c r="O1207" t="n">
        <v>-0.002081495501775384</v>
      </c>
      <c r="P1207" t="n">
        <v>0.07900791963877007</v>
      </c>
      <c r="Q1207" t="n">
        <v>0.01163348840683987</v>
      </c>
      <c r="R1207" t="n">
        <v>-0.002656499588660957</v>
      </c>
    </row>
    <row r="1208">
      <c r="F1208" t="n">
        <v>0.06317946722347459</v>
      </c>
      <c r="G1208" t="n">
        <v>0.01078534864769105</v>
      </c>
      <c r="H1208" t="n">
        <v>-0.001818440320765299</v>
      </c>
      <c r="J1208" t="n">
        <v>0.02422062674389089</v>
      </c>
      <c r="K1208" t="n">
        <v>0.01031655761483355</v>
      </c>
      <c r="L1208" t="n">
        <v>-0.002948542231013743</v>
      </c>
      <c r="M1208" t="n">
        <v>0.05026946868009111</v>
      </c>
      <c r="N1208" t="n">
        <v>0.009859328161979526</v>
      </c>
      <c r="O1208" t="n">
        <v>-0.002081038218490293</v>
      </c>
      <c r="P1208" t="n">
        <v>0.07898546234891279</v>
      </c>
      <c r="Q1208" t="n">
        <v>0.01164385693483171</v>
      </c>
      <c r="R1208" t="n">
        <v>-0.002658968855611389</v>
      </c>
    </row>
    <row r="1209">
      <c r="F1209" t="n">
        <v>0.06317465439666921</v>
      </c>
      <c r="G1209" t="n">
        <v>0.01079495269813422</v>
      </c>
      <c r="H1209" t="n">
        <v>-0.001818076705424214</v>
      </c>
      <c r="J1209" t="n">
        <v>0.02421737811846882</v>
      </c>
      <c r="K1209" t="n">
        <v>0.01032574422001149</v>
      </c>
      <c r="L1209" t="n">
        <v>-0.002948542231013743</v>
      </c>
      <c r="M1209" t="n">
        <v>0.05027680691741621</v>
      </c>
      <c r="N1209" t="n">
        <v>0.009868107617154931</v>
      </c>
      <c r="O1209" t="n">
        <v>-0.002080830114668445</v>
      </c>
      <c r="P1209" t="n">
        <v>0.07902878578073652</v>
      </c>
      <c r="Q1209" t="n">
        <v>0.01165422546282354</v>
      </c>
      <c r="R1209" t="n">
        <v>-0.002659500702567207</v>
      </c>
    </row>
    <row r="1210">
      <c r="F1210" t="n">
        <v>0.06321197302309384</v>
      </c>
      <c r="G1210" t="n">
        <v>0.0108045567485774</v>
      </c>
      <c r="H1210" t="n">
        <v>-0.001817894897753672</v>
      </c>
      <c r="J1210" t="n">
        <v>0.02421412373785996</v>
      </c>
      <c r="K1210" t="n">
        <v>0.01033493082518944</v>
      </c>
      <c r="L1210" t="n">
        <v>-0.002947952640485647</v>
      </c>
      <c r="M1210" t="n">
        <v>0.05024408649032416</v>
      </c>
      <c r="N1210" t="n">
        <v>0.009876887072330335</v>
      </c>
      <c r="O1210" t="n">
        <v>-0.002081038218490293</v>
      </c>
      <c r="P1210" t="n">
        <v>0.07897339306665213</v>
      </c>
      <c r="Q1210" t="n">
        <v>0.01166459399081538</v>
      </c>
      <c r="R1210" t="n">
        <v>-0.002659234779089298</v>
      </c>
    </row>
    <row r="1211">
      <c r="F1211" t="n">
        <v>0.06320712584471533</v>
      </c>
      <c r="G1211" t="n">
        <v>0.01081416079902058</v>
      </c>
      <c r="H1211" t="n">
        <v>-0.001818076705424214</v>
      </c>
      <c r="J1211" t="n">
        <v>0.02422570726580518</v>
      </c>
      <c r="K1211" t="n">
        <v>0.01034411743036739</v>
      </c>
      <c r="L1211" t="n">
        <v>-0.002947657845221598</v>
      </c>
      <c r="M1211" t="n">
        <v>0.05025140358234279</v>
      </c>
      <c r="N1211" t="n">
        <v>0.00988566652750574</v>
      </c>
      <c r="O1211" t="n">
        <v>-0.002080830114668445</v>
      </c>
      <c r="P1211" t="n">
        <v>0.0790495865589671</v>
      </c>
      <c r="Q1211" t="n">
        <v>0.01167496251880721</v>
      </c>
      <c r="R1211" t="n">
        <v>-0.002659234779089298</v>
      </c>
    </row>
    <row r="1212">
      <c r="F1212" t="n">
        <v>0.0632549643471096</v>
      </c>
      <c r="G1212" t="n">
        <v>0.01082376484946376</v>
      </c>
      <c r="H1212" t="n">
        <v>-0.001824049872512717</v>
      </c>
      <c r="J1212" t="n">
        <v>0.02421501998191607</v>
      </c>
      <c r="K1212" t="n">
        <v>0.01035330403554533</v>
      </c>
      <c r="L1212" t="n">
        <v>-0.002950782484846865</v>
      </c>
      <c r="M1212" t="n">
        <v>0.05023868498282133</v>
      </c>
      <c r="N1212" t="n">
        <v>0.009894445982681145</v>
      </c>
      <c r="O1212" t="n">
        <v>-0.002080579487602973</v>
      </c>
      <c r="P1212" t="n">
        <v>0.07909286521729902</v>
      </c>
      <c r="Q1212" t="n">
        <v>0.01168533104679905</v>
      </c>
      <c r="R1212" t="n">
        <v>-0.002662220561286954</v>
      </c>
    </row>
    <row r="1213">
      <c r="F1213" t="n">
        <v>0.06325008449214066</v>
      </c>
      <c r="G1213" t="n">
        <v>0.01083336889990694</v>
      </c>
      <c r="H1213" t="n">
        <v>-0.001823867503999168</v>
      </c>
      <c r="J1213" t="n">
        <v>0.02421917145025836</v>
      </c>
      <c r="K1213" t="n">
        <v>0.01036249064072328</v>
      </c>
      <c r="L1213" t="n">
        <v>-0.002951077563095349</v>
      </c>
      <c r="M1213" t="n">
        <v>0.05030606151902708</v>
      </c>
      <c r="N1213" t="n">
        <v>0.00990322543785655</v>
      </c>
      <c r="O1213" t="n">
        <v>-0.002080163413312881</v>
      </c>
      <c r="P1213" t="n">
        <v>0.07910322595414754</v>
      </c>
      <c r="Q1213" t="n">
        <v>0.01169569957479089</v>
      </c>
      <c r="R1213" t="n">
        <v>-0.002661954339230826</v>
      </c>
    </row>
    <row r="1214">
      <c r="F1214" t="n">
        <v>0.063276817635116</v>
      </c>
      <c r="G1214" t="n">
        <v>0.01084297295035012</v>
      </c>
      <c r="H1214" t="n">
        <v>-0.00182368513548562</v>
      </c>
      <c r="J1214" t="n">
        <v>0.0242455872412496</v>
      </c>
      <c r="K1214" t="n">
        <v>0.01037167724590123</v>
      </c>
      <c r="L1214" t="n">
        <v>-0.002950782484846865</v>
      </c>
      <c r="M1214" t="n">
        <v>0.05031335064425818</v>
      </c>
      <c r="N1214" t="n">
        <v>0.009912004893031954</v>
      </c>
      <c r="O1214" t="n">
        <v>-0.002080371450457927</v>
      </c>
      <c r="P1214" t="n">
        <v>0.07908066569176808</v>
      </c>
      <c r="Q1214" t="n">
        <v>0.01170606810278272</v>
      </c>
      <c r="R1214" t="n">
        <v>-0.002661954339230826</v>
      </c>
    </row>
    <row r="1215">
      <c r="F1215" t="n">
        <v>0.06328244799022259</v>
      </c>
      <c r="G1215" t="n">
        <v>0.0108525770007933</v>
      </c>
      <c r="H1215" t="n">
        <v>-0.001823867503999168</v>
      </c>
      <c r="J1215" t="n">
        <v>0.02422745969308329</v>
      </c>
      <c r="K1215" t="n">
        <v>0.01038086385107917</v>
      </c>
      <c r="L1215" t="n">
        <v>-0.002951372641343834</v>
      </c>
      <c r="M1215" t="n">
        <v>0.05030060192673402</v>
      </c>
      <c r="N1215" t="n">
        <v>0.009920784348207359</v>
      </c>
      <c r="O1215" t="n">
        <v>-0.002080787524748019</v>
      </c>
      <c r="P1215" t="n">
        <v>0.07912389878829301</v>
      </c>
      <c r="Q1215" t="n">
        <v>0.01171643663077456</v>
      </c>
      <c r="R1215" t="n">
        <v>-0.002664924855663694</v>
      </c>
    </row>
    <row r="1216">
      <c r="F1216" t="n">
        <v>0.0632986089333369</v>
      </c>
      <c r="G1216" t="n">
        <v>0.01086218105123648</v>
      </c>
      <c r="H1216" t="n">
        <v>-0.001829136749214653</v>
      </c>
      <c r="J1216" t="n">
        <v>0.02423902037995826</v>
      </c>
      <c r="K1216" t="n">
        <v>0.01039005045625712</v>
      </c>
      <c r="L1216" t="n">
        <v>-0.002953304497181721</v>
      </c>
      <c r="M1216" t="n">
        <v>0.05032789955096559</v>
      </c>
      <c r="N1216" t="n">
        <v>0.009929563803382764</v>
      </c>
      <c r="O1216" t="n">
        <v>-0.002079703379229891</v>
      </c>
      <c r="P1216" t="n">
        <v>0.07903549042612584</v>
      </c>
      <c r="Q1216" t="n">
        <v>0.01172680515876639</v>
      </c>
      <c r="R1216" t="n">
        <v>-0.002664924855663694</v>
      </c>
    </row>
    <row r="1217">
      <c r="F1217" t="n">
        <v>0.06332530532364099</v>
      </c>
      <c r="G1217" t="n">
        <v>0.01087178510167966</v>
      </c>
      <c r="H1217" t="n">
        <v>-0.001829502613150889</v>
      </c>
      <c r="J1217" t="n">
        <v>0.02424315269387912</v>
      </c>
      <c r="K1217" t="n">
        <v>0.01039923706143506</v>
      </c>
      <c r="L1217" t="n">
        <v>-0.002953895217153155</v>
      </c>
      <c r="M1217" t="n">
        <v>0.05029510033707479</v>
      </c>
      <c r="N1217" t="n">
        <v>0.009938343258558168</v>
      </c>
      <c r="O1217" t="n">
        <v>-0.002079911349567814</v>
      </c>
      <c r="P1217" t="n">
        <v>0.07907869123050898</v>
      </c>
      <c r="Q1217" t="n">
        <v>0.01173717368675823</v>
      </c>
      <c r="R1217" t="n">
        <v>-0.002665457893938654</v>
      </c>
    </row>
    <row r="1218">
      <c r="F1218" t="n">
        <v>0.06334144017880343</v>
      </c>
      <c r="G1218" t="n">
        <v>0.01088138915212284</v>
      </c>
      <c r="H1218" t="n">
        <v>-0.001829319681182771</v>
      </c>
      <c r="J1218" t="n">
        <v>0.02425470485635454</v>
      </c>
      <c r="K1218" t="n">
        <v>0.01040842366661301</v>
      </c>
      <c r="L1218" t="n">
        <v>-0.002953304497181721</v>
      </c>
      <c r="M1218" t="n">
        <v>0.05028231871031749</v>
      </c>
      <c r="N1218" t="n">
        <v>0.009947122713733573</v>
      </c>
      <c r="O1218" t="n">
        <v>-0.002079495408891968</v>
      </c>
      <c r="P1218" t="n">
        <v>0.07912187799158993</v>
      </c>
      <c r="Q1218" t="n">
        <v>0.01174754221475006</v>
      </c>
      <c r="R1218" t="n">
        <v>-0.002665724413076134</v>
      </c>
    </row>
    <row r="1219">
      <c r="F1219" t="n">
        <v>0.06333645614120791</v>
      </c>
      <c r="G1219" t="n">
        <v>0.01089099320256602</v>
      </c>
      <c r="H1219" t="n">
        <v>-0.001829502613150889</v>
      </c>
      <c r="J1219" t="n">
        <v>0.0242514026885237</v>
      </c>
      <c r="K1219" t="n">
        <v>0.01041761027179096</v>
      </c>
      <c r="L1219" t="n">
        <v>-0.002953895217153155</v>
      </c>
      <c r="M1219" t="n">
        <v>0.05032961877811026</v>
      </c>
      <c r="N1219" t="n">
        <v>0.009955902168908978</v>
      </c>
      <c r="O1219" t="n">
        <v>-0.002079495408891968</v>
      </c>
      <c r="P1219" t="n">
        <v>0.07913214081130759</v>
      </c>
      <c r="Q1219" t="n">
        <v>0.0117579107427419</v>
      </c>
      <c r="R1219" t="n">
        <v>-0.002664924855663694</v>
      </c>
    </row>
    <row r="1220">
      <c r="F1220" t="n">
        <v>0.06338422253210442</v>
      </c>
      <c r="G1220" t="n">
        <v>0.0109005972530092</v>
      </c>
      <c r="H1220" t="n">
        <v>-0.001835163661415276</v>
      </c>
      <c r="J1220" t="n">
        <v>0.02424809482756475</v>
      </c>
      <c r="K1220" t="n">
        <v>0.0104267968769689</v>
      </c>
      <c r="L1220" t="n">
        <v>-0.002956700420132077</v>
      </c>
      <c r="M1220" t="n">
        <v>0.05029678529007431</v>
      </c>
      <c r="N1220" t="n">
        <v>0.009964681624084383</v>
      </c>
      <c r="O1220" t="n">
        <v>-0.002079034015990575</v>
      </c>
      <c r="P1220" t="n">
        <v>0.0791094766409759</v>
      </c>
      <c r="Q1220" t="n">
        <v>0.01176827927073374</v>
      </c>
      <c r="R1220" t="n">
        <v>-0.002668680912032249</v>
      </c>
    </row>
    <row r="1221">
      <c r="F1221" t="n">
        <v>0.06338976177384087</v>
      </c>
      <c r="G1221" t="n">
        <v>0.01091020130345238</v>
      </c>
      <c r="H1221" t="n">
        <v>-0.001835163661415276</v>
      </c>
      <c r="J1221" t="n">
        <v>0.02426705917007713</v>
      </c>
      <c r="K1221" t="n">
        <v>0.01043598348214685</v>
      </c>
      <c r="L1221" t="n">
        <v>-0.002956996060610042</v>
      </c>
      <c r="M1221" t="n">
        <v>0.05036410122217208</v>
      </c>
      <c r="N1221" t="n">
        <v>0.009973461079259787</v>
      </c>
      <c r="O1221" t="n">
        <v>-0.002079449822793773</v>
      </c>
      <c r="P1221" t="n">
        <v>0.07908679441216526</v>
      </c>
      <c r="Q1221" t="n">
        <v>0.01177864779872557</v>
      </c>
      <c r="R1221" t="n">
        <v>-0.002668414097303992</v>
      </c>
    </row>
    <row r="1222">
      <c r="F1222" t="n">
        <v>0.06338472663955179</v>
      </c>
      <c r="G1222" t="n">
        <v>0.01091980535389556</v>
      </c>
      <c r="H1222" t="n">
        <v>-0.001834796665382596</v>
      </c>
      <c r="J1222" t="n">
        <v>0.02427116754928008</v>
      </c>
      <c r="K1222" t="n">
        <v>0.0104451700873248</v>
      </c>
      <c r="L1222" t="n">
        <v>-0.002956700420132077</v>
      </c>
      <c r="M1222" t="n">
        <v>0.05031121303641289</v>
      </c>
      <c r="N1222" t="n">
        <v>0.009982240534435192</v>
      </c>
      <c r="O1222" t="n">
        <v>-0.002078826112588976</v>
      </c>
      <c r="P1222" t="n">
        <v>0.07919574612758218</v>
      </c>
      <c r="Q1222" t="n">
        <v>0.01178901632671741</v>
      </c>
      <c r="R1222" t="n">
        <v>-0.002667880467847477</v>
      </c>
    </row>
    <row r="1223">
      <c r="F1223" t="n">
        <v>0.06342190713748228</v>
      </c>
      <c r="G1223" t="n">
        <v>0.01092940940433874</v>
      </c>
      <c r="H1223" t="n">
        <v>-0.001840666403017382</v>
      </c>
      <c r="J1223" t="n">
        <v>0.02428269785885669</v>
      </c>
      <c r="K1223" t="n">
        <v>0.01045435669250274</v>
      </c>
      <c r="L1223" t="n">
        <v>-0.002956109139176146</v>
      </c>
      <c r="M1223" t="n">
        <v>0.05035848006716101</v>
      </c>
      <c r="N1223" t="n">
        <v>0.009991019989610597</v>
      </c>
      <c r="O1223" t="n">
        <v>-0.002079449822793773</v>
      </c>
      <c r="P1223" t="n">
        <v>0.07920594597666847</v>
      </c>
      <c r="Q1223" t="n">
        <v>0.01179938485470924</v>
      </c>
      <c r="R1223" t="n">
        <v>-0.002668147282575734</v>
      </c>
    </row>
    <row r="1224">
      <c r="F1224" t="n">
        <v>0.06344851970961754</v>
      </c>
      <c r="G1224" t="n">
        <v>0.01093901345478192</v>
      </c>
      <c r="H1224" t="n">
        <v>-0.001840850469657684</v>
      </c>
      <c r="J1224" t="n">
        <v>0.02428679694495382</v>
      </c>
      <c r="K1224" t="n">
        <v>0.01046354329768069</v>
      </c>
      <c r="L1224" t="n">
        <v>-0.00295919727451363</v>
      </c>
      <c r="M1224" t="n">
        <v>0.05036567117542728</v>
      </c>
      <c r="N1224" t="n">
        <v>0.009999799444786002</v>
      </c>
      <c r="O1224" t="n">
        <v>-0.002078571208261563</v>
      </c>
      <c r="P1224" t="n">
        <v>0.0791502998412284</v>
      </c>
      <c r="Q1224" t="n">
        <v>0.01180975338270108</v>
      </c>
      <c r="R1224" t="n">
        <v>-0.002671622565223921</v>
      </c>
    </row>
    <row r="1225">
      <c r="F1225" t="n">
        <v>0.06346455954760404</v>
      </c>
      <c r="G1225" t="n">
        <v>0.0109486175052251</v>
      </c>
      <c r="H1225" t="n">
        <v>-0.00184048233637708</v>
      </c>
      <c r="J1225" t="n">
        <v>0.02426860837607377</v>
      </c>
      <c r="K1225" t="n">
        <v>0.01047272990285863</v>
      </c>
      <c r="L1225" t="n">
        <v>-0.002958901354786179</v>
      </c>
      <c r="M1225" t="n">
        <v>0.05033278205932462</v>
      </c>
      <c r="N1225" t="n">
        <v>0.01000857889996141</v>
      </c>
      <c r="O1225" t="n">
        <v>-0.002078363371924371</v>
      </c>
      <c r="P1225" t="n">
        <v>0.07922629793102454</v>
      </c>
      <c r="Q1225" t="n">
        <v>0.01182012191069291</v>
      </c>
      <c r="R1225" t="n">
        <v>-0.002671355456389166</v>
      </c>
    </row>
    <row r="1226">
      <c r="F1226" t="n">
        <v>0.06344889430438645</v>
      </c>
      <c r="G1226" t="n">
        <v>0.01095822155566828</v>
      </c>
      <c r="H1226" t="n">
        <v>-0.00184048233637708</v>
      </c>
      <c r="J1226" t="n">
        <v>0.02429498058977694</v>
      </c>
      <c r="K1226" t="n">
        <v>0.01048191650803658</v>
      </c>
      <c r="L1226" t="n">
        <v>-0.002958901354786179</v>
      </c>
      <c r="M1226" t="n">
        <v>0.05040006042044889</v>
      </c>
      <c r="N1226" t="n">
        <v>0.01001735835513681</v>
      </c>
      <c r="O1226" t="n">
        <v>-0.002078363371924371</v>
      </c>
      <c r="P1226" t="n">
        <v>0.07913769891121814</v>
      </c>
      <c r="Q1226" t="n">
        <v>0.01183049043868475</v>
      </c>
      <c r="R1226" t="n">
        <v>-0.002670821238719655</v>
      </c>
    </row>
    <row r="1227">
      <c r="F1227" t="n">
        <v>0.06347546720341807</v>
      </c>
      <c r="G1227" t="n">
        <v>0.01096782560611146</v>
      </c>
      <c r="H1227" t="n">
        <v>-0.001840666403017382</v>
      </c>
      <c r="J1227" t="n">
        <v>0.02429906515886035</v>
      </c>
      <c r="K1227" t="n">
        <v>0.01049110311321453</v>
      </c>
      <c r="L1227" t="n">
        <v>-0.002959493194241082</v>
      </c>
      <c r="M1227" t="n">
        <v>0.05036714986923063</v>
      </c>
      <c r="N1227" t="n">
        <v>0.01002613781031222</v>
      </c>
      <c r="O1227" t="n">
        <v>-0.002078363371924371</v>
      </c>
      <c r="P1227" t="n">
        <v>0.07924658642601096</v>
      </c>
      <c r="Q1227" t="n">
        <v>0.01184085896667659</v>
      </c>
      <c r="R1227" t="n">
        <v>-0.002671622565223921</v>
      </c>
    </row>
    <row r="1228">
      <c r="F1228" t="n">
        <v>0.06349146259275851</v>
      </c>
      <c r="G1228" t="n">
        <v>0.01097742965655464</v>
      </c>
      <c r="H1228" t="n">
        <v>-0.001846193583099287</v>
      </c>
      <c r="J1228" t="n">
        <v>0.02429571607057238</v>
      </c>
      <c r="K1228" t="n">
        <v>0.01050028971839247</v>
      </c>
      <c r="L1228" t="n">
        <v>-0.002962273561689136</v>
      </c>
      <c r="M1228" t="n">
        <v>0.05039433912297456</v>
      </c>
      <c r="N1228" t="n">
        <v>0.01003491726548762</v>
      </c>
      <c r="O1228" t="n">
        <v>-0.002077899227361491</v>
      </c>
      <c r="P1228" t="n">
        <v>0.07925670695088527</v>
      </c>
      <c r="Q1228" t="n">
        <v>0.01185122749466842</v>
      </c>
      <c r="R1228" t="n">
        <v>-0.002674549435607516</v>
      </c>
    </row>
    <row r="1229">
      <c r="F1229" t="n">
        <v>0.06350744425678838</v>
      </c>
      <c r="G1229" t="n">
        <v>0.01098703370699782</v>
      </c>
      <c r="H1229" t="n">
        <v>-0.001846747496565563</v>
      </c>
      <c r="J1229" t="n">
        <v>0.02429236134399548</v>
      </c>
      <c r="K1229" t="n">
        <v>0.01050947632357042</v>
      </c>
      <c r="L1229" t="n">
        <v>-0.002962569759425531</v>
      </c>
      <c r="M1229" t="n">
        <v>0.05040148205022654</v>
      </c>
      <c r="N1229" t="n">
        <v>0.01004369672066303</v>
      </c>
      <c r="O1229" t="n">
        <v>-0.002077483689069847</v>
      </c>
      <c r="P1229" t="n">
        <v>0.07916805140903876</v>
      </c>
      <c r="Q1229" t="n">
        <v>0.01186159602266026</v>
      </c>
      <c r="R1229" t="n">
        <v>-0.002674549435607516</v>
      </c>
    </row>
    <row r="1230">
      <c r="F1230" t="n">
        <v>0.0635339823753012</v>
      </c>
      <c r="G1230" t="n">
        <v>0.010996637757441</v>
      </c>
      <c r="H1230" t="n">
        <v>-0.001846747496565563</v>
      </c>
      <c r="J1230" t="n">
        <v>0.02431128991494222</v>
      </c>
      <c r="K1230" t="n">
        <v>0.01051866292874836</v>
      </c>
      <c r="L1230" t="n">
        <v>-0.002962273561689136</v>
      </c>
      <c r="M1230" t="n">
        <v>0.05038857652067039</v>
      </c>
      <c r="N1230" t="n">
        <v>0.01005247617583843</v>
      </c>
      <c r="O1230" t="n">
        <v>-0.002077483689069847</v>
      </c>
      <c r="P1230" t="n">
        <v>0.07924397959883572</v>
      </c>
      <c r="Q1230" t="n">
        <v>0.0118719645506521</v>
      </c>
      <c r="R1230" t="n">
        <v>-0.002674549435607516</v>
      </c>
    </row>
    <row r="1231">
      <c r="F1231" t="n">
        <v>0.06354993821682868</v>
      </c>
      <c r="G1231" t="n">
        <v>0.01100624180788418</v>
      </c>
      <c r="H1231" t="n">
        <v>-0.001846193583099287</v>
      </c>
      <c r="J1231" t="n">
        <v>0.02429306505197863</v>
      </c>
      <c r="K1231" t="n">
        <v>0.01052784953392631</v>
      </c>
      <c r="L1231" t="n">
        <v>-0.002962273561689136</v>
      </c>
      <c r="M1231" t="n">
        <v>0.05043577868956617</v>
      </c>
      <c r="N1231" t="n">
        <v>0.01006125563101383</v>
      </c>
      <c r="O1231" t="n">
        <v>-0.002078106996507312</v>
      </c>
      <c r="P1231" t="n">
        <v>0.07918820765439588</v>
      </c>
      <c r="Q1231" t="n">
        <v>0.01188233307864393</v>
      </c>
      <c r="R1231" t="n">
        <v>-0.002673747231217712</v>
      </c>
    </row>
    <row r="1232">
      <c r="F1232" t="n">
        <v>0.0635553070059951</v>
      </c>
      <c r="G1232" t="n">
        <v>0.01101584585832736</v>
      </c>
      <c r="H1232" t="n">
        <v>-0.001852115437994193</v>
      </c>
      <c r="J1232" t="n">
        <v>0.02431941567814357</v>
      </c>
      <c r="K1232" t="n">
        <v>0.01053703613910426</v>
      </c>
      <c r="L1232" t="n">
        <v>-0.002965041544685206</v>
      </c>
      <c r="M1232" t="n">
        <v>0.05040281300514127</v>
      </c>
      <c r="N1232" t="n">
        <v>0.01007003508618924</v>
      </c>
      <c r="O1232" t="n">
        <v>-0.002077225987877464</v>
      </c>
      <c r="P1232" t="n">
        <v>0.07929703159627199</v>
      </c>
      <c r="Q1232" t="n">
        <v>0.01189270160663577</v>
      </c>
      <c r="R1232" t="n">
        <v>-0.00267665850827913</v>
      </c>
    </row>
    <row r="1233">
      <c r="F1233" t="n">
        <v>0.06356065892670058</v>
      </c>
      <c r="G1233" t="n">
        <v>0.01102544990877054</v>
      </c>
      <c r="H1233" t="n">
        <v>-0.001851930226450394</v>
      </c>
      <c r="J1233" t="n">
        <v>0.024301178770135</v>
      </c>
      <c r="K1233" t="n">
        <v>0.0105462227442822</v>
      </c>
      <c r="L1233" t="n">
        <v>-0.002965041544685206</v>
      </c>
      <c r="M1233" t="n">
        <v>0.05042995789116303</v>
      </c>
      <c r="N1233" t="n">
        <v>0.01007881454136464</v>
      </c>
      <c r="O1233" t="n">
        <v>-0.002077433689706069</v>
      </c>
      <c r="P1233" t="n">
        <v>0.07927414942085043</v>
      </c>
      <c r="Q1233" t="n">
        <v>0.0119030701346276</v>
      </c>
      <c r="R1233" t="n">
        <v>-0.0026774615861394</v>
      </c>
    </row>
    <row r="1234">
      <c r="F1234" t="n">
        <v>0.0635871470787109</v>
      </c>
      <c r="G1234" t="n">
        <v>0.01103505395921372</v>
      </c>
      <c r="H1234" t="n">
        <v>-0.001852115437994193</v>
      </c>
      <c r="J1234" t="n">
        <v>0.02431265969839047</v>
      </c>
      <c r="K1234" t="n">
        <v>0.01055540934946015</v>
      </c>
      <c r="L1234" t="n">
        <v>-0.002964745070178188</v>
      </c>
      <c r="M1234" t="n">
        <v>0.0504570946472484</v>
      </c>
      <c r="N1234" t="n">
        <v>0.01008759399654005</v>
      </c>
      <c r="O1234" t="n">
        <v>-0.002076810584220255</v>
      </c>
      <c r="P1234" t="n">
        <v>0.07928417473954752</v>
      </c>
      <c r="Q1234" t="n">
        <v>0.01191343866261944</v>
      </c>
      <c r="R1234" t="n">
        <v>-0.00267665850827913</v>
      </c>
    </row>
    <row r="1235">
      <c r="F1235" t="n">
        <v>0.06360304661973631</v>
      </c>
      <c r="G1235" t="n">
        <v>0.0110446580096569</v>
      </c>
      <c r="H1235" t="n">
        <v>-0.001852115437994193</v>
      </c>
      <c r="J1235" t="n">
        <v>0.0243167049742448</v>
      </c>
      <c r="K1235" t="n">
        <v>0.0105645959546381</v>
      </c>
      <c r="L1235" t="n">
        <v>-0.002965338019192223</v>
      </c>
      <c r="M1235" t="n">
        <v>0.05044413846367335</v>
      </c>
      <c r="N1235" t="n">
        <v>0.01009637345171545</v>
      </c>
      <c r="O1235" t="n">
        <v>-0.002077433689706069</v>
      </c>
      <c r="P1235" t="n">
        <v>0.07926125833784825</v>
      </c>
      <c r="Q1235" t="n">
        <v>0.01192380719061127</v>
      </c>
      <c r="R1235" t="n">
        <v>-0.00267665850827913</v>
      </c>
    </row>
    <row r="1236">
      <c r="F1236" t="n">
        <v>0.06362951223266343</v>
      </c>
      <c r="G1236" t="n">
        <v>0.01105426206010008</v>
      </c>
      <c r="H1236" t="n">
        <v>-0.001857877875119095</v>
      </c>
      <c r="J1236" t="n">
        <v>0.02433560961293156</v>
      </c>
      <c r="K1236" t="n">
        <v>0.01057378255981604</v>
      </c>
      <c r="L1236" t="n">
        <v>-0.002967500415396718</v>
      </c>
      <c r="M1236" t="n">
        <v>0.05041112822189248</v>
      </c>
      <c r="N1236" t="n">
        <v>0.01010515290689086</v>
      </c>
      <c r="O1236" t="n">
        <v>-0.002076136232221674</v>
      </c>
      <c r="P1236" t="n">
        <v>0.07923832437280931</v>
      </c>
      <c r="Q1236" t="n">
        <v>0.01193417571860311</v>
      </c>
      <c r="R1236" t="n">
        <v>-0.002679823115152904</v>
      </c>
    </row>
    <row r="1237">
      <c r="F1237" t="n">
        <v>0.06363480476561238</v>
      </c>
      <c r="G1237" t="n">
        <v>0.01106386611054326</v>
      </c>
      <c r="H1237" t="n">
        <v>-0.001857877875119095</v>
      </c>
      <c r="J1237" t="n">
        <v>0.02432478117235014</v>
      </c>
      <c r="K1237" t="n">
        <v>0.01058296916499399</v>
      </c>
      <c r="L1237" t="n">
        <v>-0.002967500415396718</v>
      </c>
      <c r="M1237" t="n">
        <v>0.05047832475964484</v>
      </c>
      <c r="N1237" t="n">
        <v>0.01011393236206626</v>
      </c>
      <c r="O1237" t="n">
        <v>-0.002076551500994995</v>
      </c>
      <c r="P1237" t="n">
        <v>0.07928122912477059</v>
      </c>
      <c r="Q1237" t="n">
        <v>0.01194454424659495</v>
      </c>
      <c r="R1237" t="n">
        <v>-0.002680091097464419</v>
      </c>
    </row>
    <row r="1238">
      <c r="F1238" t="n">
        <v>0.06365066339225912</v>
      </c>
      <c r="G1238" t="n">
        <v>0.01107347016098644</v>
      </c>
      <c r="H1238" t="n">
        <v>-0.001858063662906606</v>
      </c>
      <c r="J1238" t="n">
        <v>0.02433624498616695</v>
      </c>
      <c r="K1238" t="n">
        <v>0.01059215577017193</v>
      </c>
      <c r="L1238" t="n">
        <v>-0.002967500415396718</v>
      </c>
      <c r="M1238" t="n">
        <v>0.05042524885666508</v>
      </c>
      <c r="N1238" t="n">
        <v>0.01012271181724167</v>
      </c>
      <c r="O1238" t="n">
        <v>-0.002076551500994995</v>
      </c>
      <c r="P1238" t="n">
        <v>0.07925826212900955</v>
      </c>
      <c r="Q1238" t="n">
        <v>0.01195491277458678</v>
      </c>
      <c r="R1238" t="n">
        <v>-0.002679823115152904</v>
      </c>
    </row>
    <row r="1239">
      <c r="F1239" t="n">
        <v>0.06368767735960584</v>
      </c>
      <c r="G1239" t="n">
        <v>0.01108307421142962</v>
      </c>
      <c r="H1239" t="n">
        <v>-0.001857692087331583</v>
      </c>
      <c r="J1239" t="n">
        <v>0.02433283826683541</v>
      </c>
      <c r="K1239" t="n">
        <v>0.01060134237534988</v>
      </c>
      <c r="L1239" t="n">
        <v>-0.002967500415396718</v>
      </c>
      <c r="M1239" t="n">
        <v>0.05049243064075251</v>
      </c>
      <c r="N1239" t="n">
        <v>0.01013149127241707</v>
      </c>
      <c r="O1239" t="n">
        <v>-0.002076551500994995</v>
      </c>
      <c r="P1239" t="n">
        <v>0.07933406801169229</v>
      </c>
      <c r="Q1239" t="n">
        <v>0.01196528130257862</v>
      </c>
      <c r="R1239" t="n">
        <v>-0.002680359079775935</v>
      </c>
    </row>
    <row r="1240">
      <c r="F1240" t="n">
        <v>0.06370351193077133</v>
      </c>
      <c r="G1240" t="n">
        <v>0.0110926782618728</v>
      </c>
      <c r="H1240" t="n">
        <v>-0.001863665353179351</v>
      </c>
      <c r="J1240" t="n">
        <v>0.02435172703509733</v>
      </c>
      <c r="K1240" t="n">
        <v>0.01061052898052783</v>
      </c>
      <c r="L1240" t="n">
        <v>-0.002970837470499439</v>
      </c>
      <c r="M1240" t="n">
        <v>0.05047942342246134</v>
      </c>
      <c r="N1240" t="n">
        <v>0.01014027072759248</v>
      </c>
      <c r="O1240" t="n">
        <v>-0.002075460644257377</v>
      </c>
      <c r="P1240" t="n">
        <v>0.07937693131774753</v>
      </c>
      <c r="Q1240" t="n">
        <v>0.01197564983057045</v>
      </c>
      <c r="R1240" t="n">
        <v>-0.002683241979473488</v>
      </c>
    </row>
    <row r="1241">
      <c r="F1241" t="n">
        <v>0.06369815761781068</v>
      </c>
      <c r="G1241" t="n">
        <v>0.01110228231231598</v>
      </c>
      <c r="H1241" t="n">
        <v>-0.001863478986644034</v>
      </c>
      <c r="J1241" t="n">
        <v>0.02433344221149204</v>
      </c>
      <c r="K1241" t="n">
        <v>0.01061971558570577</v>
      </c>
      <c r="L1241" t="n">
        <v>-0.002970540446157258</v>
      </c>
      <c r="M1241" t="n">
        <v>0.05050649861540302</v>
      </c>
      <c r="N1241" t="n">
        <v>0.01014905018276788</v>
      </c>
      <c r="O1241" t="n">
        <v>-0.0020760833447207</v>
      </c>
      <c r="P1241" t="n">
        <v>0.07935391699454869</v>
      </c>
      <c r="Q1241" t="n">
        <v>0.01198601835856229</v>
      </c>
      <c r="R1241" t="n">
        <v>-0.002682973708929649</v>
      </c>
    </row>
    <row r="1242">
      <c r="F1242" t="n">
        <v>0.06372455106838436</v>
      </c>
      <c r="G1242" t="n">
        <v>0.01111188636275916</v>
      </c>
      <c r="H1242" t="n">
        <v>-0.001863665353179351</v>
      </c>
      <c r="J1242" t="n">
        <v>0.02433745369106689</v>
      </c>
      <c r="K1242" t="n">
        <v>0.01062890219088372</v>
      </c>
      <c r="L1242" t="n">
        <v>-0.002970540446157258</v>
      </c>
      <c r="M1242" t="n">
        <v>0.05051351841868226</v>
      </c>
      <c r="N1242" t="n">
        <v>0.01015782963794329</v>
      </c>
      <c r="O1242" t="n">
        <v>-0.002075668211078484</v>
      </c>
      <c r="P1242" t="n">
        <v>0.07929795221562091</v>
      </c>
      <c r="Q1242" t="n">
        <v>0.01199638688655413</v>
      </c>
      <c r="R1242" t="n">
        <v>-0.002682973708929649</v>
      </c>
    </row>
    <row r="1243">
      <c r="F1243" t="n">
        <v>0.06375093410435084</v>
      </c>
      <c r="G1243" t="n">
        <v>0.01112149041320234</v>
      </c>
      <c r="H1243" t="n">
        <v>-0.001869664640827537</v>
      </c>
      <c r="J1243" t="n">
        <v>0.02436376508969322</v>
      </c>
      <c r="K1243" t="n">
        <v>0.01063808879606166</v>
      </c>
      <c r="L1243" t="n">
        <v>-0.002970837470499439</v>
      </c>
      <c r="M1243" t="n">
        <v>0.05052052878239771</v>
      </c>
      <c r="N1243" t="n">
        <v>0.01016660909311869</v>
      </c>
      <c r="O1243" t="n">
        <v>-0.002075875777899592</v>
      </c>
      <c r="P1243" t="n">
        <v>0.07934077035805537</v>
      </c>
      <c r="Q1243" t="n">
        <v>0.01200675541454596</v>
      </c>
      <c r="R1243" t="n">
        <v>-0.002682437167841972</v>
      </c>
    </row>
    <row r="1244">
      <c r="F1244" t="n">
        <v>0.06376671435190578</v>
      </c>
      <c r="G1244" t="n">
        <v>0.01113109446364552</v>
      </c>
      <c r="H1244" t="n">
        <v>-0.001869664640827537</v>
      </c>
      <c r="J1244" t="n">
        <v>0.0243677682760776</v>
      </c>
      <c r="K1244" t="n">
        <v>0.01064727540123961</v>
      </c>
      <c r="L1244" t="n">
        <v>-0.002973568706462337</v>
      </c>
      <c r="M1244" t="n">
        <v>0.05052752971889954</v>
      </c>
      <c r="N1244" t="n">
        <v>0.0101753885482941</v>
      </c>
      <c r="O1244" t="n">
        <v>-0.002075406328909828</v>
      </c>
      <c r="P1244" t="n">
        <v>0.07938357515163175</v>
      </c>
      <c r="Q1244" t="n">
        <v>0.0120171239425378</v>
      </c>
      <c r="R1244" t="n">
        <v>-0.002685573233541716</v>
      </c>
    </row>
    <row r="1245">
      <c r="F1245" t="n">
        <v>0.06378248104580866</v>
      </c>
      <c r="G1245" t="n">
        <v>0.0111406985140887</v>
      </c>
      <c r="H1245" t="n">
        <v>-0.001869664640827537</v>
      </c>
      <c r="J1245" t="n">
        <v>0.02435689534278412</v>
      </c>
      <c r="K1245" t="n">
        <v>0.01065646200641756</v>
      </c>
      <c r="L1245" t="n">
        <v>-0.002972974111640009</v>
      </c>
      <c r="M1245" t="n">
        <v>0.05047437291383106</v>
      </c>
      <c r="N1245" t="n">
        <v>0.0101841680034695</v>
      </c>
      <c r="O1245" t="n">
        <v>-0.002075406328909828</v>
      </c>
      <c r="P1245" t="n">
        <v>0.07936049452270616</v>
      </c>
      <c r="Q1245" t="n">
        <v>0.01202749247052963</v>
      </c>
      <c r="R1245" t="n">
        <v>-0.002685304676218362</v>
      </c>
    </row>
    <row r="1246">
      <c r="F1246" t="n">
        <v>0.06379823419695965</v>
      </c>
      <c r="G1246" t="n">
        <v>0.01115030256453188</v>
      </c>
      <c r="H1246" t="n">
        <v>-0.001869290745288925</v>
      </c>
      <c r="J1246" t="n">
        <v>0.02437576043219715</v>
      </c>
      <c r="K1246" t="n">
        <v>0.0106656486115955</v>
      </c>
      <c r="L1246" t="n">
        <v>-0.002972676814228845</v>
      </c>
      <c r="M1246" t="n">
        <v>0.0504813529387392</v>
      </c>
      <c r="N1246" t="n">
        <v>0.01019294745864491</v>
      </c>
      <c r="O1246" t="n">
        <v>-0.002074991330643699</v>
      </c>
      <c r="P1246" t="n">
        <v>0.07940327072652603</v>
      </c>
      <c r="Q1246" t="n">
        <v>0.01203786099852147</v>
      </c>
      <c r="R1246" t="n">
        <v>-0.002686110348188425</v>
      </c>
    </row>
    <row r="1247">
      <c r="F1247" t="n">
        <v>0.06379277960498843</v>
      </c>
      <c r="G1247" t="n">
        <v>0.01115990661497506</v>
      </c>
      <c r="H1247" t="n">
        <v>-0.001869664640827537</v>
      </c>
      <c r="J1247" t="n">
        <v>0.02437231292464602</v>
      </c>
      <c r="K1247" t="n">
        <v>0.01067483521677345</v>
      </c>
      <c r="L1247" t="n">
        <v>-0.002972676814228845</v>
      </c>
      <c r="M1247" t="n">
        <v>0.05048832357630068</v>
      </c>
      <c r="N1247" t="n">
        <v>0.01020172691382031</v>
      </c>
      <c r="O1247" t="n">
        <v>-0.002075406328909828</v>
      </c>
      <c r="P1247" t="n">
        <v>0.07941309564458943</v>
      </c>
      <c r="Q1247" t="n">
        <v>0.0120482295265133</v>
      </c>
      <c r="R1247" t="n">
        <v>-0.00268584179086507</v>
      </c>
    </row>
    <row r="1248">
      <c r="F1248" t="n">
        <v>0.06379790388081494</v>
      </c>
      <c r="G1248" t="n">
        <v>0.01116951066541824</v>
      </c>
      <c r="H1248" t="n">
        <v>-0.001875314715639003</v>
      </c>
      <c r="J1248" t="n">
        <v>0.02437629678131956</v>
      </c>
      <c r="K1248" t="n">
        <v>0.0106840218219514</v>
      </c>
      <c r="L1248" t="n">
        <v>-0.002975394937827553</v>
      </c>
      <c r="M1248" t="n">
        <v>0.05049528483886193</v>
      </c>
      <c r="N1248" t="n">
        <v>0.01021050636899572</v>
      </c>
      <c r="O1248" t="n">
        <v>-0.002074105805164722</v>
      </c>
      <c r="P1248" t="n">
        <v>0.07942290535620355</v>
      </c>
      <c r="Q1248" t="n">
        <v>0.01205859805450514</v>
      </c>
      <c r="R1248" t="n">
        <v>-0.002688964248877109</v>
      </c>
    </row>
    <row r="1249">
      <c r="F1249" t="n">
        <v>0.06381361175627777</v>
      </c>
      <c r="G1249" t="n">
        <v>0.01117911471586142</v>
      </c>
      <c r="H1249" t="n">
        <v>-0.001875502247110566</v>
      </c>
      <c r="J1249" t="n">
        <v>0.02438027591857049</v>
      </c>
      <c r="K1249" t="n">
        <v>0.01069320842712934</v>
      </c>
      <c r="L1249" t="n">
        <v>-0.002975990076328969</v>
      </c>
      <c r="M1249" t="n">
        <v>0.05054234119656295</v>
      </c>
      <c r="N1249" t="n">
        <v>0.01021928582417112</v>
      </c>
      <c r="O1249" t="n">
        <v>-0.002074313236488371</v>
      </c>
      <c r="P1249" t="n">
        <v>0.07946563986721467</v>
      </c>
      <c r="Q1249" t="n">
        <v>0.01206896658249698</v>
      </c>
      <c r="R1249" t="n">
        <v>-0.002688157720908039</v>
      </c>
    </row>
    <row r="1250">
      <c r="F1250" t="n">
        <v>0.06386111159204948</v>
      </c>
      <c r="G1250" t="n">
        <v>0.0111887187663046</v>
      </c>
      <c r="H1250" t="n">
        <v>-0.001875314715639003</v>
      </c>
      <c r="J1250" t="n">
        <v>0.02436937497904493</v>
      </c>
      <c r="K1250" t="n">
        <v>0.01070239503230729</v>
      </c>
      <c r="L1250" t="n">
        <v>-0.002975990076328969</v>
      </c>
      <c r="M1250" t="n">
        <v>0.05052923221159081</v>
      </c>
      <c r="N1250" t="n">
        <v>0.01022806527934652</v>
      </c>
      <c r="O1250" t="n">
        <v>-0.002074313236488371</v>
      </c>
      <c r="P1250" t="n">
        <v>0.0794424792795031</v>
      </c>
      <c r="Q1250" t="n">
        <v>0.01207933511048881</v>
      </c>
      <c r="R1250" t="n">
        <v>-0.002688426563564396</v>
      </c>
    </row>
    <row r="1251">
      <c r="F1251" t="n">
        <v>0.06386619380622774</v>
      </c>
      <c r="G1251" t="n">
        <v>0.01119832281674778</v>
      </c>
      <c r="H1251" t="n">
        <v>-0.001875314715639003</v>
      </c>
      <c r="J1251" t="n">
        <v>0.024395658133715</v>
      </c>
      <c r="K1251" t="n">
        <v>0.01071158163748523</v>
      </c>
      <c r="L1251" t="n">
        <v>-0.002978994310062645</v>
      </c>
      <c r="M1251" t="n">
        <v>0.05051611250000901</v>
      </c>
      <c r="N1251" t="n">
        <v>0.01023684473452193</v>
      </c>
      <c r="O1251" t="n">
        <v>-0.00207452066781202</v>
      </c>
      <c r="P1251" t="n">
        <v>0.07941930162073624</v>
      </c>
      <c r="Q1251" t="n">
        <v>0.01208970363848065</v>
      </c>
      <c r="R1251" t="n">
        <v>-0.002688964248877109</v>
      </c>
    </row>
    <row r="1252">
      <c r="F1252" t="n">
        <v>0.0638712594092575</v>
      </c>
      <c r="G1252" t="n">
        <v>0.01120792686719096</v>
      </c>
      <c r="H1252" t="n">
        <v>-0.001880988124180753</v>
      </c>
      <c r="J1252" t="n">
        <v>0.02439962354022854</v>
      </c>
      <c r="K1252" t="n">
        <v>0.01072076824266318</v>
      </c>
      <c r="L1252" t="n">
        <v>-0.002978398630336578</v>
      </c>
      <c r="M1252" t="n">
        <v>0.05052303638603406</v>
      </c>
      <c r="N1252" t="n">
        <v>0.01024562418969733</v>
      </c>
      <c r="O1252" t="n">
        <v>-0.002073426576402911</v>
      </c>
      <c r="P1252" t="n">
        <v>0.07949493564024657</v>
      </c>
      <c r="Q1252" t="n">
        <v>0.01210007216647249</v>
      </c>
      <c r="R1252" t="n">
        <v>-0.002691534617946767</v>
      </c>
    </row>
    <row r="1253">
      <c r="F1253" t="n">
        <v>0.06390812797358311</v>
      </c>
      <c r="G1253" t="n">
        <v>0.01121753091763414</v>
      </c>
      <c r="H1253" t="n">
        <v>-0.001881552477053295</v>
      </c>
      <c r="J1253" t="n">
        <v>0.02439614537691176</v>
      </c>
      <c r="K1253" t="n">
        <v>0.01072995484784113</v>
      </c>
      <c r="L1253" t="n">
        <v>-0.002978994310062645</v>
      </c>
      <c r="M1253" t="n">
        <v>0.05052995095879112</v>
      </c>
      <c r="N1253" t="n">
        <v>0.01025440364487274</v>
      </c>
      <c r="O1253" t="n">
        <v>-0.002073426576402911</v>
      </c>
      <c r="P1253" t="n">
        <v>0.0794717268624538</v>
      </c>
      <c r="Q1253" t="n">
        <v>0.01211044069446432</v>
      </c>
      <c r="R1253" t="n">
        <v>-0.002690996364848487</v>
      </c>
    </row>
    <row r="1254">
      <c r="F1254" t="n">
        <v>0.06391316509175154</v>
      </c>
      <c r="G1254" t="n">
        <v>0.01122713496807732</v>
      </c>
      <c r="H1254" t="n">
        <v>-0.001880988124180753</v>
      </c>
      <c r="J1254" t="n">
        <v>0.02440010099472238</v>
      </c>
      <c r="K1254" t="n">
        <v>0.01073914145301907</v>
      </c>
      <c r="L1254" t="n">
        <v>-0.002978696470199612</v>
      </c>
      <c r="M1254" t="n">
        <v>0.05057696761301109</v>
      </c>
      <c r="N1254" t="n">
        <v>0.01026318310004814</v>
      </c>
      <c r="O1254" t="n">
        <v>-0.00207384130319087</v>
      </c>
      <c r="P1254" t="n">
        <v>0.07941555626210139</v>
      </c>
      <c r="Q1254" t="n">
        <v>0.01212080922245616</v>
      </c>
      <c r="R1254" t="n">
        <v>-0.002690996364848487</v>
      </c>
    </row>
    <row r="1255">
      <c r="F1255" t="n">
        <v>0.06392879528578262</v>
      </c>
      <c r="G1255" t="n">
        <v>0.0112367390185205</v>
      </c>
      <c r="H1255" t="n">
        <v>-0.001881364359429114</v>
      </c>
      <c r="J1255" t="n">
        <v>0.02441149158540579</v>
      </c>
      <c r="K1255" t="n">
        <v>0.01074832805819702</v>
      </c>
      <c r="L1255" t="n">
        <v>-0.002978696470199612</v>
      </c>
      <c r="M1255" t="n">
        <v>0.0505638085947468</v>
      </c>
      <c r="N1255" t="n">
        <v>0.01027196255522355</v>
      </c>
      <c r="O1255" t="n">
        <v>-0.002073633939796891</v>
      </c>
      <c r="P1255" t="n">
        <v>0.07952409588515302</v>
      </c>
      <c r="Q1255" t="n">
        <v>0.01213117775044799</v>
      </c>
      <c r="R1255" t="n">
        <v>-0.002691803744495906</v>
      </c>
    </row>
    <row r="1256">
      <c r="F1256" t="n">
        <v>0.06394441204740715</v>
      </c>
      <c r="G1256" t="n">
        <v>0.01124634306896368</v>
      </c>
      <c r="H1256" t="n">
        <v>-0.001887439504857782</v>
      </c>
      <c r="J1256" t="n">
        <v>0.02439311805883831</v>
      </c>
      <c r="K1256" t="n">
        <v>0.01075751466337497</v>
      </c>
      <c r="L1256" t="n">
        <v>-0.002981092503621706</v>
      </c>
      <c r="M1256" t="n">
        <v>0.05055063892091938</v>
      </c>
      <c r="N1256" t="n">
        <v>0.01028074201039895</v>
      </c>
      <c r="O1256" t="n">
        <v>-0.002073160747098823</v>
      </c>
      <c r="P1256" t="n">
        <v>0.07950083919952283</v>
      </c>
      <c r="Q1256" t="n">
        <v>0.01214154627843983</v>
      </c>
      <c r="R1256" t="n">
        <v>-0.002694628898001182</v>
      </c>
    </row>
    <row r="1257">
      <c r="F1257" t="n">
        <v>0.06393878985165076</v>
      </c>
      <c r="G1257" t="n">
        <v>0.01125594711940686</v>
      </c>
      <c r="H1257" t="n">
        <v>-0.00188687338623005</v>
      </c>
      <c r="J1257" t="n">
        <v>0.02440449928881697</v>
      </c>
      <c r="K1257" t="n">
        <v>0.01076670126855291</v>
      </c>
      <c r="L1257" t="n">
        <v>-0.002981092503621706</v>
      </c>
      <c r="M1257" t="n">
        <v>0.05061768963630581</v>
      </c>
      <c r="N1257" t="n">
        <v>0.01028952146557436</v>
      </c>
      <c r="O1257" t="n">
        <v>-0.002072746156408472</v>
      </c>
      <c r="P1257" t="n">
        <v>0.07954346115312538</v>
      </c>
      <c r="Q1257" t="n">
        <v>0.01215191480643166</v>
      </c>
      <c r="R1257" t="n">
        <v>-0.002694090079985185</v>
      </c>
    </row>
    <row r="1258">
      <c r="F1258" t="n">
        <v>0.0639756053170331</v>
      </c>
      <c r="G1258" t="n">
        <v>0.01126555116985004</v>
      </c>
      <c r="H1258" t="n">
        <v>-0.00188687338623005</v>
      </c>
      <c r="J1258" t="n">
        <v>0.02440843579063241</v>
      </c>
      <c r="K1258" t="n">
        <v>0.01077588787373086</v>
      </c>
      <c r="L1258" t="n">
        <v>-0.002981390612872068</v>
      </c>
      <c r="M1258" t="n">
        <v>0.05062455988858366</v>
      </c>
      <c r="N1258" t="n">
        <v>0.01029830092074976</v>
      </c>
      <c r="O1258" t="n">
        <v>-0.002072746156408472</v>
      </c>
      <c r="P1258" t="n">
        <v>0.07948722396330293</v>
      </c>
      <c r="Q1258" t="n">
        <v>0.0121622833344235</v>
      </c>
      <c r="R1258" t="n">
        <v>-0.002693820670977186</v>
      </c>
    </row>
    <row r="1259">
      <c r="F1259" t="n">
        <v>0.06396995007829069</v>
      </c>
      <c r="G1259" t="n">
        <v>0.01127515522029322</v>
      </c>
      <c r="H1259" t="n">
        <v>-0.001887250798648538</v>
      </c>
      <c r="J1259" t="n">
        <v>0.02440492638851124</v>
      </c>
      <c r="K1259" t="n">
        <v>0.0107850744789088</v>
      </c>
      <c r="L1259" t="n">
        <v>-0.002980794394371344</v>
      </c>
      <c r="M1259" t="n">
        <v>0.05059130263837264</v>
      </c>
      <c r="N1259" t="n">
        <v>0.01030708037592517</v>
      </c>
      <c r="O1259" t="n">
        <v>-0.002073368042443998</v>
      </c>
      <c r="P1259" t="n">
        <v>0.07946391772330919</v>
      </c>
      <c r="Q1259" t="n">
        <v>0.01217265186241533</v>
      </c>
      <c r="R1259" t="n">
        <v>-0.002697439772349301</v>
      </c>
    </row>
    <row r="1260">
      <c r="F1260" t="n">
        <v>0.06401736242825198</v>
      </c>
      <c r="G1260" t="n">
        <v>0.0112847592707364</v>
      </c>
      <c r="H1260" t="n">
        <v>-0.001892782791216508</v>
      </c>
      <c r="J1260" t="n">
        <v>0.02442373642739852</v>
      </c>
      <c r="K1260" t="n">
        <v>0.01079426108408675</v>
      </c>
      <c r="L1260" t="n">
        <v>-0.002983475771725477</v>
      </c>
      <c r="M1260" t="n">
        <v>0.05061821286430102</v>
      </c>
      <c r="N1260" t="n">
        <v>0.01031585983110057</v>
      </c>
      <c r="O1260" t="n">
        <v>-0.002072271783543034</v>
      </c>
      <c r="P1260" t="n">
        <v>0.07957239730929316</v>
      </c>
      <c r="Q1260" t="n">
        <v>0.01218302039040717</v>
      </c>
      <c r="R1260" t="n">
        <v>-0.00269663070223162</v>
      </c>
    </row>
    <row r="1261">
      <c r="F1261" t="n">
        <v>0.06400105676040052</v>
      </c>
      <c r="G1261" t="n">
        <v>0.01129436332117958</v>
      </c>
      <c r="H1261" t="n">
        <v>-0.001893350682843035</v>
      </c>
      <c r="J1261" t="n">
        <v>0.02442765933547632</v>
      </c>
      <c r="K1261" t="n">
        <v>0.0108034476892647</v>
      </c>
      <c r="L1261" t="n">
        <v>-0.002984072526555305</v>
      </c>
      <c r="M1261" t="n">
        <v>0.05060499424420178</v>
      </c>
      <c r="N1261" t="n">
        <v>0.01032463928627598</v>
      </c>
      <c r="O1261" t="n">
        <v>-0.00207206455636468</v>
      </c>
      <c r="P1261" t="n">
        <v>0.07954906140425683</v>
      </c>
      <c r="Q1261" t="n">
        <v>0.01219338891839901</v>
      </c>
      <c r="R1261" t="n">
        <v>-0.002696900392270847</v>
      </c>
    </row>
    <row r="1262">
      <c r="F1262" t="n">
        <v>0.064016590049499</v>
      </c>
      <c r="G1262" t="n">
        <v>0.01130396737162276</v>
      </c>
      <c r="H1262" t="n">
        <v>-0.001892782791216508</v>
      </c>
      <c r="J1262" t="n">
        <v>0.02442413517793006</v>
      </c>
      <c r="K1262" t="n">
        <v>0.01081263429444264</v>
      </c>
      <c r="L1262" t="n">
        <v>-0.002984370903970219</v>
      </c>
      <c r="M1262" t="n">
        <v>0.05059176505371374</v>
      </c>
      <c r="N1262" t="n">
        <v>0.01033341874145138</v>
      </c>
      <c r="O1262" t="n">
        <v>-0.00207206455636468</v>
      </c>
      <c r="P1262" t="n">
        <v>0.07949275621858237</v>
      </c>
      <c r="Q1262" t="n">
        <v>0.01220375744639084</v>
      </c>
      <c r="R1262" t="n">
        <v>-0.002697170082310074</v>
      </c>
    </row>
    <row r="1263">
      <c r="F1263" t="n">
        <v>0.06404273208603922</v>
      </c>
      <c r="G1263" t="n">
        <v>0.01131357142206594</v>
      </c>
      <c r="H1263" t="n">
        <v>-0.001898906050646372</v>
      </c>
      <c r="J1263" t="n">
        <v>0.02442804839565177</v>
      </c>
      <c r="K1263" t="n">
        <v>0.01082182089962059</v>
      </c>
      <c r="L1263" t="n">
        <v>-0.002984072526555305</v>
      </c>
      <c r="M1263" t="n">
        <v>0.05059858717284671</v>
      </c>
      <c r="N1263" t="n">
        <v>0.01034219819662679</v>
      </c>
      <c r="O1263" t="n">
        <v>-0.002072479010721389</v>
      </c>
      <c r="P1263" t="n">
        <v>0.07956824655779715</v>
      </c>
      <c r="Q1263" t="n">
        <v>0.01221412597438268</v>
      </c>
      <c r="R1263" t="n">
        <v>-0.002696900392270847</v>
      </c>
    </row>
    <row r="1264">
      <c r="F1264" t="n">
        <v>0.06406886388166352</v>
      </c>
      <c r="G1264" t="n">
        <v>0.01132317547250912</v>
      </c>
      <c r="H1264" t="n">
        <v>-0.001899285831856501</v>
      </c>
      <c r="J1264" t="n">
        <v>0.02442451377639049</v>
      </c>
      <c r="K1264" t="n">
        <v>0.01083100750479853</v>
      </c>
      <c r="L1264" t="n">
        <v>-0.002986742233458288</v>
      </c>
      <c r="M1264" t="n">
        <v>0.05064552520705498</v>
      </c>
      <c r="N1264" t="n">
        <v>0.01035097765180219</v>
      </c>
      <c r="O1264" t="n">
        <v>-0.002071381787454806</v>
      </c>
      <c r="P1264" t="n">
        <v>0.07961077151273654</v>
      </c>
      <c r="Q1264" t="n">
        <v>0.01222449450237452</v>
      </c>
      <c r="R1264" t="n">
        <v>-0.002700236430496628</v>
      </c>
    </row>
    <row r="1265">
      <c r="F1265" t="n">
        <v>0.06409498544326893</v>
      </c>
      <c r="G1265" t="n">
        <v>0.0113327795229523</v>
      </c>
      <c r="H1265" t="n">
        <v>-0.001899285831856501</v>
      </c>
      <c r="J1265" t="n">
        <v>0.02442841732632429</v>
      </c>
      <c r="K1265" t="n">
        <v>0.01084019410997648</v>
      </c>
      <c r="L1265" t="n">
        <v>-0.002987040877817198</v>
      </c>
      <c r="M1265" t="n">
        <v>0.0506723935712238</v>
      </c>
      <c r="N1265" t="n">
        <v>0.0103597571069776</v>
      </c>
      <c r="O1265" t="n">
        <v>-0.00207158894634944</v>
      </c>
      <c r="P1265" t="n">
        <v>0.07958737279625105</v>
      </c>
      <c r="Q1265" t="n">
        <v>0.01223486303036635</v>
      </c>
      <c r="R1265" t="n">
        <v>-0.002699966460847508</v>
      </c>
    </row>
    <row r="1266">
      <c r="F1266" t="n">
        <v>0.06408921652977358</v>
      </c>
      <c r="G1266" t="n">
        <v>0.01134238357339548</v>
      </c>
      <c r="H1266" t="n">
        <v>-0.001899285831856501</v>
      </c>
      <c r="J1266" t="n">
        <v>0.02444720419783512</v>
      </c>
      <c r="K1266" t="n">
        <v>0.01084938071515443</v>
      </c>
      <c r="L1266" t="n">
        <v>-0.002986144944740468</v>
      </c>
      <c r="M1266" t="n">
        <v>0.05065912632737438</v>
      </c>
      <c r="N1266" t="n">
        <v>0.010368536562153</v>
      </c>
      <c r="O1266" t="n">
        <v>-0.002071796105244075</v>
      </c>
      <c r="P1266" t="n">
        <v>0.07956395750120765</v>
      </c>
      <c r="Q1266" t="n">
        <v>0.01224523155835819</v>
      </c>
      <c r="R1266" t="n">
        <v>-0.002699426521549269</v>
      </c>
    </row>
    <row r="1267">
      <c r="F1267" t="n">
        <v>0.06411531300359653</v>
      </c>
      <c r="G1267" t="n">
        <v>0.01135198762383866</v>
      </c>
      <c r="H1267" t="n">
        <v>-0.001898906050646372</v>
      </c>
      <c r="J1267" t="n">
        <v>0.02445854363643868</v>
      </c>
      <c r="K1267" t="n">
        <v>0.01085856732033237</v>
      </c>
      <c r="L1267" t="n">
        <v>-0.002987040877817198</v>
      </c>
      <c r="M1267" t="n">
        <v>0.05062578399827433</v>
      </c>
      <c r="N1267" t="n">
        <v>0.01037731601732841</v>
      </c>
      <c r="O1267" t="n">
        <v>-0.00207200326413871</v>
      </c>
      <c r="P1267" t="n">
        <v>0.07954052566185543</v>
      </c>
      <c r="Q1267" t="n">
        <v>0.01225560008635002</v>
      </c>
      <c r="R1267" t="n">
        <v>-0.002699426521549269</v>
      </c>
    </row>
    <row r="1268">
      <c r="F1268" t="n">
        <v>0.06412013958484147</v>
      </c>
      <c r="G1268" t="n">
        <v>0.01136159167428184</v>
      </c>
      <c r="H1268" t="n">
        <v>-0.001905054286365626</v>
      </c>
      <c r="J1268" t="n">
        <v>0.02445498972302397</v>
      </c>
      <c r="K1268" t="n">
        <v>0.01086775392551032</v>
      </c>
      <c r="L1268" t="n">
        <v>-0.002989698665874555</v>
      </c>
      <c r="M1268" t="n">
        <v>0.05063256035358743</v>
      </c>
      <c r="N1268" t="n">
        <v>0.01038609547250381</v>
      </c>
      <c r="O1268" t="n">
        <v>-0.002070904951357257</v>
      </c>
      <c r="P1268" t="n">
        <v>0.07955003561182272</v>
      </c>
      <c r="Q1268" t="n">
        <v>0.01226596861434186</v>
      </c>
      <c r="R1268" t="n">
        <v>-0.002703018935399529</v>
      </c>
    </row>
    <row r="1269">
      <c r="F1269" t="n">
        <v>0.06413558117284304</v>
      </c>
      <c r="G1269" t="n">
        <v>0.01137119572472502</v>
      </c>
      <c r="H1269" t="n">
        <v>-0.001905054286365626</v>
      </c>
      <c r="J1269" t="n">
        <v>0.02446632070228247</v>
      </c>
      <c r="K1269" t="n">
        <v>0.01087694053068827</v>
      </c>
      <c r="L1269" t="n">
        <v>-0.002988801935620843</v>
      </c>
      <c r="M1269" t="n">
        <v>0.05067945947188243</v>
      </c>
      <c r="N1269" t="n">
        <v>0.01039487492767921</v>
      </c>
      <c r="O1269" t="n">
        <v>-0.002070697860862122</v>
      </c>
      <c r="P1269" t="n">
        <v>0.07959249023423165</v>
      </c>
      <c r="Q1269" t="n">
        <v>0.01227633714233369</v>
      </c>
      <c r="R1269" t="n">
        <v>-0.002702748687555558</v>
      </c>
    </row>
    <row r="1270">
      <c r="F1270" t="n">
        <v>0.06414037655373074</v>
      </c>
      <c r="G1270" t="n">
        <v>0.0113807997751682</v>
      </c>
      <c r="H1270" t="n">
        <v>-0.001905244772745624</v>
      </c>
      <c r="J1270" t="n">
        <v>0.02444786572252618</v>
      </c>
      <c r="K1270" t="n">
        <v>0.01088612713586621</v>
      </c>
      <c r="L1270" t="n">
        <v>-0.002989698665874555</v>
      </c>
      <c r="M1270" t="n">
        <v>0.05070628557508963</v>
      </c>
      <c r="N1270" t="n">
        <v>0.01040365438285462</v>
      </c>
      <c r="O1270" t="n">
        <v>-0.002071319132347529</v>
      </c>
      <c r="P1270" t="n">
        <v>0.07960197200906194</v>
      </c>
      <c r="Q1270" t="n">
        <v>0.01228670567032553</v>
      </c>
      <c r="R1270" t="n">
        <v>-0.002702208191867616</v>
      </c>
    </row>
    <row r="1271">
      <c r="F1271" t="n">
        <v>0.06415579005414443</v>
      </c>
      <c r="G1271" t="n">
        <v>0.01139040382561138</v>
      </c>
      <c r="H1271" t="n">
        <v>-0.001905054286365626</v>
      </c>
      <c r="J1271" t="n">
        <v>0.02445918748606174</v>
      </c>
      <c r="K1271" t="n">
        <v>0.01089531374104416</v>
      </c>
      <c r="L1271" t="n">
        <v>-0.002989399755789984</v>
      </c>
      <c r="M1271" t="n">
        <v>0.05069296935497786</v>
      </c>
      <c r="N1271" t="n">
        <v>0.01041243383803002</v>
      </c>
      <c r="O1271" t="n">
        <v>-0.002070697860862122</v>
      </c>
      <c r="P1271" t="n">
        <v>0.07961143926555647</v>
      </c>
      <c r="Q1271" t="n">
        <v>0.01229707419831737</v>
      </c>
      <c r="R1271" t="n">
        <v>-0.002702208191867616</v>
      </c>
    </row>
    <row r="1272">
      <c r="F1272" t="n">
        <v>0.06418182630949479</v>
      </c>
      <c r="G1272" t="n">
        <v>0.01140000787605456</v>
      </c>
      <c r="H1272" t="n">
        <v>-0.001911036241842116</v>
      </c>
      <c r="J1272" t="n">
        <v>0.02447050542451935</v>
      </c>
      <c r="K1272" t="n">
        <v>0.0109045003462221</v>
      </c>
      <c r="L1272" t="n">
        <v>-0.002992344290353475</v>
      </c>
      <c r="M1272" t="n">
        <v>0.05069971066959936</v>
      </c>
      <c r="N1272" t="n">
        <v>0.01042121329320543</v>
      </c>
      <c r="O1272" t="n">
        <v>-0.002070012787769901</v>
      </c>
      <c r="P1272" t="n">
        <v>0.07968681621197377</v>
      </c>
      <c r="Q1272" t="n">
        <v>0.0123074427263092</v>
      </c>
      <c r="R1272" t="n">
        <v>-0.002704975776124142</v>
      </c>
    </row>
    <row r="1273">
      <c r="F1273" t="n">
        <v>0.06419721484892116</v>
      </c>
      <c r="G1273" t="n">
        <v>0.01140961192649774</v>
      </c>
      <c r="H1273" t="n">
        <v>-0.001911036241842116</v>
      </c>
      <c r="J1273" t="n">
        <v>0.02446692615646644</v>
      </c>
      <c r="K1273" t="n">
        <v>0.01091368695140005</v>
      </c>
      <c r="L1273" t="n">
        <v>-0.002992344290353475</v>
      </c>
      <c r="M1273" t="n">
        <v>0.05070644291606866</v>
      </c>
      <c r="N1273" t="n">
        <v>0.01042999274838083</v>
      </c>
      <c r="O1273" t="n">
        <v>-0.002070012787769901</v>
      </c>
      <c r="P1273" t="n">
        <v>0.07969625640901418</v>
      </c>
      <c r="Q1273" t="n">
        <v>0.01231781125430104</v>
      </c>
      <c r="R1273" t="n">
        <v>-0.002705516825384293</v>
      </c>
    </row>
    <row r="1274">
      <c r="F1274" t="n">
        <v>0.0642019510667587</v>
      </c>
      <c r="G1274" t="n">
        <v>0.01141921597694092</v>
      </c>
      <c r="H1274" t="n">
        <v>-0.001910654072810651</v>
      </c>
      <c r="J1274" t="n">
        <v>0.02447823568367677</v>
      </c>
      <c r="K1274" t="n">
        <v>0.010922873556578</v>
      </c>
      <c r="L1274" t="n">
        <v>-0.002991446766571126</v>
      </c>
      <c r="M1274" t="n">
        <v>0.05071316610673465</v>
      </c>
      <c r="N1274" t="n">
        <v>0.01043877220355624</v>
      </c>
      <c r="O1274" t="n">
        <v>-0.002070426831731851</v>
      </c>
      <c r="P1274" t="n">
        <v>0.07960679024812167</v>
      </c>
      <c r="Q1274" t="n">
        <v>0.01232817978229287</v>
      </c>
      <c r="R1274" t="n">
        <v>-0.002705246300754218</v>
      </c>
    </row>
    <row r="1275">
      <c r="F1275" t="n">
        <v>0.06424923347977229</v>
      </c>
      <c r="G1275" t="n">
        <v>0.0114288200273841</v>
      </c>
      <c r="H1275" t="n">
        <v>-0.001911036241842116</v>
      </c>
      <c r="J1275" t="n">
        <v>0.02448954139812844</v>
      </c>
      <c r="K1275" t="n">
        <v>0.01093206016175594</v>
      </c>
      <c r="L1275" t="n">
        <v>-0.002991745941165242</v>
      </c>
      <c r="M1275" t="n">
        <v>0.05073995023497355</v>
      </c>
      <c r="N1275" t="n">
        <v>0.01044755165873164</v>
      </c>
      <c r="O1275" t="n">
        <v>-0.002070219809750876</v>
      </c>
      <c r="P1275" t="n">
        <v>0.07968212862158469</v>
      </c>
      <c r="Q1275" t="n">
        <v>0.01233854831028471</v>
      </c>
      <c r="R1275" t="n">
        <v>-0.002705787350014368</v>
      </c>
    </row>
    <row r="1276">
      <c r="F1276" t="n">
        <v>0.06424330110140031</v>
      </c>
      <c r="G1276" t="n">
        <v>0.01143842407782728</v>
      </c>
      <c r="H1276" t="n">
        <v>-0.001916658258557554</v>
      </c>
      <c r="J1276" t="n">
        <v>0.02447849975369924</v>
      </c>
      <c r="K1276" t="n">
        <v>0.01094124676693389</v>
      </c>
      <c r="L1276" t="n">
        <v>-0.002994378897685611</v>
      </c>
      <c r="M1276" t="n">
        <v>0.05068644406710868</v>
      </c>
      <c r="N1276" t="n">
        <v>0.01045633111390705</v>
      </c>
      <c r="O1276" t="n">
        <v>-0.002069326579361415</v>
      </c>
      <c r="P1276" t="n">
        <v>0.07965855881780798</v>
      </c>
      <c r="Q1276" t="n">
        <v>0.01234891683827655</v>
      </c>
      <c r="R1276" t="n">
        <v>-0.002708541737297512</v>
      </c>
    </row>
    <row r="1277">
      <c r="F1277" t="n">
        <v>0.06426928045797163</v>
      </c>
      <c r="G1277" t="n">
        <v>0.01144802812827046</v>
      </c>
      <c r="H1277" t="n">
        <v>-0.00191723331354062</v>
      </c>
      <c r="J1277" t="n">
        <v>0.02449724493428061</v>
      </c>
      <c r="K1277" t="n">
        <v>0.01095043337211184</v>
      </c>
      <c r="L1277" t="n">
        <v>-0.002994678335575379</v>
      </c>
      <c r="M1277" t="n">
        <v>0.05075335278841669</v>
      </c>
      <c r="N1277" t="n">
        <v>0.01046511056908245</v>
      </c>
      <c r="O1277" t="n">
        <v>-0.002069533532714687</v>
      </c>
      <c r="P1277" t="n">
        <v>0.07963497279721815</v>
      </c>
      <c r="Q1277" t="n">
        <v>0.01235928536626838</v>
      </c>
      <c r="R1277" t="n">
        <v>-0.002708000137270058</v>
      </c>
    </row>
    <row r="1278">
      <c r="F1278" t="n">
        <v>0.06428460446413232</v>
      </c>
      <c r="G1278" t="n">
        <v>0.01145763217871364</v>
      </c>
      <c r="H1278" t="n">
        <v>-0.00191723331354062</v>
      </c>
      <c r="J1278" t="n">
        <v>0.02448619260667768</v>
      </c>
      <c r="K1278" t="n">
        <v>0.01095961997728978</v>
      </c>
      <c r="L1278" t="n">
        <v>-0.002994678335575379</v>
      </c>
      <c r="M1278" t="n">
        <v>0.05071989656868722</v>
      </c>
      <c r="N1278" t="n">
        <v>0.01047389002425786</v>
      </c>
      <c r="O1278" t="n">
        <v>-0.002069740486067958</v>
      </c>
      <c r="P1278" t="n">
        <v>0.07971027378577933</v>
      </c>
      <c r="Q1278" t="n">
        <v>0.01236965389426022</v>
      </c>
      <c r="R1278" t="n">
        <v>-0.002707729337256331</v>
      </c>
    </row>
    <row r="1279">
      <c r="F1279" t="n">
        <v>0.06431056204309471</v>
      </c>
      <c r="G1279" t="n">
        <v>0.01146723622915682</v>
      </c>
      <c r="H1279" t="n">
        <v>-0.001916658258557554</v>
      </c>
      <c r="J1279" t="n">
        <v>0.02449748118836535</v>
      </c>
      <c r="K1279" t="n">
        <v>0.01096880658246773</v>
      </c>
      <c r="L1279" t="n">
        <v>-0.002994977773465148</v>
      </c>
      <c r="M1279" t="n">
        <v>0.05076671931262727</v>
      </c>
      <c r="N1279" t="n">
        <v>0.01048266947943326</v>
      </c>
      <c r="O1279" t="n">
        <v>-0.002069533532714687</v>
      </c>
      <c r="P1279" t="n">
        <v>0.07965368957382563</v>
      </c>
      <c r="Q1279" t="n">
        <v>0.01238002242225205</v>
      </c>
      <c r="R1279" t="n">
        <v>-0.002708270937283784</v>
      </c>
    </row>
    <row r="1280">
      <c r="F1280" t="n">
        <v>0.0642939163738921</v>
      </c>
      <c r="G1280" t="n">
        <v>0.0114768402796</v>
      </c>
      <c r="H1280" t="n">
        <v>-0.001923070267343429</v>
      </c>
      <c r="J1280" t="n">
        <v>0.02450876597861391</v>
      </c>
      <c r="K1280" t="n">
        <v>0.01097799318764567</v>
      </c>
      <c r="L1280" t="n">
        <v>-0.002996999737473263</v>
      </c>
      <c r="M1280" t="n">
        <v>0.05073324244615648</v>
      </c>
      <c r="N1280" t="n">
        <v>0.01049144893460867</v>
      </c>
      <c r="O1280" t="n">
        <v>-0.002069053016046225</v>
      </c>
      <c r="P1280" t="n">
        <v>0.07972896577407401</v>
      </c>
      <c r="Q1280" t="n">
        <v>0.01239039095024389</v>
      </c>
      <c r="R1280" t="n">
        <v>-0.002710740012202883</v>
      </c>
    </row>
    <row r="1281">
      <c r="F1281" t="n">
        <v>0.06430919781097755</v>
      </c>
      <c r="G1281" t="n">
        <v>0.01148644433004318</v>
      </c>
      <c r="H1281" t="n">
        <v>-0.001923262555141383</v>
      </c>
      <c r="J1281" t="n">
        <v>0.02449769767193342</v>
      </c>
      <c r="K1281" t="n">
        <v>0.01098717979282362</v>
      </c>
      <c r="L1281" t="n">
        <v>-0.002996700037499516</v>
      </c>
      <c r="M1281" t="n">
        <v>0.05078004990640655</v>
      </c>
      <c r="N1281" t="n">
        <v>0.01050022838978407</v>
      </c>
      <c r="O1281" t="n">
        <v>-0.002069259900659368</v>
      </c>
      <c r="P1281" t="n">
        <v>0.07970531988944646</v>
      </c>
      <c r="Q1281" t="n">
        <v>0.01240075947823573</v>
      </c>
      <c r="R1281" t="n">
        <v>-0.002710740012202883</v>
      </c>
    </row>
    <row r="1282">
      <c r="F1282" t="n">
        <v>0.06434576878050122</v>
      </c>
      <c r="G1282" t="n">
        <v>0.01149604838048636</v>
      </c>
      <c r="H1282" t="n">
        <v>-0.001922877979545474</v>
      </c>
      <c r="J1282" t="n">
        <v>0.02451642389532428</v>
      </c>
      <c r="K1282" t="n">
        <v>0.01099636639800157</v>
      </c>
      <c r="L1282" t="n">
        <v>-0.002996999737473263</v>
      </c>
      <c r="M1282" t="n">
        <v>0.05072647779452494</v>
      </c>
      <c r="N1282" t="n">
        <v>0.01050900784495948</v>
      </c>
      <c r="O1282" t="n">
        <v>-0.002068639246819938</v>
      </c>
      <c r="P1282" t="n">
        <v>0.07971462941447122</v>
      </c>
      <c r="Q1282" t="n">
        <v>0.01241112800622756</v>
      </c>
      <c r="R1282" t="n">
        <v>-0.002711011086204103</v>
      </c>
    </row>
    <row r="1283">
      <c r="F1283" t="n">
        <v>0.06437167985210757</v>
      </c>
      <c r="G1283" t="n">
        <v>0.01150565243092954</v>
      </c>
      <c r="H1283" t="n">
        <v>-0.001928736193281727</v>
      </c>
      <c r="J1283" t="n">
        <v>0.02450534496636872</v>
      </c>
      <c r="K1283" t="n">
        <v>0.01100555300317951</v>
      </c>
      <c r="L1283" t="n">
        <v>-0.002996999737473263</v>
      </c>
      <c r="M1283" t="n">
        <v>0.05075319402974987</v>
      </c>
      <c r="N1283" t="n">
        <v>0.01051778730013488</v>
      </c>
      <c r="O1283" t="n">
        <v>-0.002068639246819938</v>
      </c>
      <c r="P1283" t="n">
        <v>0.07972392477938267</v>
      </c>
      <c r="Q1283" t="n">
        <v>0.0124214965342194</v>
      </c>
      <c r="R1283" t="n">
        <v>-0.00271373733509532</v>
      </c>
    </row>
    <row r="1284">
      <c r="F1284" t="n">
        <v>0.0643762720663091</v>
      </c>
      <c r="G1284" t="n">
        <v>0.01151525648137272</v>
      </c>
      <c r="H1284" t="n">
        <v>-0.001929121979098965</v>
      </c>
      <c r="J1284" t="n">
        <v>0.02450916180439881</v>
      </c>
      <c r="K1284" t="n">
        <v>0.01101473960835746</v>
      </c>
      <c r="L1284" t="n">
        <v>-0.002999608482734946</v>
      </c>
      <c r="M1284" t="n">
        <v>0.05075982667830894</v>
      </c>
      <c r="N1284" t="n">
        <v>0.01052656675531029</v>
      </c>
      <c r="O1284" t="n">
        <v>-0.00206815761709045</v>
      </c>
      <c r="P1284" t="n">
        <v>0.07970023269343129</v>
      </c>
      <c r="Q1284" t="n">
        <v>0.01243186506221123</v>
      </c>
      <c r="R1284" t="n">
        <v>-0.00271346598849647</v>
      </c>
    </row>
    <row r="1285">
      <c r="F1285" t="n">
        <v>0.06437019220429291</v>
      </c>
      <c r="G1285" t="n">
        <v>0.0115248605318159</v>
      </c>
      <c r="H1285" t="n">
        <v>-0.001929314872007584</v>
      </c>
      <c r="J1285" t="n">
        <v>0.02451297410987409</v>
      </c>
      <c r="K1285" t="n">
        <v>0.0110239262135354</v>
      </c>
      <c r="L1285" t="n">
        <v>-0.003000208404431493</v>
      </c>
      <c r="M1285" t="n">
        <v>0.05076645040779482</v>
      </c>
      <c r="N1285" t="n">
        <v>0.01053534621048569</v>
      </c>
      <c r="O1285" t="n">
        <v>-0.002067950801328741</v>
      </c>
      <c r="P1285" t="n">
        <v>0.07977544739558806</v>
      </c>
      <c r="Q1285" t="n">
        <v>0.01244223359020307</v>
      </c>
      <c r="R1285" t="n">
        <v>-0.00271373733509532</v>
      </c>
    </row>
    <row r="1286">
      <c r="F1286" t="n">
        <v>0.06441738032101006</v>
      </c>
      <c r="G1286" t="n">
        <v>0.01153446458225908</v>
      </c>
      <c r="H1286" t="n">
        <v>-0.001928736193281727</v>
      </c>
      <c r="J1286" t="n">
        <v>0.02450933020978339</v>
      </c>
      <c r="K1286" t="n">
        <v>0.01103311281871335</v>
      </c>
      <c r="L1286" t="n">
        <v>-0.00299990844358322</v>
      </c>
      <c r="M1286" t="n">
        <v>0.05079314253707826</v>
      </c>
      <c r="N1286" t="n">
        <v>0.0105441256656611</v>
      </c>
      <c r="O1286" t="n">
        <v>-0.002068364432852159</v>
      </c>
      <c r="P1286" t="n">
        <v>0.0798176765571984</v>
      </c>
      <c r="Q1286" t="n">
        <v>0.01245260211819491</v>
      </c>
      <c r="R1286" t="n">
        <v>-0.002713194641897621</v>
      </c>
    </row>
    <row r="1287">
      <c r="F1287" t="n">
        <v>0.064432587604425</v>
      </c>
      <c r="G1287" t="n">
        <v>0.01154406863270226</v>
      </c>
      <c r="H1287" t="n">
        <v>-0.001928929086190346</v>
      </c>
      <c r="J1287" t="n">
        <v>0.02453548926089957</v>
      </c>
      <c r="K1287" t="n">
        <v>0.0110422994238913</v>
      </c>
      <c r="L1287" t="n">
        <v>-0.002999308521886673</v>
      </c>
      <c r="M1287" t="n">
        <v>0.05079974912605364</v>
      </c>
      <c r="N1287" t="n">
        <v>0.0105529051208365</v>
      </c>
      <c r="O1287" t="n">
        <v>-0.002068364432852159</v>
      </c>
      <c r="P1287" t="n">
        <v>0.07982691742798015</v>
      </c>
      <c r="Q1287" t="n">
        <v>0.01246297064618674</v>
      </c>
      <c r="R1287" t="n">
        <v>-0.00271346598849647</v>
      </c>
    </row>
    <row r="1288">
      <c r="F1288" t="n">
        <v>0.064437121329137</v>
      </c>
      <c r="G1288" t="n">
        <v>0.01155367268314544</v>
      </c>
      <c r="H1288" t="n">
        <v>-0.001934809584061355</v>
      </c>
      <c r="J1288" t="n">
        <v>0.02453183632113584</v>
      </c>
      <c r="K1288" t="n">
        <v>0.01105148602906924</v>
      </c>
      <c r="L1288" t="n">
        <v>-0.003002205155677406</v>
      </c>
      <c r="M1288" t="n">
        <v>0.05080634683211069</v>
      </c>
      <c r="N1288" t="n">
        <v>0.0105616845760119</v>
      </c>
      <c r="O1288" t="n">
        <v>-0.002067261254071096</v>
      </c>
      <c r="P1288" t="n">
        <v>0.07973721322803157</v>
      </c>
      <c r="Q1288" t="n">
        <v>0.01247333917417858</v>
      </c>
      <c r="R1288" t="n">
        <v>-0.002716178129094596</v>
      </c>
    </row>
    <row r="1289">
      <c r="F1289" t="n">
        <v>0.06446296292732732</v>
      </c>
      <c r="G1289" t="n">
        <v>0.01156327673358862</v>
      </c>
      <c r="H1289" t="n">
        <v>-0.001935003084369792</v>
      </c>
      <c r="J1289" t="n">
        <v>0.02452817810978017</v>
      </c>
      <c r="K1289" t="n">
        <v>0.01106067263424719</v>
      </c>
      <c r="L1289" t="n">
        <v>-0.003002805596708541</v>
      </c>
      <c r="M1289" t="n">
        <v>0.050772777096322</v>
      </c>
      <c r="N1289" t="n">
        <v>0.01057046403118731</v>
      </c>
      <c r="O1289" t="n">
        <v>-0.002067261254071096</v>
      </c>
      <c r="P1289" t="n">
        <v>0.07974642333804965</v>
      </c>
      <c r="Q1289" t="n">
        <v>0.01248370770217041</v>
      </c>
      <c r="R1289" t="n">
        <v>-0.002716721364720415</v>
      </c>
    </row>
    <row r="1290">
      <c r="F1290" t="n">
        <v>0.06447813098861517</v>
      </c>
      <c r="G1290" t="n">
        <v>0.0115728807840318</v>
      </c>
      <c r="H1290" t="n">
        <v>-0.001935390084986666</v>
      </c>
      <c r="J1290" t="n">
        <v>0.02452451463336325</v>
      </c>
      <c r="K1290" t="n">
        <v>0.01106985923942514</v>
      </c>
      <c r="L1290" t="n">
        <v>-0.003001904935161838</v>
      </c>
      <c r="M1290" t="n">
        <v>0.0507793557577253</v>
      </c>
      <c r="N1290" t="n">
        <v>0.01057924348636271</v>
      </c>
      <c r="O1290" t="n">
        <v>-0.002067881494471357</v>
      </c>
      <c r="P1290" t="n">
        <v>0.07978859835814839</v>
      </c>
      <c r="Q1290" t="n">
        <v>0.01249407623016225</v>
      </c>
      <c r="R1290" t="n">
        <v>-0.002716449746907505</v>
      </c>
    </row>
    <row r="1291">
      <c r="F1291" t="n">
        <v>0.06449328599766109</v>
      </c>
      <c r="G1291" t="n">
        <v>0.01158248483447498</v>
      </c>
      <c r="H1291" t="n">
        <v>-0.001935003084369792</v>
      </c>
      <c r="J1291" t="n">
        <v>0.02454320662432841</v>
      </c>
      <c r="K1291" t="n">
        <v>0.01107904584460308</v>
      </c>
      <c r="L1291" t="n">
        <v>-0.003002205155677406</v>
      </c>
      <c r="M1291" t="n">
        <v>0.05084616737687872</v>
      </c>
      <c r="N1291" t="n">
        <v>0.01058802294153812</v>
      </c>
      <c r="O1291" t="n">
        <v>-0.002067261254071096</v>
      </c>
      <c r="P1291" t="n">
        <v>0.07979778151682099</v>
      </c>
      <c r="Q1291" t="n">
        <v>0.01250444475815408</v>
      </c>
      <c r="R1291" t="n">
        <v>-0.002716449746907505</v>
      </c>
    </row>
    <row r="1292">
      <c r="F1292" t="n">
        <v>0.06448709489103753</v>
      </c>
      <c r="G1292" t="n">
        <v>0.01159208888491816</v>
      </c>
      <c r="H1292" t="n">
        <v>-0.001941488014926075</v>
      </c>
      <c r="J1292" t="n">
        <v>0.0245320798182124</v>
      </c>
      <c r="K1292" t="n">
        <v>0.01108823244978103</v>
      </c>
      <c r="L1292" t="n">
        <v>-0.003005090257485238</v>
      </c>
      <c r="M1292" t="n">
        <v>0.05081256781735247</v>
      </c>
      <c r="N1292" t="n">
        <v>0.01059680239671352</v>
      </c>
      <c r="O1292" t="n">
        <v>-0.002066777293959673</v>
      </c>
      <c r="P1292" t="n">
        <v>0.07977397008896886</v>
      </c>
      <c r="Q1292" t="n">
        <v>0.01251481328614592</v>
      </c>
      <c r="R1292" t="n">
        <v>-0.00271914838459073</v>
      </c>
    </row>
    <row r="1293">
      <c r="F1293" t="n">
        <v>0.06450222080311785</v>
      </c>
      <c r="G1293" t="n">
        <v>0.01160169293536134</v>
      </c>
      <c r="H1293" t="n">
        <v>-0.001941488014926075</v>
      </c>
      <c r="J1293" t="n">
        <v>0.02455821866502271</v>
      </c>
      <c r="K1293" t="n">
        <v>0.01109741905495897</v>
      </c>
      <c r="L1293" t="n">
        <v>-0.003004489299529537</v>
      </c>
      <c r="M1293" t="n">
        <v>0.05079903872670577</v>
      </c>
      <c r="N1293" t="n">
        <v>0.01060558185188893</v>
      </c>
      <c r="O1293" t="n">
        <v>-0.002066983971689069</v>
      </c>
      <c r="P1293" t="n">
        <v>0.07984908780029792</v>
      </c>
      <c r="Q1293" t="n">
        <v>0.01252518181413776</v>
      </c>
      <c r="R1293" t="n">
        <v>-0.002718876496941035</v>
      </c>
    </row>
    <row r="1294">
      <c r="F1294" t="n">
        <v>0.06452800325930493</v>
      </c>
      <c r="G1294" t="n">
        <v>0.01161129698580452</v>
      </c>
      <c r="H1294" t="n">
        <v>-0.001940905684987585</v>
      </c>
      <c r="J1294" t="n">
        <v>0.02453962704032396</v>
      </c>
      <c r="K1294" t="n">
        <v>0.01110660566013692</v>
      </c>
      <c r="L1294" t="n">
        <v>-0.003004489299529537</v>
      </c>
      <c r="M1294" t="n">
        <v>0.05086582978517332</v>
      </c>
      <c r="N1294" t="n">
        <v>0.01061436130706433</v>
      </c>
      <c r="O1294" t="n">
        <v>-0.002066570616230277</v>
      </c>
      <c r="P1294" t="n">
        <v>0.07985823028834432</v>
      </c>
      <c r="Q1294" t="n">
        <v>0.01253555034212959</v>
      </c>
      <c r="R1294" t="n">
        <v>-0.002718604609291341</v>
      </c>
    </row>
    <row r="1295">
      <c r="F1295" t="n">
        <v>0.06455377572943004</v>
      </c>
      <c r="G1295" t="n">
        <v>0.0116209010362477</v>
      </c>
      <c r="H1295" t="n">
        <v>-0.001941293904946579</v>
      </c>
      <c r="J1295" t="n">
        <v>0.02455830409809863</v>
      </c>
      <c r="K1295" t="n">
        <v>0.01111579226531487</v>
      </c>
      <c r="L1295" t="n">
        <v>-0.003005390736463089</v>
      </c>
      <c r="M1295" t="n">
        <v>0.05087236631009379</v>
      </c>
      <c r="N1295" t="n">
        <v>0.01062314076223974</v>
      </c>
      <c r="O1295" t="n">
        <v>-0.002066570616230277</v>
      </c>
      <c r="P1295" t="n">
        <v>0.0798673589731197</v>
      </c>
      <c r="Q1295" t="n">
        <v>0.01254591887012143</v>
      </c>
      <c r="R1295" t="n">
        <v>-0.002718876496941035</v>
      </c>
    </row>
    <row r="1296">
      <c r="F1296" t="n">
        <v>0.06455819306104672</v>
      </c>
      <c r="G1296" t="n">
        <v>0.01163050508669088</v>
      </c>
      <c r="H1296" t="n">
        <v>-0.001947608482673256</v>
      </c>
      <c r="J1296" t="n">
        <v>0.02455461180229529</v>
      </c>
      <c r="K1296" t="n">
        <v>0.01112497887049281</v>
      </c>
      <c r="L1296" t="n">
        <v>-0.003007663109668979</v>
      </c>
      <c r="M1296" t="n">
        <v>0.05081864243211764</v>
      </c>
      <c r="N1296" t="n">
        <v>0.01063192021741514</v>
      </c>
      <c r="O1296" t="n">
        <v>-0.002066498724641817</v>
      </c>
      <c r="P1296" t="n">
        <v>0.0798105051865719</v>
      </c>
      <c r="Q1296" t="n">
        <v>0.01255628739811326</v>
      </c>
      <c r="R1296" t="n">
        <v>-0.002721833311095064</v>
      </c>
    </row>
    <row r="1297">
      <c r="F1297" t="n">
        <v>0.06456259439104092</v>
      </c>
      <c r="G1297" t="n">
        <v>0.01164010913713406</v>
      </c>
      <c r="H1297" t="n">
        <v>-0.001947608482673256</v>
      </c>
      <c r="J1297" t="n">
        <v>0.02457328179499457</v>
      </c>
      <c r="K1297" t="n">
        <v>0.01113416547567076</v>
      </c>
      <c r="L1297" t="n">
        <v>-0.003007061637194293</v>
      </c>
      <c r="M1297" t="n">
        <v>0.05086532849287237</v>
      </c>
      <c r="N1297" t="n">
        <v>0.01064069967259055</v>
      </c>
      <c r="O1297" t="n">
        <v>-0.002066085507540309</v>
      </c>
      <c r="P1297" t="n">
        <v>0.07988557505227706</v>
      </c>
      <c r="Q1297" t="n">
        <v>0.0125666559261051</v>
      </c>
      <c r="R1297" t="n">
        <v>-0.002721833311095064</v>
      </c>
    </row>
    <row r="1298">
      <c r="F1298" t="n">
        <v>0.0645990065138274</v>
      </c>
      <c r="G1298" t="n">
        <v>0.01164971318757724</v>
      </c>
      <c r="H1298" t="n">
        <v>-0.001947219038865483</v>
      </c>
      <c r="J1298" t="n">
        <v>0.02455466776200288</v>
      </c>
      <c r="K1298" t="n">
        <v>0.0111433520808487</v>
      </c>
      <c r="L1298" t="n">
        <v>-0.003007663109668979</v>
      </c>
      <c r="M1298" t="n">
        <v>0.05083166769836239</v>
      </c>
      <c r="N1298" t="n">
        <v>0.01064947912776595</v>
      </c>
      <c r="O1298" t="n">
        <v>-0.002065878898989555</v>
      </c>
      <c r="P1298" t="n">
        <v>0.07992764867400254</v>
      </c>
      <c r="Q1298" t="n">
        <v>0.01257702445409693</v>
      </c>
      <c r="R1298" t="n">
        <v>-0.002722105467210561</v>
      </c>
    </row>
    <row r="1299">
      <c r="F1299" t="n">
        <v>0.06461405749734592</v>
      </c>
      <c r="G1299" t="n">
        <v>0.01165931723802042</v>
      </c>
      <c r="H1299" t="n">
        <v>-0.001947219038865483</v>
      </c>
      <c r="J1299" t="n">
        <v>0.0245584167804259</v>
      </c>
      <c r="K1299" t="n">
        <v>0.01115253868602665</v>
      </c>
      <c r="L1299" t="n">
        <v>-0.003007061637194293</v>
      </c>
      <c r="M1299" t="n">
        <v>0.050898424683225</v>
      </c>
      <c r="N1299" t="n">
        <v>0.01065825858294136</v>
      </c>
      <c r="O1299" t="n">
        <v>-0.002066498724641817</v>
      </c>
      <c r="P1299" t="n">
        <v>0.07993672335152885</v>
      </c>
      <c r="Q1299" t="n">
        <v>0.01258739298208877</v>
      </c>
      <c r="R1299" t="n">
        <v>-0.002721561154979566</v>
      </c>
    </row>
    <row r="1300">
      <c r="F1300" t="n">
        <v>0.06461841692521736</v>
      </c>
      <c r="G1300" t="n">
        <v>0.0116689212884636</v>
      </c>
      <c r="H1300" t="n">
        <v>-0.001953751309075654</v>
      </c>
      <c r="J1300" t="n">
        <v>0.02456961830623519</v>
      </c>
      <c r="K1300" t="n">
        <v>0.0111617252912046</v>
      </c>
      <c r="L1300" t="n">
        <v>-0.003010524947249429</v>
      </c>
      <c r="M1300" t="n">
        <v>0.0509049174066209</v>
      </c>
      <c r="N1300" t="n">
        <v>0.01066703803811676</v>
      </c>
      <c r="O1300" t="n">
        <v>-0.002065805731328042</v>
      </c>
      <c r="P1300" t="n">
        <v>0.0798468204311697</v>
      </c>
      <c r="Q1300" t="n">
        <v>0.01259776151008061</v>
      </c>
      <c r="R1300" t="n">
        <v>-0.002724777012587194</v>
      </c>
    </row>
    <row r="1301">
      <c r="F1301" t="n">
        <v>0.06461208030171739</v>
      </c>
      <c r="G1301" t="n">
        <v>0.01167852533890678</v>
      </c>
      <c r="H1301" t="n">
        <v>-0.001953751309075654</v>
      </c>
      <c r="J1301" t="n">
        <v>0.024565901459116</v>
      </c>
      <c r="K1301" t="n">
        <v>0.01117091189638254</v>
      </c>
      <c r="L1301" t="n">
        <v>-0.003009621970360632</v>
      </c>
      <c r="M1301" t="n">
        <v>0.05091140140676237</v>
      </c>
      <c r="N1301" t="n">
        <v>0.01067581749329217</v>
      </c>
      <c r="O1301" t="n">
        <v>-0.002065392652797482</v>
      </c>
      <c r="P1301" t="n">
        <v>0.07995483177035356</v>
      </c>
      <c r="Q1301" t="n">
        <v>0.01260813003807244</v>
      </c>
      <c r="R1301" t="n">
        <v>-0.002724232166153963</v>
      </c>
    </row>
    <row r="1302">
      <c r="F1302" t="n">
        <v>0.0646270879527712</v>
      </c>
      <c r="G1302" t="n">
        <v>0.01168812938934996</v>
      </c>
      <c r="H1302" t="n">
        <v>-0.001953165300884569</v>
      </c>
      <c r="J1302" t="n">
        <v>0.02459201025818906</v>
      </c>
      <c r="K1302" t="n">
        <v>0.01118009850156049</v>
      </c>
      <c r="L1302" t="n">
        <v>-0.003010223954953163</v>
      </c>
      <c r="M1302" t="n">
        <v>0.05087770115576845</v>
      </c>
      <c r="N1302" t="n">
        <v>0.01068459694846757</v>
      </c>
      <c r="O1302" t="n">
        <v>-0.002065805731328042</v>
      </c>
      <c r="P1302" t="n">
        <v>0.07996386557136759</v>
      </c>
      <c r="Q1302" t="n">
        <v>0.01261849856606428</v>
      </c>
      <c r="R1302" t="n">
        <v>-0.002723959742937348</v>
      </c>
    </row>
    <row r="1303">
      <c r="F1303" t="n">
        <v>0.0646420826862614</v>
      </c>
      <c r="G1303" t="n">
        <v>0.01169773343979314</v>
      </c>
      <c r="H1303" t="n">
        <v>-0.001959916314980713</v>
      </c>
      <c r="J1303" t="n">
        <v>0.02458828452673451</v>
      </c>
      <c r="K1303" t="n">
        <v>0.01118928510673844</v>
      </c>
      <c r="L1303" t="n">
        <v>-0.003009621970360632</v>
      </c>
      <c r="M1303" t="n">
        <v>0.05090425487003733</v>
      </c>
      <c r="N1303" t="n">
        <v>0.01069337640364298</v>
      </c>
      <c r="O1303" t="n">
        <v>-0.002065186113532202</v>
      </c>
      <c r="P1303" t="n">
        <v>0.07987391373526548</v>
      </c>
      <c r="Q1303" t="n">
        <v>0.01262886709405612</v>
      </c>
      <c r="R1303" t="n">
        <v>-0.002724777012587194</v>
      </c>
    </row>
    <row r="1304">
      <c r="F1304" t="n">
        <v>0.06466774911567129</v>
      </c>
      <c r="G1304" t="n">
        <v>0.01170733749023632</v>
      </c>
      <c r="H1304" t="n">
        <v>-0.001959916314980713</v>
      </c>
      <c r="J1304" t="n">
        <v>0.02457709515941828</v>
      </c>
      <c r="K1304" t="n">
        <v>0.01119847171191638</v>
      </c>
      <c r="L1304" t="n">
        <v>-0.00301217032123308</v>
      </c>
      <c r="M1304" t="n">
        <v>0.05087053400424188</v>
      </c>
      <c r="N1304" t="n">
        <v>0.01070215585881838</v>
      </c>
      <c r="O1304" t="n">
        <v>-0.002064698740915584</v>
      </c>
      <c r="P1304" t="n">
        <v>0.07994890091495571</v>
      </c>
      <c r="Q1304" t="n">
        <v>0.01263923562204795</v>
      </c>
      <c r="R1304" t="n">
        <v>-0.002727162282367345</v>
      </c>
    </row>
    <row r="1305">
      <c r="F1305" t="n">
        <v>0.06467203344413876</v>
      </c>
      <c r="G1305" t="n">
        <v>0.0117169415406795</v>
      </c>
      <c r="H1305" t="n">
        <v>-0.001959720362539703</v>
      </c>
      <c r="J1305" t="n">
        <v>0.02458081752883219</v>
      </c>
      <c r="K1305" t="n">
        <v>0.01120765831709433</v>
      </c>
      <c r="L1305" t="n">
        <v>-0.003012471568389919</v>
      </c>
      <c r="M1305" t="n">
        <v>0.05091716071468647</v>
      </c>
      <c r="N1305" t="n">
        <v>0.01071093531399379</v>
      </c>
      <c r="O1305" t="n">
        <v>-0.002064905210789676</v>
      </c>
      <c r="P1305" t="n">
        <v>0.07992490071896657</v>
      </c>
      <c r="Q1305" t="n">
        <v>0.01264960415003979</v>
      </c>
      <c r="R1305" t="n">
        <v>-0.002727162282367345</v>
      </c>
    </row>
    <row r="1306">
      <c r="F1306" t="n">
        <v>0.06470836468108657</v>
      </c>
      <c r="G1306" t="n">
        <v>0.01172654559112268</v>
      </c>
      <c r="H1306" t="n">
        <v>-0.001959720362539703</v>
      </c>
      <c r="J1306" t="n">
        <v>0.0246069130732669</v>
      </c>
      <c r="K1306" t="n">
        <v>0.01121684492227227</v>
      </c>
      <c r="L1306" t="n">
        <v>-0.003012772815546758</v>
      </c>
      <c r="M1306" t="n">
        <v>0.05094369099090895</v>
      </c>
      <c r="N1306" t="n">
        <v>0.01071971476916919</v>
      </c>
      <c r="O1306" t="n">
        <v>-0.002065111680663767</v>
      </c>
      <c r="P1306" t="n">
        <v>0.07993387864038964</v>
      </c>
      <c r="Q1306" t="n">
        <v>0.01265997267803162</v>
      </c>
      <c r="R1306" t="n">
        <v>-0.002726889593408004</v>
      </c>
    </row>
    <row r="1307">
      <c r="F1307" t="n">
        <v>0.06473399993207522</v>
      </c>
      <c r="G1307" t="n">
        <v>0.01173614964156586</v>
      </c>
      <c r="H1307" t="n">
        <v>-0.001959328457657684</v>
      </c>
      <c r="J1307" t="n">
        <v>0.02460316814440736</v>
      </c>
      <c r="K1307" t="n">
        <v>0.01122603152745022</v>
      </c>
      <c r="L1307" t="n">
        <v>-0.003012471568389919</v>
      </c>
      <c r="M1307" t="n">
        <v>0.05088984992860043</v>
      </c>
      <c r="N1307" t="n">
        <v>0.01072849422434459</v>
      </c>
      <c r="O1307" t="n">
        <v>-0.002064905210789676</v>
      </c>
      <c r="P1307" t="n">
        <v>0.07994284311814442</v>
      </c>
      <c r="Q1307" t="n">
        <v>0.01267034120602346</v>
      </c>
      <c r="R1307" t="n">
        <v>-0.002726616904448663</v>
      </c>
    </row>
    <row r="1308">
      <c r="F1308" t="n">
        <v>0.06471686297165152</v>
      </c>
      <c r="G1308" t="n">
        <v>0.01174575369200904</v>
      </c>
      <c r="H1308" t="n">
        <v>-0.001965710179200039</v>
      </c>
      <c r="J1308" t="n">
        <v>0.02461433794291126</v>
      </c>
      <c r="K1308" t="n">
        <v>0.01123521813262817</v>
      </c>
      <c r="L1308" t="n">
        <v>-0.00301470671201616</v>
      </c>
      <c r="M1308" t="n">
        <v>0.0509163629214579</v>
      </c>
      <c r="N1308" t="n">
        <v>0.01073727367952</v>
      </c>
      <c r="O1308" t="n">
        <v>-0.002064003783079005</v>
      </c>
      <c r="P1308" t="n">
        <v>0.07995179418208281</v>
      </c>
      <c r="Q1308" t="n">
        <v>0.01268070973401529</v>
      </c>
      <c r="R1308" t="n">
        <v>-0.002729260546335496</v>
      </c>
    </row>
    <row r="1309">
      <c r="F1309" t="n">
        <v>0.06476385665337149</v>
      </c>
      <c r="G1309" t="n">
        <v>0.01175535774245222</v>
      </c>
      <c r="H1309" t="n">
        <v>-0.001965513608182119</v>
      </c>
      <c r="J1309" t="n">
        <v>0.02460312313675792</v>
      </c>
      <c r="K1309" t="n">
        <v>0.01124440473780611</v>
      </c>
      <c r="L1309" t="n">
        <v>-0.003015309713658727</v>
      </c>
      <c r="M1309" t="n">
        <v>0.05094286857512428</v>
      </c>
      <c r="N1309" t="n">
        <v>0.0107460531346954</v>
      </c>
      <c r="O1309" t="n">
        <v>-0.002064416583835621</v>
      </c>
      <c r="P1309" t="n">
        <v>0.07999372793524268</v>
      </c>
      <c r="Q1309" t="n">
        <v>0.01269107826200713</v>
      </c>
      <c r="R1309" t="n">
        <v>-0.002729806453035433</v>
      </c>
    </row>
    <row r="1310">
      <c r="F1310" t="n">
        <v>0.0647466850442556</v>
      </c>
      <c r="G1310" t="n">
        <v>0.0117649617928954</v>
      </c>
      <c r="H1310" t="n">
        <v>-0.001965906750217959</v>
      </c>
      <c r="J1310" t="n">
        <v>0.02461428449348431</v>
      </c>
      <c r="K1310" t="n">
        <v>0.01125359134298406</v>
      </c>
      <c r="L1310" t="n">
        <v>-0.003015611214480011</v>
      </c>
      <c r="M1310" t="n">
        <v>0.05094927398125657</v>
      </c>
      <c r="N1310" t="n">
        <v>0.01075483258987081</v>
      </c>
      <c r="O1310" t="n">
        <v>-0.002064416583835621</v>
      </c>
      <c r="P1310" t="n">
        <v>0.07996965618791757</v>
      </c>
      <c r="Q1310" t="n">
        <v>0.01270144678999897</v>
      </c>
      <c r="R1310" t="n">
        <v>-0.002729806453035433</v>
      </c>
    </row>
    <row r="1311">
      <c r="F1311" t="n">
        <v>0.06479366199411687</v>
      </c>
      <c r="G1311" t="n">
        <v>0.01177456584333858</v>
      </c>
      <c r="H1311" t="n">
        <v>-0.001965710179200039</v>
      </c>
      <c r="J1311" t="n">
        <v>0.02460305903550412</v>
      </c>
      <c r="K1311" t="n">
        <v>0.01126277794816201</v>
      </c>
      <c r="L1311" t="n">
        <v>-0.003015008212837444</v>
      </c>
      <c r="M1311" t="n">
        <v>0.05097576434621889</v>
      </c>
      <c r="N1311" t="n">
        <v>0.01076361204504621</v>
      </c>
      <c r="O1311" t="n">
        <v>-0.002064210183457313</v>
      </c>
      <c r="P1311" t="n">
        <v>0.08001156504623674</v>
      </c>
      <c r="Q1311" t="n">
        <v>0.0127118153179908</v>
      </c>
      <c r="R1311" t="n">
        <v>-0.002729806453035433</v>
      </c>
    </row>
    <row r="1312">
      <c r="F1312" t="n">
        <v>0.06478715233821629</v>
      </c>
      <c r="G1312" t="n">
        <v>0.01178416989378176</v>
      </c>
      <c r="H1312" t="n">
        <v>-0.001972312148688597</v>
      </c>
      <c r="J1312" t="n">
        <v>0.02462913481355888</v>
      </c>
      <c r="K1312" t="n">
        <v>0.01127196455333995</v>
      </c>
      <c r="L1312" t="n">
        <v>-0.003017532918206219</v>
      </c>
      <c r="M1312" t="n">
        <v>0.05096205900919101</v>
      </c>
      <c r="N1312" t="n">
        <v>0.01077239150022162</v>
      </c>
      <c r="O1312" t="n">
        <v>-0.002063307790472136</v>
      </c>
      <c r="P1312" t="n">
        <v>0.07995446615021939</v>
      </c>
      <c r="Q1312" t="n">
        <v>0.01272218384598264</v>
      </c>
      <c r="R1312" t="n">
        <v>-0.002732437164324914</v>
      </c>
    </row>
    <row r="1313">
      <c r="F1313" t="n">
        <v>0.06481271801184015</v>
      </c>
      <c r="G1313" t="n">
        <v>0.01179377394422493</v>
      </c>
      <c r="H1313" t="n">
        <v>-0.001972114956912084</v>
      </c>
      <c r="J1313" t="n">
        <v>0.02463282304712965</v>
      </c>
      <c r="K1313" t="n">
        <v>0.0112811511585179</v>
      </c>
      <c r="L1313" t="n">
        <v>-0.00301783467149804</v>
      </c>
      <c r="M1313" t="n">
        <v>0.05098853349007321</v>
      </c>
      <c r="N1313" t="n">
        <v>0.01078117095539702</v>
      </c>
      <c r="O1313" t="n">
        <v>-0.002063307790472136</v>
      </c>
      <c r="P1313" t="n">
        <v>0.07996334970440927</v>
      </c>
      <c r="Q1313" t="n">
        <v>0.01273255237397447</v>
      </c>
      <c r="R1313" t="n">
        <v>-0.002732163947930121</v>
      </c>
    </row>
    <row r="1314">
      <c r="F1314" t="n">
        <v>0.06481687482714089</v>
      </c>
      <c r="G1314" t="n">
        <v>0.01180337799466812</v>
      </c>
      <c r="H1314" t="n">
        <v>-0.001971720573359057</v>
      </c>
      <c r="J1314" t="n">
        <v>0.02461412042264706</v>
      </c>
      <c r="K1314" t="n">
        <v>0.01129033776369584</v>
      </c>
      <c r="L1314" t="n">
        <v>-0.00301813642478986</v>
      </c>
      <c r="M1314" t="n">
        <v>0.05093461879749106</v>
      </c>
      <c r="N1314" t="n">
        <v>0.01078995041057243</v>
      </c>
      <c r="O1314" t="n">
        <v>-0.002063514121251184</v>
      </c>
      <c r="P1314" t="n">
        <v>0.08003822106932701</v>
      </c>
      <c r="Q1314" t="n">
        <v>0.01274292090196631</v>
      </c>
      <c r="R1314" t="n">
        <v>-0.002732710380719707</v>
      </c>
    </row>
    <row r="1315">
      <c r="F1315" t="n">
        <v>0.06483171688403565</v>
      </c>
      <c r="G1315" t="n">
        <v>0.01181298204511129</v>
      </c>
      <c r="H1315" t="n">
        <v>-0.001972114956912084</v>
      </c>
      <c r="J1315" t="n">
        <v>0.02464018636961265</v>
      </c>
      <c r="K1315" t="n">
        <v>0.01129952436887379</v>
      </c>
      <c r="L1315" t="n">
        <v>-0.003017532918206219</v>
      </c>
      <c r="M1315" t="n">
        <v>0.05094098006026773</v>
      </c>
      <c r="N1315" t="n">
        <v>0.01079872986574783</v>
      </c>
      <c r="O1315" t="n">
        <v>-0.002063101459693089</v>
      </c>
      <c r="P1315" t="n">
        <v>0.08001407855034792</v>
      </c>
      <c r="Q1315" t="n">
        <v>0.01275328942995815</v>
      </c>
      <c r="R1315" t="n">
        <v>-0.002732437164324914</v>
      </c>
    </row>
    <row r="1316">
      <c r="F1316" t="n">
        <v>0.06484654616374948</v>
      </c>
      <c r="G1316" t="n">
        <v>0.01182258609555448</v>
      </c>
      <c r="H1316" t="n">
        <v>-0.001978344803487433</v>
      </c>
      <c r="J1316" t="n">
        <v>0.02462147278817778</v>
      </c>
      <c r="K1316" t="n">
        <v>0.01130871097405173</v>
      </c>
      <c r="L1316" t="n">
        <v>-0.00302004570670299</v>
      </c>
      <c r="M1316" t="n">
        <v>0.05096742953055639</v>
      </c>
      <c r="N1316" t="n">
        <v>0.01080750932092324</v>
      </c>
      <c r="O1316" t="n">
        <v>-0.002062610774279369</v>
      </c>
      <c r="P1316" t="n">
        <v>0.07998992108608433</v>
      </c>
      <c r="Q1316" t="n">
        <v>0.01276365795794998</v>
      </c>
      <c r="R1316" t="n">
        <v>-0.00273478100108575</v>
      </c>
    </row>
    <row r="1317">
      <c r="F1317" t="n">
        <v>0.06485065871323786</v>
      </c>
      <c r="G1317" t="n">
        <v>0.01183219014599766</v>
      </c>
      <c r="H1317" t="n">
        <v>-0.001978344803487433</v>
      </c>
      <c r="J1317" t="n">
        <v>0.0246251424187052</v>
      </c>
      <c r="K1317" t="n">
        <v>0.01131789757922968</v>
      </c>
      <c r="L1317" t="n">
        <v>-0.003020649715844331</v>
      </c>
      <c r="M1317" t="n">
        <v>0.05099387174671807</v>
      </c>
      <c r="N1317" t="n">
        <v>0.01081628877609864</v>
      </c>
      <c r="O1317" t="n">
        <v>-0.002063023296434225</v>
      </c>
      <c r="P1317" t="n">
        <v>0.08003175506134669</v>
      </c>
      <c r="Q1317" t="n">
        <v>0.01277402648594182</v>
      </c>
      <c r="R1317" t="n">
        <v>-0.002735327957285967</v>
      </c>
    </row>
    <row r="1318">
      <c r="F1318" t="n">
        <v>0.06488687187954471</v>
      </c>
      <c r="G1318" t="n">
        <v>0.01184179419644084</v>
      </c>
      <c r="H1318" t="n">
        <v>-0.001978344803487433</v>
      </c>
      <c r="J1318" t="n">
        <v>0.0246362713151084</v>
      </c>
      <c r="K1318" t="n">
        <v>0.01132708418440763</v>
      </c>
      <c r="L1318" t="n">
        <v>-0.003020649715844331</v>
      </c>
      <c r="M1318" t="n">
        <v>0.0509600126853369</v>
      </c>
      <c r="N1318" t="n">
        <v>0.01082506823127405</v>
      </c>
      <c r="O1318" t="n">
        <v>-0.002062404513201941</v>
      </c>
      <c r="P1318" t="n">
        <v>0.08010658174369945</v>
      </c>
      <c r="Q1318" t="n">
        <v>0.01278439501393365</v>
      </c>
      <c r="R1318" t="n">
        <v>-0.00273478100108575</v>
      </c>
    </row>
    <row r="1319">
      <c r="F1319" t="n">
        <v>0.0648802505253659</v>
      </c>
      <c r="G1319" t="n">
        <v>0.01185139824688401</v>
      </c>
      <c r="H1319" t="n">
        <v>-0.001977949174089676</v>
      </c>
      <c r="J1319" t="n">
        <v>0.02463246860116992</v>
      </c>
      <c r="K1319" t="n">
        <v>0.01133627078958557</v>
      </c>
      <c r="L1319" t="n">
        <v>-0.003020649715844331</v>
      </c>
      <c r="M1319" t="n">
        <v>0.05098643852428028</v>
      </c>
      <c r="N1319" t="n">
        <v>0.01083384768644945</v>
      </c>
      <c r="O1319" t="n">
        <v>-0.002062817035356797</v>
      </c>
      <c r="P1319" t="n">
        <v>0.08001637417324359</v>
      </c>
      <c r="Q1319" t="n">
        <v>0.01279476354192549</v>
      </c>
      <c r="R1319" t="n">
        <v>-0.002735054479185858</v>
      </c>
    </row>
    <row r="1320">
      <c r="F1320" t="n">
        <v>0.06492715253125129</v>
      </c>
      <c r="G1320" t="n">
        <v>0.01186100229732719</v>
      </c>
      <c r="H1320" t="n">
        <v>-0.001984794550576469</v>
      </c>
      <c r="J1320" t="n">
        <v>0.024651053881366</v>
      </c>
      <c r="K1320" t="n">
        <v>0.01134545739476352</v>
      </c>
      <c r="L1320" t="n">
        <v>-0.003022546600534503</v>
      </c>
      <c r="M1320" t="n">
        <v>0.05097265858946345</v>
      </c>
      <c r="N1320" t="n">
        <v>0.01084262714162486</v>
      </c>
      <c r="O1320" t="n">
        <v>-0.002062325128234229</v>
      </c>
      <c r="P1320" t="n">
        <v>0.08012418317204939</v>
      </c>
      <c r="Q1320" t="n">
        <v>0.01280513206991732</v>
      </c>
      <c r="R1320" t="n">
        <v>-0.002737384722096128</v>
      </c>
    </row>
    <row r="1321">
      <c r="F1321" t="n">
        <v>0.06493121116383899</v>
      </c>
      <c r="G1321" t="n">
        <v>0.01187060634777038</v>
      </c>
      <c r="H1321" t="n">
        <v>-0.001984397671042261</v>
      </c>
      <c r="J1321" t="n">
        <v>0.02466217155266007</v>
      </c>
      <c r="K1321" t="n">
        <v>0.01135464399994147</v>
      </c>
      <c r="L1321" t="n">
        <v>-0.00302224434587445</v>
      </c>
      <c r="M1321" t="n">
        <v>0.05097896882479031</v>
      </c>
      <c r="N1321" t="n">
        <v>0.01085140659680026</v>
      </c>
      <c r="O1321" t="n">
        <v>-0.002062325128234229</v>
      </c>
      <c r="P1321" t="n">
        <v>0.08003394424349297</v>
      </c>
      <c r="Q1321" t="n">
        <v>0.01281550059790916</v>
      </c>
      <c r="R1321" t="n">
        <v>-0.002737658460568337</v>
      </c>
    </row>
    <row r="1322">
      <c r="F1322" t="n">
        <v>0.06495667683769842</v>
      </c>
      <c r="G1322" t="n">
        <v>0.01188021039821355</v>
      </c>
      <c r="H1322" t="n">
        <v>-0.001984794550576469</v>
      </c>
      <c r="J1322" t="n">
        <v>0.02465835543411789</v>
      </c>
      <c r="K1322" t="n">
        <v>0.01136383060511941</v>
      </c>
      <c r="L1322" t="n">
        <v>-0.003022848855194556</v>
      </c>
      <c r="M1322" t="n">
        <v>0.05104557221009548</v>
      </c>
      <c r="N1322" t="n">
        <v>0.01086018605197567</v>
      </c>
      <c r="O1322" t="n">
        <v>-0.002062325128234229</v>
      </c>
      <c r="P1322" t="n">
        <v>0.08010872491527599</v>
      </c>
      <c r="Q1322" t="n">
        <v>0.012825869125901</v>
      </c>
      <c r="R1322" t="n">
        <v>-0.002737932199040547</v>
      </c>
    </row>
    <row r="1323">
      <c r="F1323" t="n">
        <v>0.06493928144901238</v>
      </c>
      <c r="G1323" t="n">
        <v>0.01188981444865674</v>
      </c>
      <c r="H1323" t="n">
        <v>-0.001990669632779956</v>
      </c>
      <c r="J1323" t="n">
        <v>0.02466946515697395</v>
      </c>
      <c r="K1323" t="n">
        <v>0.01137301721029736</v>
      </c>
      <c r="L1323" t="n">
        <v>-0.003022848855194556</v>
      </c>
      <c r="M1323" t="n">
        <v>0.05099156392370324</v>
      </c>
      <c r="N1323" t="n">
        <v>0.01086896550715107</v>
      </c>
      <c r="O1323" t="n">
        <v>-0.002061706554410524</v>
      </c>
      <c r="P1323" t="n">
        <v>0.08011747922953638</v>
      </c>
      <c r="Q1323" t="n">
        <v>0.01283623765389283</v>
      </c>
      <c r="R1323" t="n">
        <v>-0.002737658460568337</v>
      </c>
    </row>
    <row r="1324">
      <c r="F1324" t="n">
        <v>0.06495400743086253</v>
      </c>
      <c r="G1324" t="n">
        <v>0.01189941849909991</v>
      </c>
      <c r="H1324" t="n">
        <v>-0.001991067766706512</v>
      </c>
      <c r="J1324" t="n">
        <v>0.02466563964192099</v>
      </c>
      <c r="K1324" t="n">
        <v>0.01138220381547531</v>
      </c>
      <c r="L1324" t="n">
        <v>-0.003025035621907503</v>
      </c>
      <c r="M1324" t="n">
        <v>0.05103805240210368</v>
      </c>
      <c r="N1324" t="n">
        <v>0.01087774496232648</v>
      </c>
      <c r="O1324" t="n">
        <v>-0.002061213715873699</v>
      </c>
      <c r="P1324" t="n">
        <v>0.08015922992744517</v>
      </c>
      <c r="Q1324" t="n">
        <v>0.01284660618188467</v>
      </c>
      <c r="R1324" t="n">
        <v>-0.002740523168939811</v>
      </c>
    </row>
    <row r="1325">
      <c r="F1325" t="n">
        <v>0.06499015227753285</v>
      </c>
      <c r="G1325" t="n">
        <v>0.01190902254954309</v>
      </c>
      <c r="H1325" t="n">
        <v>-0.001990470565816678</v>
      </c>
      <c r="J1325" t="n">
        <v>0.02466927525441222</v>
      </c>
      <c r="K1325" t="n">
        <v>0.01139139042065325</v>
      </c>
      <c r="L1325" t="n">
        <v>-0.003025640629031884</v>
      </c>
      <c r="M1325" t="n">
        <v>0.05100412527593831</v>
      </c>
      <c r="N1325" t="n">
        <v>0.01088652441750188</v>
      </c>
      <c r="O1325" t="n">
        <v>-0.002061213715873699</v>
      </c>
      <c r="P1325" t="n">
        <v>0.08006892868769538</v>
      </c>
      <c r="Q1325" t="n">
        <v>0.0128569747098765</v>
      </c>
      <c r="R1325" t="n">
        <v>-0.002740249171422421</v>
      </c>
    </row>
    <row r="1326">
      <c r="F1326" t="n">
        <v>0.06498342137196779</v>
      </c>
      <c r="G1326" t="n">
        <v>0.01191862659998627</v>
      </c>
      <c r="H1326" t="n">
        <v>-0.001990669632779956</v>
      </c>
      <c r="J1326" t="n">
        <v>0.02465797345820034</v>
      </c>
      <c r="K1326" t="n">
        <v>0.0114005770258312</v>
      </c>
      <c r="L1326" t="n">
        <v>-0.003025338125469693</v>
      </c>
      <c r="M1326" t="n">
        <v>0.05101039332791779</v>
      </c>
      <c r="N1326" t="n">
        <v>0.01089530387267728</v>
      </c>
      <c r="O1326" t="n">
        <v>-0.002061213715873699</v>
      </c>
      <c r="P1326" t="n">
        <v>0.08011065360149622</v>
      </c>
      <c r="Q1326" t="n">
        <v>0.01286734323786834</v>
      </c>
      <c r="R1326" t="n">
        <v>-0.002740249171422421</v>
      </c>
    </row>
    <row r="1327">
      <c r="F1327" t="n">
        <v>0.06499810935301677</v>
      </c>
      <c r="G1327" t="n">
        <v>0.01192823065042945</v>
      </c>
      <c r="H1327" t="n">
        <v>-0.001990868699743234</v>
      </c>
      <c r="J1327" t="n">
        <v>0.02466159970914172</v>
      </c>
      <c r="K1327" t="n">
        <v>0.01140976363100914</v>
      </c>
      <c r="L1327" t="n">
        <v>-0.003025338125469693</v>
      </c>
      <c r="M1327" t="n">
        <v>0.05107696400726397</v>
      </c>
      <c r="N1327" t="n">
        <v>0.01090408332785269</v>
      </c>
      <c r="O1327" t="n">
        <v>-0.002061625958616874</v>
      </c>
      <c r="P1327" t="n">
        <v>0.08015236741032555</v>
      </c>
      <c r="Q1327" t="n">
        <v>0.01287771176586018</v>
      </c>
      <c r="R1327" t="n">
        <v>-0.00274282667469818</v>
      </c>
    </row>
    <row r="1328">
      <c r="F1328" t="n">
        <v>0.06504494522341046</v>
      </c>
      <c r="G1328" t="n">
        <v>0.01193783470087263</v>
      </c>
      <c r="H1328" t="n">
        <v>-0.001996762998615421</v>
      </c>
      <c r="J1328" t="n">
        <v>0.02467268891949075</v>
      </c>
      <c r="K1328" t="n">
        <v>0.01141895023618709</v>
      </c>
      <c r="L1328" t="n">
        <v>-0.003027512793028735</v>
      </c>
      <c r="M1328" t="n">
        <v>0.05102290424533296</v>
      </c>
      <c r="N1328" t="n">
        <v>0.01091286278302809</v>
      </c>
      <c r="O1328" t="n">
        <v>-0.002060513696029579</v>
      </c>
      <c r="P1328" t="n">
        <v>0.08012804453128092</v>
      </c>
      <c r="Q1328" t="n">
        <v>0.01288808029385201</v>
      </c>
      <c r="R1328" t="n">
        <v>-0.002742552419456235</v>
      </c>
    </row>
    <row r="1329">
      <c r="F1329" t="n">
        <v>0.06503816903517054</v>
      </c>
      <c r="G1329" t="n">
        <v>0.01194743875131581</v>
      </c>
      <c r="H1329" t="n">
        <v>-0.00199696269488491</v>
      </c>
      <c r="J1329" t="n">
        <v>0.02467630691844055</v>
      </c>
      <c r="K1329" t="n">
        <v>0.01142813684136504</v>
      </c>
      <c r="L1329" t="n">
        <v>-0.003027512793028735</v>
      </c>
      <c r="M1329" t="n">
        <v>0.05108946191107974</v>
      </c>
      <c r="N1329" t="n">
        <v>0.0109216422382035</v>
      </c>
      <c r="O1329" t="n">
        <v>-0.002060719747399182</v>
      </c>
      <c r="P1329" t="n">
        <v>0.08020274814501688</v>
      </c>
      <c r="Q1329" t="n">
        <v>0.01289844882184385</v>
      </c>
      <c r="R1329" t="n">
        <v>-0.002742278164214289</v>
      </c>
    </row>
    <row r="1330">
      <c r="F1330" t="n">
        <v>0.0650742667981106</v>
      </c>
      <c r="G1330" t="n">
        <v>0.01195704280175899</v>
      </c>
      <c r="H1330" t="n">
        <v>-0.001997362087423887</v>
      </c>
      <c r="J1330" t="n">
        <v>0.02469485660195399</v>
      </c>
      <c r="K1330" t="n">
        <v>0.01143732344654298</v>
      </c>
      <c r="L1330" t="n">
        <v>-0.003027512793028735</v>
      </c>
      <c r="M1330" t="n">
        <v>0.05109569830916291</v>
      </c>
      <c r="N1330" t="n">
        <v>0.0109304216933789</v>
      </c>
      <c r="O1330" t="n">
        <v>-0.002060719747399182</v>
      </c>
      <c r="P1330" t="n">
        <v>0.08017839885178857</v>
      </c>
      <c r="Q1330" t="n">
        <v>0.01290881734983568</v>
      </c>
      <c r="R1330" t="n">
        <v>-0.002743100929940126</v>
      </c>
    </row>
    <row r="1331">
      <c r="F1331" t="n">
        <v>0.06505673493478401</v>
      </c>
      <c r="G1331" t="n">
        <v>0.01196664685220217</v>
      </c>
      <c r="H1331" t="n">
        <v>-0.002003076350572566</v>
      </c>
      <c r="J1331" t="n">
        <v>0.02469846672884252</v>
      </c>
      <c r="K1331" t="n">
        <v>0.01144651005172093</v>
      </c>
      <c r="L1331" t="n">
        <v>-0.003027815544308038</v>
      </c>
      <c r="M1331" t="n">
        <v>0.05104160784029299</v>
      </c>
      <c r="N1331" t="n">
        <v>0.01093920114855431</v>
      </c>
      <c r="O1331" t="n">
        <v>-0.002060925798768785</v>
      </c>
      <c r="P1331" t="n">
        <v>0.08022006590565411</v>
      </c>
      <c r="Q1331" t="n">
        <v>0.01291918587782752</v>
      </c>
      <c r="R1331" t="n">
        <v>-0.002743100929940126</v>
      </c>
    </row>
    <row r="1332">
      <c r="F1332" t="n">
        <v>0.0651035379078784</v>
      </c>
      <c r="G1332" t="n">
        <v>0.01197625090264536</v>
      </c>
      <c r="H1332" t="n">
        <v>-0.002003076350572566</v>
      </c>
      <c r="J1332" t="n">
        <v>0.02468713513864088</v>
      </c>
      <c r="K1332" t="n">
        <v>0.01145569665689888</v>
      </c>
      <c r="L1332" t="n">
        <v>-0.003030281133918556</v>
      </c>
      <c r="M1332" t="n">
        <v>0.05110814605943065</v>
      </c>
      <c r="N1332" t="n">
        <v>0.01094798060372971</v>
      </c>
      <c r="O1332" t="n">
        <v>-0.002060224659876591</v>
      </c>
      <c r="P1332" t="n">
        <v>0.08022870572117741</v>
      </c>
      <c r="Q1332" t="n">
        <v>0.01292955440581935</v>
      </c>
      <c r="R1332" t="n">
        <v>-0.002744842010041347</v>
      </c>
    </row>
    <row r="1333">
      <c r="F1333" t="n">
        <v>0.06508597207276771</v>
      </c>
      <c r="G1333" t="n">
        <v>0.01198585495308853</v>
      </c>
      <c r="H1333" t="n">
        <v>-0.00200327667824039</v>
      </c>
      <c r="J1333" t="n">
        <v>0.02469073597041679</v>
      </c>
      <c r="K1333" t="n">
        <v>0.01146488326207682</v>
      </c>
      <c r="L1333" t="n">
        <v>-0.003029978136104945</v>
      </c>
      <c r="M1333" t="n">
        <v>0.05111435743631554</v>
      </c>
      <c r="N1333" t="n">
        <v>0.01095676005890512</v>
      </c>
      <c r="O1333" t="n">
        <v>-0.002060224659876591</v>
      </c>
      <c r="P1333" t="n">
        <v>0.08023733286664758</v>
      </c>
      <c r="Q1333" t="n">
        <v>0.01293992293381119</v>
      </c>
      <c r="R1333" t="n">
        <v>-0.002745116521693517</v>
      </c>
    </row>
    <row r="1334">
      <c r="F1334" t="n">
        <v>0.06510057176667393</v>
      </c>
      <c r="G1334" t="n">
        <v>0.01199545900353171</v>
      </c>
      <c r="H1334" t="n">
        <v>-0.002003677333576038</v>
      </c>
      <c r="J1334" t="n">
        <v>0.0246943325233434</v>
      </c>
      <c r="K1334" t="n">
        <v>0.01147406986725477</v>
      </c>
      <c r="L1334" t="n">
        <v>-0.003030281133918556</v>
      </c>
      <c r="M1334" t="n">
        <v>0.0511205604975013</v>
      </c>
      <c r="N1334" t="n">
        <v>0.01096553951408052</v>
      </c>
      <c r="O1334" t="n">
        <v>-0.002059812697337124</v>
      </c>
      <c r="P1334" t="n">
        <v>0.08017991138964448</v>
      </c>
      <c r="Q1334" t="n">
        <v>0.01295029146180303</v>
      </c>
      <c r="R1334" t="n">
        <v>-0.002744842010041347</v>
      </c>
    </row>
    <row r="1335">
      <c r="F1335" t="n">
        <v>0.06513661972493023</v>
      </c>
      <c r="G1335" t="n">
        <v>0.01200506305397489</v>
      </c>
      <c r="H1335" t="n">
        <v>-0.00200327667824039</v>
      </c>
      <c r="J1335" t="n">
        <v>0.0246904550101181</v>
      </c>
      <c r="K1335" t="n">
        <v>0.01148325647243271</v>
      </c>
      <c r="L1335" t="n">
        <v>-0.003029675138291335</v>
      </c>
      <c r="M1335" t="n">
        <v>0.05108653794774856</v>
      </c>
      <c r="N1335" t="n">
        <v>0.01097431896925593</v>
      </c>
      <c r="O1335" t="n">
        <v>-0.002060224659876591</v>
      </c>
      <c r="P1335" t="n">
        <v>0.08025454926685993</v>
      </c>
      <c r="Q1335" t="n">
        <v>0.01296065998979486</v>
      </c>
      <c r="R1335" t="n">
        <v>-0.002745391033345686</v>
      </c>
    </row>
    <row r="1336">
      <c r="F1336" t="n">
        <v>0.06514046533300791</v>
      </c>
      <c r="G1336" t="n">
        <v>0.01201466710441807</v>
      </c>
      <c r="H1336" t="n">
        <v>-0.002009410442589293</v>
      </c>
      <c r="J1336" t="n">
        <v>0.02469404266207802</v>
      </c>
      <c r="K1336" t="n">
        <v>0.01149244307761066</v>
      </c>
      <c r="L1336" t="n">
        <v>-0.003032128430175545</v>
      </c>
      <c r="M1336" t="n">
        <v>0.05107261390522294</v>
      </c>
      <c r="N1336" t="n">
        <v>0.01098309842443133</v>
      </c>
      <c r="O1336" t="n">
        <v>-0.00205952255312692</v>
      </c>
      <c r="P1336" t="n">
        <v>0.08026313858131784</v>
      </c>
      <c r="Q1336" t="n">
        <v>0.0129710285177867</v>
      </c>
      <c r="R1336" t="n">
        <v>-0.002748217077069365</v>
      </c>
    </row>
    <row r="1337">
      <c r="F1337" t="n">
        <v>0.06516576213992485</v>
      </c>
      <c r="G1337" t="n">
        <v>0.01202427115486125</v>
      </c>
      <c r="H1337" t="n">
        <v>-0.002009410442589293</v>
      </c>
      <c r="J1337" t="n">
        <v>0.024705096560804</v>
      </c>
      <c r="K1337" t="n">
        <v>0.0115016296827886</v>
      </c>
      <c r="L1337" t="n">
        <v>-0.003032734916510214</v>
      </c>
      <c r="M1337" t="n">
        <v>0.05111901002035257</v>
      </c>
      <c r="N1337" t="n">
        <v>0.01099187787960674</v>
      </c>
      <c r="O1337" t="n">
        <v>-0.002059110730980724</v>
      </c>
      <c r="P1337" t="n">
        <v>0.08020567421031194</v>
      </c>
      <c r="Q1337" t="n">
        <v>0.01298139704577854</v>
      </c>
      <c r="R1337" t="n">
        <v>-0.002747942310315009</v>
      </c>
    </row>
    <row r="1338">
      <c r="F1338" t="n">
        <v>0.06518031453395592</v>
      </c>
      <c r="G1338" t="n">
        <v>0.01203387520530443</v>
      </c>
      <c r="H1338" t="n">
        <v>-0.002009812364870039</v>
      </c>
      <c r="J1338" t="n">
        <v>0.02472361778532002</v>
      </c>
      <c r="K1338" t="n">
        <v>0.01151081628796655</v>
      </c>
      <c r="L1338" t="n">
        <v>-0.003032128430175545</v>
      </c>
      <c r="M1338" t="n">
        <v>0.05110506881849289</v>
      </c>
      <c r="N1338" t="n">
        <v>0.01100065733478214</v>
      </c>
      <c r="O1338" t="n">
        <v>-0.002059316642053822</v>
      </c>
      <c r="P1338" t="n">
        <v>0.08024725816455208</v>
      </c>
      <c r="Q1338" t="n">
        <v>0.01299176557377037</v>
      </c>
      <c r="R1338" t="n">
        <v>-0.002748217077069365</v>
      </c>
    </row>
    <row r="1339">
      <c r="F1339" t="n">
        <v>0.06518411816071744</v>
      </c>
      <c r="G1339" t="n">
        <v>0.01204347925574761</v>
      </c>
      <c r="H1339" t="n">
        <v>-0.002009410442589293</v>
      </c>
      <c r="J1339" t="n">
        <v>0.02472719373671228</v>
      </c>
      <c r="K1339" t="n">
        <v>0.0115200028931445</v>
      </c>
      <c r="L1339" t="n">
        <v>-0.003032734916510214</v>
      </c>
      <c r="M1339" t="n">
        <v>0.05113134037727385</v>
      </c>
      <c r="N1339" t="n">
        <v>0.01100943678995755</v>
      </c>
      <c r="O1339" t="n">
        <v>-0.002058904819907626</v>
      </c>
      <c r="P1339" t="n">
        <v>0.08028883134039244</v>
      </c>
      <c r="Q1339" t="n">
        <v>0.01300213410176221</v>
      </c>
      <c r="R1339" t="n">
        <v>-0.002747392776806297</v>
      </c>
    </row>
    <row r="1340">
      <c r="F1340" t="n">
        <v>0.06518790636542007</v>
      </c>
      <c r="G1340" t="n">
        <v>0.01205308330619079</v>
      </c>
      <c r="H1340" t="n">
        <v>-0.002016369885574451</v>
      </c>
      <c r="J1340" t="n">
        <v>0.02472329385724414</v>
      </c>
      <c r="K1340" t="n">
        <v>0.01152918949832244</v>
      </c>
      <c r="L1340" t="n">
        <v>-0.003034569939606589</v>
      </c>
      <c r="M1340" t="n">
        <v>0.05109726971210873</v>
      </c>
      <c r="N1340" t="n">
        <v>0.01101821624513295</v>
      </c>
      <c r="O1340" t="n">
        <v>-0.002058819489706398</v>
      </c>
      <c r="P1340" t="n">
        <v>0.08029737063151049</v>
      </c>
      <c r="Q1340" t="n">
        <v>0.01301250262975404</v>
      </c>
      <c r="R1340" t="n">
        <v>-0.00275020554800142</v>
      </c>
    </row>
    <row r="1341">
      <c r="F1341" t="n">
        <v>0.06522389659297363</v>
      </c>
      <c r="G1341" t="n">
        <v>0.01206268735663397</v>
      </c>
      <c r="H1341" t="n">
        <v>-0.002016168288905227</v>
      </c>
      <c r="J1341" t="n">
        <v>0.02471191708207054</v>
      </c>
      <c r="K1341" t="n">
        <v>0.01153837610350039</v>
      </c>
      <c r="L1341" t="n">
        <v>-0.003034873426949284</v>
      </c>
      <c r="M1341" t="n">
        <v>0.05110341306601485</v>
      </c>
      <c r="N1341" t="n">
        <v>0.01102699570030836</v>
      </c>
      <c r="O1341" t="n">
        <v>-0.002058819489706398</v>
      </c>
      <c r="P1341" t="n">
        <v>0.08030589749143813</v>
      </c>
      <c r="Q1341" t="n">
        <v>0.01302287115774588</v>
      </c>
      <c r="R1341" t="n">
        <v>-0.00275048056855622</v>
      </c>
    </row>
    <row r="1342">
      <c r="F1342" t="n">
        <v>0.06522765834777526</v>
      </c>
      <c r="G1342" t="n">
        <v>0.01207229140707715</v>
      </c>
      <c r="H1342" t="n">
        <v>-0.002015966692236004</v>
      </c>
      <c r="J1342" t="n">
        <v>0.02473789611980654</v>
      </c>
      <c r="K1342" t="n">
        <v>0.01154756270867834</v>
      </c>
      <c r="L1342" t="n">
        <v>-0.003034873426949284</v>
      </c>
      <c r="M1342" t="n">
        <v>0.05114977413772198</v>
      </c>
      <c r="N1342" t="n">
        <v>0.01103577515548376</v>
      </c>
      <c r="O1342" t="n">
        <v>-0.002058819489706398</v>
      </c>
      <c r="P1342" t="n">
        <v>0.08024836227757776</v>
      </c>
      <c r="Q1342" t="n">
        <v>0.01303323968573771</v>
      </c>
      <c r="R1342" t="n">
        <v>-0.00275020554800142</v>
      </c>
    </row>
    <row r="1343">
      <c r="F1343" t="n">
        <v>0.06524214676306279</v>
      </c>
      <c r="G1343" t="n">
        <v>0.01208189545752033</v>
      </c>
      <c r="H1343" t="n">
        <v>-0.002016369885574451</v>
      </c>
      <c r="J1343" t="n">
        <v>0.0247190371547977</v>
      </c>
      <c r="K1343" t="n">
        <v>0.01155674931385628</v>
      </c>
      <c r="L1343" t="n">
        <v>-0.003035480401634674</v>
      </c>
      <c r="M1343" t="n">
        <v>0.05113578872174593</v>
      </c>
      <c r="N1343" t="n">
        <v>0.01104455461065917</v>
      </c>
      <c r="O1343" t="n">
        <v>-0.002058201967363955</v>
      </c>
      <c r="P1343" t="n">
        <v>0.08032291403715369</v>
      </c>
      <c r="Q1343" t="n">
        <v>0.01304360821372955</v>
      </c>
      <c r="R1343" t="n">
        <v>-0.00275048056855622</v>
      </c>
    </row>
    <row r="1344">
      <c r="F1344" t="n">
        <v>0.06525662270631452</v>
      </c>
      <c r="G1344" t="n">
        <v>0.01209149950796351</v>
      </c>
      <c r="H1344" t="n">
        <v>-0.002022544598879138</v>
      </c>
      <c r="J1344" t="n">
        <v>0.02472259084859776</v>
      </c>
      <c r="K1344" t="n">
        <v>0.01156593591903423</v>
      </c>
      <c r="L1344" t="n">
        <v>-0.003037607149472817</v>
      </c>
      <c r="M1344" t="n">
        <v>0.05112179389051949</v>
      </c>
      <c r="N1344" t="n">
        <v>0.01105333406583457</v>
      </c>
      <c r="O1344" t="n">
        <v>-0.002058115480801654</v>
      </c>
      <c r="P1344" t="n">
        <v>0.08026535071251484</v>
      </c>
      <c r="Q1344" t="n">
        <v>0.01305397674172139</v>
      </c>
      <c r="R1344" t="n">
        <v>-0.002752455324899797</v>
      </c>
    </row>
    <row r="1345">
      <c r="F1345" t="n">
        <v>0.06526034125213483</v>
      </c>
      <c r="G1345" t="n">
        <v>0.01210110355840669</v>
      </c>
      <c r="H1345" t="n">
        <v>-0.002022544598879138</v>
      </c>
      <c r="J1345" t="n">
        <v>0.02472614032092497</v>
      </c>
      <c r="K1345" t="n">
        <v>0.01157512252421217</v>
      </c>
      <c r="L1345" t="n">
        <v>-0.003037607149472817</v>
      </c>
      <c r="M1345" t="n">
        <v>0.05112790446077137</v>
      </c>
      <c r="N1345" t="n">
        <v>0.01106211352100997</v>
      </c>
      <c r="O1345" t="n">
        <v>-0.002057703940013652</v>
      </c>
      <c r="P1345" t="n">
        <v>0.08030685383375691</v>
      </c>
      <c r="Q1345" t="n">
        <v>0.01306434526971322</v>
      </c>
      <c r="R1345" t="n">
        <v>-0.002752730597959593</v>
      </c>
    </row>
    <row r="1346">
      <c r="F1346" t="n">
        <v>0.0652747908389059</v>
      </c>
      <c r="G1346" t="n">
        <v>0.01211070760884987</v>
      </c>
      <c r="H1346" t="n">
        <v>-0.002022544598879138</v>
      </c>
      <c r="J1346" t="n">
        <v>0.02472968557695654</v>
      </c>
      <c r="K1346" t="n">
        <v>0.01158430912939012</v>
      </c>
      <c r="L1346" t="n">
        <v>-0.00303791087981473</v>
      </c>
      <c r="M1346" t="n">
        <v>0.05119435310265932</v>
      </c>
      <c r="N1346" t="n">
        <v>0.01107089297618538</v>
      </c>
      <c r="O1346" t="n">
        <v>-0.00205749816961965</v>
      </c>
      <c r="P1346" t="n">
        <v>0.08024926168127239</v>
      </c>
      <c r="Q1346" t="n">
        <v>0.01307471379770506</v>
      </c>
      <c r="R1346" t="n">
        <v>-0.002752455324899797</v>
      </c>
    </row>
    <row r="1347">
      <c r="F1347" t="n">
        <v>0.06531072363809137</v>
      </c>
      <c r="G1347" t="n">
        <v>0.01212031165929305</v>
      </c>
      <c r="H1347" t="n">
        <v>-0.002022342364642674</v>
      </c>
      <c r="J1347" t="n">
        <v>0.02473322662186955</v>
      </c>
      <c r="K1347" t="n">
        <v>0.01159349573456807</v>
      </c>
      <c r="L1347" t="n">
        <v>-0.003036999688788991</v>
      </c>
      <c r="M1347" t="n">
        <v>0.05118033316190737</v>
      </c>
      <c r="N1347" t="n">
        <v>0.01107967243136078</v>
      </c>
      <c r="O1347" t="n">
        <v>-0.002057909710407653</v>
      </c>
      <c r="P1347" t="n">
        <v>0.08032377019393372</v>
      </c>
      <c r="Q1347" t="n">
        <v>0.01308508232569689</v>
      </c>
      <c r="R1347" t="n">
        <v>-0.002753005871019389</v>
      </c>
    </row>
    <row r="1348">
      <c r="F1348" t="n">
        <v>0.06532515124479672</v>
      </c>
      <c r="G1348" t="n">
        <v>0.01212991570973623</v>
      </c>
      <c r="H1348" t="n">
        <v>-0.002028535368008761</v>
      </c>
      <c r="J1348" t="n">
        <v>0.02473676346084117</v>
      </c>
      <c r="K1348" t="n">
        <v>0.01160268233974601</v>
      </c>
      <c r="L1348" t="n">
        <v>-0.003040329616428904</v>
      </c>
      <c r="M1348" t="n">
        <v>0.05120653712178666</v>
      </c>
      <c r="N1348" t="n">
        <v>0.01108845188653619</v>
      </c>
      <c r="O1348" t="n">
        <v>-0.002057204837685539</v>
      </c>
      <c r="P1348" t="n">
        <v>0.08036523994566047</v>
      </c>
      <c r="Q1348" t="n">
        <v>0.01309545085368873</v>
      </c>
      <c r="R1348" t="n">
        <v>-0.002755518280654587</v>
      </c>
    </row>
    <row r="1349">
      <c r="F1349" t="n">
        <v>0.06531806501422041</v>
      </c>
      <c r="G1349" t="n">
        <v>0.01213951976017941</v>
      </c>
      <c r="H1349" t="n">
        <v>-0.002028941115657127</v>
      </c>
      <c r="J1349" t="n">
        <v>0.02474029609904854</v>
      </c>
      <c r="K1349" t="n">
        <v>0.01161186894492396</v>
      </c>
      <c r="L1349" t="n">
        <v>-0.003039417699927275</v>
      </c>
      <c r="M1349" t="n">
        <v>0.05121261692950527</v>
      </c>
      <c r="N1349" t="n">
        <v>0.01109723134171159</v>
      </c>
      <c r="O1349" t="n">
        <v>-0.002057204837685539</v>
      </c>
      <c r="P1349" t="n">
        <v>0.08027457614887479</v>
      </c>
      <c r="Q1349" t="n">
        <v>0.01310581938168057</v>
      </c>
      <c r="R1349" t="n">
        <v>-0.00275524275637895</v>
      </c>
    </row>
    <row r="1350">
      <c r="F1350" t="n">
        <v>0.0653324649139822</v>
      </c>
      <c r="G1350" t="n">
        <v>0.01214912381062259</v>
      </c>
      <c r="H1350" t="n">
        <v>-0.002029143989481311</v>
      </c>
      <c r="J1350" t="n">
        <v>0.02475877480160317</v>
      </c>
      <c r="K1350" t="n">
        <v>0.0116210555501019</v>
      </c>
      <c r="L1350" t="n">
        <v>-0.003039721672094485</v>
      </c>
      <c r="M1350" t="n">
        <v>0.05121868861912732</v>
      </c>
      <c r="N1350" t="n">
        <v>0.011106010796887</v>
      </c>
      <c r="O1350" t="n">
        <v>-0.002057204837685539</v>
      </c>
      <c r="P1350" t="n">
        <v>0.08031602154945511</v>
      </c>
      <c r="Q1350" t="n">
        <v>0.0131161879096724</v>
      </c>
      <c r="R1350" t="n">
        <v>-0.002755518280654587</v>
      </c>
    </row>
    <row r="1351">
      <c r="F1351" t="n">
        <v>0.06534685241923405</v>
      </c>
      <c r="G1351" t="n">
        <v>0.01215872786106577</v>
      </c>
      <c r="H1351" t="n">
        <v>-0.002034950629275613</v>
      </c>
      <c r="J1351" t="n">
        <v>0.02476977524116206</v>
      </c>
      <c r="K1351" t="n">
        <v>0.01163024215527985</v>
      </c>
      <c r="L1351" t="n">
        <v>-0.003039721672094485</v>
      </c>
      <c r="M1351" t="n">
        <v>0.05122475220300304</v>
      </c>
      <c r="N1351" t="n">
        <v>0.0111147902520624</v>
      </c>
      <c r="O1351" t="n">
        <v>-0.002057410537599317</v>
      </c>
      <c r="P1351" t="n">
        <v>0.08039048894397044</v>
      </c>
      <c r="Q1351" t="n">
        <v>0.01312655643766424</v>
      </c>
      <c r="R1351" t="n">
        <v>-0.00275524275637895</v>
      </c>
    </row>
    <row r="1352">
      <c r="F1352" t="n">
        <v>0.0653827375927359</v>
      </c>
      <c r="G1352" t="n">
        <v>0.01216833191150895</v>
      </c>
      <c r="H1352" t="n">
        <v>-0.002035154144690082</v>
      </c>
      <c r="J1352" t="n">
        <v>0.02476582052979574</v>
      </c>
      <c r="K1352" t="n">
        <v>0.0116394287604578</v>
      </c>
      <c r="L1352" t="n">
        <v>-0.003042432420867577</v>
      </c>
      <c r="M1352" t="n">
        <v>0.05117045052260868</v>
      </c>
      <c r="N1352" t="n">
        <v>0.01112356970723781</v>
      </c>
      <c r="O1352" t="n">
        <v>-0.002056499041944751</v>
      </c>
      <c r="P1352" t="n">
        <v>0.08039888103142179</v>
      </c>
      <c r="Q1352" t="n">
        <v>0.01313692496565607</v>
      </c>
      <c r="R1352" t="n">
        <v>-0.002757742086203265</v>
      </c>
    </row>
    <row r="1353">
      <c r="F1353" t="n">
        <v>0.06537559028979577</v>
      </c>
      <c r="G1353" t="n">
        <v>0.01217793596195213</v>
      </c>
      <c r="H1353" t="n">
        <v>-0.002035154144690082</v>
      </c>
      <c r="J1353" t="n">
        <v>0.02475438474777857</v>
      </c>
      <c r="K1353" t="n">
        <v>0.01164861536563574</v>
      </c>
      <c r="L1353" t="n">
        <v>-0.003042736633688381</v>
      </c>
      <c r="M1353" t="n">
        <v>0.05123685510291603</v>
      </c>
      <c r="N1353" t="n">
        <v>0.01113234916241321</v>
      </c>
      <c r="O1353" t="n">
        <v>-0.002056499041944751</v>
      </c>
      <c r="P1353" t="n">
        <v>0.08030815868813473</v>
      </c>
      <c r="Q1353" t="n">
        <v>0.01314729349364791</v>
      </c>
      <c r="R1353" t="n">
        <v>-0.002757742086203265</v>
      </c>
    </row>
    <row r="1354">
      <c r="F1354" t="n">
        <v>0.065411456471964</v>
      </c>
      <c r="G1354" t="n">
        <v>0.01218754001239531</v>
      </c>
      <c r="H1354" t="n">
        <v>-0.00203556117551902</v>
      </c>
      <c r="J1354" t="n">
        <v>0.02478032607172104</v>
      </c>
      <c r="K1354" t="n">
        <v>0.01165780197081369</v>
      </c>
      <c r="L1354" t="n">
        <v>-0.003042128208046772</v>
      </c>
      <c r="M1354" t="n">
        <v>0.05118253364747977</v>
      </c>
      <c r="N1354" t="n">
        <v>0.01114112861758862</v>
      </c>
      <c r="O1354" t="n">
        <v>-0.002056293412603491</v>
      </c>
      <c r="P1354" t="n">
        <v>0.08031652414976209</v>
      </c>
      <c r="Q1354" t="n">
        <v>0.01315766202163975</v>
      </c>
      <c r="R1354" t="n">
        <v>-0.002757742086203265</v>
      </c>
    </row>
    <row r="1355">
      <c r="F1355" t="n">
        <v>0.06541503804456038</v>
      </c>
      <c r="G1355" t="n">
        <v>0.01219714406283849</v>
      </c>
      <c r="H1355" t="n">
        <v>-0.002035357660104551</v>
      </c>
      <c r="J1355" t="n">
        <v>0.02478383466643096</v>
      </c>
      <c r="K1355" t="n">
        <v>0.01166698857599164</v>
      </c>
      <c r="L1355" t="n">
        <v>-0.003041823995225967</v>
      </c>
      <c r="M1355" t="n">
        <v>0.05120868399124726</v>
      </c>
      <c r="N1355" t="n">
        <v>0.01114990807276402</v>
      </c>
      <c r="O1355" t="n">
        <v>-0.002056704671286012</v>
      </c>
      <c r="P1355" t="n">
        <v>0.08032487760181201</v>
      </c>
      <c r="Q1355" t="n">
        <v>0.01316803054963158</v>
      </c>
      <c r="R1355" t="n">
        <v>-0.002758017860411885</v>
      </c>
    </row>
    <row r="1356">
      <c r="F1356" t="n">
        <v>0.06541860440923757</v>
      </c>
      <c r="G1356" t="n">
        <v>0.01220674811328167</v>
      </c>
      <c r="H1356" t="n">
        <v>-0.002041589894097357</v>
      </c>
      <c r="J1356" t="n">
        <v>0.02477238461844351</v>
      </c>
      <c r="K1356" t="n">
        <v>0.01167617518116958</v>
      </c>
      <c r="L1356" t="n">
        <v>-0.003045131953804351</v>
      </c>
      <c r="M1356" t="n">
        <v>0.05125494896844182</v>
      </c>
      <c r="N1356" t="n">
        <v>0.01115868752793943</v>
      </c>
      <c r="O1356" t="n">
        <v>-0.00205558677569323</v>
      </c>
      <c r="P1356" t="n">
        <v>0.08039929232527343</v>
      </c>
      <c r="Q1356" t="n">
        <v>0.01317839907762342</v>
      </c>
      <c r="R1356" t="n">
        <v>-0.002760780696106392</v>
      </c>
    </row>
    <row r="1357">
      <c r="F1357" t="n">
        <v>0.06545444216760975</v>
      </c>
      <c r="G1357" t="n">
        <v>0.01221635216372485</v>
      </c>
      <c r="H1357" t="n">
        <v>-0.002041794053086767</v>
      </c>
      <c r="J1357" t="n">
        <v>0.02478336177528971</v>
      </c>
      <c r="K1357" t="n">
        <v>0.01168536178634753</v>
      </c>
      <c r="L1357" t="n">
        <v>-0.003044827501499431</v>
      </c>
      <c r="M1357" t="n">
        <v>0.05126096417719275</v>
      </c>
      <c r="N1357" t="n">
        <v>0.01116746698311483</v>
      </c>
      <c r="O1357" t="n">
        <v>-0.00205558677569323</v>
      </c>
      <c r="P1357" t="n">
        <v>0.08034154859657555</v>
      </c>
      <c r="Q1357" t="n">
        <v>0.01318876760561525</v>
      </c>
      <c r="R1357" t="n">
        <v>-0.002760780696106392</v>
      </c>
    </row>
    <row r="1358">
      <c r="F1358" t="n">
        <v>0.06546874607690249</v>
      </c>
      <c r="G1358" t="n">
        <v>0.01222595621416803</v>
      </c>
      <c r="H1358" t="n">
        <v>-0.002041794053086767</v>
      </c>
      <c r="J1358" t="n">
        <v>0.02477937960071316</v>
      </c>
      <c r="K1358" t="n">
        <v>0.01169454839152547</v>
      </c>
      <c r="L1358" t="n">
        <v>-0.003044523049194512</v>
      </c>
      <c r="M1358" t="n">
        <v>0.05122672602144418</v>
      </c>
      <c r="N1358" t="n">
        <v>0.01117624643829024</v>
      </c>
      <c r="O1358" t="n">
        <v>-0.00205538121701566</v>
      </c>
      <c r="P1358" t="n">
        <v>0.08041594277988473</v>
      </c>
      <c r="Q1358" t="n">
        <v>0.01319913613360709</v>
      </c>
      <c r="R1358" t="n">
        <v>-0.002759952627511279</v>
      </c>
    </row>
    <row r="1359">
      <c r="F1359" t="n">
        <v>0.06548303767639919</v>
      </c>
      <c r="G1359" t="n">
        <v>0.01223556026461121</v>
      </c>
      <c r="H1359" t="n">
        <v>-0.002041794053086767</v>
      </c>
      <c r="J1359" t="n">
        <v>0.0247903491522341</v>
      </c>
      <c r="K1359" t="n">
        <v>0.01170373499670342</v>
      </c>
      <c r="L1359" t="n">
        <v>-0.003044523049194512</v>
      </c>
      <c r="M1359" t="n">
        <v>0.05127297054915911</v>
      </c>
      <c r="N1359" t="n">
        <v>0.01118502589346564</v>
      </c>
      <c r="O1359" t="n">
        <v>-0.00205558677569323</v>
      </c>
      <c r="P1359" t="n">
        <v>0.08035817191121647</v>
      </c>
      <c r="Q1359" t="n">
        <v>0.01320950466159893</v>
      </c>
      <c r="R1359" t="n">
        <v>-0.002760228650376317</v>
      </c>
    </row>
    <row r="1360">
      <c r="F1360" t="n">
        <v>0.0655080834597232</v>
      </c>
      <c r="G1360" t="n">
        <v>0.01224516431505439</v>
      </c>
      <c r="H1360" t="n">
        <v>-0.002047840506406942</v>
      </c>
      <c r="J1360" t="n">
        <v>0.02478635798535193</v>
      </c>
      <c r="K1360" t="n">
        <v>0.01171292160188137</v>
      </c>
      <c r="L1360" t="n">
        <v>-0.003046601527122674</v>
      </c>
      <c r="M1360" t="n">
        <v>0.05121859012287655</v>
      </c>
      <c r="N1360" t="n">
        <v>0.01119380534864105</v>
      </c>
      <c r="O1360" t="n">
        <v>-0.002054673750301545</v>
      </c>
      <c r="P1360" t="n">
        <v>0.08036646576311318</v>
      </c>
      <c r="Q1360" t="n">
        <v>0.01321987318959076</v>
      </c>
      <c r="R1360" t="n">
        <v>-0.002762978782093065</v>
      </c>
    </row>
    <row r="1361">
      <c r="F1361" t="n">
        <v>0.06549004817103535</v>
      </c>
      <c r="G1361" t="n">
        <v>0.01225476836549757</v>
      </c>
      <c r="H1361" t="n">
        <v>-0.002047840506406942</v>
      </c>
      <c r="J1361" t="n">
        <v>0.02480479893469718</v>
      </c>
      <c r="K1361" t="n">
        <v>0.01172210820705931</v>
      </c>
      <c r="L1361" t="n">
        <v>-0.003046906217744449</v>
      </c>
      <c r="M1361" t="n">
        <v>0.05124469600354511</v>
      </c>
      <c r="N1361" t="n">
        <v>0.01120258480381645</v>
      </c>
      <c r="O1361" t="n">
        <v>-0.00205508472614919</v>
      </c>
      <c r="P1361" t="n">
        <v>0.08044082934223862</v>
      </c>
      <c r="Q1361" t="n">
        <v>0.0132302417175826</v>
      </c>
      <c r="R1361" t="n">
        <v>-0.002762426241590696</v>
      </c>
    </row>
    <row r="1362">
      <c r="F1362" t="n">
        <v>0.06552583872510437</v>
      </c>
      <c r="G1362" t="n">
        <v>0.01226437241594075</v>
      </c>
      <c r="H1362" t="n">
        <v>-0.002047840506406942</v>
      </c>
      <c r="J1362" t="n">
        <v>0.02480827847774388</v>
      </c>
      <c r="K1362" t="n">
        <v>0.01173129481223726</v>
      </c>
      <c r="L1362" t="n">
        <v>-0.003046906217744449</v>
      </c>
      <c r="M1362" t="n">
        <v>0.05129092017852224</v>
      </c>
      <c r="N1362" t="n">
        <v>0.01121136425899186</v>
      </c>
      <c r="O1362" t="n">
        <v>-0.00205508472614919</v>
      </c>
      <c r="P1362" t="n">
        <v>0.08041605961126475</v>
      </c>
      <c r="Q1362" t="n">
        <v>0.01324061024557443</v>
      </c>
      <c r="R1362" t="n">
        <v>-0.002762702511841881</v>
      </c>
    </row>
    <row r="1363">
      <c r="F1363" t="n">
        <v>0.06552931043568987</v>
      </c>
      <c r="G1363" t="n">
        <v>0.01227397646638393</v>
      </c>
      <c r="H1363" t="n">
        <v>-0.002048454920000224</v>
      </c>
      <c r="J1363" t="n">
        <v>0.02481175389126772</v>
      </c>
      <c r="K1363" t="n">
        <v>0.01174048141741521</v>
      </c>
      <c r="L1363" t="n">
        <v>-0.003047210908366224</v>
      </c>
      <c r="M1363" t="n">
        <v>0.0512365104659154</v>
      </c>
      <c r="N1363" t="n">
        <v>0.01122014371416726</v>
      </c>
      <c r="O1363" t="n">
        <v>-0.00205508472614919</v>
      </c>
      <c r="P1363" t="n">
        <v>0.0804573613190725</v>
      </c>
      <c r="Q1363" t="n">
        <v>0.01325097877356627</v>
      </c>
      <c r="R1363" t="n">
        <v>-0.002762426241590696</v>
      </c>
    </row>
    <row r="1364">
      <c r="F1364" t="n">
        <v>0.06554353922681422</v>
      </c>
      <c r="G1364" t="n">
        <v>0.01228358051682711</v>
      </c>
      <c r="H1364" t="n">
        <v>-0.002054314764073779</v>
      </c>
      <c r="J1364" t="n">
        <v>0.02479278510090925</v>
      </c>
      <c r="K1364" t="n">
        <v>0.01174966802259315</v>
      </c>
      <c r="L1364" t="n">
        <v>-0.00304927773590333</v>
      </c>
      <c r="M1364" t="n">
        <v>0.05130284678979191</v>
      </c>
      <c r="N1364" t="n">
        <v>0.01122892316934266</v>
      </c>
      <c r="O1364" t="n">
        <v>-0.002053965394303159</v>
      </c>
      <c r="P1364" t="n">
        <v>0.08043256642099117</v>
      </c>
      <c r="Q1364" t="n">
        <v>0.0132613473015581</v>
      </c>
      <c r="R1364" t="n">
        <v>-0.002765163733543733</v>
      </c>
    </row>
    <row r="1365">
      <c r="F1365" t="n">
        <v>0.06555775577476165</v>
      </c>
      <c r="G1365" t="n">
        <v>0.01229318456727029</v>
      </c>
      <c r="H1365" t="n">
        <v>-0.002054520216095389</v>
      </c>
      <c r="J1365" t="n">
        <v>0.02481869235046182</v>
      </c>
      <c r="K1365" t="n">
        <v>0.0117588546277711</v>
      </c>
      <c r="L1365" t="n">
        <v>-0.003049887591450511</v>
      </c>
      <c r="M1365" t="n">
        <v>0.05128867133553744</v>
      </c>
      <c r="N1365" t="n">
        <v>0.01123770262451807</v>
      </c>
      <c r="O1365" t="n">
        <v>-0.002053965394303159</v>
      </c>
      <c r="P1365" t="n">
        <v>0.08050689040298753</v>
      </c>
      <c r="Q1365" t="n">
        <v>0.01327171582954994</v>
      </c>
      <c r="R1365" t="n">
        <v>-0.002765440249917088</v>
      </c>
    </row>
    <row r="1366">
      <c r="F1366" t="n">
        <v>0.065582735114114</v>
      </c>
      <c r="G1366" t="n">
        <v>0.01230278861771347</v>
      </c>
      <c r="H1366" t="n">
        <v>-0.002054520216095389</v>
      </c>
      <c r="J1366" t="n">
        <v>0.02481467468709266</v>
      </c>
      <c r="K1366" t="n">
        <v>0.01176804123294904</v>
      </c>
      <c r="L1366" t="n">
        <v>-0.003049582663676921</v>
      </c>
      <c r="M1366" t="n">
        <v>0.05125435932365355</v>
      </c>
      <c r="N1366" t="n">
        <v>0.01124648207969347</v>
      </c>
      <c r="O1366" t="n">
        <v>-0.002053965394303159</v>
      </c>
      <c r="P1366" t="n">
        <v>0.080415981479041</v>
      </c>
      <c r="Q1366" t="n">
        <v>0.01328208435754178</v>
      </c>
      <c r="R1366" t="n">
        <v>-0.002765716766290442</v>
      </c>
    </row>
    <row r="1367">
      <c r="F1367" t="n">
        <v>0.06558615218471786</v>
      </c>
      <c r="G1367" t="n">
        <v>0.01231239266815665</v>
      </c>
      <c r="H1367" t="n">
        <v>-0.002054520216095389</v>
      </c>
      <c r="J1367" t="n">
        <v>0.0248106522232644</v>
      </c>
      <c r="K1367" t="n">
        <v>0.01177722783812699</v>
      </c>
      <c r="L1367" t="n">
        <v>-0.00304927773590333</v>
      </c>
      <c r="M1367" t="n">
        <v>0.05130054919912547</v>
      </c>
      <c r="N1367" t="n">
        <v>0.01125526153486888</v>
      </c>
      <c r="O1367" t="n">
        <v>-0.002054170811384298</v>
      </c>
      <c r="P1367" t="n">
        <v>0.08042419314437643</v>
      </c>
      <c r="Q1367" t="n">
        <v>0.01329245288553361</v>
      </c>
      <c r="R1367" t="n">
        <v>-0.002765440249917088</v>
      </c>
    </row>
    <row r="1368">
      <c r="F1368" t="n">
        <v>0.06560033206852273</v>
      </c>
      <c r="G1368" t="n">
        <v>0.01232199671859983</v>
      </c>
      <c r="H1368" t="n">
        <v>-0.002060808329009638</v>
      </c>
      <c r="J1368" t="n">
        <v>0.02482906919729934</v>
      </c>
      <c r="K1368" t="n">
        <v>0.01178641444330494</v>
      </c>
      <c r="L1368" t="n">
        <v>-0.003051942789640488</v>
      </c>
      <c r="M1368" t="n">
        <v>0.05132660491700344</v>
      </c>
      <c r="N1368" t="n">
        <v>0.01126404099004429</v>
      </c>
      <c r="O1368" t="n">
        <v>-0.00205346150635441</v>
      </c>
      <c r="P1368" t="n">
        <v>0.08043239318817014</v>
      </c>
      <c r="Q1368" t="n">
        <v>0.01330282141352545</v>
      </c>
      <c r="R1368" t="n">
        <v>-0.002767335617187807</v>
      </c>
    </row>
    <row r="1369">
      <c r="F1369" t="n">
        <v>0.06560372047509275</v>
      </c>
      <c r="G1369" t="n">
        <v>0.01233160076904301</v>
      </c>
      <c r="H1369" t="n">
        <v>-0.002061014430452683</v>
      </c>
      <c r="J1369" t="n">
        <v>0.02482503818679589</v>
      </c>
      <c r="K1369" t="n">
        <v>0.01179560104848288</v>
      </c>
      <c r="L1369" t="n">
        <v>-0.003051637625877901</v>
      </c>
      <c r="M1369" t="n">
        <v>0.05133252470932226</v>
      </c>
      <c r="N1369" t="n">
        <v>0.01127282044521969</v>
      </c>
      <c r="O1369" t="n">
        <v>-0.002053666852505045</v>
      </c>
      <c r="P1369" t="n">
        <v>0.08053972372897195</v>
      </c>
      <c r="Q1369" t="n">
        <v>0.01331318994151728</v>
      </c>
      <c r="R1369" t="n">
        <v>-0.00276761237842565</v>
      </c>
    </row>
    <row r="1370">
      <c r="F1370" t="n">
        <v>0.0656286552482762</v>
      </c>
      <c r="G1370" t="n">
        <v>0.01234120481948619</v>
      </c>
      <c r="H1370" t="n">
        <v>-0.002061426633338773</v>
      </c>
      <c r="J1370" t="n">
        <v>0.02483596659430676</v>
      </c>
      <c r="K1370" t="n">
        <v>0.01180478765366083</v>
      </c>
      <c r="L1370" t="n">
        <v>-0.003051332462115313</v>
      </c>
      <c r="M1370" t="n">
        <v>0.0513384366305478</v>
      </c>
      <c r="N1370" t="n">
        <v>0.01128159990039509</v>
      </c>
      <c r="O1370" t="n">
        <v>-0.00205387219865568</v>
      </c>
      <c r="P1370" t="n">
        <v>0.08044875853052785</v>
      </c>
      <c r="Q1370" t="n">
        <v>0.01332355846950912</v>
      </c>
      <c r="R1370" t="n">
        <v>-0.002767889139663493</v>
      </c>
    </row>
    <row r="1371">
      <c r="F1371" t="n">
        <v>0.06565358067355229</v>
      </c>
      <c r="G1371" t="n">
        <v>0.01235080886992937</v>
      </c>
      <c r="H1371" t="n">
        <v>-0.002067321022115698</v>
      </c>
      <c r="J1371" t="n">
        <v>0.02482444426922745</v>
      </c>
      <c r="K1371" t="n">
        <v>0.01181397425883877</v>
      </c>
      <c r="L1371" t="n">
        <v>-0.003051637625877901</v>
      </c>
      <c r="M1371" t="n">
        <v>0.05130407987705485</v>
      </c>
      <c r="N1371" t="n">
        <v>0.0112903793555705</v>
      </c>
      <c r="O1371" t="n">
        <v>-0.002053666852505045</v>
      </c>
      <c r="P1371" t="n">
        <v>0.08055607088065547</v>
      </c>
      <c r="Q1371" t="n">
        <v>0.01333392699750095</v>
      </c>
      <c r="R1371" t="n">
        <v>-0.002767335617187807</v>
      </c>
    </row>
    <row r="1372">
      <c r="F1372" t="n">
        <v>0.06567849675816791</v>
      </c>
      <c r="G1372" t="n">
        <v>0.01236041292037255</v>
      </c>
      <c r="H1372" t="n">
        <v>-0.002067527774893187</v>
      </c>
      <c r="J1372" t="n">
        <v>0.02484284763894132</v>
      </c>
      <c r="K1372" t="n">
        <v>0.01182316086401672</v>
      </c>
      <c r="L1372" t="n">
        <v>-0.003053680511283918</v>
      </c>
      <c r="M1372" t="n">
        <v>0.05135023690911966</v>
      </c>
      <c r="N1372" t="n">
        <v>0.0112991588107459</v>
      </c>
      <c r="O1372" t="n">
        <v>-0.002053161884586958</v>
      </c>
      <c r="P1372" t="n">
        <v>0.08056422718317247</v>
      </c>
      <c r="Q1372" t="n">
        <v>0.01334429552549279</v>
      </c>
      <c r="R1372" t="n">
        <v>-0.002769771504580466</v>
      </c>
    </row>
    <row r="1373">
      <c r="F1373" t="n">
        <v>0.06568183364428233</v>
      </c>
      <c r="G1373" t="n">
        <v>0.01237001697081573</v>
      </c>
      <c r="H1373" t="n">
        <v>-0.002067527774893187</v>
      </c>
      <c r="J1373" t="n">
        <v>0.02482383264733186</v>
      </c>
      <c r="K1373" t="n">
        <v>0.01183234746919467</v>
      </c>
      <c r="L1373" t="n">
        <v>-0.00305459670705688</v>
      </c>
      <c r="M1373" t="n">
        <v>0.05131586211874259</v>
      </c>
      <c r="N1373" t="n">
        <v>0.01130793826592131</v>
      </c>
      <c r="O1373" t="n">
        <v>-0.002052956609453527</v>
      </c>
      <c r="P1373" t="n">
        <v>0.08053932138287456</v>
      </c>
      <c r="Q1373" t="n">
        <v>0.01335466405348463</v>
      </c>
      <c r="R1373" t="n">
        <v>-0.002770602519133295</v>
      </c>
    </row>
    <row r="1374">
      <c r="F1374" t="n">
        <v>0.06568515556150323</v>
      </c>
      <c r="G1374" t="n">
        <v>0.01237962102125891</v>
      </c>
      <c r="H1374" t="n">
        <v>-0.002067941280448165</v>
      </c>
      <c r="J1374" t="n">
        <v>0.02484222889809024</v>
      </c>
      <c r="K1374" t="n">
        <v>0.01184153407437261</v>
      </c>
      <c r="L1374" t="n">
        <v>-0.003054291308465893</v>
      </c>
      <c r="M1374" t="n">
        <v>0.05132174150321966</v>
      </c>
      <c r="N1374" t="n">
        <v>0.01131671772109671</v>
      </c>
      <c r="O1374" t="n">
        <v>-0.002053161884586958</v>
      </c>
      <c r="P1374" t="n">
        <v>0.08048135107009319</v>
      </c>
      <c r="Q1374" t="n">
        <v>0.01336503258147646</v>
      </c>
      <c r="R1374" t="n">
        <v>-0.002770048509431409</v>
      </c>
    </row>
    <row r="1375">
      <c r="F1375" t="n">
        <v>0.06568846252437109</v>
      </c>
      <c r="G1375" t="n">
        <v>0.01238922507170209</v>
      </c>
      <c r="H1375" t="n">
        <v>-0.002067321022115698</v>
      </c>
      <c r="J1375" t="n">
        <v>0.02485313863582124</v>
      </c>
      <c r="K1375" t="n">
        <v>0.01185072067955056</v>
      </c>
      <c r="L1375" t="n">
        <v>-0.003053985909874905</v>
      </c>
      <c r="M1375" t="n">
        <v>0.05134774584122384</v>
      </c>
      <c r="N1375" t="n">
        <v>0.01132549717627212</v>
      </c>
      <c r="O1375" t="n">
        <v>-0.002052546059186662</v>
      </c>
      <c r="P1375" t="n">
        <v>0.08058862735571876</v>
      </c>
      <c r="Q1375" t="n">
        <v>0.0133754011094683</v>
      </c>
      <c r="R1375" t="n">
        <v>-0.002769771504580466</v>
      </c>
    </row>
    <row r="1376">
      <c r="F1376" t="n">
        <v>0.06570254370838373</v>
      </c>
      <c r="G1376" t="n">
        <v>0.01239882912214527</v>
      </c>
      <c r="H1376" t="n">
        <v>-0.002073852664293139</v>
      </c>
      <c r="J1376" t="n">
        <v>0.02485656083681016</v>
      </c>
      <c r="K1376" t="n">
        <v>0.01185990728472851</v>
      </c>
      <c r="L1376" t="n">
        <v>-0.003056016977840082</v>
      </c>
      <c r="M1376" t="n">
        <v>0.05135361020886489</v>
      </c>
      <c r="N1376" t="n">
        <v>0.01133427663144752</v>
      </c>
      <c r="O1376" t="n">
        <v>-0.002052450714527036</v>
      </c>
      <c r="P1376" t="n">
        <v>0.08056368487124466</v>
      </c>
      <c r="Q1376" t="n">
        <v>0.01338576963746014</v>
      </c>
      <c r="R1376" t="n">
        <v>-0.002772472189504784</v>
      </c>
    </row>
    <row r="1377">
      <c r="F1377" t="n">
        <v>0.06571661278120718</v>
      </c>
      <c r="G1377" t="n">
        <v>0.01240843317258845</v>
      </c>
      <c r="H1377" t="n">
        <v>-0.002074267476307199</v>
      </c>
      <c r="J1377" t="n">
        <v>0.02483752547778444</v>
      </c>
      <c r="K1377" t="n">
        <v>0.01186909388990645</v>
      </c>
      <c r="L1377" t="n">
        <v>-0.003056322610101092</v>
      </c>
      <c r="M1377" t="n">
        <v>0.0513191989260702</v>
      </c>
      <c r="N1377" t="n">
        <v>0.01134305608662293</v>
      </c>
      <c r="O1377" t="n">
        <v>-0.002051835102435096</v>
      </c>
      <c r="P1377" t="n">
        <v>0.08060483715682409</v>
      </c>
      <c r="Q1377" t="n">
        <v>0.01339613816545197</v>
      </c>
      <c r="R1377" t="n">
        <v>-0.002773026683942686</v>
      </c>
    </row>
    <row r="1378">
      <c r="F1378" t="n">
        <v>0.06573066975373837</v>
      </c>
      <c r="G1378" t="n">
        <v>0.01241803722303163</v>
      </c>
      <c r="H1378" t="n">
        <v>-0.002074474882314229</v>
      </c>
      <c r="J1378" t="n">
        <v>0.02486339307290365</v>
      </c>
      <c r="K1378" t="n">
        <v>0.0118782804950844</v>
      </c>
      <c r="L1378" t="n">
        <v>-0.003056016977840082</v>
      </c>
      <c r="M1378" t="n">
        <v>0.0513451810867957</v>
      </c>
      <c r="N1378" t="n">
        <v>0.01135183554179833</v>
      </c>
      <c r="O1378" t="n">
        <v>-0.002052040306465742</v>
      </c>
      <c r="P1378" t="n">
        <v>0.08054681568963468</v>
      </c>
      <c r="Q1378" t="n">
        <v>0.01340650669344381</v>
      </c>
      <c r="R1378" t="n">
        <v>-0.002772472189504784</v>
      </c>
    </row>
    <row r="1379">
      <c r="F1379" t="n">
        <v>0.06576630139382694</v>
      </c>
      <c r="G1379" t="n">
        <v>0.01242764127347481</v>
      </c>
      <c r="H1379" t="n">
        <v>-0.002074060070300169</v>
      </c>
      <c r="J1379" t="n">
        <v>0.02485183275181525</v>
      </c>
      <c r="K1379" t="n">
        <v>0.01188746710026234</v>
      </c>
      <c r="L1379" t="n">
        <v>-0.003056322610101092</v>
      </c>
      <c r="M1379" t="n">
        <v>0.05137115665800066</v>
      </c>
      <c r="N1379" t="n">
        <v>0.01136061499697374</v>
      </c>
      <c r="O1379" t="n">
        <v>-0.002051835102435096</v>
      </c>
      <c r="P1379" t="n">
        <v>0.08062100165212882</v>
      </c>
      <c r="Q1379" t="n">
        <v>0.01341687522143564</v>
      </c>
      <c r="R1379" t="n">
        <v>-0.002772194942285834</v>
      </c>
    </row>
    <row r="1380">
      <c r="F1380" t="n">
        <v>0.06576954222340897</v>
      </c>
      <c r="G1380" t="n">
        <v>0.01243724532391799</v>
      </c>
      <c r="H1380" t="n">
        <v>-0.002080403076443142</v>
      </c>
      <c r="J1380" t="n">
        <v>0.02485523807472768</v>
      </c>
      <c r="K1380" t="n">
        <v>0.01189665370544029</v>
      </c>
      <c r="L1380" t="n">
        <v>-0.003058341883988328</v>
      </c>
      <c r="M1380" t="n">
        <v>0.05137698996427986</v>
      </c>
      <c r="N1380" t="n">
        <v>0.01136939445214914</v>
      </c>
      <c r="O1380" t="n">
        <v>-0.002051738699662541</v>
      </c>
      <c r="P1380" t="n">
        <v>0.08056295439387184</v>
      </c>
      <c r="Q1380" t="n">
        <v>0.01342724374942748</v>
      </c>
      <c r="R1380" t="n">
        <v>-0.002774605993241395</v>
      </c>
    </row>
    <row r="1381">
      <c r="F1381" t="n">
        <v>0.06579436054677013</v>
      </c>
      <c r="G1381" t="n">
        <v>0.01244684937436117</v>
      </c>
      <c r="H1381" t="n">
        <v>-0.002080611137556898</v>
      </c>
      <c r="J1381" t="n">
        <v>0.02487361109001343</v>
      </c>
      <c r="K1381" t="n">
        <v>0.01190584031061824</v>
      </c>
      <c r="L1381" t="n">
        <v>-0.003058341883988328</v>
      </c>
      <c r="M1381" t="n">
        <v>0.05134254300023727</v>
      </c>
      <c r="N1381" t="n">
        <v>0.01137817390732455</v>
      </c>
      <c r="O1381" t="n">
        <v>-0.002051533566819143</v>
      </c>
      <c r="P1381" t="n">
        <v>0.08057100687912</v>
      </c>
      <c r="Q1381" t="n">
        <v>0.01343761227741931</v>
      </c>
      <c r="R1381" t="n">
        <v>-0.002774605993241395</v>
      </c>
    </row>
    <row r="1382">
      <c r="F1382" t="n">
        <v>0.06578677685887974</v>
      </c>
      <c r="G1382" t="n">
        <v>0.01245645342480435</v>
      </c>
      <c r="H1382" t="n">
        <v>-0.002080611137556898</v>
      </c>
      <c r="J1382" t="n">
        <v>0.02487700902655669</v>
      </c>
      <c r="K1382" t="n">
        <v>0.01191502691579618</v>
      </c>
      <c r="L1382" t="n">
        <v>-0.003058341883988328</v>
      </c>
      <c r="M1382" t="n">
        <v>0.05138863338578273</v>
      </c>
      <c r="N1382" t="n">
        <v>0.01138695336249995</v>
      </c>
      <c r="O1382" t="n">
        <v>-0.002051738699662541</v>
      </c>
      <c r="P1382" t="n">
        <v>0.08064516396922222</v>
      </c>
      <c r="Q1382" t="n">
        <v>0.01344798080541115</v>
      </c>
      <c r="R1382" t="n">
        <v>-0.002775438458285872</v>
      </c>
    </row>
    <row r="1383">
      <c r="F1383" t="n">
        <v>0.06583317044817186</v>
      </c>
      <c r="G1383" t="n">
        <v>0.01246605747524753</v>
      </c>
      <c r="H1383" t="n">
        <v>-0.002080819198670654</v>
      </c>
      <c r="J1383" t="n">
        <v>0.02485794330819578</v>
      </c>
      <c r="K1383" t="n">
        <v>0.01192421352097413</v>
      </c>
      <c r="L1383" t="n">
        <v>-0.003058341883988328</v>
      </c>
      <c r="M1383" t="n">
        <v>0.0513944435257043</v>
      </c>
      <c r="N1383" t="n">
        <v>0.01139573281767535</v>
      </c>
      <c r="O1383" t="n">
        <v>-0.002051533566819143</v>
      </c>
      <c r="P1383" t="n">
        <v>0.08058707826513467</v>
      </c>
      <c r="Q1383" t="n">
        <v>0.01345834933340299</v>
      </c>
      <c r="R1383" t="n">
        <v>-0.002775438458285872</v>
      </c>
    </row>
    <row r="1384">
      <c r="F1384" t="n">
        <v>0.06581475809301766</v>
      </c>
      <c r="G1384" t="n">
        <v>0.01247566152569071</v>
      </c>
      <c r="H1384" t="n">
        <v>-0.002087389515626396</v>
      </c>
      <c r="J1384" t="n">
        <v>0.02486881906316279</v>
      </c>
      <c r="K1384" t="n">
        <v>0.01193340012615208</v>
      </c>
      <c r="L1384" t="n">
        <v>-0.003061573540337601</v>
      </c>
      <c r="M1384" t="n">
        <v>0.05138010795740872</v>
      </c>
      <c r="N1384" t="n">
        <v>0.01140451227285076</v>
      </c>
      <c r="O1384" t="n">
        <v>-0.002050615728034493</v>
      </c>
      <c r="P1384" t="n">
        <v>0.08059509722560498</v>
      </c>
      <c r="Q1384" t="n">
        <v>0.01346871786139482</v>
      </c>
      <c r="R1384" t="n">
        <v>-0.002777282448629494</v>
      </c>
    </row>
    <row r="1385">
      <c r="F1385" t="n">
        <v>0.06583953244953754</v>
      </c>
      <c r="G1385" t="n">
        <v>0.01248526557613389</v>
      </c>
      <c r="H1385" t="n">
        <v>-0.002087180797546641</v>
      </c>
      <c r="J1385" t="n">
        <v>0.02487969148078227</v>
      </c>
      <c r="K1385" t="n">
        <v>0.01194258673133002</v>
      </c>
      <c r="L1385" t="n">
        <v>-0.003061573540337601</v>
      </c>
      <c r="M1385" t="n">
        <v>0.05142617931584575</v>
      </c>
      <c r="N1385" t="n">
        <v>0.01141329172802616</v>
      </c>
      <c r="O1385" t="n">
        <v>-0.00205041066646169</v>
      </c>
      <c r="P1385" t="n">
        <v>0.0806692256918673</v>
      </c>
      <c r="Q1385" t="n">
        <v>0.01347908638938666</v>
      </c>
      <c r="R1385" t="n">
        <v>-0.002777560176874356</v>
      </c>
    </row>
    <row r="1386">
      <c r="F1386" t="n">
        <v>0.06584269123110126</v>
      </c>
      <c r="G1386" t="n">
        <v>0.01249486962657707</v>
      </c>
      <c r="H1386" t="n">
        <v>-0.002087389515626396</v>
      </c>
      <c r="J1386" t="n">
        <v>0.02486809788939406</v>
      </c>
      <c r="K1386" t="n">
        <v>0.01195177333650797</v>
      </c>
      <c r="L1386" t="n">
        <v>-0.003061573540337601</v>
      </c>
      <c r="M1386" t="n">
        <v>0.05143196697920058</v>
      </c>
      <c r="N1386" t="n">
        <v>0.01142207118320157</v>
      </c>
      <c r="O1386" t="n">
        <v>-0.002050615728034493</v>
      </c>
      <c r="P1386" t="n">
        <v>0.080611101830731</v>
      </c>
      <c r="Q1386" t="n">
        <v>0.0134894549173785</v>
      </c>
      <c r="R1386" t="n">
        <v>-0.002777004720384631</v>
      </c>
    </row>
    <row r="1387">
      <c r="F1387" t="n">
        <v>0.06585663979136505</v>
      </c>
      <c r="G1387" t="n">
        <v>0.01250447367702025</v>
      </c>
      <c r="H1387" t="n">
        <v>-0.00208759823370615</v>
      </c>
      <c r="J1387" t="n">
        <v>0.02489393842361454</v>
      </c>
      <c r="K1387" t="n">
        <v>0.01196095994168591</v>
      </c>
      <c r="L1387" t="n">
        <v>-0.003060655251933181</v>
      </c>
      <c r="M1387" t="n">
        <v>0.05139746748791726</v>
      </c>
      <c r="N1387" t="n">
        <v>0.01143085063837697</v>
      </c>
      <c r="O1387" t="n">
        <v>-0.002050820789607297</v>
      </c>
      <c r="P1387" t="n">
        <v>0.08058602562633682</v>
      </c>
      <c r="Q1387" t="n">
        <v>0.01349982344537033</v>
      </c>
      <c r="R1387" t="n">
        <v>-0.00277783790511922</v>
      </c>
    </row>
    <row r="1388">
      <c r="F1388" t="n">
        <v>0.06590299425802838</v>
      </c>
      <c r="G1388" t="n">
        <v>0.01251407772746343</v>
      </c>
      <c r="H1388" t="n">
        <v>-0.002094187624926898</v>
      </c>
      <c r="J1388" t="n">
        <v>0.02489731228214531</v>
      </c>
      <c r="K1388" t="n">
        <v>0.01197014654686386</v>
      </c>
      <c r="L1388" t="n">
        <v>-0.003063876082908233</v>
      </c>
      <c r="M1388" t="n">
        <v>0.05138309836323263</v>
      </c>
      <c r="N1388" t="n">
        <v>0.01143963009355238</v>
      </c>
      <c r="O1388" t="n">
        <v>-0.002050312180266343</v>
      </c>
      <c r="P1388" t="n">
        <v>0.0805939995075618</v>
      </c>
      <c r="Q1388" t="n">
        <v>0.01351019197336216</v>
      </c>
      <c r="R1388" t="n">
        <v>-0.002779391186653023</v>
      </c>
    </row>
    <row r="1389">
      <c r="F1389" t="n">
        <v>0.06589530830732693</v>
      </c>
      <c r="G1389" t="n">
        <v>0.01252368177790661</v>
      </c>
      <c r="H1389" t="n">
        <v>-0.002093768871152668</v>
      </c>
      <c r="J1389" t="n">
        <v>0.02489319357529897</v>
      </c>
      <c r="K1389" t="n">
        <v>0.01197933315204181</v>
      </c>
      <c r="L1389" t="n">
        <v>-0.003063263430222189</v>
      </c>
      <c r="M1389" t="n">
        <v>0.05144928405182242</v>
      </c>
      <c r="N1389" t="n">
        <v>0.01144840954872778</v>
      </c>
      <c r="O1389" t="n">
        <v>-0.002050312180266343</v>
      </c>
      <c r="P1389" t="n">
        <v>0.08063502589666133</v>
      </c>
      <c r="Q1389" t="n">
        <v>0.013520560501354</v>
      </c>
      <c r="R1389" t="n">
        <v>-0.002779947120483737</v>
      </c>
    </row>
    <row r="1390">
      <c r="F1390" t="n">
        <v>0.06593083981752756</v>
      </c>
      <c r="G1390" t="n">
        <v>0.01253328582834979</v>
      </c>
      <c r="H1390" t="n">
        <v>-0.002093768871152668</v>
      </c>
      <c r="J1390" t="n">
        <v>0.02490404801975564</v>
      </c>
      <c r="K1390" t="n">
        <v>0.01198851975721975</v>
      </c>
      <c r="L1390" t="n">
        <v>-0.003063876082908233</v>
      </c>
      <c r="M1390" t="n">
        <v>0.05143489966889672</v>
      </c>
      <c r="N1390" t="n">
        <v>0.01145718900390319</v>
      </c>
      <c r="O1390" t="n">
        <v>-0.002049902199826378</v>
      </c>
      <c r="P1390" t="n">
        <v>0.08060991431571524</v>
      </c>
      <c r="Q1390" t="n">
        <v>0.01353092902934584</v>
      </c>
      <c r="R1390" t="n">
        <v>-0.002780225087399093</v>
      </c>
    </row>
    <row r="1391">
      <c r="F1391" t="n">
        <v>0.06592312436827405</v>
      </c>
      <c r="G1391" t="n">
        <v>0.01254288987879297</v>
      </c>
      <c r="H1391" t="n">
        <v>-0.002100375179258246</v>
      </c>
      <c r="J1391" t="n">
        <v>0.02488494217976574</v>
      </c>
      <c r="K1391" t="n">
        <v>0.0119977063623977</v>
      </c>
      <c r="L1391" t="n">
        <v>-0.003063569756565211</v>
      </c>
      <c r="M1391" t="n">
        <v>0.0514406485752173</v>
      </c>
      <c r="N1391" t="n">
        <v>0.01146596845907859</v>
      </c>
      <c r="O1391" t="n">
        <v>-0.002049697209606395</v>
      </c>
      <c r="P1391" t="n">
        <v>0.08071705057845985</v>
      </c>
      <c r="Q1391" t="n">
        <v>0.01354129755733767</v>
      </c>
      <c r="R1391" t="n">
        <v>-0.002779947120483737</v>
      </c>
    </row>
    <row r="1392">
      <c r="F1392" t="n">
        <v>0.06595863752814744</v>
      </c>
      <c r="G1392" t="n">
        <v>0.01255249392923615</v>
      </c>
      <c r="H1392" t="n">
        <v>-0.00210016514174032</v>
      </c>
      <c r="J1392" t="n">
        <v>0.02488829908269055</v>
      </c>
      <c r="K1392" t="n">
        <v>0.01200689296757564</v>
      </c>
      <c r="L1392" t="n">
        <v>-0.003065860572834297</v>
      </c>
      <c r="M1392" t="n">
        <v>0.05142624725818204</v>
      </c>
      <c r="N1392" t="n">
        <v>0.011474747914254</v>
      </c>
      <c r="O1392" t="n">
        <v>-0.002049597698107897</v>
      </c>
      <c r="P1392" t="n">
        <v>0.08069191715405316</v>
      </c>
      <c r="Q1392" t="n">
        <v>0.01355166608532951</v>
      </c>
      <c r="R1392" t="n">
        <v>-0.002782043659349989</v>
      </c>
    </row>
    <row r="1393">
      <c r="F1393" t="n">
        <v>0.06594007971656377</v>
      </c>
      <c r="G1393" t="n">
        <v>0.01256209797967933</v>
      </c>
      <c r="H1393" t="n">
        <v>-0.002100585216776172</v>
      </c>
      <c r="J1393" t="n">
        <v>0.02490663184103092</v>
      </c>
      <c r="K1393" t="n">
        <v>0.01201607957275359</v>
      </c>
      <c r="L1393" t="n">
        <v>-0.003065554017432554</v>
      </c>
      <c r="M1393" t="n">
        <v>0.05147226680235806</v>
      </c>
      <c r="N1393" t="n">
        <v>0.0114835273694294</v>
      </c>
      <c r="O1393" t="n">
        <v>-0.002049392779321843</v>
      </c>
      <c r="P1393" t="n">
        <v>0.08066677126706434</v>
      </c>
      <c r="Q1393" t="n">
        <v>0.01356203461332134</v>
      </c>
      <c r="R1393" t="n">
        <v>-0.002781765454984054</v>
      </c>
    </row>
    <row r="1394">
      <c r="F1394" t="n">
        <v>0.06596475886996621</v>
      </c>
      <c r="G1394" t="n">
        <v>0.01257170203012251</v>
      </c>
      <c r="H1394" t="n">
        <v>-0.002100795254294097</v>
      </c>
      <c r="J1394" t="n">
        <v>0.02490249122393026</v>
      </c>
      <c r="K1394" t="n">
        <v>0.01202526617793154</v>
      </c>
      <c r="L1394" t="n">
        <v>-0.003065247462030811</v>
      </c>
      <c r="M1394" t="n">
        <v>0.05141756221059868</v>
      </c>
      <c r="N1394" t="n">
        <v>0.01149230682460481</v>
      </c>
      <c r="O1394" t="n">
        <v>-0.002048982941749736</v>
      </c>
      <c r="P1394" t="n">
        <v>0.08064161295060523</v>
      </c>
      <c r="Q1394" t="n">
        <v>0.01357240314131318</v>
      </c>
      <c r="R1394" t="n">
        <v>-0.002782043659349989</v>
      </c>
    </row>
    <row r="1395">
      <c r="F1395" t="n">
        <v>0.06596779750120101</v>
      </c>
      <c r="G1395" t="n">
        <v>0.01258130608056569</v>
      </c>
      <c r="H1395" t="n">
        <v>-0.002100375179258246</v>
      </c>
      <c r="J1395" t="n">
        <v>0.02491332714166625</v>
      </c>
      <c r="K1395" t="n">
        <v>0.01203445278310948</v>
      </c>
      <c r="L1395" t="n">
        <v>-0.003065554017432554</v>
      </c>
      <c r="M1395" t="n">
        <v>0.0514232796528902</v>
      </c>
      <c r="N1395" t="n">
        <v>0.01150108627978021</v>
      </c>
      <c r="O1395" t="n">
        <v>-0.002049392779321843</v>
      </c>
      <c r="P1395" t="n">
        <v>0.08074871526927713</v>
      </c>
      <c r="Q1395" t="n">
        <v>0.01358277166930502</v>
      </c>
      <c r="R1395" t="n">
        <v>-0.002781765454984054</v>
      </c>
    </row>
    <row r="1396">
      <c r="F1396" t="n">
        <v>0.06599245560508576</v>
      </c>
      <c r="G1396" t="n">
        <v>0.01259091013100887</v>
      </c>
      <c r="H1396" t="n">
        <v>-0.002107420942655193</v>
      </c>
      <c r="J1396" t="n">
        <v>0.02491666885204988</v>
      </c>
      <c r="K1396" t="n">
        <v>0.01204363938828743</v>
      </c>
      <c r="L1396" t="n">
        <v>-0.003067833131905828</v>
      </c>
      <c r="M1396" t="n">
        <v>0.05146927937434928</v>
      </c>
      <c r="N1396" t="n">
        <v>0.01150986573495562</v>
      </c>
      <c r="O1396" t="n">
        <v>-0.002048267874074985</v>
      </c>
      <c r="P1396" t="n">
        <v>0.08065739725492399</v>
      </c>
      <c r="Q1396" t="n">
        <v>0.01359314019729685</v>
      </c>
      <c r="R1396" t="n">
        <v>-0.002784962910123881</v>
      </c>
    </row>
    <row r="1397">
      <c r="F1397" t="n">
        <v>0.06601710458182444</v>
      </c>
      <c r="G1397" t="n">
        <v>0.01260051418145205</v>
      </c>
      <c r="H1397" t="n">
        <v>-0.002107420942655193</v>
      </c>
      <c r="J1397" t="n">
        <v>0.02490502410631015</v>
      </c>
      <c r="K1397" t="n">
        <v>0.01205282599346538</v>
      </c>
      <c r="L1397" t="n">
        <v>-0.003068139915219018</v>
      </c>
      <c r="M1397" t="n">
        <v>0.05149512835786305</v>
      </c>
      <c r="N1397" t="n">
        <v>0.01151864519013102</v>
      </c>
      <c r="O1397" t="n">
        <v>-0.00204847272134712</v>
      </c>
      <c r="P1397" t="n">
        <v>0.08069834309258217</v>
      </c>
      <c r="Q1397" t="n">
        <v>0.01360350872528869</v>
      </c>
      <c r="R1397" t="n">
        <v>-0.002784127588315206</v>
      </c>
    </row>
    <row r="1398">
      <c r="F1398" t="n">
        <v>0.06602010476244688</v>
      </c>
      <c r="G1398" t="n">
        <v>0.01261011823189523</v>
      </c>
      <c r="H1398" t="n">
        <v>-0.002107420942655193</v>
      </c>
      <c r="J1398" t="n">
        <v>0.02492334041883996</v>
      </c>
      <c r="K1398" t="n">
        <v>0.01206201259864332</v>
      </c>
      <c r="L1398" t="n">
        <v>-0.003068446698532209</v>
      </c>
      <c r="M1398" t="n">
        <v>0.05146053279608276</v>
      </c>
      <c r="N1398" t="n">
        <v>0.01152742464530643</v>
      </c>
      <c r="O1398" t="n">
        <v>-0.002048882415891389</v>
      </c>
      <c r="P1398" t="n">
        <v>0.08070620915646237</v>
      </c>
      <c r="Q1398" t="n">
        <v>0.01361387725328052</v>
      </c>
      <c r="R1398" t="n">
        <v>-0.002784406028918097</v>
      </c>
    </row>
    <row r="1399">
      <c r="F1399" t="n">
        <v>0.06605555396436806</v>
      </c>
      <c r="G1399" t="n">
        <v>0.01261972228233841</v>
      </c>
      <c r="H1399" t="n">
        <v>-0.002107420942655193</v>
      </c>
      <c r="J1399" t="n">
        <v>0.02491917836776603</v>
      </c>
      <c r="K1399" t="n">
        <v>0.01207119920382127</v>
      </c>
      <c r="L1399" t="n">
        <v>-0.003067526348592637</v>
      </c>
      <c r="M1399" t="n">
        <v>0.05150651393448227</v>
      </c>
      <c r="N1399" t="n">
        <v>0.01153620410048183</v>
      </c>
      <c r="O1399" t="n">
        <v>-0.002048882415891389</v>
      </c>
      <c r="P1399" t="n">
        <v>0.08074713592949889</v>
      </c>
      <c r="Q1399" t="n">
        <v>0.01362424578127236</v>
      </c>
      <c r="R1399" t="n">
        <v>-0.002784962910123881</v>
      </c>
    </row>
    <row r="1400">
      <c r="F1400" t="n">
        <v>0.06605852902755159</v>
      </c>
      <c r="G1400" t="n">
        <v>0.01262932633278159</v>
      </c>
      <c r="H1400" t="n">
        <v>-0.00211343041832288</v>
      </c>
      <c r="J1400" t="n">
        <v>0.02492250396445198</v>
      </c>
      <c r="K1400" t="n">
        <v>0.01208038580899921</v>
      </c>
      <c r="L1400" t="n">
        <v>-0.003070100795848755</v>
      </c>
      <c r="M1400" t="n">
        <v>0.05151219546573416</v>
      </c>
      <c r="N1400" t="n">
        <v>0.01154498355565724</v>
      </c>
      <c r="O1400" t="n">
        <v>-0.002048166344803446</v>
      </c>
      <c r="P1400" t="n">
        <v>0.08075498141310888</v>
      </c>
      <c r="Q1400" t="n">
        <v>0.0136346143092642</v>
      </c>
      <c r="R1400" t="n">
        <v>-0.002787035000849002</v>
      </c>
    </row>
    <row r="1401">
      <c r="F1401" t="n">
        <v>0.06608313743415295</v>
      </c>
      <c r="G1401" t="n">
        <v>0.01263893038322477</v>
      </c>
      <c r="H1401" t="n">
        <v>-0.00211343041832288</v>
      </c>
      <c r="J1401" t="n">
        <v>0.02493331821175497</v>
      </c>
      <c r="K1401" t="n">
        <v>0.01208957241417716</v>
      </c>
      <c r="L1401" t="n">
        <v>-0.003070100795848755</v>
      </c>
      <c r="M1401" t="n">
        <v>0.05147757399394892</v>
      </c>
      <c r="N1401" t="n">
        <v>0.01155376301083264</v>
      </c>
      <c r="O1401" t="n">
        <v>-0.002047552017765413</v>
      </c>
      <c r="P1401" t="n">
        <v>0.08076281625806303</v>
      </c>
      <c r="Q1401" t="n">
        <v>0.01364498283725603</v>
      </c>
      <c r="R1401" t="n">
        <v>-0.002787035000849002</v>
      </c>
    </row>
    <row r="1402">
      <c r="F1402" t="n">
        <v>0.06609691140011918</v>
      </c>
      <c r="G1402" t="n">
        <v>0.01264853443366795</v>
      </c>
      <c r="H1402" t="n">
        <v>-0.00211385314667938</v>
      </c>
      <c r="J1402" t="n">
        <v>0.02493663628150064</v>
      </c>
      <c r="K1402" t="n">
        <v>0.01209875901935511</v>
      </c>
      <c r="L1402" t="n">
        <v>-0.003070100795848755</v>
      </c>
      <c r="M1402" t="n">
        <v>0.05148323942798752</v>
      </c>
      <c r="N1402" t="n">
        <v>0.01156254246600804</v>
      </c>
      <c r="O1402" t="n">
        <v>-0.002047756793444757</v>
      </c>
      <c r="P1402" t="n">
        <v>0.08077064049421601</v>
      </c>
      <c r="Q1402" t="n">
        <v>0.01365535136524787</v>
      </c>
      <c r="R1402" t="n">
        <v>-0.002787313676481524</v>
      </c>
    </row>
    <row r="1403">
      <c r="F1403" t="n">
        <v>0.0660890200753036</v>
      </c>
      <c r="G1403" t="n">
        <v>0.01265813848411113</v>
      </c>
      <c r="H1403" t="n">
        <v>-0.00211385314667938</v>
      </c>
      <c r="J1403" t="n">
        <v>0.02493245718354528</v>
      </c>
      <c r="K1403" t="n">
        <v>0.01210794562453305</v>
      </c>
      <c r="L1403" t="n">
        <v>-0.003070714816007925</v>
      </c>
      <c r="M1403" t="n">
        <v>0.05152919517946064</v>
      </c>
      <c r="N1403" t="n">
        <v>0.01157132192118345</v>
      </c>
      <c r="O1403" t="n">
        <v>-0.002047961569124102</v>
      </c>
      <c r="P1403" t="n">
        <v>0.08081152868938407</v>
      </c>
      <c r="Q1403" t="n">
        <v>0.0136657198932397</v>
      </c>
      <c r="R1403" t="n">
        <v>-0.002787313676481524</v>
      </c>
    </row>
    <row r="1404">
      <c r="F1404" t="n">
        <v>0.06611359574426159</v>
      </c>
      <c r="G1404" t="n">
        <v>0.01266774253455431</v>
      </c>
      <c r="H1404" t="n">
        <v>-0.002120725779748853</v>
      </c>
      <c r="J1404" t="n">
        <v>0.02495075423693047</v>
      </c>
      <c r="K1404" t="n">
        <v>0.012117132229711</v>
      </c>
      <c r="L1404" t="n">
        <v>-0.00307266426717123</v>
      </c>
      <c r="M1404" t="n">
        <v>0.0515348468318603</v>
      </c>
      <c r="N1404" t="n">
        <v>0.01158010137635886</v>
      </c>
      <c r="O1404" t="n">
        <v>-0.002047244792021897</v>
      </c>
      <c r="P1404" t="n">
        <v>0.08075318194134395</v>
      </c>
      <c r="Q1404" t="n">
        <v>0.01367608842123154</v>
      </c>
      <c r="R1404" t="n">
        <v>-0.002789373520650035</v>
      </c>
    </row>
    <row r="1405">
      <c r="F1405" t="n">
        <v>0.06610567391907224</v>
      </c>
      <c r="G1405" t="n">
        <v>0.01267734658499749</v>
      </c>
      <c r="H1405" t="n">
        <v>-0.002120089689233032</v>
      </c>
      <c r="J1405" t="n">
        <v>0.02493157916493981</v>
      </c>
      <c r="K1405" t="n">
        <v>0.01212631883488894</v>
      </c>
      <c r="L1405" t="n">
        <v>-0.003072049795764936</v>
      </c>
      <c r="M1405" t="n">
        <v>0.05148004098812015</v>
      </c>
      <c r="N1405" t="n">
        <v>0.01158888083153426</v>
      </c>
      <c r="O1405" t="n">
        <v>-0.002046835384004294</v>
      </c>
      <c r="P1405" t="n">
        <v>0.0807609737510418</v>
      </c>
      <c r="Q1405" t="n">
        <v>0.01368645694922338</v>
      </c>
      <c r="R1405" t="n">
        <v>-0.002788815701727797</v>
      </c>
    </row>
    <row r="1406">
      <c r="F1406" t="n">
        <v>0.06614105820840402</v>
      </c>
      <c r="G1406" t="n">
        <v>0.01268695063544067</v>
      </c>
      <c r="H1406" t="n">
        <v>-0.002120725779748853</v>
      </c>
      <c r="J1406" t="n">
        <v>0.02494986939243828</v>
      </c>
      <c r="K1406" t="n">
        <v>0.01213550544006689</v>
      </c>
      <c r="L1406" t="n">
        <v>-0.00307266426717123</v>
      </c>
      <c r="M1406" t="n">
        <v>0.05148567608449675</v>
      </c>
      <c r="N1406" t="n">
        <v>0.01159766028670966</v>
      </c>
      <c r="O1406" t="n">
        <v>-0.002047449496030698</v>
      </c>
      <c r="P1406" t="n">
        <v>0.08083490882342126</v>
      </c>
      <c r="Q1406" t="n">
        <v>0.01369682547721521</v>
      </c>
      <c r="R1406" t="n">
        <v>-0.002789652430111154</v>
      </c>
    </row>
    <row r="1407">
      <c r="F1407" t="n">
        <v>0.06615477175506908</v>
      </c>
      <c r="G1407" t="n">
        <v>0.01269655468588385</v>
      </c>
      <c r="H1407" t="n">
        <v>-0.002120513749576912</v>
      </c>
      <c r="J1407" t="n">
        <v>0.02496066247138598</v>
      </c>
      <c r="K1407" t="n">
        <v>0.01214469204524484</v>
      </c>
      <c r="L1407" t="n">
        <v>-0.003072357031468083</v>
      </c>
      <c r="M1407" t="n">
        <v>0.05149130376895977</v>
      </c>
      <c r="N1407" t="n">
        <v>0.01160643974188507</v>
      </c>
      <c r="O1407" t="n">
        <v>-0.002046322616236524</v>
      </c>
      <c r="P1407" t="n">
        <v>0.08077652593529078</v>
      </c>
      <c r="Q1407" t="n">
        <v>0.01370719400520705</v>
      </c>
      <c r="R1407" t="n">
        <v>-0.002791141807684202</v>
      </c>
    </row>
    <row r="1408">
      <c r="F1408" t="n">
        <v>0.06614680634265903</v>
      </c>
      <c r="G1408" t="n">
        <v>0.01270615873632703</v>
      </c>
      <c r="H1408" t="n">
        <v>-0.002127404570176308</v>
      </c>
      <c r="J1408" t="n">
        <v>0.02496395741633685</v>
      </c>
      <c r="K1408" t="n">
        <v>0.01215387865042278</v>
      </c>
      <c r="L1408" t="n">
        <v>-0.003075216781342751</v>
      </c>
      <c r="M1408" t="n">
        <v>0.05149692405385581</v>
      </c>
      <c r="N1408" t="n">
        <v>0.01161521919706048</v>
      </c>
      <c r="O1408" t="n">
        <v>-0.002046322616236524</v>
      </c>
      <c r="P1408" t="n">
        <v>0.08085044322681956</v>
      </c>
      <c r="Q1408" t="n">
        <v>0.01371756253319889</v>
      </c>
      <c r="R1408" t="n">
        <v>-0.00279142094977918</v>
      </c>
    </row>
    <row r="1409">
      <c r="F1409" t="n">
        <v>0.06619299849261438</v>
      </c>
      <c r="G1409" t="n">
        <v>0.01271576278677021</v>
      </c>
      <c r="H1409" t="n">
        <v>-0.002126766476424005</v>
      </c>
      <c r="J1409" t="n">
        <v>0.02495225801838138</v>
      </c>
      <c r="K1409" t="n">
        <v>0.01216306525560073</v>
      </c>
      <c r="L1409" t="n">
        <v>-0.003074909321156654</v>
      </c>
      <c r="M1409" t="n">
        <v>0.05156299375829729</v>
      </c>
      <c r="N1409" t="n">
        <v>0.01162399865223588</v>
      </c>
      <c r="O1409" t="n">
        <v>-0.002046322616236524</v>
      </c>
      <c r="P1409" t="n">
        <v>0.08075895720138287</v>
      </c>
      <c r="Q1409" t="n">
        <v>0.01372793106119072</v>
      </c>
      <c r="R1409" t="n">
        <v>-0.002791141807684202</v>
      </c>
    </row>
    <row r="1410">
      <c r="F1410" t="n">
        <v>0.06620667811244942</v>
      </c>
      <c r="G1410" t="n">
        <v>0.01272536683721339</v>
      </c>
      <c r="H1410" t="n">
        <v>-0.002126766476424005</v>
      </c>
      <c r="J1410" t="n">
        <v>0.02495554452860359</v>
      </c>
      <c r="K1410" t="n">
        <v>0.01217225186077868</v>
      </c>
      <c r="L1410" t="n">
        <v>-0.003074601860970557</v>
      </c>
      <c r="M1410" t="n">
        <v>0.05154844813339315</v>
      </c>
      <c r="N1410" t="n">
        <v>0.01163277810741128</v>
      </c>
      <c r="O1410" t="n">
        <v>-0.002046117983974901</v>
      </c>
      <c r="P1410" t="n">
        <v>0.08083285604918289</v>
      </c>
      <c r="Q1410" t="n">
        <v>0.01373829958918255</v>
      </c>
      <c r="R1410" t="n">
        <v>-0.002791979233969136</v>
      </c>
    </row>
    <row r="1411">
      <c r="F1411" t="n">
        <v>0.06622034598806904</v>
      </c>
      <c r="G1411" t="n">
        <v>0.01273497088765657</v>
      </c>
      <c r="H1411" t="n">
        <v>-0.002133673968193799</v>
      </c>
      <c r="J1411" t="n">
        <v>0.02495882715865658</v>
      </c>
      <c r="K1411" t="n">
        <v>0.01218143846595662</v>
      </c>
      <c r="L1411" t="n">
        <v>-0.003074909321156654</v>
      </c>
      <c r="M1411" t="n">
        <v>0.05155404741341071</v>
      </c>
      <c r="N1411" t="n">
        <v>0.01164155756258669</v>
      </c>
      <c r="O1411" t="n">
        <v>-0.002046731880759772</v>
      </c>
      <c r="P1411" t="n">
        <v>0.08084058614959444</v>
      </c>
      <c r="Q1411" t="n">
        <v>0.01374866811717439</v>
      </c>
      <c r="R1411" t="n">
        <v>-0.002791700091874158</v>
      </c>
    </row>
    <row r="1412">
      <c r="F1412" t="n">
        <v>0.06622316307029766</v>
      </c>
      <c r="G1412" t="n">
        <v>0.01274457493809975</v>
      </c>
      <c r="H1412" t="n">
        <v>-0.002133673968193799</v>
      </c>
      <c r="J1412" t="n">
        <v>0.02497709833490075</v>
      </c>
      <c r="K1412" t="n">
        <v>0.01219062507113457</v>
      </c>
      <c r="L1412" t="n">
        <v>-0.003076835306562922</v>
      </c>
      <c r="M1412" t="n">
        <v>0.05157979329031617</v>
      </c>
      <c r="N1412" t="n">
        <v>0.01165033701776209</v>
      </c>
      <c r="O1412" t="n">
        <v>-0.002045808949738364</v>
      </c>
      <c r="P1412" t="n">
        <v>0.08078214289487007</v>
      </c>
      <c r="Q1412" t="n">
        <v>0.01375903664516623</v>
      </c>
      <c r="R1412" t="n">
        <v>-0.002794294151011834</v>
      </c>
    </row>
    <row r="1413">
      <c r="F1413" t="n">
        <v>0.06621512527752804</v>
      </c>
      <c r="G1413" t="n">
        <v>0.01275417898854293</v>
      </c>
      <c r="H1413" t="n">
        <v>-0.00213346060079698</v>
      </c>
      <c r="J1413" t="n">
        <v>0.02497287733704542</v>
      </c>
      <c r="K1413" t="n">
        <v>0.01219981167631251</v>
      </c>
      <c r="L1413" t="n">
        <v>-0.003077142990093578</v>
      </c>
      <c r="M1413" t="n">
        <v>0.05158537843778288</v>
      </c>
      <c r="N1413" t="n">
        <v>0.0116591164729375</v>
      </c>
      <c r="O1413" t="n">
        <v>-0.002045399828860504</v>
      </c>
      <c r="P1413" t="n">
        <v>0.08082293315619937</v>
      </c>
      <c r="Q1413" t="n">
        <v>0.01376940517315806</v>
      </c>
      <c r="R1413" t="n">
        <v>-0.002794294151011834</v>
      </c>
    </row>
    <row r="1414">
      <c r="F1414" t="n">
        <v>0.06622875389690806</v>
      </c>
      <c r="G1414" t="n">
        <v>0.01276378303898611</v>
      </c>
      <c r="H1414" t="n">
        <v>-0.00213346060079698</v>
      </c>
      <c r="J1414" t="n">
        <v>0.02496115495439487</v>
      </c>
      <c r="K1414" t="n">
        <v>0.01220899828149046</v>
      </c>
      <c r="L1414" t="n">
        <v>-0.003077142990093578</v>
      </c>
      <c r="M1414" t="n">
        <v>0.05157080119295057</v>
      </c>
      <c r="N1414" t="n">
        <v>0.0116678959281129</v>
      </c>
      <c r="O1414" t="n">
        <v>-0.002045808949738364</v>
      </c>
      <c r="P1414" t="n">
        <v>0.08083063164556903</v>
      </c>
      <c r="Q1414" t="n">
        <v>0.0137797737011499</v>
      </c>
      <c r="R1414" t="n">
        <v>-0.002794294151011834</v>
      </c>
    </row>
    <row r="1415">
      <c r="F1415" t="n">
        <v>0.06624237081918302</v>
      </c>
      <c r="G1415" t="n">
        <v>0.01277338708942929</v>
      </c>
      <c r="H1415" t="n">
        <v>-0.002133673968193799</v>
      </c>
      <c r="J1415" t="n">
        <v>0.02498691336452569</v>
      </c>
      <c r="K1415" t="n">
        <v>0.01221818488666841</v>
      </c>
      <c r="L1415" t="n">
        <v>-0.003079365296190969</v>
      </c>
      <c r="M1415" t="n">
        <v>0.0515562155189041</v>
      </c>
      <c r="N1415" t="n">
        <v>0.01167667538328831</v>
      </c>
      <c r="O1415" t="n">
        <v>-0.002045399828860504</v>
      </c>
      <c r="P1415" t="n">
        <v>0.08087140374726426</v>
      </c>
      <c r="Q1415" t="n">
        <v>0.01379014222914173</v>
      </c>
      <c r="R1415" t="n">
        <v>-0.002794294151011834</v>
      </c>
    </row>
    <row r="1416">
      <c r="F1416" t="n">
        <v>0.06627766507471251</v>
      </c>
      <c r="G1416" t="n">
        <v>0.01278299113987247</v>
      </c>
      <c r="H1416" t="n">
        <v>-0.002140385921845322</v>
      </c>
      <c r="J1416" t="n">
        <v>0.02496768476937261</v>
      </c>
      <c r="K1416" t="n">
        <v>0.01222737149184635</v>
      </c>
      <c r="L1416" t="n">
        <v>-0.003079673201930015</v>
      </c>
      <c r="M1416" t="n">
        <v>0.05158193378570577</v>
      </c>
      <c r="N1416" t="n">
        <v>0.01168545483846371</v>
      </c>
      <c r="O1416" t="n">
        <v>-0.002045294395469893</v>
      </c>
      <c r="P1416" t="n">
        <v>0.08087908259496179</v>
      </c>
      <c r="Q1416" t="n">
        <v>0.01380051075713357</v>
      </c>
      <c r="R1416" t="n">
        <v>-0.002795758432784639</v>
      </c>
    </row>
    <row r="1417">
      <c r="F1417" t="n">
        <v>0.06628041548522898</v>
      </c>
      <c r="G1417" t="n">
        <v>0.01279259519031565</v>
      </c>
      <c r="H1417" t="n">
        <v>-0.002140599960437506</v>
      </c>
      <c r="J1417" t="n">
        <v>0.02497844174536995</v>
      </c>
      <c r="K1417" t="n">
        <v>0.0122365580970243</v>
      </c>
      <c r="L1417" t="n">
        <v>-0.003079673201930015</v>
      </c>
      <c r="M1417" t="n">
        <v>0.05160764587428948</v>
      </c>
      <c r="N1417" t="n">
        <v>0.01169423429363912</v>
      </c>
      <c r="O1417" t="n">
        <v>-0.002045294395469893</v>
      </c>
      <c r="P1417" t="n">
        <v>0.08088675128168116</v>
      </c>
      <c r="Q1417" t="n">
        <v>0.01381087928512541</v>
      </c>
      <c r="R1417" t="n">
        <v>-0.002796317640391956</v>
      </c>
    </row>
    <row r="1418">
      <c r="F1418" t="n">
        <v>0.06628315151234723</v>
      </c>
      <c r="G1418" t="n">
        <v>0.01280219924075883</v>
      </c>
      <c r="H1418" t="n">
        <v>-0.002140385921845322</v>
      </c>
      <c r="J1418" t="n">
        <v>0.02498919552894886</v>
      </c>
      <c r="K1418" t="n">
        <v>0.01224574470220225</v>
      </c>
      <c r="L1418" t="n">
        <v>-0.003079365296190969</v>
      </c>
      <c r="M1418" t="n">
        <v>0.05159303721883382</v>
      </c>
      <c r="N1418" t="n">
        <v>0.01170301374881452</v>
      </c>
      <c r="O1418" t="n">
        <v>-0.002044680929844377</v>
      </c>
      <c r="P1418" t="n">
        <v>0.0809274959696476</v>
      </c>
      <c r="Q1418" t="n">
        <v>0.01382124781311724</v>
      </c>
      <c r="R1418" t="n">
        <v>-0.002796597244195615</v>
      </c>
    </row>
    <row r="1419">
      <c r="F1419" t="n">
        <v>0.06632926750929793</v>
      </c>
      <c r="G1419" t="n">
        <v>0.01281180329120201</v>
      </c>
      <c r="H1419" t="n">
        <v>-0.002140171883253137</v>
      </c>
      <c r="J1419" t="n">
        <v>0.02498494913430803</v>
      </c>
      <c r="K1419" t="n">
        <v>0.01225493130738019</v>
      </c>
      <c r="L1419" t="n">
        <v>-0.003079057390451924</v>
      </c>
      <c r="M1419" t="n">
        <v>0.05161873587342886</v>
      </c>
      <c r="N1419" t="n">
        <v>0.01171179320398993</v>
      </c>
      <c r="O1419" t="n">
        <v>-0.002045089906928054</v>
      </c>
      <c r="P1419" t="n">
        <v>0.08083588449732571</v>
      </c>
      <c r="Q1419" t="n">
        <v>0.01383161634110908</v>
      </c>
      <c r="R1419" t="n">
        <v>-0.002796317640391956</v>
      </c>
    </row>
    <row r="1420">
      <c r="F1420" t="n">
        <v>0.06631028035537559</v>
      </c>
      <c r="G1420" t="n">
        <v>0.01282140734164519</v>
      </c>
      <c r="H1420" t="n">
        <v>-0.002147329567664891</v>
      </c>
      <c r="J1420" t="n">
        <v>0.02500319471524802</v>
      </c>
      <c r="K1420" t="n">
        <v>0.01226411791255814</v>
      </c>
      <c r="L1420" t="n">
        <v>-0.00308126813484431</v>
      </c>
      <c r="M1420" t="n">
        <v>0.05162426998644565</v>
      </c>
      <c r="N1420" t="n">
        <v>0.01172057265916533</v>
      </c>
      <c r="O1420" t="n">
        <v>-0.002044165714681261</v>
      </c>
      <c r="P1420" t="n">
        <v>0.08094278433541963</v>
      </c>
      <c r="Q1420" t="n">
        <v>0.01384198486910091</v>
      </c>
      <c r="R1420" t="n">
        <v>-0.002798049077803634</v>
      </c>
    </row>
    <row r="1421">
      <c r="F1421" t="n">
        <v>0.06633467861939307</v>
      </c>
      <c r="G1421" t="n">
        <v>0.01283101139208837</v>
      </c>
      <c r="H1421" t="n">
        <v>-0.002146900144693655</v>
      </c>
      <c r="J1421" t="n">
        <v>0.0249914411889651</v>
      </c>
      <c r="K1421" t="n">
        <v>0.01227330451773608</v>
      </c>
      <c r="L1421" t="n">
        <v>-0.003080960008030825</v>
      </c>
      <c r="M1421" t="n">
        <v>0.05156932001453868</v>
      </c>
      <c r="N1421" t="n">
        <v>0.01172935211434073</v>
      </c>
      <c r="O1421" t="n">
        <v>-0.002043961298109793</v>
      </c>
      <c r="P1421" t="n">
        <v>0.08091732501587334</v>
      </c>
      <c r="Q1421" t="n">
        <v>0.01385235339709275</v>
      </c>
      <c r="R1421" t="n">
        <v>-0.002798888576476843</v>
      </c>
    </row>
    <row r="1422">
      <c r="F1422" t="n">
        <v>0.0663590679699244</v>
      </c>
      <c r="G1422" t="n">
        <v>0.01284061544253155</v>
      </c>
      <c r="H1422" t="n">
        <v>-0.002147114856179273</v>
      </c>
      <c r="J1422" t="n">
        <v>0.02499468147888244</v>
      </c>
      <c r="K1422" t="n">
        <v>0.01228249112291403</v>
      </c>
      <c r="L1422" t="n">
        <v>-0.003081884388471279</v>
      </c>
      <c r="M1422" t="n">
        <v>0.05159499750162388</v>
      </c>
      <c r="N1422" t="n">
        <v>0.01173813156951614</v>
      </c>
      <c r="O1422" t="n">
        <v>-0.002044165714681261</v>
      </c>
      <c r="P1422" t="n">
        <v>0.08085876497469241</v>
      </c>
      <c r="Q1422" t="n">
        <v>0.01386272192508459</v>
      </c>
      <c r="R1422" t="n">
        <v>-0.002798888576476843</v>
      </c>
    </row>
    <row r="1423">
      <c r="F1423" t="n">
        <v>0.06638344841438326</v>
      </c>
      <c r="G1423" t="n">
        <v>0.01285021949297473</v>
      </c>
      <c r="H1423" t="n">
        <v>-0.002146900144693655</v>
      </c>
      <c r="J1423" t="n">
        <v>0.02501291753435263</v>
      </c>
      <c r="K1423" t="n">
        <v>0.01229167772809198</v>
      </c>
      <c r="L1423" t="n">
        <v>-0.003081576261657794</v>
      </c>
      <c r="M1423" t="n">
        <v>0.05158034877483864</v>
      </c>
      <c r="N1423" t="n">
        <v>0.01174691102469154</v>
      </c>
      <c r="O1423" t="n">
        <v>-0.002043961298109793</v>
      </c>
      <c r="P1423" t="n">
        <v>0.08093255169332642</v>
      </c>
      <c r="Q1423" t="n">
        <v>0.01387309045307642</v>
      </c>
      <c r="R1423" t="n">
        <v>-0.002798328910694704</v>
      </c>
    </row>
    <row r="1424">
      <c r="F1424" t="n">
        <v>0.06639696460712267</v>
      </c>
      <c r="G1424" t="n">
        <v>0.01285982354341791</v>
      </c>
      <c r="H1424" t="n">
        <v>-0.002153860592078922</v>
      </c>
      <c r="J1424" t="n">
        <v>0.0250161508399049</v>
      </c>
      <c r="K1424" t="n">
        <v>0.01230086433326992</v>
      </c>
      <c r="L1424" t="n">
        <v>-0.003083159215190628</v>
      </c>
      <c r="M1424" t="n">
        <v>0.05158585234577973</v>
      </c>
      <c r="N1424" t="n">
        <v>0.01175569047986695</v>
      </c>
      <c r="O1424" t="n">
        <v>-0.002043649633897897</v>
      </c>
      <c r="P1424" t="n">
        <v>0.08087396867725744</v>
      </c>
      <c r="Q1424" t="n">
        <v>0.01388345898106826</v>
      </c>
      <c r="R1424" t="n">
        <v>-0.002800608089194043</v>
      </c>
    </row>
    <row r="1425">
      <c r="F1425" t="n">
        <v>0.06637789909848489</v>
      </c>
      <c r="G1425" t="n">
        <v>0.01286942759386108</v>
      </c>
      <c r="H1425" t="n">
        <v>-0.002154291364197338</v>
      </c>
      <c r="J1425" t="n">
        <v>0.02500437946112147</v>
      </c>
      <c r="K1425" t="n">
        <v>0.01231005093844787</v>
      </c>
      <c r="L1425" t="n">
        <v>-0.003083159215190628</v>
      </c>
      <c r="M1425" t="n">
        <v>0.05161150987803137</v>
      </c>
      <c r="N1425" t="n">
        <v>0.01176446993504235</v>
      </c>
      <c r="O1425" t="n">
        <v>-0.002043649633897897</v>
      </c>
      <c r="P1425" t="n">
        <v>0.08091464709809265</v>
      </c>
      <c r="Q1425" t="n">
        <v>0.01389382750906009</v>
      </c>
      <c r="R1425" t="n">
        <v>-0.002801168210811882</v>
      </c>
    </row>
    <row r="1426">
      <c r="F1426" t="n">
        <v>0.06640224612409043</v>
      </c>
      <c r="G1426" t="n">
        <v>0.01287903164430427</v>
      </c>
      <c r="H1426" t="n">
        <v>-0.002154291364197338</v>
      </c>
      <c r="J1426" t="n">
        <v>0.02501510527040673</v>
      </c>
      <c r="K1426" t="n">
        <v>0.01231923754362581</v>
      </c>
      <c r="L1426" t="n">
        <v>-0.003083467561946823</v>
      </c>
      <c r="M1426" t="n">
        <v>0.05163716133090274</v>
      </c>
      <c r="N1426" t="n">
        <v>0.01177324939021776</v>
      </c>
      <c r="O1426" t="n">
        <v>-0.002043240944840023</v>
      </c>
      <c r="P1426" t="n">
        <v>0.08098840936667856</v>
      </c>
      <c r="Q1426" t="n">
        <v>0.01390419603705193</v>
      </c>
      <c r="R1426" t="n">
        <v>-0.002800888150002962</v>
      </c>
    </row>
    <row r="1427">
      <c r="F1427" t="n">
        <v>0.06642658427910532</v>
      </c>
      <c r="G1427" t="n">
        <v>0.01288863569474745</v>
      </c>
      <c r="H1427" t="n">
        <v>-0.002154291364197338</v>
      </c>
      <c r="J1427" t="n">
        <v>0.02501832684403951</v>
      </c>
      <c r="K1427" t="n">
        <v>0.01232842414880376</v>
      </c>
      <c r="L1427" t="n">
        <v>-0.003083775908703017</v>
      </c>
      <c r="M1427" t="n">
        <v>0.05164264446636882</v>
      </c>
      <c r="N1427" t="n">
        <v>0.01178202884539316</v>
      </c>
      <c r="O1427" t="n">
        <v>-0.00204344528936896</v>
      </c>
      <c r="P1427" t="n">
        <v>0.08099597884242898</v>
      </c>
      <c r="Q1427" t="n">
        <v>0.01391456456504377</v>
      </c>
      <c r="R1427" t="n">
        <v>-0.002803155922593596</v>
      </c>
    </row>
    <row r="1428">
      <c r="F1428" t="n">
        <v>0.06645091357095952</v>
      </c>
      <c r="G1428" t="n">
        <v>0.01289823974519063</v>
      </c>
      <c r="H1428" t="n">
        <v>-0.002160622950427538</v>
      </c>
      <c r="J1428" t="n">
        <v>0.02502904602946623</v>
      </c>
      <c r="K1428" t="n">
        <v>0.01233761075398171</v>
      </c>
      <c r="L1428" t="n">
        <v>-0.00308565569396621</v>
      </c>
      <c r="M1428" t="n">
        <v>0.05160779485623584</v>
      </c>
      <c r="N1428" t="n">
        <v>0.01179080830056857</v>
      </c>
      <c r="O1428" t="n">
        <v>-0.002042724153633703</v>
      </c>
      <c r="P1428" t="n">
        <v>0.08097044474952014</v>
      </c>
      <c r="Q1428" t="n">
        <v>0.0139249330930356</v>
      </c>
      <c r="R1428" t="n">
        <v>-0.00280259534746659</v>
      </c>
    </row>
    <row r="1429">
      <c r="F1429" t="n">
        <v>0.06643178563729628</v>
      </c>
      <c r="G1429" t="n">
        <v>0.01290784379563381</v>
      </c>
      <c r="H1429" t="n">
        <v>-0.002160622950427538</v>
      </c>
      <c r="J1429" t="n">
        <v>0.02503226034458815</v>
      </c>
      <c r="K1429" t="n">
        <v>0.01234679735915965</v>
      </c>
      <c r="L1429" t="n">
        <v>-0.003086272825105003</v>
      </c>
      <c r="M1429" t="n">
        <v>0.05167375263003851</v>
      </c>
      <c r="N1429" t="n">
        <v>0.01179958775574397</v>
      </c>
      <c r="O1429" t="n">
        <v>-0.002042928426049067</v>
      </c>
      <c r="P1429" t="n">
        <v>0.0809118048533109</v>
      </c>
      <c r="Q1429" t="n">
        <v>0.01393530162102744</v>
      </c>
      <c r="R1429" t="n">
        <v>-0.002802875635030093</v>
      </c>
    </row>
    <row r="1430">
      <c r="F1430" t="n">
        <v>0.06647781872120848</v>
      </c>
      <c r="G1430" t="n">
        <v>0.01291744784607698</v>
      </c>
      <c r="H1430" t="n">
        <v>-0.002160839012722581</v>
      </c>
      <c r="J1430" t="n">
        <v>0.02502046678380331</v>
      </c>
      <c r="K1430" t="n">
        <v>0.0123559839643376</v>
      </c>
      <c r="L1430" t="n">
        <v>-0.00308565569396621</v>
      </c>
      <c r="M1430" t="n">
        <v>0.05167921488646199</v>
      </c>
      <c r="N1430" t="n">
        <v>0.01180836721091938</v>
      </c>
      <c r="O1430" t="n">
        <v>-0.002042928426049067</v>
      </c>
      <c r="P1430" t="n">
        <v>0.08098553314397405</v>
      </c>
      <c r="Q1430" t="n">
        <v>0.01394567014901927</v>
      </c>
      <c r="R1430" t="n">
        <v>-0.002803436210157099</v>
      </c>
    </row>
    <row r="1431">
      <c r="F1431" t="n">
        <v>0.06649125400156634</v>
      </c>
      <c r="G1431" t="n">
        <v>0.01292705189652016</v>
      </c>
      <c r="H1431" t="n">
        <v>-0.0021676184922836</v>
      </c>
      <c r="J1431" t="n">
        <v>0.02503117526507095</v>
      </c>
      <c r="K1431" t="n">
        <v>0.01236517056951555</v>
      </c>
      <c r="L1431" t="n">
        <v>-0.00308565569396621</v>
      </c>
      <c r="M1431" t="n">
        <v>0.0516645055910363</v>
      </c>
      <c r="N1431" t="n">
        <v>0.01181714666609478</v>
      </c>
      <c r="O1431" t="n">
        <v>-0.002042724153633703</v>
      </c>
      <c r="P1431" t="n">
        <v>0.08102615870842977</v>
      </c>
      <c r="Q1431" t="n">
        <v>0.01395603867701111</v>
      </c>
      <c r="R1431" t="n">
        <v>-0.002803436210157099</v>
      </c>
    </row>
    <row r="1432">
      <c r="F1432" t="n">
        <v>0.06647207939993242</v>
      </c>
      <c r="G1432" t="n">
        <v>0.01293665594696335</v>
      </c>
      <c r="H1432" t="n">
        <v>-0.00216783523245881</v>
      </c>
      <c r="J1432" t="n">
        <v>0.02502687524032073</v>
      </c>
      <c r="K1432" t="n">
        <v>0.01237435717469349</v>
      </c>
      <c r="L1432" t="n">
        <v>-0.003088141336364528</v>
      </c>
      <c r="M1432" t="n">
        <v>0.05164978810083862</v>
      </c>
      <c r="N1432" t="n">
        <v>0.01182592612127019</v>
      </c>
      <c r="O1432" t="n">
        <v>-0.002042002318659883</v>
      </c>
      <c r="P1432" t="n">
        <v>0.08100058256638709</v>
      </c>
      <c r="Q1432" t="n">
        <v>0.01396640720500294</v>
      </c>
      <c r="R1432" t="n">
        <v>-0.002805412124307744</v>
      </c>
    </row>
    <row r="1433">
      <c r="F1433" t="n">
        <v>0.06648548763769536</v>
      </c>
      <c r="G1433" t="n">
        <v>0.01294625999740653</v>
      </c>
      <c r="H1433" t="n">
        <v>-0.002167401752108389</v>
      </c>
      <c r="J1433" t="n">
        <v>0.02503007381659968</v>
      </c>
      <c r="K1433" t="n">
        <v>0.01238354377987144</v>
      </c>
      <c r="L1433" t="n">
        <v>-0.003088141336364528</v>
      </c>
      <c r="M1433" t="n">
        <v>0.05163506243034646</v>
      </c>
      <c r="N1433" t="n">
        <v>0.01183470557644559</v>
      </c>
      <c r="O1433" t="n">
        <v>-0.002042410719123615</v>
      </c>
      <c r="P1433" t="n">
        <v>0.08094189773866795</v>
      </c>
      <c r="Q1433" t="n">
        <v>0.01397677573299478</v>
      </c>
      <c r="R1433" t="n">
        <v>-0.002805692637468858</v>
      </c>
    </row>
    <row r="1434">
      <c r="F1434" t="n">
        <v>0.06652062199138264</v>
      </c>
      <c r="G1434" t="n">
        <v>0.0129558640478497</v>
      </c>
      <c r="H1434" t="n">
        <v>-0.002167401752108389</v>
      </c>
      <c r="J1434" t="n">
        <v>0.02502576530493245</v>
      </c>
      <c r="K1434" t="n">
        <v>0.01239273038504938</v>
      </c>
      <c r="L1434" t="n">
        <v>-0.003087523769853906</v>
      </c>
      <c r="M1434" t="n">
        <v>0.05164049466010523</v>
      </c>
      <c r="N1434" t="n">
        <v>0.011843485031621</v>
      </c>
      <c r="O1434" t="n">
        <v>-0.002042002318659883</v>
      </c>
      <c r="P1434" t="n">
        <v>0.08098249500609772</v>
      </c>
      <c r="Q1434" t="n">
        <v>0.01398714426098662</v>
      </c>
      <c r="R1434" t="n">
        <v>-0.002804851097985514</v>
      </c>
    </row>
    <row r="1435">
      <c r="F1435" t="n">
        <v>0.06653400993723807</v>
      </c>
      <c r="G1435" t="n">
        <v>0.01296546809829289</v>
      </c>
      <c r="H1435" t="n">
        <v>-0.0021676184922836</v>
      </c>
      <c r="J1435" t="n">
        <v>0.02502895604511722</v>
      </c>
      <c r="K1435" t="n">
        <v>0.01240191699022733</v>
      </c>
      <c r="L1435" t="n">
        <v>-0.003087523769853906</v>
      </c>
      <c r="M1435" t="n">
        <v>0.05164591982365124</v>
      </c>
      <c r="N1435" t="n">
        <v>0.0118522644867964</v>
      </c>
      <c r="O1435" t="n">
        <v>-0.002042002318659883</v>
      </c>
      <c r="P1435" t="n">
        <v>0.08102308414989029</v>
      </c>
      <c r="Q1435" t="n">
        <v>0.01399751278897845</v>
      </c>
      <c r="R1435" t="n">
        <v>-0.002807376080487427</v>
      </c>
    </row>
    <row r="1436">
      <c r="F1436" t="n">
        <v>0.06653651493336241</v>
      </c>
      <c r="G1436" t="n">
        <v>0.01297507214873606</v>
      </c>
      <c r="H1436" t="n">
        <v>-0.002174196818004744</v>
      </c>
      <c r="J1436" t="n">
        <v>0.02505465492904929</v>
      </c>
      <c r="K1436" t="n">
        <v>0.01241110359540528</v>
      </c>
      <c r="L1436" t="n">
        <v>-0.003090616161214907</v>
      </c>
      <c r="M1436" t="n">
        <v>0.05169167223434776</v>
      </c>
      <c r="N1436" t="n">
        <v>0.01186104394197181</v>
      </c>
      <c r="O1436" t="n">
        <v>-0.002041075667652325</v>
      </c>
      <c r="P1436" t="n">
        <v>0.080997465703876</v>
      </c>
      <c r="Q1436" t="n">
        <v>0.01400788131697029</v>
      </c>
      <c r="R1436" t="n">
        <v>-0.002807376080487427</v>
      </c>
    </row>
    <row r="1437">
      <c r="F1437" t="n">
        <v>0.06656075142815922</v>
      </c>
      <c r="G1437" t="n">
        <v>0.01298467619917924</v>
      </c>
      <c r="H1437" t="n">
        <v>-0.002174631657368344</v>
      </c>
      <c r="J1437" t="n">
        <v>0.02504283056266243</v>
      </c>
      <c r="K1437" t="n">
        <v>0.01242029020058322</v>
      </c>
      <c r="L1437" t="n">
        <v>-0.003089689161766432</v>
      </c>
      <c r="M1437" t="n">
        <v>0.0516769166931603</v>
      </c>
      <c r="N1437" t="n">
        <v>0.01186982339714721</v>
      </c>
      <c r="O1437" t="n">
        <v>-0.002041075667652325</v>
      </c>
      <c r="P1437" t="n">
        <v>0.08097183619978265</v>
      </c>
      <c r="Q1437" t="n">
        <v>0.01401824984496212</v>
      </c>
      <c r="R1437" t="n">
        <v>-0.002807656818095476</v>
      </c>
    </row>
    <row r="1438">
      <c r="F1438" t="n">
        <v>0.06658497914578242</v>
      </c>
      <c r="G1438" t="n">
        <v>0.01299428024962243</v>
      </c>
      <c r="H1438" t="n">
        <v>-0.002174196818004744</v>
      </c>
      <c r="J1438" t="n">
        <v>0.0250460103853032</v>
      </c>
      <c r="K1438" t="n">
        <v>0.01242947680576117</v>
      </c>
      <c r="L1438" t="n">
        <v>-0.00308999816158259</v>
      </c>
      <c r="M1438" t="n">
        <v>0.05168232127260486</v>
      </c>
      <c r="N1438" t="n">
        <v>0.01187860285232262</v>
      </c>
      <c r="O1438" t="n">
        <v>-0.002041075667652325</v>
      </c>
      <c r="P1438" t="n">
        <v>0.08104549938977013</v>
      </c>
      <c r="Q1438" t="n">
        <v>0.01402861837295396</v>
      </c>
      <c r="R1438" t="n">
        <v>-0.002807656818095476</v>
      </c>
    </row>
    <row r="1439">
      <c r="F1439" t="n">
        <v>0.06658744712402162</v>
      </c>
      <c r="G1439" t="n">
        <v>0.0130038843000656</v>
      </c>
      <c r="H1439" t="n">
        <v>-0.002174631657368344</v>
      </c>
      <c r="J1439" t="n">
        <v>0.02504168155410202</v>
      </c>
      <c r="K1439" t="n">
        <v>0.01243866341093912</v>
      </c>
      <c r="L1439" t="n">
        <v>-0.003092770972101392</v>
      </c>
      <c r="M1439" t="n">
        <v>0.05168771883452075</v>
      </c>
      <c r="N1439" t="n">
        <v>0.01188738230749802</v>
      </c>
      <c r="O1439" t="n">
        <v>-0.002041075667652325</v>
      </c>
      <c r="P1439" t="n">
        <v>0.08101985010323731</v>
      </c>
      <c r="Q1439" t="n">
        <v>0.0140389869009458</v>
      </c>
      <c r="R1439" t="n">
        <v>-0.002807376080487427</v>
      </c>
    </row>
    <row r="1440">
      <c r="F1440" t="n">
        <v>0.06661165464382927</v>
      </c>
      <c r="G1440" t="n">
        <v>0.01301348835050878</v>
      </c>
      <c r="H1440" t="n">
        <v>-0.002181226069796768</v>
      </c>
      <c r="J1440" t="n">
        <v>0.02506736930194448</v>
      </c>
      <c r="K1440" t="n">
        <v>0.01244785001611706</v>
      </c>
      <c r="L1440" t="n">
        <v>-0.003091843326338914</v>
      </c>
      <c r="M1440" t="n">
        <v>0.05167294008031662</v>
      </c>
      <c r="N1440" t="n">
        <v>0.01189616176267343</v>
      </c>
      <c r="O1440" t="n">
        <v>-0.002040352540074538</v>
      </c>
      <c r="P1440" t="n">
        <v>0.08106039531240866</v>
      </c>
      <c r="Q1440" t="n">
        <v>0.01404935542893763</v>
      </c>
      <c r="R1440" t="n">
        <v>-0.002810171027817464</v>
      </c>
    </row>
    <row r="1441">
      <c r="F1441" t="n">
        <v>0.06662497526158942</v>
      </c>
      <c r="G1441" t="n">
        <v>0.01302309240095196</v>
      </c>
      <c r="H1441" t="n">
        <v>-0.002180789868202968</v>
      </c>
      <c r="J1441" t="n">
        <v>0.02506303301551452</v>
      </c>
      <c r="K1441" t="n">
        <v>0.01245703662129501</v>
      </c>
      <c r="L1441" t="n">
        <v>-0.003092152541593073</v>
      </c>
      <c r="M1441" t="n">
        <v>0.0516783231058619</v>
      </c>
      <c r="N1441" t="n">
        <v>0.01190494121784883</v>
      </c>
      <c r="O1441" t="n">
        <v>-0.002040964707053259</v>
      </c>
      <c r="P1441" t="n">
        <v>0.08110093256466994</v>
      </c>
      <c r="Q1441" t="n">
        <v>0.01405972395692947</v>
      </c>
      <c r="R1441" t="n">
        <v>-0.002809890066906864</v>
      </c>
    </row>
    <row r="1442">
      <c r="F1442" t="n">
        <v>0.06662740499281497</v>
      </c>
      <c r="G1442" t="n">
        <v>0.01303269645139514</v>
      </c>
      <c r="H1442" t="n">
        <v>-0.002180789868202968</v>
      </c>
      <c r="J1442" t="n">
        <v>0.02505118650645884</v>
      </c>
      <c r="K1442" t="n">
        <v>0.01246622322647295</v>
      </c>
      <c r="L1442" t="n">
        <v>-0.003092770972101392</v>
      </c>
      <c r="M1442" t="n">
        <v>0.05168369915161966</v>
      </c>
      <c r="N1442" t="n">
        <v>0.01191372067302423</v>
      </c>
      <c r="O1442" t="n">
        <v>-0.002040352540074538</v>
      </c>
      <c r="P1442" t="n">
        <v>0.08100904502735212</v>
      </c>
      <c r="Q1442" t="n">
        <v>0.0140700924849213</v>
      </c>
      <c r="R1442" t="n">
        <v>-0.002809609105996265</v>
      </c>
    </row>
    <row r="1443">
      <c r="F1443" t="n">
        <v>0.06661893985985899</v>
      </c>
      <c r="G1443" t="n">
        <v>0.01304230050183832</v>
      </c>
      <c r="H1443" t="n">
        <v>-0.002181007968999868</v>
      </c>
      <c r="J1443" t="n">
        <v>0.02506185357414059</v>
      </c>
      <c r="K1443" t="n">
        <v>0.0124754098316509</v>
      </c>
      <c r="L1443" t="n">
        <v>-0.003092152541593073</v>
      </c>
      <c r="M1443" t="n">
        <v>0.05172941007776716</v>
      </c>
      <c r="N1443" t="n">
        <v>0.01192250012819964</v>
      </c>
      <c r="O1443" t="n">
        <v>-0.002040352540074538</v>
      </c>
      <c r="P1443" t="n">
        <v>0.08101645852484501</v>
      </c>
      <c r="Q1443" t="n">
        <v>0.01408046101291314</v>
      </c>
      <c r="R1443" t="n">
        <v>-0.002809890066906864</v>
      </c>
    </row>
    <row r="1444">
      <c r="F1444" t="n">
        <v>0.06666486872061941</v>
      </c>
      <c r="G1444" t="n">
        <v>0.0130519045522815</v>
      </c>
      <c r="H1444" t="n">
        <v>-0.002187616242474436</v>
      </c>
      <c r="J1444" t="n">
        <v>0.02505750456217211</v>
      </c>
      <c r="K1444" t="n">
        <v>0.01248459643682884</v>
      </c>
      <c r="L1444" t="n">
        <v>-0.003093986285775879</v>
      </c>
      <c r="M1444" t="n">
        <v>0.05173477327352119</v>
      </c>
      <c r="N1444" t="n">
        <v>0.01193127958337505</v>
      </c>
      <c r="O1444" t="n">
        <v>-0.002040036713423957</v>
      </c>
      <c r="P1444" t="n">
        <v>0.08112317975982153</v>
      </c>
      <c r="Q1444" t="n">
        <v>0.01409082954090498</v>
      </c>
      <c r="R1444" t="n">
        <v>-0.002811830750616917</v>
      </c>
    </row>
    <row r="1445">
      <c r="F1445" t="n">
        <v>0.06665637684782751</v>
      </c>
      <c r="G1445" t="n">
        <v>0.01306150860272468</v>
      </c>
      <c r="H1445" t="n">
        <v>-0.002187616242474436</v>
      </c>
      <c r="J1445" t="n">
        <v>0.02508317848125725</v>
      </c>
      <c r="K1445" t="n">
        <v>0.01249378304200679</v>
      </c>
      <c r="L1445" t="n">
        <v>-0.003094605144918948</v>
      </c>
      <c r="M1445" t="n">
        <v>0.05171995752938541</v>
      </c>
      <c r="N1445" t="n">
        <v>0.01194005903855045</v>
      </c>
      <c r="O1445" t="n">
        <v>-0.002039832730150942</v>
      </c>
      <c r="P1445" t="n">
        <v>0.08113057679977903</v>
      </c>
      <c r="Q1445" t="n">
        <v>0.01410119806889681</v>
      </c>
      <c r="R1445" t="n">
        <v>-0.002812111933691979</v>
      </c>
    </row>
    <row r="1446">
      <c r="F1446" t="n">
        <v>0.06669140747376623</v>
      </c>
      <c r="G1446" t="n">
        <v>0.01307111265316786</v>
      </c>
      <c r="H1446" t="n">
        <v>-0.002187616242474436</v>
      </c>
      <c r="J1446" t="n">
        <v>0.02507131493434578</v>
      </c>
      <c r="K1446" t="n">
        <v>0.01250296964718474</v>
      </c>
      <c r="L1446" t="n">
        <v>-0.003094914574490483</v>
      </c>
      <c r="M1446" t="n">
        <v>0.05174547884496761</v>
      </c>
      <c r="N1446" t="n">
        <v>0.01194883849372585</v>
      </c>
      <c r="O1446" t="n">
        <v>-0.002040036713423957</v>
      </c>
      <c r="P1446" t="n">
        <v>0.08103864301856167</v>
      </c>
      <c r="Q1446" t="n">
        <v>0.01411156659688865</v>
      </c>
      <c r="R1446" t="n">
        <v>-0.002812111933691979</v>
      </c>
    </row>
    <row r="1447">
      <c r="F1447" t="n">
        <v>0.06670465981717834</v>
      </c>
      <c r="G1447" t="n">
        <v>0.01308071670361104</v>
      </c>
      <c r="H1447" t="n">
        <v>-0.002188272592982229</v>
      </c>
      <c r="J1447" t="n">
        <v>0.02507446132663062</v>
      </c>
      <c r="K1447" t="n">
        <v>0.01251215625236268</v>
      </c>
      <c r="L1447" t="n">
        <v>-0.003096737347822862</v>
      </c>
      <c r="M1447" t="n">
        <v>0.0517104751157218</v>
      </c>
      <c r="N1447" t="n">
        <v>0.01195761794890126</v>
      </c>
      <c r="O1447" t="n">
        <v>-0.002040036713423957</v>
      </c>
      <c r="P1447" t="n">
        <v>0.08104601928304289</v>
      </c>
      <c r="Q1447" t="n">
        <v>0.01412193512488048</v>
      </c>
      <c r="R1447" t="n">
        <v>-0.002812111933691979</v>
      </c>
    </row>
    <row r="1448">
      <c r="F1448" t="n">
        <v>0.06668523849887709</v>
      </c>
      <c r="G1448" t="n">
        <v>0.01309032075405422</v>
      </c>
      <c r="H1448" t="n">
        <v>-0.002194677809819507</v>
      </c>
      <c r="J1448" t="n">
        <v>0.02509261955112584</v>
      </c>
      <c r="K1448" t="n">
        <v>0.01252134285754063</v>
      </c>
      <c r="L1448" t="n">
        <v>-0.003097046990593367</v>
      </c>
      <c r="M1448" t="n">
        <v>0.05171580954203003</v>
      </c>
      <c r="N1448" t="n">
        <v>0.01196639740407666</v>
      </c>
      <c r="O1448" t="n">
        <v>-0.002038904299245766</v>
      </c>
      <c r="P1448" t="n">
        <v>0.08111960361288612</v>
      </c>
      <c r="Q1448" t="n">
        <v>0.01413230365287232</v>
      </c>
      <c r="R1448" t="n">
        <v>-0.002814322481400891</v>
      </c>
    </row>
    <row r="1449">
      <c r="F1449" t="n">
        <v>0.06670935296623826</v>
      </c>
      <c r="G1449" t="n">
        <v>0.0130999248044974</v>
      </c>
      <c r="H1449" t="n">
        <v>-0.002195116745381471</v>
      </c>
      <c r="J1449" t="n">
        <v>0.02507323497628589</v>
      </c>
      <c r="K1449" t="n">
        <v>0.01253052946271858</v>
      </c>
      <c r="L1449" t="n">
        <v>-0.003096118062281851</v>
      </c>
      <c r="M1449" t="n">
        <v>0.05172113707497594</v>
      </c>
      <c r="N1449" t="n">
        <v>0.01197517685925207</v>
      </c>
      <c r="O1449" t="n">
        <v>-0.002039312120887779</v>
      </c>
      <c r="P1449" t="n">
        <v>0.08109385352631476</v>
      </c>
      <c r="Q1449" t="n">
        <v>0.01414267218086416</v>
      </c>
      <c r="R1449" t="n">
        <v>-0.002814322481400891</v>
      </c>
    </row>
    <row r="1450">
      <c r="F1450" t="n">
        <v>0.06672256867648731</v>
      </c>
      <c r="G1450" t="n">
        <v>0.01310952885494058</v>
      </c>
      <c r="H1450" t="n">
        <v>-0.002194458342038524</v>
      </c>
      <c r="J1450" t="n">
        <v>0.02507637000478249</v>
      </c>
      <c r="K1450" t="n">
        <v>0.01253971606789652</v>
      </c>
      <c r="L1450" t="n">
        <v>-0.003096427705052356</v>
      </c>
      <c r="M1450" t="n">
        <v>0.05178698171662305</v>
      </c>
      <c r="N1450" t="n">
        <v>0.01198395631442747</v>
      </c>
      <c r="O1450" t="n">
        <v>-0.002038904299245766</v>
      </c>
      <c r="P1450" t="n">
        <v>0.08113431303468077</v>
      </c>
      <c r="Q1450" t="n">
        <v>0.01415304070885599</v>
      </c>
      <c r="R1450" t="n">
        <v>-0.002814041077293162</v>
      </c>
    </row>
    <row r="1451">
      <c r="F1451" t="n">
        <v>0.0667575558907567</v>
      </c>
      <c r="G1451" t="n">
        <v>0.01311913290538376</v>
      </c>
      <c r="H1451" t="n">
        <v>-0.002201315987796414</v>
      </c>
      <c r="J1451" t="n">
        <v>0.02509451876259604</v>
      </c>
      <c r="K1451" t="n">
        <v>0.01254890267307447</v>
      </c>
      <c r="L1451" t="n">
        <v>-0.003096118062281851</v>
      </c>
      <c r="M1451" t="n">
        <v>0.05175194670483715</v>
      </c>
      <c r="N1451" t="n">
        <v>0.01199273576960288</v>
      </c>
      <c r="O1451" t="n">
        <v>-0.002039516031708786</v>
      </c>
      <c r="P1451" t="n">
        <v>0.08117476486609676</v>
      </c>
      <c r="Q1451" t="n">
        <v>0.01416340923684783</v>
      </c>
      <c r="R1451" t="n">
        <v>-0.00281460388550862</v>
      </c>
    </row>
    <row r="1452">
      <c r="F1452" t="n">
        <v>0.06674896619004726</v>
      </c>
      <c r="G1452" t="n">
        <v>0.01312873695582694</v>
      </c>
      <c r="H1452" t="n">
        <v>-0.002201536141410555</v>
      </c>
      <c r="J1452" t="n">
        <v>0.02508262904886673</v>
      </c>
      <c r="K1452" t="n">
        <v>0.01255808927825242</v>
      </c>
      <c r="L1452" t="n">
        <v>-0.00309916824262123</v>
      </c>
      <c r="M1452" t="n">
        <v>0.05175725416252064</v>
      </c>
      <c r="N1452" t="n">
        <v>0.01200151522477828</v>
      </c>
      <c r="O1452" t="n">
        <v>-0.002038179208361326</v>
      </c>
      <c r="P1452" t="n">
        <v>0.08111587428539474</v>
      </c>
      <c r="Q1452" t="n">
        <v>0.01417377776483966</v>
      </c>
      <c r="R1452" t="n">
        <v>-0.002816521772983669</v>
      </c>
    </row>
    <row r="1453">
      <c r="F1453" t="n">
        <v>0.06677304205763059</v>
      </c>
      <c r="G1453" t="n">
        <v>0.01313834100627012</v>
      </c>
      <c r="H1453" t="n">
        <v>-0.002201315987796414</v>
      </c>
      <c r="J1453" t="n">
        <v>0.02509326240104874</v>
      </c>
      <c r="K1453" t="n">
        <v>0.01256727588343036</v>
      </c>
      <c r="L1453" t="n">
        <v>-0.003098238678061356</v>
      </c>
      <c r="M1453" t="n">
        <v>0.05176255477554315</v>
      </c>
      <c r="N1453" t="n">
        <v>0.01201029467995369</v>
      </c>
      <c r="O1453" t="n">
        <v>-0.002038790723275326</v>
      </c>
      <c r="P1453" t="n">
        <v>0.08109008400839646</v>
      </c>
      <c r="Q1453" t="n">
        <v>0.0141841462928315</v>
      </c>
      <c r="R1453" t="n">
        <v>-0.002815958524953875</v>
      </c>
    </row>
    <row r="1454">
      <c r="F1454" t="n">
        <v>0.06679710928607302</v>
      </c>
      <c r="G1454" t="n">
        <v>0.0131479450567133</v>
      </c>
      <c r="H1454" t="n">
        <v>-0.002201536141410555</v>
      </c>
      <c r="J1454" t="n">
        <v>0.02508887344358662</v>
      </c>
      <c r="K1454" t="n">
        <v>0.01257646248860831</v>
      </c>
      <c r="L1454" t="n">
        <v>-0.003098548532914647</v>
      </c>
      <c r="M1454" t="n">
        <v>0.05180820212596363</v>
      </c>
      <c r="N1454" t="n">
        <v>0.01201907413512909</v>
      </c>
      <c r="O1454" t="n">
        <v>-0.002038790723275326</v>
      </c>
      <c r="P1454" t="n">
        <v>0.08113050931522087</v>
      </c>
      <c r="Q1454" t="n">
        <v>0.01419451482082333</v>
      </c>
      <c r="R1454" t="n">
        <v>-0.002816803396998566</v>
      </c>
    </row>
    <row r="1455">
      <c r="F1455" t="n">
        <v>0.06677758118105212</v>
      </c>
      <c r="G1455" t="n">
        <v>0.01315754910715648</v>
      </c>
      <c r="H1455" t="n">
        <v>-0.002201976448638837</v>
      </c>
      <c r="J1455" t="n">
        <v>0.02509199016037778</v>
      </c>
      <c r="K1455" t="n">
        <v>0.01258564909378625</v>
      </c>
      <c r="L1455" t="n">
        <v>-0.003100348155318917</v>
      </c>
      <c r="M1455" t="n">
        <v>0.05181349014409944</v>
      </c>
      <c r="N1455" t="n">
        <v>0.0120278535903045</v>
      </c>
      <c r="O1455" t="n">
        <v>-0.002038179208361326</v>
      </c>
      <c r="P1455" t="n">
        <v>0.08113781327682151</v>
      </c>
      <c r="Q1455" t="n">
        <v>0.01420488334881517</v>
      </c>
      <c r="R1455" t="n">
        <v>-0.002818428028587529</v>
      </c>
    </row>
    <row r="1456">
      <c r="F1456" t="n">
        <v>0.06680162589455993</v>
      </c>
      <c r="G1456" t="n">
        <v>0.01316715315759966</v>
      </c>
      <c r="H1456" t="n">
        <v>-0.002208630682617613</v>
      </c>
      <c r="J1456" t="n">
        <v>0.02510261349170848</v>
      </c>
      <c r="K1456" t="n">
        <v>0.0125948356989642</v>
      </c>
      <c r="L1456" t="n">
        <v>-0.003100348155318917</v>
      </c>
      <c r="M1456" t="n">
        <v>0.05175823782855479</v>
      </c>
      <c r="N1456" t="n">
        <v>0.0120366330454799</v>
      </c>
      <c r="O1456" t="n">
        <v>-0.002037657251132993</v>
      </c>
      <c r="P1456" t="n">
        <v>0.08117822275350722</v>
      </c>
      <c r="Q1456" t="n">
        <v>0.01421525187680701</v>
      </c>
      <c r="R1456" t="n">
        <v>-0.002818428028587529</v>
      </c>
    </row>
    <row r="1457">
      <c r="F1457" t="n">
        <v>0.06680386338810618</v>
      </c>
      <c r="G1457" t="n">
        <v>0.01317675720804284</v>
      </c>
      <c r="H1457" t="n">
        <v>-0.002208189000649286</v>
      </c>
      <c r="J1457" t="n">
        <v>0.02511323380335455</v>
      </c>
      <c r="K1457" t="n">
        <v>0.01260402230414214</v>
      </c>
      <c r="L1457" t="n">
        <v>-0.003100348155318917</v>
      </c>
      <c r="M1457" t="n">
        <v>0.05180386739688025</v>
      </c>
      <c r="N1457" t="n">
        <v>0.01204541250065531</v>
      </c>
      <c r="O1457" t="n">
        <v>-0.00203745348540788</v>
      </c>
      <c r="P1457" t="n">
        <v>0.08111927900323285</v>
      </c>
      <c r="Q1457" t="n">
        <v>0.01422562040479884</v>
      </c>
      <c r="R1457" t="n">
        <v>-0.002818428028587529</v>
      </c>
    </row>
    <row r="1458">
      <c r="F1458" t="n">
        <v>0.0668387888763821</v>
      </c>
      <c r="G1458" t="n">
        <v>0.01318636125848602</v>
      </c>
      <c r="H1458" t="n">
        <v>-0.002208630682617613</v>
      </c>
      <c r="J1458" t="n">
        <v>0.02511634021646873</v>
      </c>
      <c r="K1458" t="n">
        <v>0.01261320890932009</v>
      </c>
      <c r="L1458" t="n">
        <v>-0.003100348155318917</v>
      </c>
      <c r="M1458" t="n">
        <v>0.0518293133940311</v>
      </c>
      <c r="N1458" t="n">
        <v>0.01205419195583071</v>
      </c>
      <c r="O1458" t="n">
        <v>-0.00203745348540788</v>
      </c>
      <c r="P1458" t="n">
        <v>0.08122590324085716</v>
      </c>
      <c r="Q1458" t="n">
        <v>0.01423598893279068</v>
      </c>
      <c r="R1458" t="n">
        <v>-0.002818146185784671</v>
      </c>
    </row>
    <row r="1459">
      <c r="F1459" t="n">
        <v>0.06683010068101572</v>
      </c>
      <c r="G1459" t="n">
        <v>0.0131959653089292</v>
      </c>
      <c r="H1459" t="n">
        <v>-0.002215298731371457</v>
      </c>
      <c r="J1459" t="n">
        <v>0.02512695419075879</v>
      </c>
      <c r="K1459" t="n">
        <v>0.01262239551449804</v>
      </c>
      <c r="L1459" t="n">
        <v>-0.003100968286963145</v>
      </c>
      <c r="M1459" t="n">
        <v>0.05183457425035026</v>
      </c>
      <c r="N1459" t="n">
        <v>0.01206297141100612</v>
      </c>
      <c r="O1459" t="n">
        <v>-0.002037861016858107</v>
      </c>
      <c r="P1459" t="n">
        <v>0.08120005615829745</v>
      </c>
      <c r="Q1459" t="n">
        <v>0.01424635746078251</v>
      </c>
      <c r="R1459" t="n">
        <v>-0.002818428028587529</v>
      </c>
    </row>
    <row r="1460">
      <c r="F1460" t="n">
        <v>0.06685410575015849</v>
      </c>
      <c r="G1460" t="n">
        <v>0.01320556935937238</v>
      </c>
      <c r="H1460" t="n">
        <v>-0.002215298731371457</v>
      </c>
      <c r="J1460" t="n">
        <v>0.02513005365492652</v>
      </c>
      <c r="K1460" t="n">
        <v>0.01263158211967598</v>
      </c>
      <c r="L1460" t="n">
        <v>-0.003102756791938254</v>
      </c>
      <c r="M1460" t="n">
        <v>0.05183982834709067</v>
      </c>
      <c r="N1460" t="n">
        <v>0.01207175086618152</v>
      </c>
      <c r="O1460" t="n">
        <v>-0.002037338220819096</v>
      </c>
      <c r="P1460" t="n">
        <v>0.08117419874577447</v>
      </c>
      <c r="Q1460" t="n">
        <v>0.01425672598877435</v>
      </c>
      <c r="R1460" t="n">
        <v>-0.002820886839571115</v>
      </c>
    </row>
    <row r="1461">
      <c r="F1461" t="n">
        <v>0.06688900678928909</v>
      </c>
      <c r="G1461" t="n">
        <v>0.01321517340981556</v>
      </c>
      <c r="H1461" t="n">
        <v>-0.002215741791117731</v>
      </c>
      <c r="J1461" t="n">
        <v>0.02513314949708392</v>
      </c>
      <c r="K1461" t="n">
        <v>0.01264076872485393</v>
      </c>
      <c r="L1461" t="n">
        <v>-0.003103067067617448</v>
      </c>
      <c r="M1461" t="n">
        <v>0.05184507569660246</v>
      </c>
      <c r="N1461" t="n">
        <v>0.01208053032135692</v>
      </c>
      <c r="O1461" t="n">
        <v>-0.00203713452773563</v>
      </c>
      <c r="P1461" t="n">
        <v>0.08124768547055433</v>
      </c>
      <c r="Q1461" t="n">
        <v>0.01426709451676619</v>
      </c>
      <c r="R1461" t="n">
        <v>-0.002820886839571115</v>
      </c>
    </row>
    <row r="1462">
      <c r="F1462" t="n">
        <v>0.06689118430809586</v>
      </c>
      <c r="G1462" t="n">
        <v>0.01322477746025874</v>
      </c>
      <c r="H1462" t="n">
        <v>-0.00221507720149832</v>
      </c>
      <c r="J1462" t="n">
        <v>0.02513624172240973</v>
      </c>
      <c r="K1462" t="n">
        <v>0.01264995533003188</v>
      </c>
      <c r="L1462" t="n">
        <v>-0.003102446516259061</v>
      </c>
      <c r="M1462" t="n">
        <v>0.0518301353158038</v>
      </c>
      <c r="N1462" t="n">
        <v>0.01208930977653233</v>
      </c>
      <c r="O1462" t="n">
        <v>-0.002036930834652165</v>
      </c>
      <c r="P1462" t="n">
        <v>0.08118869079903396</v>
      </c>
      <c r="Q1462" t="n">
        <v>0.01427746304475802</v>
      </c>
      <c r="R1462" t="n">
        <v>-0.002820604779093205</v>
      </c>
    </row>
    <row r="1463">
      <c r="F1463" t="n">
        <v>0.06691516236053884</v>
      </c>
      <c r="G1463" t="n">
        <v>0.01323438151070192</v>
      </c>
      <c r="H1463" t="n">
        <v>-0.002215741791117731</v>
      </c>
      <c r="J1463" t="n">
        <v>0.02512430547498763</v>
      </c>
      <c r="K1463" t="n">
        <v>0.01265914193520982</v>
      </c>
      <c r="L1463" t="n">
        <v>-0.003105465236366565</v>
      </c>
      <c r="M1463" t="n">
        <v>0.05181518716590774</v>
      </c>
      <c r="N1463" t="n">
        <v>0.01209808923170774</v>
      </c>
      <c r="O1463" t="n">
        <v>-0.002036407428788741</v>
      </c>
      <c r="P1463" t="n">
        <v>0.08116280403821058</v>
      </c>
      <c r="Q1463" t="n">
        <v>0.01428783157274986</v>
      </c>
      <c r="R1463" t="n">
        <v>-0.002820604779093205</v>
      </c>
    </row>
    <row r="1464">
      <c r="F1464" t="n">
        <v>0.06689549798599734</v>
      </c>
      <c r="G1464" t="n">
        <v>0.0132439855611451</v>
      </c>
      <c r="H1464" t="n">
        <v>-0.002222202631507845</v>
      </c>
      <c r="J1464" t="n">
        <v>0.02513490260429478</v>
      </c>
      <c r="K1464" t="n">
        <v>0.01266832854038777</v>
      </c>
      <c r="L1464" t="n">
        <v>-0.003105154751939814</v>
      </c>
      <c r="M1464" t="n">
        <v>0.05180023126127711</v>
      </c>
      <c r="N1464" t="n">
        <v>0.01210686868688314</v>
      </c>
      <c r="O1464" t="n">
        <v>-0.002036407428788741</v>
      </c>
      <c r="P1464" t="n">
        <v>0.08117002739041862</v>
      </c>
      <c r="Q1464" t="n">
        <v>0.01429820010074169</v>
      </c>
      <c r="R1464" t="n">
        <v>-0.002822488186383236</v>
      </c>
    </row>
    <row r="1465">
      <c r="F1465" t="n">
        <v>0.06690854394663347</v>
      </c>
      <c r="G1465" t="n">
        <v>0.01325358961158828</v>
      </c>
      <c r="H1465" t="n">
        <v>-0.002221980411244694</v>
      </c>
      <c r="J1465" t="n">
        <v>0.02512295760798798</v>
      </c>
      <c r="K1465" t="n">
        <v>0.01267751514556571</v>
      </c>
      <c r="L1465" t="n">
        <v>-0.003104844267513063</v>
      </c>
      <c r="M1465" t="n">
        <v>0.05186599786936691</v>
      </c>
      <c r="N1465" t="n">
        <v>0.01211564814205854</v>
      </c>
      <c r="O1465" t="n">
        <v>-0.0020362038084079</v>
      </c>
      <c r="P1465" t="n">
        <v>0.0812766051253429</v>
      </c>
      <c r="Q1465" t="n">
        <v>0.01430856862873353</v>
      </c>
      <c r="R1465" t="n">
        <v>-0.002823335017522265</v>
      </c>
    </row>
    <row r="1466">
      <c r="F1466" t="n">
        <v>0.06692157876590908</v>
      </c>
      <c r="G1466" t="n">
        <v>0.01326319366203146</v>
      </c>
      <c r="H1466" t="n">
        <v>-0.002222202631507845</v>
      </c>
      <c r="J1466" t="n">
        <v>0.02512603449461606</v>
      </c>
      <c r="K1466" t="n">
        <v>0.01268670175074366</v>
      </c>
      <c r="L1466" t="n">
        <v>-0.003104533783086312</v>
      </c>
      <c r="M1466" t="n">
        <v>0.05181066241433846</v>
      </c>
      <c r="N1466" t="n">
        <v>0.01212442759723395</v>
      </c>
      <c r="O1466" t="n">
        <v>-0.0020362038084079</v>
      </c>
      <c r="P1466" t="n">
        <v>0.0812175697030551</v>
      </c>
      <c r="Q1466" t="n">
        <v>0.01431893715672537</v>
      </c>
      <c r="R1466" t="n">
        <v>-0.002823335017522265</v>
      </c>
    </row>
    <row r="1467">
      <c r="F1467" t="n">
        <v>0.0669564272130375</v>
      </c>
      <c r="G1467" t="n">
        <v>0.01327279771247464</v>
      </c>
      <c r="H1467" t="n">
        <v>-0.002221980411244694</v>
      </c>
      <c r="J1467" t="n">
        <v>0.02515164877781914</v>
      </c>
      <c r="K1467" t="n">
        <v>0.01269588835592161</v>
      </c>
      <c r="L1467" t="n">
        <v>-0.003104844267513063</v>
      </c>
      <c r="M1467" t="n">
        <v>0.05183605158316509</v>
      </c>
      <c r="N1467" t="n">
        <v>0.01213320705240935</v>
      </c>
      <c r="O1467" t="n">
        <v>-0.002036000188027059</v>
      </c>
      <c r="P1467" t="n">
        <v>0.08125789016277801</v>
      </c>
      <c r="Q1467" t="n">
        <v>0.0143293056847172</v>
      </c>
      <c r="R1467" t="n">
        <v>-0.002822770463429579</v>
      </c>
    </row>
    <row r="1468">
      <c r="F1468" t="n">
        <v>0.06698035606560232</v>
      </c>
      <c r="G1468" t="n">
        <v>0.01328240176291782</v>
      </c>
      <c r="H1468" t="n">
        <v>-0.002229567187198469</v>
      </c>
      <c r="J1468" t="n">
        <v>0.02513217750346619</v>
      </c>
      <c r="K1468" t="n">
        <v>0.01270507496109955</v>
      </c>
      <c r="L1468" t="n">
        <v>-0.003107231362139209</v>
      </c>
      <c r="M1468" t="n">
        <v>0.05182106688289542</v>
      </c>
      <c r="N1468" t="n">
        <v>0.01214198650758476</v>
      </c>
      <c r="O1468" t="n">
        <v>-0.002035476183584588</v>
      </c>
      <c r="P1468" t="n">
        <v>0.08119883383574372</v>
      </c>
      <c r="Q1468" t="n">
        <v>0.01433967421270904</v>
      </c>
      <c r="R1468" t="n">
        <v>-0.002825490129569334</v>
      </c>
    </row>
    <row r="1469">
      <c r="F1469" t="n">
        <v>0.06698244644618502</v>
      </c>
      <c r="G1469" t="n">
        <v>0.013292005813361</v>
      </c>
      <c r="H1469" t="n">
        <v>-0.002229567187198469</v>
      </c>
      <c r="J1469" t="n">
        <v>0.02515778646341613</v>
      </c>
      <c r="K1469" t="n">
        <v>0.0127142615662775</v>
      </c>
      <c r="L1469" t="n">
        <v>-0.003106920670072202</v>
      </c>
      <c r="M1469" t="n">
        <v>0.0518464437857295</v>
      </c>
      <c r="N1469" t="n">
        <v>0.01215076596276016</v>
      </c>
      <c r="O1469" t="n">
        <v>-0.002035679731202946</v>
      </c>
      <c r="P1469" t="n">
        <v>0.08120601385544263</v>
      </c>
      <c r="Q1469" t="n">
        <v>0.01435004274070087</v>
      </c>
      <c r="R1469" t="n">
        <v>-0.002825207637054879</v>
      </c>
    </row>
    <row r="1470">
      <c r="F1470" t="n">
        <v>0.06699543940732049</v>
      </c>
      <c r="G1470" t="n">
        <v>0.01330160986380418</v>
      </c>
      <c r="H1470" t="n">
        <v>-0.002229121362925883</v>
      </c>
      <c r="J1470" t="n">
        <v>0.02515333535844461</v>
      </c>
      <c r="K1470" t="n">
        <v>0.01272344817145545</v>
      </c>
      <c r="L1470" t="n">
        <v>-0.003107542054206216</v>
      </c>
      <c r="M1470" t="n">
        <v>0.05185162992871256</v>
      </c>
      <c r="N1470" t="n">
        <v>0.01215954541793557</v>
      </c>
      <c r="O1470" t="n">
        <v>-0.002035476183584588</v>
      </c>
      <c r="P1470" t="n">
        <v>0.08127943456017223</v>
      </c>
      <c r="Q1470" t="n">
        <v>0.01436041126869271</v>
      </c>
      <c r="R1470" t="n">
        <v>-0.002825490129569334</v>
      </c>
    </row>
    <row r="1471">
      <c r="F1471" t="n">
        <v>0.06700842127936261</v>
      </c>
      <c r="G1471" t="n">
        <v>0.01331121391424736</v>
      </c>
      <c r="H1471" t="n">
        <v>-0.002229121362925883</v>
      </c>
      <c r="J1471" t="n">
        <v>0.02515639495939791</v>
      </c>
      <c r="K1471" t="n">
        <v>0.01273263477663339</v>
      </c>
      <c r="L1471" t="n">
        <v>-0.003108986021822417</v>
      </c>
      <c r="M1471" t="n">
        <v>0.05187699513023808</v>
      </c>
      <c r="N1471" t="n">
        <v>0.01216832487311097</v>
      </c>
      <c r="O1471" t="n">
        <v>-0.002035272635966229</v>
      </c>
      <c r="P1471" t="n">
        <v>0.08131972423588624</v>
      </c>
      <c r="Q1471" t="n">
        <v>0.01437077979668455</v>
      </c>
      <c r="R1471" t="n">
        <v>-0.002825490129569334</v>
      </c>
    </row>
    <row r="1472">
      <c r="F1472" t="n">
        <v>0.06703231094820512</v>
      </c>
      <c r="G1472" t="n">
        <v>0.01332081796469054</v>
      </c>
      <c r="H1472" t="n">
        <v>-0.002236054746508839</v>
      </c>
      <c r="J1472" t="n">
        <v>0.02516696618924325</v>
      </c>
      <c r="K1472" t="n">
        <v>0.01274182138181134</v>
      </c>
      <c r="L1472" t="n">
        <v>-0.003108675123220235</v>
      </c>
      <c r="M1472" t="n">
        <v>0.05190235475629085</v>
      </c>
      <c r="N1472" t="n">
        <v>0.01217710432828638</v>
      </c>
      <c r="O1472" t="n">
        <v>-0.002035154920960893</v>
      </c>
      <c r="P1472" t="n">
        <v>0.08122750257220396</v>
      </c>
      <c r="Q1472" t="n">
        <v>0.01438114832467638</v>
      </c>
      <c r="R1472" t="n">
        <v>-0.002827068885369522</v>
      </c>
    </row>
    <row r="1473">
      <c r="F1473" t="n">
        <v>0.06701251145808794</v>
      </c>
      <c r="G1473" t="n">
        <v>0.01333042201513372</v>
      </c>
      <c r="H1473" t="n">
        <v>-0.002235831141034188</v>
      </c>
      <c r="J1473" t="n">
        <v>0.0251549879736208</v>
      </c>
      <c r="K1473" t="n">
        <v>0.01275100798698928</v>
      </c>
      <c r="L1473" t="n">
        <v>-0.003109607819026781</v>
      </c>
      <c r="M1473" t="n">
        <v>0.05190752210237207</v>
      </c>
      <c r="N1473" t="n">
        <v>0.01218588378346178</v>
      </c>
      <c r="O1473" t="n">
        <v>-0.002034544496569483</v>
      </c>
      <c r="P1473" t="n">
        <v>0.0813340287957478</v>
      </c>
      <c r="Q1473" t="n">
        <v>0.01439151685266822</v>
      </c>
      <c r="R1473" t="n">
        <v>-0.002827351592258059</v>
      </c>
    </row>
    <row r="1474">
      <c r="F1474" t="n">
        <v>0.06702545753876969</v>
      </c>
      <c r="G1474" t="n">
        <v>0.0133400260655769</v>
      </c>
      <c r="H1474" t="n">
        <v>-0.002235831141034188</v>
      </c>
      <c r="J1474" t="n">
        <v>0.02517306819850057</v>
      </c>
      <c r="K1474" t="n">
        <v>0.01276019459216723</v>
      </c>
      <c r="L1474" t="n">
        <v>-0.003109607819026781</v>
      </c>
      <c r="M1474" t="n">
        <v>0.05187230840009671</v>
      </c>
      <c r="N1474" t="n">
        <v>0.01219466323863719</v>
      </c>
      <c r="O1474" t="n">
        <v>-0.002034544496569483</v>
      </c>
      <c r="P1474" t="n">
        <v>0.08134116837060401</v>
      </c>
      <c r="Q1474" t="n">
        <v>0.01440188538066005</v>
      </c>
      <c r="R1474" t="n">
        <v>-0.002827634299146596</v>
      </c>
    </row>
    <row r="1475">
      <c r="F1475" t="n">
        <v>0.06703839257616349</v>
      </c>
      <c r="G1475" t="n">
        <v>0.01334963011602008</v>
      </c>
      <c r="H1475" t="n">
        <v>-0.002235831141034188</v>
      </c>
      <c r="J1475" t="n">
        <v>0.02516859776811113</v>
      </c>
      <c r="K1475" t="n">
        <v>0.01276938119734518</v>
      </c>
      <c r="L1475" t="n">
        <v>-0.003109607819026781</v>
      </c>
      <c r="M1475" t="n">
        <v>0.05191783704685507</v>
      </c>
      <c r="N1475" t="n">
        <v>0.01220344269381259</v>
      </c>
      <c r="O1475" t="n">
        <v>-0.002034544496569483</v>
      </c>
      <c r="P1475" t="n">
        <v>0.08124891490228886</v>
      </c>
      <c r="Q1475" t="n">
        <v>0.01441225390865189</v>
      </c>
      <c r="R1475" t="n">
        <v>-0.002828918828685759</v>
      </c>
    </row>
    <row r="1476">
      <c r="F1476" t="n">
        <v>0.06705131658116632</v>
      </c>
      <c r="G1476" t="n">
        <v>0.01335923416646326</v>
      </c>
      <c r="H1476" t="n">
        <v>-0.002243002603139982</v>
      </c>
      <c r="J1476" t="n">
        <v>0.02515660677276831</v>
      </c>
      <c r="K1476" t="n">
        <v>0.01277856780252312</v>
      </c>
      <c r="L1476" t="n">
        <v>-0.003110729240935957</v>
      </c>
      <c r="M1476" t="n">
        <v>0.05190279640914239</v>
      </c>
      <c r="N1476" t="n">
        <v>0.012212222148988</v>
      </c>
      <c r="O1476" t="n">
        <v>-0.002034425986774974</v>
      </c>
      <c r="P1476" t="n">
        <v>0.08128916442657097</v>
      </c>
      <c r="Q1476" t="n">
        <v>0.01442262243664372</v>
      </c>
      <c r="R1476" t="n">
        <v>-0.002829484669035531</v>
      </c>
    </row>
    <row r="1477">
      <c r="F1477" t="n">
        <v>0.06708608025100625</v>
      </c>
      <c r="G1477" t="n">
        <v>0.01336883821690644</v>
      </c>
      <c r="H1477" t="n">
        <v>-0.002243002603139982</v>
      </c>
      <c r="J1477" t="n">
        <v>0.02516716117178507</v>
      </c>
      <c r="K1477" t="n">
        <v>0.01278775440770107</v>
      </c>
      <c r="L1477" t="n">
        <v>-0.003110729240935957</v>
      </c>
      <c r="M1477" t="n">
        <v>0.05190793696861407</v>
      </c>
      <c r="N1477" t="n">
        <v>0.0122210016041634</v>
      </c>
      <c r="O1477" t="n">
        <v>-0.00203422258485668</v>
      </c>
      <c r="P1477" t="n">
        <v>0.08132940700543034</v>
      </c>
      <c r="Q1477" t="n">
        <v>0.01443299096463556</v>
      </c>
      <c r="R1477" t="n">
        <v>-0.002829767589210417</v>
      </c>
    </row>
    <row r="1478">
      <c r="F1478" t="n">
        <v>0.06708805817107866</v>
      </c>
      <c r="G1478" t="n">
        <v>0.01337844226734962</v>
      </c>
      <c r="H1478" t="n">
        <v>-0.002242778302879668</v>
      </c>
      <c r="J1478" t="n">
        <v>0.02517019562521758</v>
      </c>
      <c r="K1478" t="n">
        <v>0.01279694101287901</v>
      </c>
      <c r="L1478" t="n">
        <v>-0.003110729240935957</v>
      </c>
      <c r="M1478" t="n">
        <v>0.05193326027963371</v>
      </c>
      <c r="N1478" t="n">
        <v>0.01222978105933881</v>
      </c>
      <c r="O1478" t="n">
        <v>-0.002034019182938386</v>
      </c>
      <c r="P1478" t="n">
        <v>0.08127025165161733</v>
      </c>
      <c r="Q1478" t="n">
        <v>0.01444335949262739</v>
      </c>
      <c r="R1478" t="n">
        <v>-0.002828918828685759</v>
      </c>
    </row>
    <row r="1479">
      <c r="F1479" t="n">
        <v>0.06710095043351644</v>
      </c>
      <c r="G1479" t="n">
        <v>0.0133880463177928</v>
      </c>
      <c r="H1479" t="n">
        <v>-0.002250189750177949</v>
      </c>
      <c r="J1479" t="n">
        <v>0.02516570922790691</v>
      </c>
      <c r="K1479" t="n">
        <v>0.01280612761805696</v>
      </c>
      <c r="L1479" t="n">
        <v>-0.003111040344970453</v>
      </c>
      <c r="M1479" t="n">
        <v>0.05191819849003942</v>
      </c>
      <c r="N1479" t="n">
        <v>0.01223856051451421</v>
      </c>
      <c r="O1479" t="n">
        <v>-0.00203422258485668</v>
      </c>
      <c r="P1479" t="n">
        <v>0.08131047829279392</v>
      </c>
      <c r="Q1479" t="n">
        <v>0.01445372802061923</v>
      </c>
      <c r="R1479" t="n">
        <v>-0.002829201748860645</v>
      </c>
    </row>
    <row r="1480">
      <c r="F1480" t="n">
        <v>0.06713569012774281</v>
      </c>
      <c r="G1480" t="n">
        <v>0.01339765036823598</v>
      </c>
      <c r="H1480" t="n">
        <v>-0.00225041474665332</v>
      </c>
      <c r="J1480" t="n">
        <v>0.0251762539529959</v>
      </c>
      <c r="K1480" t="n">
        <v>0.01281531422323491</v>
      </c>
      <c r="L1480" t="n">
        <v>-0.003113083661723059</v>
      </c>
      <c r="M1480" t="n">
        <v>0.05190312916377465</v>
      </c>
      <c r="N1480" t="n">
        <v>0.01224733996968962</v>
      </c>
      <c r="O1480" t="n">
        <v>-0.002033493158467228</v>
      </c>
      <c r="P1480" t="n">
        <v>0.0813175663164773</v>
      </c>
      <c r="Q1480" t="n">
        <v>0.01446409654861107</v>
      </c>
      <c r="R1480" t="n">
        <v>-0.002831040665577773</v>
      </c>
    </row>
    <row r="1481">
      <c r="F1481" t="n">
        <v>0.06713763249745823</v>
      </c>
      <c r="G1481" t="n">
        <v>0.01340725441867916</v>
      </c>
      <c r="H1481" t="n">
        <v>-0.002250189750177949</v>
      </c>
      <c r="J1481" t="n">
        <v>0.02517175990991331</v>
      </c>
      <c r="K1481" t="n">
        <v>0.01282450082841285</v>
      </c>
      <c r="L1481" t="n">
        <v>-0.003113706278455403</v>
      </c>
      <c r="M1481" t="n">
        <v>0.05190824313945322</v>
      </c>
      <c r="N1481" t="n">
        <v>0.01225611942486502</v>
      </c>
      <c r="O1481" t="n">
        <v>-0.002033289829484279</v>
      </c>
      <c r="P1481" t="n">
        <v>0.0812915136261092</v>
      </c>
      <c r="Q1481" t="n">
        <v>0.0144744650766029</v>
      </c>
      <c r="R1481" t="n">
        <v>-0.002831606930337364</v>
      </c>
    </row>
    <row r="1482">
      <c r="F1482" t="n">
        <v>0.06712862954120151</v>
      </c>
      <c r="G1482" t="n">
        <v>0.01341685846912234</v>
      </c>
      <c r="H1482" t="n">
        <v>-0.00225041474665332</v>
      </c>
      <c r="J1482" t="n">
        <v>0.02518229820984312</v>
      </c>
      <c r="K1482" t="n">
        <v>0.0128336874335908</v>
      </c>
      <c r="L1482" t="n">
        <v>-0.003113706278455403</v>
      </c>
      <c r="M1482" t="n">
        <v>0.0519133506285539</v>
      </c>
      <c r="N1482" t="n">
        <v>0.01226489888004042</v>
      </c>
      <c r="O1482" t="n">
        <v>-0.002033289829484279</v>
      </c>
      <c r="P1482" t="n">
        <v>0.08136485081713335</v>
      </c>
      <c r="Q1482" t="n">
        <v>0.01448483360459474</v>
      </c>
      <c r="R1482" t="n">
        <v>-0.00283189006271716</v>
      </c>
    </row>
    <row r="1483">
      <c r="F1483" t="n">
        <v>0.06717427583051436</v>
      </c>
      <c r="G1483" t="n">
        <v>0.01342646251956552</v>
      </c>
      <c r="H1483" t="n">
        <v>-0.002249964753702579</v>
      </c>
      <c r="J1483" t="n">
        <v>0.02517779654310427</v>
      </c>
      <c r="K1483" t="n">
        <v>0.01284287403876875</v>
      </c>
      <c r="L1483" t="n">
        <v>-0.003113394970089231</v>
      </c>
      <c r="M1483" t="n">
        <v>0.05189825979826004</v>
      </c>
      <c r="N1483" t="n">
        <v>0.01227367833521583</v>
      </c>
      <c r="O1483" t="n">
        <v>-0.002033086500501331</v>
      </c>
      <c r="P1483" t="n">
        <v>0.08133878101028086</v>
      </c>
      <c r="Q1483" t="n">
        <v>0.01449520213258658</v>
      </c>
      <c r="R1483" t="n">
        <v>-0.002831040665577773</v>
      </c>
    </row>
    <row r="1484">
      <c r="F1484" t="n">
        <v>0.067187115819906</v>
      </c>
      <c r="G1484" t="n">
        <v>0.0134360665700087</v>
      </c>
      <c r="H1484" t="n">
        <v>-0.0022569410190799</v>
      </c>
      <c r="J1484" t="n">
        <v>0.02518080960433682</v>
      </c>
      <c r="K1484" t="n">
        <v>0.01285206064394669</v>
      </c>
      <c r="L1484" t="n">
        <v>-0.003115739017485834</v>
      </c>
      <c r="M1484" t="n">
        <v>0.0519033538417927</v>
      </c>
      <c r="N1484" t="n">
        <v>0.01228245779039124</v>
      </c>
      <c r="O1484" t="n">
        <v>-0.002032356666196469</v>
      </c>
      <c r="P1484" t="n">
        <v>0.08131270163168458</v>
      </c>
      <c r="Q1484" t="n">
        <v>0.01450557066057841</v>
      </c>
      <c r="R1484" t="n">
        <v>-0.002833435095604072</v>
      </c>
    </row>
    <row r="1485">
      <c r="F1485" t="n">
        <v>0.06717807360162868</v>
      </c>
      <c r="G1485" t="n">
        <v>0.01344567062045188</v>
      </c>
      <c r="H1485" t="n">
        <v>-0.002257166713181808</v>
      </c>
      <c r="J1485" t="n">
        <v>0.02520637657038777</v>
      </c>
      <c r="K1485" t="n">
        <v>0.01286124724912464</v>
      </c>
      <c r="L1485" t="n">
        <v>-0.003115427505886405</v>
      </c>
      <c r="M1485" t="n">
        <v>0.05194882716329549</v>
      </c>
      <c r="N1485" t="n">
        <v>0.01229123724556664</v>
      </c>
      <c r="O1485" t="n">
        <v>-0.002032966434173126</v>
      </c>
      <c r="P1485" t="n">
        <v>0.08131974800196751</v>
      </c>
      <c r="Q1485" t="n">
        <v>0.01451593918857025</v>
      </c>
      <c r="R1485" t="n">
        <v>-0.002833435095604072</v>
      </c>
    </row>
    <row r="1486">
      <c r="F1486" t="n">
        <v>0.06719088916361005</v>
      </c>
      <c r="G1486" t="n">
        <v>0.01345527467089506</v>
      </c>
      <c r="H1486" t="n">
        <v>-0.002257392407283715</v>
      </c>
      <c r="J1486" t="n">
        <v>0.02519434467642945</v>
      </c>
      <c r="K1486" t="n">
        <v>0.01287043385430258</v>
      </c>
      <c r="L1486" t="n">
        <v>-0.003115739017485834</v>
      </c>
      <c r="M1486" t="n">
        <v>0.05191352259453486</v>
      </c>
      <c r="N1486" t="n">
        <v>0.01230001670074204</v>
      </c>
      <c r="O1486" t="n">
        <v>-0.002032356666196469</v>
      </c>
      <c r="P1486" t="n">
        <v>0.08132678627287754</v>
      </c>
      <c r="Q1486" t="n">
        <v>0.01452630771656208</v>
      </c>
      <c r="R1486" t="n">
        <v>-0.002834001782623193</v>
      </c>
    </row>
    <row r="1487">
      <c r="F1487" t="n">
        <v>0.06719275561491951</v>
      </c>
      <c r="G1487" t="n">
        <v>0.01346487872133824</v>
      </c>
      <c r="H1487" t="n">
        <v>-0.0022569410190799</v>
      </c>
      <c r="J1487" t="n">
        <v>0.0252123870329776</v>
      </c>
      <c r="K1487" t="n">
        <v>0.01287962045948053</v>
      </c>
      <c r="L1487" t="n">
        <v>-0.003115115994286976</v>
      </c>
      <c r="M1487" t="n">
        <v>0.05193879120755809</v>
      </c>
      <c r="N1487" t="n">
        <v>0.01230879615591745</v>
      </c>
      <c r="O1487" t="n">
        <v>-0.002032763178180907</v>
      </c>
      <c r="P1487" t="n">
        <v>0.08136695316958048</v>
      </c>
      <c r="Q1487" t="n">
        <v>0.01453667624455392</v>
      </c>
      <c r="R1487" t="n">
        <v>-0.002833435095604072</v>
      </c>
    </row>
    <row r="1488">
      <c r="F1488" t="n">
        <v>0.06720554808119257</v>
      </c>
      <c r="G1488" t="n">
        <v>0.01347448277178142</v>
      </c>
      <c r="H1488" t="n">
        <v>-0.002263931220155211</v>
      </c>
      <c r="J1488" t="n">
        <v>0.02520034696901119</v>
      </c>
      <c r="K1488" t="n">
        <v>0.01288880706465848</v>
      </c>
      <c r="L1488" t="n">
        <v>-0.003116825651132466</v>
      </c>
      <c r="M1488" t="n">
        <v>0.05192366565048928</v>
      </c>
      <c r="N1488" t="n">
        <v>0.01231757561109285</v>
      </c>
      <c r="O1488" t="n">
        <v>-0.002031626289288782</v>
      </c>
      <c r="P1488" t="n">
        <v>0.08137397603357766</v>
      </c>
      <c r="Q1488" t="n">
        <v>0.01454704477254576</v>
      </c>
      <c r="R1488" t="n">
        <v>-0.002835819258314404</v>
      </c>
    </row>
    <row r="1489">
      <c r="F1489" t="n">
        <v>0.06724021116616688</v>
      </c>
      <c r="G1489" t="n">
        <v>0.0134840868222246</v>
      </c>
      <c r="H1489" t="n">
        <v>-0.002263704827033196</v>
      </c>
      <c r="J1489" t="n">
        <v>0.02519582256395621</v>
      </c>
      <c r="K1489" t="n">
        <v>0.01289799366983642</v>
      </c>
      <c r="L1489" t="n">
        <v>-0.003116825651132466</v>
      </c>
      <c r="M1489" t="n">
        <v>0.05194892246528374</v>
      </c>
      <c r="N1489" t="n">
        <v>0.01232635506626826</v>
      </c>
      <c r="O1489" t="n">
        <v>-0.002031829472236005</v>
      </c>
      <c r="P1489" t="n">
        <v>0.08144726708512484</v>
      </c>
      <c r="Q1489" t="n">
        <v>0.01455741330053759</v>
      </c>
      <c r="R1489" t="n">
        <v>-0.00283553570474393</v>
      </c>
    </row>
    <row r="1490">
      <c r="F1490" t="n">
        <v>0.06724204238435699</v>
      </c>
      <c r="G1490" t="n">
        <v>0.01349369087266778</v>
      </c>
      <c r="H1490" t="n">
        <v>-0.002263931220155211</v>
      </c>
      <c r="J1490" t="n">
        <v>0.02521385598988268</v>
      </c>
      <c r="K1490" t="n">
        <v>0.01290718027501437</v>
      </c>
      <c r="L1490" t="n">
        <v>-0.003116825651132466</v>
      </c>
      <c r="M1490" t="n">
        <v>0.05195397850627817</v>
      </c>
      <c r="N1490" t="n">
        <v>0.01233513452144366</v>
      </c>
      <c r="O1490" t="n">
        <v>-0.002032032655183229</v>
      </c>
      <c r="P1490" t="n">
        <v>0.08138799775954181</v>
      </c>
      <c r="Q1490" t="n">
        <v>0.01456778182852943</v>
      </c>
      <c r="R1490" t="n">
        <v>-0.002836102811884878</v>
      </c>
    </row>
    <row r="1491">
      <c r="F1491" t="n">
        <v>0.06725480348723931</v>
      </c>
      <c r="G1491" t="n">
        <v>0.01350329492311096</v>
      </c>
      <c r="H1491" t="n">
        <v>-0.002264384006399242</v>
      </c>
      <c r="J1491" t="n">
        <v>0.02522436621336162</v>
      </c>
      <c r="K1491" t="n">
        <v>0.01291636688019232</v>
      </c>
      <c r="L1491" t="n">
        <v>-0.003117137364868953</v>
      </c>
      <c r="M1491" t="n">
        <v>0.0519994199774583</v>
      </c>
      <c r="N1491" t="n">
        <v>0.01234391397661907</v>
      </c>
      <c r="O1491" t="n">
        <v>-0.002032235838130452</v>
      </c>
      <c r="P1491" t="n">
        <v>0.08146127568054878</v>
      </c>
      <c r="Q1491" t="n">
        <v>0.01457815035652126</v>
      </c>
      <c r="R1491" t="n">
        <v>-0.002836102811884878</v>
      </c>
    </row>
    <row r="1492">
      <c r="F1492" t="n">
        <v>0.06726755373099592</v>
      </c>
      <c r="G1492" t="n">
        <v>0.01351289897355414</v>
      </c>
      <c r="H1492" t="n">
        <v>-0.002271162271329563</v>
      </c>
      <c r="J1492" t="n">
        <v>0.02522735234183429</v>
      </c>
      <c r="K1492" t="n">
        <v>0.01292555348537026</v>
      </c>
      <c r="L1492" t="n">
        <v>-0.003118835880896166</v>
      </c>
      <c r="M1492" t="n">
        <v>0.05198426788141616</v>
      </c>
      <c r="N1492" t="n">
        <v>0.01235269343179447</v>
      </c>
      <c r="O1492" t="n">
        <v>-0.002031504710508782</v>
      </c>
      <c r="P1492" t="n">
        <v>0.08146826807934793</v>
      </c>
      <c r="Q1492" t="n">
        <v>0.0145885188845131</v>
      </c>
      <c r="R1492" t="n">
        <v>-0.002838193213458583</v>
      </c>
    </row>
    <row r="1493">
      <c r="F1493" t="n">
        <v>0.06726934726953746</v>
      </c>
      <c r="G1493" t="n">
        <v>0.01352250302399732</v>
      </c>
      <c r="H1493" t="n">
        <v>-0.002270935177811782</v>
      </c>
      <c r="J1493" t="n">
        <v>0.02521529195562393</v>
      </c>
      <c r="K1493" t="n">
        <v>0.01293474009054821</v>
      </c>
      <c r="L1493" t="n">
        <v>-0.003119771625234869</v>
      </c>
      <c r="M1493" t="n">
        <v>0.05198930533680282</v>
      </c>
      <c r="N1493" t="n">
        <v>0.01236147288696988</v>
      </c>
      <c r="O1493" t="n">
        <v>-0.002030895380961539</v>
      </c>
      <c r="P1493" t="n">
        <v>0.08144211168826987</v>
      </c>
      <c r="Q1493" t="n">
        <v>0.01459888741250494</v>
      </c>
      <c r="R1493" t="n">
        <v>-0.002838193213458583</v>
      </c>
    </row>
    <row r="1494">
      <c r="F1494" t="n">
        <v>0.06731491594441083</v>
      </c>
      <c r="G1494" t="n">
        <v>0.0135321070744405</v>
      </c>
      <c r="H1494" t="n">
        <v>-0.002271389364847344</v>
      </c>
      <c r="J1494" t="n">
        <v>0.02523331423508256</v>
      </c>
      <c r="K1494" t="n">
        <v>0.01294392669572615</v>
      </c>
      <c r="L1494" t="n">
        <v>-0.003119147795675734</v>
      </c>
      <c r="M1494" t="n">
        <v>0.05197413903924616</v>
      </c>
      <c r="N1494" t="n">
        <v>0.01237025234214528</v>
      </c>
      <c r="O1494" t="n">
        <v>-0.002031301600659701</v>
      </c>
      <c r="P1494" t="n">
        <v>0.08148222922840964</v>
      </c>
      <c r="Q1494" t="n">
        <v>0.01460925594049677</v>
      </c>
      <c r="R1494" t="n">
        <v>-0.002837625688320919</v>
      </c>
    </row>
    <row r="1495">
      <c r="F1495" t="n">
        <v>0.06731668781810854</v>
      </c>
      <c r="G1495" t="n">
        <v>0.01354171112488368</v>
      </c>
      <c r="H1495" t="n">
        <v>-0.002270935177811782</v>
      </c>
      <c r="J1495" t="n">
        <v>0.02522124576106331</v>
      </c>
      <c r="K1495" t="n">
        <v>0.0129531133009041</v>
      </c>
      <c r="L1495" t="n">
        <v>-0.003119459710455301</v>
      </c>
      <c r="M1495" t="n">
        <v>0.05197916332647418</v>
      </c>
      <c r="N1495" t="n">
        <v>0.01237903179732069</v>
      </c>
      <c r="O1495" t="n">
        <v>-0.002030895380961539</v>
      </c>
      <c r="P1495" t="n">
        <v>0.08142291345569697</v>
      </c>
      <c r="Q1495" t="n">
        <v>0.01461962446848861</v>
      </c>
      <c r="R1495" t="n">
        <v>-0.002839989079789744</v>
      </c>
    </row>
    <row r="1496">
      <c r="F1496" t="n">
        <v>0.06734034567734254</v>
      </c>
      <c r="G1496" t="n">
        <v>0.01355131517532686</v>
      </c>
      <c r="H1496" t="n">
        <v>-0.002278180508204175</v>
      </c>
      <c r="J1496" t="n">
        <v>0.02523926234459264</v>
      </c>
      <c r="K1496" t="n">
        <v>0.01296229990608205</v>
      </c>
      <c r="L1496" t="n">
        <v>-0.003121459423644957</v>
      </c>
      <c r="M1496" t="n">
        <v>0.052004379718122</v>
      </c>
      <c r="N1496" t="n">
        <v>0.01238781125249609</v>
      </c>
      <c r="O1496" t="n">
        <v>-0.002030570025795834</v>
      </c>
      <c r="P1496" t="n">
        <v>0.08139673008322079</v>
      </c>
      <c r="Q1496" t="n">
        <v>0.01462999299648044</v>
      </c>
      <c r="R1496" t="n">
        <v>-0.002840273050300672</v>
      </c>
    </row>
    <row r="1497">
      <c r="F1497" t="n">
        <v>0.06733114244432521</v>
      </c>
      <c r="G1497" t="n">
        <v>0.01356091922577004</v>
      </c>
      <c r="H1497" t="n">
        <v>-0.002277724917661588</v>
      </c>
      <c r="J1497" t="n">
        <v>0.02523470852481201</v>
      </c>
      <c r="K1497" t="n">
        <v>0.01297148651125999</v>
      </c>
      <c r="L1497" t="n">
        <v>-0.003120835194183175</v>
      </c>
      <c r="M1497" t="n">
        <v>0.05202959081074171</v>
      </c>
      <c r="N1497" t="n">
        <v>0.0123965907076715</v>
      </c>
      <c r="O1497" t="n">
        <v>-0.002030773062494744</v>
      </c>
      <c r="P1497" t="n">
        <v>0.08146996859603767</v>
      </c>
      <c r="Q1497" t="n">
        <v>0.01464036152447228</v>
      </c>
      <c r="R1497" t="n">
        <v>-0.002839421138767888</v>
      </c>
    </row>
    <row r="1498">
      <c r="F1498" t="n">
        <v>0.06733287555173557</v>
      </c>
      <c r="G1498" t="n">
        <v>0.01357052327621322</v>
      </c>
      <c r="H1498" t="n">
        <v>-0.002277724917661588</v>
      </c>
      <c r="J1498" t="n">
        <v>0.02523767369672603</v>
      </c>
      <c r="K1498" t="n">
        <v>0.01298067311643794</v>
      </c>
      <c r="L1498" t="n">
        <v>-0.003121147308914066</v>
      </c>
      <c r="M1498" t="n">
        <v>0.05197399893545224</v>
      </c>
      <c r="N1498" t="n">
        <v>0.0124053701628469</v>
      </c>
      <c r="O1498" t="n">
        <v>-0.002030366989096925</v>
      </c>
      <c r="P1498" t="n">
        <v>0.08141062463770288</v>
      </c>
      <c r="Q1498" t="n">
        <v>0.01465073005246411</v>
      </c>
      <c r="R1498" t="n">
        <v>-0.002839705109278816</v>
      </c>
    </row>
    <row r="1499">
      <c r="F1499" t="n">
        <v>0.06734554881930406</v>
      </c>
      <c r="G1499" t="n">
        <v>0.0135801273266564</v>
      </c>
      <c r="H1499" t="n">
        <v>-0.002284983646401777</v>
      </c>
      <c r="J1499" t="n">
        <v>0.02524815875497599</v>
      </c>
      <c r="K1499" t="n">
        <v>0.01298985972161588</v>
      </c>
      <c r="L1499" t="n">
        <v>-0.003121459423644957</v>
      </c>
      <c r="M1499" t="n">
        <v>0.05197899754201496</v>
      </c>
      <c r="N1499" t="n">
        <v>0.01241414961802231</v>
      </c>
      <c r="O1499" t="n">
        <v>-0.002030366989096925</v>
      </c>
      <c r="P1499" t="n">
        <v>0.0814507054035537</v>
      </c>
      <c r="Q1499" t="n">
        <v>0.01466109858045595</v>
      </c>
      <c r="R1499" t="n">
        <v>-0.002839421138767888</v>
      </c>
    </row>
    <row r="1500">
      <c r="F1500" t="n">
        <v>0.06739107554885083</v>
      </c>
      <c r="G1500" t="n">
        <v>0.01358973137709958</v>
      </c>
      <c r="H1500" t="n">
        <v>-0.002285212144766417</v>
      </c>
      <c r="J1500" t="n">
        <v>0.02522854655706754</v>
      </c>
      <c r="K1500" t="n">
        <v>0.01299904632679383</v>
      </c>
      <c r="L1500" t="n">
        <v>-0.003122823613198013</v>
      </c>
      <c r="M1500" t="n">
        <v>0.05204459114197579</v>
      </c>
      <c r="N1500" t="n">
        <v>0.01242292907319771</v>
      </c>
      <c r="O1500" t="n">
        <v>-0.002029634978279309</v>
      </c>
      <c r="P1500" t="n">
        <v>0.0815239256370684</v>
      </c>
      <c r="Q1500" t="n">
        <v>0.01467146710844779</v>
      </c>
      <c r="R1500" t="n">
        <v>-0.002842342385367509</v>
      </c>
    </row>
    <row r="1501">
      <c r="F1501" t="n">
        <v>0.06740373108148856</v>
      </c>
      <c r="G1501" t="n">
        <v>0.01359933542754276</v>
      </c>
      <c r="H1501" t="n">
        <v>-0.002284983646401777</v>
      </c>
      <c r="J1501" t="n">
        <v>0.02523150087896076</v>
      </c>
      <c r="K1501" t="n">
        <v>0.01300823293197178</v>
      </c>
      <c r="L1501" t="n">
        <v>-0.003123448240383371</v>
      </c>
      <c r="M1501" t="n">
        <v>0.05202937781178657</v>
      </c>
      <c r="N1501" t="n">
        <v>0.01243170852837311</v>
      </c>
      <c r="O1501" t="n">
        <v>-0.002029837941777137</v>
      </c>
      <c r="P1501" t="n">
        <v>0.08143140870901772</v>
      </c>
      <c r="Q1501" t="n">
        <v>0.01468183563643962</v>
      </c>
      <c r="R1501" t="n">
        <v>-0.002841774030561397</v>
      </c>
    </row>
    <row r="1502">
      <c r="F1502" t="n">
        <v>0.06740541858802475</v>
      </c>
      <c r="G1502" t="n">
        <v>0.01360893947798594</v>
      </c>
      <c r="H1502" t="n">
        <v>-0.002285440643131057</v>
      </c>
      <c r="J1502" t="n">
        <v>0.02523445179219302</v>
      </c>
      <c r="K1502" t="n">
        <v>0.01301741953714972</v>
      </c>
      <c r="L1502" t="n">
        <v>-0.003123135926790692</v>
      </c>
      <c r="M1502" t="n">
        <v>0.05205456007610423</v>
      </c>
      <c r="N1502" t="n">
        <v>0.01244048798354852</v>
      </c>
      <c r="O1502" t="n">
        <v>-0.002030040905274965</v>
      </c>
      <c r="P1502" t="n">
        <v>0.0815377628899881</v>
      </c>
      <c r="Q1502" t="n">
        <v>0.01469220416443146</v>
      </c>
      <c r="R1502" t="n">
        <v>-0.002842342385367509</v>
      </c>
    </row>
    <row r="1503">
      <c r="F1503" t="n">
        <v>0.06741805136382083</v>
      </c>
      <c r="G1503" t="n">
        <v>0.01361854352842912</v>
      </c>
      <c r="H1503" t="n">
        <v>-0.002285212144766417</v>
      </c>
      <c r="J1503" t="n">
        <v>0.02523739930194148</v>
      </c>
      <c r="K1503" t="n">
        <v>0.01302660614232767</v>
      </c>
      <c r="L1503" t="n">
        <v>-0.003122823613198013</v>
      </c>
      <c r="M1503" t="n">
        <v>0.05199892945480022</v>
      </c>
      <c r="N1503" t="n">
        <v>0.01244926743872393</v>
      </c>
      <c r="O1503" t="n">
        <v>-0.002029837941777137</v>
      </c>
      <c r="P1503" t="n">
        <v>0.08144522659785908</v>
      </c>
      <c r="Q1503" t="n">
        <v>0.01470257269242329</v>
      </c>
      <c r="R1503" t="n">
        <v>-0.002841489853158341</v>
      </c>
    </row>
    <row r="1504">
      <c r="F1504" t="n">
        <v>0.06741971361115896</v>
      </c>
      <c r="G1504" t="n">
        <v>0.0136281475788723</v>
      </c>
      <c r="H1504" t="n">
        <v>-0.002292027799101736</v>
      </c>
      <c r="J1504" t="n">
        <v>0.02525539298702335</v>
      </c>
      <c r="K1504" t="n">
        <v>0.01303579274750562</v>
      </c>
      <c r="L1504" t="n">
        <v>-0.003125113671512361</v>
      </c>
      <c r="M1504" t="n">
        <v>0.05200389686636248</v>
      </c>
      <c r="N1504" t="n">
        <v>0.01245804689389933</v>
      </c>
      <c r="O1504" t="n">
        <v>-0.002029105359789118</v>
      </c>
      <c r="P1504" t="n">
        <v>0.08148527271148703</v>
      </c>
      <c r="Q1504" t="n">
        <v>0.01471294122041513</v>
      </c>
      <c r="R1504" t="n">
        <v>-0.002843832515112438</v>
      </c>
    </row>
    <row r="1505">
      <c r="F1505" t="n">
        <v>0.06744328473804602</v>
      </c>
      <c r="G1505" t="n">
        <v>0.01363775162931548</v>
      </c>
      <c r="H1505" t="n">
        <v>-0.002292257001881647</v>
      </c>
      <c r="J1505" t="n">
        <v>0.02526585937445941</v>
      </c>
      <c r="K1505" t="n">
        <v>0.01304497935268356</v>
      </c>
      <c r="L1505" t="n">
        <v>-0.003125426182879512</v>
      </c>
      <c r="M1505" t="n">
        <v>0.05204926388816036</v>
      </c>
      <c r="N1505" t="n">
        <v>0.01246682634907473</v>
      </c>
      <c r="O1505" t="n">
        <v>-0.002028902469542164</v>
      </c>
      <c r="P1505" t="n">
        <v>0.08145901423832869</v>
      </c>
      <c r="Q1505" t="n">
        <v>0.01472330974840697</v>
      </c>
      <c r="R1505" t="n">
        <v>-0.002844116898363949</v>
      </c>
    </row>
    <row r="1506">
      <c r="F1506" t="n">
        <v>0.06743396071831614</v>
      </c>
      <c r="G1506" t="n">
        <v>0.01364735567975866</v>
      </c>
      <c r="H1506" t="n">
        <v>-0.002291798596321826</v>
      </c>
      <c r="J1506" t="n">
        <v>0.02524622146205556</v>
      </c>
      <c r="K1506" t="n">
        <v>0.01305416595786151</v>
      </c>
      <c r="L1506" t="n">
        <v>-0.003125113671512361</v>
      </c>
      <c r="M1506" t="n">
        <v>0.05203401649760095</v>
      </c>
      <c r="N1506" t="n">
        <v>0.01247560580425014</v>
      </c>
      <c r="O1506" t="n">
        <v>-0.00202869957929521</v>
      </c>
      <c r="P1506" t="n">
        <v>0.08149904669471569</v>
      </c>
      <c r="Q1506" t="n">
        <v>0.0147336782763988</v>
      </c>
      <c r="R1506" t="n">
        <v>-0.002843548131860927</v>
      </c>
    </row>
    <row r="1507">
      <c r="F1507" t="n">
        <v>0.06746847528177616</v>
      </c>
      <c r="G1507" t="n">
        <v>0.01365695973020184</v>
      </c>
      <c r="H1507" t="n">
        <v>-0.002292027799101736</v>
      </c>
      <c r="J1507" t="n">
        <v>0.02525668107774807</v>
      </c>
      <c r="K1507" t="n">
        <v>0.01306335256303945</v>
      </c>
      <c r="L1507" t="n">
        <v>-0.00312480116014521</v>
      </c>
      <c r="M1507" t="n">
        <v>0.05205916973183769</v>
      </c>
      <c r="N1507" t="n">
        <v>0.01248438525942554</v>
      </c>
      <c r="O1507" t="n">
        <v>-0.002029105359789118</v>
      </c>
      <c r="P1507" t="n">
        <v>0.0815059224614636</v>
      </c>
      <c r="Q1507" t="n">
        <v>0.01474404680439064</v>
      </c>
      <c r="R1507" t="n">
        <v>-0.002844116898363949</v>
      </c>
    </row>
    <row r="1508">
      <c r="F1508" t="n">
        <v>0.06745912484616726</v>
      </c>
      <c r="G1508" t="n">
        <v>0.01366656378064502</v>
      </c>
      <c r="H1508" t="n">
        <v>-0.00229908499191603</v>
      </c>
      <c r="J1508" t="n">
        <v>0.02526713790201512</v>
      </c>
      <c r="K1508" t="n">
        <v>0.0130725391682174</v>
      </c>
      <c r="L1508" t="n">
        <v>-0.003127705981398873</v>
      </c>
      <c r="M1508" t="n">
        <v>0.05206411339827019</v>
      </c>
      <c r="N1508" t="n">
        <v>0.01249316471460095</v>
      </c>
      <c r="O1508" t="n">
        <v>-0.002028575107964695</v>
      </c>
      <c r="P1508" t="n">
        <v>0.08147963950569131</v>
      </c>
      <c r="Q1508" t="n">
        <v>0.01475441533238247</v>
      </c>
      <c r="R1508" t="n">
        <v>-0.002846165213938303</v>
      </c>
    </row>
    <row r="1509">
      <c r="F1509" t="n">
        <v>0.06747169089545693</v>
      </c>
      <c r="G1509" t="n">
        <v>0.0136761678310882</v>
      </c>
      <c r="H1509" t="n">
        <v>-0.002299314900415222</v>
      </c>
      <c r="J1509" t="n">
        <v>0.02525501317719271</v>
      </c>
      <c r="K1509" t="n">
        <v>0.01308172577339535</v>
      </c>
      <c r="L1509" t="n">
        <v>-0.003127080565285816</v>
      </c>
      <c r="M1509" t="n">
        <v>0.05202864114169195</v>
      </c>
      <c r="N1509" t="n">
        <v>0.01250194416977635</v>
      </c>
      <c r="O1509" t="n">
        <v>-0.002028372291017288</v>
      </c>
      <c r="P1509" t="n">
        <v>0.08155280365965561</v>
      </c>
      <c r="Q1509" t="n">
        <v>0.01476478386037431</v>
      </c>
      <c r="R1509" t="n">
        <v>-0.002846449802000891</v>
      </c>
    </row>
    <row r="1510">
      <c r="F1510" t="n">
        <v>0.06751714832996593</v>
      </c>
      <c r="G1510" t="n">
        <v>0.01368577188153138</v>
      </c>
      <c r="H1510" t="n">
        <v>-0.002298855083416838</v>
      </c>
      <c r="J1510" t="n">
        <v>0.02525793700751468</v>
      </c>
      <c r="K1510" t="n">
        <v>0.01309091237857329</v>
      </c>
      <c r="L1510" t="n">
        <v>-0.003127705981398873</v>
      </c>
      <c r="M1510" t="n">
        <v>0.05207398228206755</v>
      </c>
      <c r="N1510" t="n">
        <v>0.01251072362495176</v>
      </c>
      <c r="O1510" t="n">
        <v>-0.002027966657122474</v>
      </c>
      <c r="P1510" t="n">
        <v>0.08152650522046445</v>
      </c>
      <c r="Q1510" t="n">
        <v>0.01477515238836614</v>
      </c>
      <c r="R1510" t="n">
        <v>-0.002845596037813128</v>
      </c>
    </row>
    <row r="1511">
      <c r="F1511" t="n">
        <v>0.0675077596228864</v>
      </c>
      <c r="G1511" t="n">
        <v>0.01369537593197456</v>
      </c>
      <c r="H1511" t="n">
        <v>-0.002299544808914413</v>
      </c>
      <c r="J1511" t="n">
        <v>0.02528343799106428</v>
      </c>
      <c r="K1511" t="n">
        <v>0.01310009898375124</v>
      </c>
      <c r="L1511" t="n">
        <v>-0.003127080565285816</v>
      </c>
      <c r="M1511" t="n">
        <v>0.05203849578379946</v>
      </c>
      <c r="N1511" t="n">
        <v>0.01251950308012716</v>
      </c>
      <c r="O1511" t="n">
        <v>-0.002028372291017288</v>
      </c>
      <c r="P1511" t="n">
        <v>0.08156650472769589</v>
      </c>
      <c r="Q1511" t="n">
        <v>0.01478552091635798</v>
      </c>
      <c r="R1511" t="n">
        <v>-0.002845596037813128</v>
      </c>
    </row>
    <row r="1512">
      <c r="F1512" t="n">
        <v>0.06753126482989004</v>
      </c>
      <c r="G1512" t="n">
        <v>0.01370497998241774</v>
      </c>
      <c r="H1512" t="n">
        <v>-0.002306155045727924</v>
      </c>
      <c r="J1512" t="n">
        <v>0.02528635597765104</v>
      </c>
      <c r="K1512" t="n">
        <v>0.01310928558892919</v>
      </c>
      <c r="L1512" t="n">
        <v>-0.003129036630317805</v>
      </c>
      <c r="M1512" t="n">
        <v>0.05210403301146296</v>
      </c>
      <c r="N1512" t="n">
        <v>0.01252828253530257</v>
      </c>
      <c r="O1512" t="n">
        <v>-0.002027233259446546</v>
      </c>
      <c r="P1512" t="n">
        <v>0.0815070362215905</v>
      </c>
      <c r="Q1512" t="n">
        <v>0.01479588944434982</v>
      </c>
      <c r="R1512" t="n">
        <v>-0.002848488009480165</v>
      </c>
    </row>
    <row r="1513">
      <c r="F1513" t="n">
        <v>0.06752184858263871</v>
      </c>
      <c r="G1513" t="n">
        <v>0.01371458403286092</v>
      </c>
      <c r="H1513" t="n">
        <v>-0.002306155045727924</v>
      </c>
      <c r="J1513" t="n">
        <v>0.02528174318994303</v>
      </c>
      <c r="K1513" t="n">
        <v>0.01311847219410713</v>
      </c>
      <c r="L1513" t="n">
        <v>-0.003129036630317805</v>
      </c>
      <c r="M1513" t="n">
        <v>0.05210894652361003</v>
      </c>
      <c r="N1513" t="n">
        <v>0.01253706199047797</v>
      </c>
      <c r="O1513" t="n">
        <v>-0.002027436003046851</v>
      </c>
      <c r="P1513" t="n">
        <v>0.08154702179449008</v>
      </c>
      <c r="Q1513" t="n">
        <v>0.01480625797234165</v>
      </c>
      <c r="R1513" t="n">
        <v>-0.002848203217637586</v>
      </c>
    </row>
    <row r="1514">
      <c r="F1514" t="n">
        <v>0.06753436143142467</v>
      </c>
      <c r="G1514" t="n">
        <v>0.0137241880833041</v>
      </c>
      <c r="H1514" t="n">
        <v>-0.002305924430223351</v>
      </c>
      <c r="J1514" t="n">
        <v>0.02526959875990767</v>
      </c>
      <c r="K1514" t="n">
        <v>0.01312765879928508</v>
      </c>
      <c r="L1514" t="n">
        <v>-0.003129662437643869</v>
      </c>
      <c r="M1514" t="n">
        <v>0.05205323191131053</v>
      </c>
      <c r="N1514" t="n">
        <v>0.01254584144565338</v>
      </c>
      <c r="O1514" t="n">
        <v>-0.002027638746647155</v>
      </c>
      <c r="P1514" t="n">
        <v>0.08155384608403515</v>
      </c>
      <c r="Q1514" t="n">
        <v>0.01481662650033349</v>
      </c>
      <c r="R1514" t="n">
        <v>-0.002847633633952427</v>
      </c>
    </row>
    <row r="1515">
      <c r="F1515" t="n">
        <v>0.06754686367280074</v>
      </c>
      <c r="G1515" t="n">
        <v>0.01373379213374728</v>
      </c>
      <c r="H1515" t="n">
        <v>-0.002306385661232496</v>
      </c>
      <c r="J1515" t="n">
        <v>0.02529508984181843</v>
      </c>
      <c r="K1515" t="n">
        <v>0.01313684540446302</v>
      </c>
      <c r="L1515" t="n">
        <v>-0.003128723726654774</v>
      </c>
      <c r="M1515" t="n">
        <v>0.05211875528224424</v>
      </c>
      <c r="N1515" t="n">
        <v>0.01255462090082878</v>
      </c>
      <c r="O1515" t="n">
        <v>-0.002027233259446546</v>
      </c>
      <c r="P1515" t="n">
        <v>0.08159381920541542</v>
      </c>
      <c r="Q1515" t="n">
        <v>0.01482699502832532</v>
      </c>
      <c r="R1515" t="n">
        <v>-0.002847633633952427</v>
      </c>
    </row>
    <row r="1516">
      <c r="F1516" t="n">
        <v>0.06757033017835651</v>
      </c>
      <c r="G1516" t="n">
        <v>0.01374339618419046</v>
      </c>
      <c r="H1516" t="n">
        <v>-0.002313237781420688</v>
      </c>
      <c r="J1516" t="n">
        <v>0.02529046615481949</v>
      </c>
      <c r="K1516" t="n">
        <v>0.01314603200964097</v>
      </c>
      <c r="L1516" t="n">
        <v>-0.00313066879062619</v>
      </c>
      <c r="M1516" t="n">
        <v>0.05208323390665037</v>
      </c>
      <c r="N1516" t="n">
        <v>0.01256340035600419</v>
      </c>
      <c r="O1516" t="n">
        <v>-0.002026702067657464</v>
      </c>
      <c r="P1516" t="n">
        <v>0.08160062973684007</v>
      </c>
      <c r="Q1516" t="n">
        <v>0.01483736355631716</v>
      </c>
      <c r="R1516" t="n">
        <v>-0.002849660983216304</v>
      </c>
    </row>
    <row r="1517">
      <c r="F1517" t="n">
        <v>0.06757183637691104</v>
      </c>
      <c r="G1517" t="n">
        <v>0.01375300023463364</v>
      </c>
      <c r="H1517" t="n">
        <v>-0.002313006457642546</v>
      </c>
      <c r="J1517" t="n">
        <v>0.0252783099718229</v>
      </c>
      <c r="K1517" t="n">
        <v>0.01315521861481892</v>
      </c>
      <c r="L1517" t="n">
        <v>-0.003130981888815072</v>
      </c>
      <c r="M1517" t="n">
        <v>0.05208812214457068</v>
      </c>
      <c r="N1517" t="n">
        <v>0.01257217981117959</v>
      </c>
      <c r="O1517" t="n">
        <v>-0.00202690473786423</v>
      </c>
      <c r="P1517" t="n">
        <v>0.08157427566520592</v>
      </c>
      <c r="Q1517" t="n">
        <v>0.01484773208430899</v>
      </c>
      <c r="R1517" t="n">
        <v>-0.002850230972411867</v>
      </c>
    </row>
    <row r="1518">
      <c r="F1518" t="n">
        <v>0.06758430686143915</v>
      </c>
      <c r="G1518" t="n">
        <v>0.01376260428507682</v>
      </c>
      <c r="H1518" t="n">
        <v>-0.00231346910519883</v>
      </c>
      <c r="J1518" t="n">
        <v>0.02529626479775671</v>
      </c>
      <c r="K1518" t="n">
        <v>0.01316440521999686</v>
      </c>
      <c r="L1518" t="n">
        <v>-0.003131294987003954</v>
      </c>
      <c r="M1518" t="n">
        <v>0.05209300434042996</v>
      </c>
      <c r="N1518" t="n">
        <v>0.01258095926635499</v>
      </c>
      <c r="O1518" t="n">
        <v>-0.002026702067657464</v>
      </c>
      <c r="P1518" t="n">
        <v>0.08154791308882808</v>
      </c>
      <c r="Q1518" t="n">
        <v>0.01485810061230083</v>
      </c>
      <c r="R1518" t="n">
        <v>-0.002849945977814085</v>
      </c>
    </row>
    <row r="1519">
      <c r="F1519" t="n">
        <v>0.0675967667821452</v>
      </c>
      <c r="G1519" t="n">
        <v>0.01377220833552</v>
      </c>
      <c r="H1519" t="n">
        <v>-0.002320565053179578</v>
      </c>
      <c r="J1519" t="n">
        <v>0.0252841008086714</v>
      </c>
      <c r="K1519" t="n">
        <v>0.01317359182517481</v>
      </c>
      <c r="L1519" t="n">
        <v>-0.003131608085192835</v>
      </c>
      <c r="M1519" t="n">
        <v>0.05211809029462663</v>
      </c>
      <c r="N1519" t="n">
        <v>0.0125897387215304</v>
      </c>
      <c r="O1519" t="n">
        <v>-0.002026499397450698</v>
      </c>
      <c r="P1519" t="n">
        <v>0.08165417718354057</v>
      </c>
      <c r="Q1519" t="n">
        <v>0.01486846914029267</v>
      </c>
      <c r="R1519" t="n">
        <v>-0.002849660983216304</v>
      </c>
    </row>
    <row r="1520">
      <c r="F1520" t="n">
        <v>0.06760921614992607</v>
      </c>
      <c r="G1520" t="n">
        <v>0.01378181238596318</v>
      </c>
      <c r="H1520" t="n">
        <v>-0.00232033301987759</v>
      </c>
      <c r="J1520" t="n">
        <v>0.02529452070336893</v>
      </c>
      <c r="K1520" t="n">
        <v>0.01318277843035275</v>
      </c>
      <c r="L1520" t="n">
        <v>-0.00313354294625696</v>
      </c>
      <c r="M1520" t="n">
        <v>0.05208254038029086</v>
      </c>
      <c r="N1520" t="n">
        <v>0.01259851817670581</v>
      </c>
      <c r="O1520" t="n">
        <v>-0.002025967679086111</v>
      </c>
      <c r="P1520" t="n">
        <v>0.08159464094206953</v>
      </c>
      <c r="Q1520" t="n">
        <v>0.0148788376682845</v>
      </c>
      <c r="R1520" t="n">
        <v>-0.002852533737545706</v>
      </c>
    </row>
    <row r="1521">
      <c r="F1521" t="n">
        <v>0.06764361715824178</v>
      </c>
      <c r="G1521" t="n">
        <v>0.01379141643640636</v>
      </c>
      <c r="H1521" t="n">
        <v>-0.002320100986575602</v>
      </c>
      <c r="J1521" t="n">
        <v>0.02528987838363062</v>
      </c>
      <c r="K1521" t="n">
        <v>0.0131919650355307</v>
      </c>
      <c r="L1521" t="n">
        <v>-0.003133229654620661</v>
      </c>
      <c r="M1521" t="n">
        <v>0.05208740403763903</v>
      </c>
      <c r="N1521" t="n">
        <v>0.01260729763188121</v>
      </c>
      <c r="O1521" t="n">
        <v>-0.002026372872621929</v>
      </c>
      <c r="P1521" t="n">
        <v>0.0816677355001969</v>
      </c>
      <c r="Q1521" t="n">
        <v>0.01488920619627634</v>
      </c>
      <c r="R1521" t="n">
        <v>-0.002851678148542243</v>
      </c>
    </row>
    <row r="1522">
      <c r="F1522" t="n">
        <v>0.06763408327030031</v>
      </c>
      <c r="G1522" t="n">
        <v>0.01380102048684954</v>
      </c>
      <c r="H1522" t="n">
        <v>-0.002320797086481565</v>
      </c>
      <c r="J1522" t="n">
        <v>0.02529276221084462</v>
      </c>
      <c r="K1522" t="n">
        <v>0.01320115164070865</v>
      </c>
      <c r="L1522" t="n">
        <v>-0.00313354294625696</v>
      </c>
      <c r="M1522" t="n">
        <v>0.05211247295021121</v>
      </c>
      <c r="N1522" t="n">
        <v>0.01261607708705661</v>
      </c>
      <c r="O1522" t="n">
        <v>-0.00202617027585402</v>
      </c>
      <c r="P1522" t="n">
        <v>0.08164134328496853</v>
      </c>
      <c r="Q1522" t="n">
        <v>0.01489957472426818</v>
      </c>
      <c r="R1522" t="n">
        <v>-0.002852248541211219</v>
      </c>
    </row>
    <row r="1523">
      <c r="F1523" t="n">
        <v>0.06765748462082441</v>
      </c>
      <c r="G1523" t="n">
        <v>0.01381062453729272</v>
      </c>
      <c r="H1523" t="n">
        <v>-0.002320565053179578</v>
      </c>
      <c r="J1523" t="n">
        <v>0.02531823369003436</v>
      </c>
      <c r="K1523" t="n">
        <v>0.01321033824588659</v>
      </c>
      <c r="L1523" t="n">
        <v>-0.003135153559039927</v>
      </c>
      <c r="M1523" t="n">
        <v>0.05213753685349309</v>
      </c>
      <c r="N1523" t="n">
        <v>0.01262485654223202</v>
      </c>
      <c r="O1523" t="n">
        <v>-0.002025967679086111</v>
      </c>
      <c r="P1523" t="n">
        <v>0.08161494272062658</v>
      </c>
      <c r="Q1523" t="n">
        <v>0.01490994325226001</v>
      </c>
      <c r="R1523" t="n">
        <v>-0.002854541384044704</v>
      </c>
    </row>
    <row r="1524">
      <c r="F1524" t="n">
        <v>0.06766989312672489</v>
      </c>
      <c r="G1524" t="n">
        <v>0.0138202285877359</v>
      </c>
      <c r="H1524" t="n">
        <v>-0.0023272078379237</v>
      </c>
      <c r="J1524" t="n">
        <v>0.02530605057568468</v>
      </c>
      <c r="K1524" t="n">
        <v>0.01321952485106454</v>
      </c>
      <c r="L1524" t="n">
        <v>-0.003134840075032423</v>
      </c>
      <c r="M1524" t="n">
        <v>0.05214238354090833</v>
      </c>
      <c r="N1524" t="n">
        <v>0.01263363599740742</v>
      </c>
      <c r="O1524" t="n">
        <v>-0.002025030325232332</v>
      </c>
      <c r="P1524" t="n">
        <v>0.08162169600871955</v>
      </c>
      <c r="Q1524" t="n">
        <v>0.01492031178025185</v>
      </c>
      <c r="R1524" t="n">
        <v>-0.002854541384044704</v>
      </c>
    </row>
    <row r="1525">
      <c r="F1525" t="n">
        <v>0.06769327718992316</v>
      </c>
      <c r="G1525" t="n">
        <v>0.01382983263817908</v>
      </c>
      <c r="H1525" t="n">
        <v>-0.002327673326040097</v>
      </c>
      <c r="J1525" t="n">
        <v>0.02532398659099171</v>
      </c>
      <c r="K1525" t="n">
        <v>0.01322871145624249</v>
      </c>
      <c r="L1525" t="n">
        <v>-0.00313546704304743</v>
      </c>
      <c r="M1525" t="n">
        <v>0.0521674369732579</v>
      </c>
      <c r="N1525" t="n">
        <v>0.01264241545258283</v>
      </c>
      <c r="O1525" t="n">
        <v>-0.002025637895086887</v>
      </c>
      <c r="P1525" t="n">
        <v>0.0816947680493248</v>
      </c>
      <c r="Q1525" t="n">
        <v>0.01493068030824368</v>
      </c>
      <c r="R1525" t="n">
        <v>-0.002853970589926719</v>
      </c>
    </row>
    <row r="1526">
      <c r="F1526" t="n">
        <v>0.06768369135541302</v>
      </c>
      <c r="G1526" t="n">
        <v>0.01383943668862226</v>
      </c>
      <c r="H1526" t="n">
        <v>-0.002327906070098295</v>
      </c>
      <c r="J1526" t="n">
        <v>0.02530426457206322</v>
      </c>
      <c r="K1526" t="n">
        <v>0.01323789806142043</v>
      </c>
      <c r="L1526" t="n">
        <v>-0.003134840075032423</v>
      </c>
      <c r="M1526" t="n">
        <v>0.05213184587483208</v>
      </c>
      <c r="N1526" t="n">
        <v>0.01265119490775823</v>
      </c>
      <c r="O1526" t="n">
        <v>-0.002025232848517184</v>
      </c>
      <c r="P1526" t="n">
        <v>0.08160201828869701</v>
      </c>
      <c r="Q1526" t="n">
        <v>0.01494104883623552</v>
      </c>
      <c r="R1526" t="n">
        <v>-0.002853970589926719</v>
      </c>
    </row>
    <row r="1527">
      <c r="F1527" t="n">
        <v>0.06769606715783266</v>
      </c>
      <c r="G1527" t="n">
        <v>0.01384904073906544</v>
      </c>
      <c r="H1527" t="n">
        <v>-0.002327906070098295</v>
      </c>
      <c r="J1527" t="n">
        <v>0.02531466341768605</v>
      </c>
      <c r="K1527" t="n">
        <v>0.01324708466659838</v>
      </c>
      <c r="L1527" t="n">
        <v>-0.003135153559039927</v>
      </c>
      <c r="M1527" t="n">
        <v>0.05215688791521342</v>
      </c>
      <c r="N1527" t="n">
        <v>0.01265997436293364</v>
      </c>
      <c r="O1527" t="n">
        <v>-0.002025637895086887</v>
      </c>
      <c r="P1527" t="n">
        <v>0.08170824275952193</v>
      </c>
      <c r="Q1527" t="n">
        <v>0.01495141736422735</v>
      </c>
      <c r="R1527" t="n">
        <v>-0.002854255986985711</v>
      </c>
    </row>
    <row r="1528">
      <c r="F1528" t="n">
        <v>0.06773041203430526</v>
      </c>
      <c r="G1528" t="n">
        <v>0.01385864478950862</v>
      </c>
      <c r="H1528" t="n">
        <v>-0.002334560288616881</v>
      </c>
      <c r="J1528" t="n">
        <v>0.02531752780935109</v>
      </c>
      <c r="K1528" t="n">
        <v>0.01325627127177632</v>
      </c>
      <c r="L1528" t="n">
        <v>-0.003137066722470716</v>
      </c>
      <c r="M1528" t="n">
        <v>0.05212128255249096</v>
      </c>
      <c r="N1528" t="n">
        <v>0.01266875381810904</v>
      </c>
      <c r="O1528" t="n">
        <v>-0.002024497587135072</v>
      </c>
      <c r="P1528" t="n">
        <v>0.08164864010001122</v>
      </c>
      <c r="Q1528" t="n">
        <v>0.01496178589221919</v>
      </c>
      <c r="R1528" t="n">
        <v>-0.002856538969463006</v>
      </c>
    </row>
    <row r="1529">
      <c r="F1529" t="n">
        <v>0.06775376039285926</v>
      </c>
      <c r="G1529" t="n">
        <v>0.0138682488399518</v>
      </c>
      <c r="H1529" t="n">
        <v>-0.002334793744645742</v>
      </c>
      <c r="J1529" t="n">
        <v>0.02531285689291803</v>
      </c>
      <c r="K1529" t="n">
        <v>0.01326545787695427</v>
      </c>
      <c r="L1529" t="n">
        <v>-0.003137380397775432</v>
      </c>
      <c r="M1529" t="n">
        <v>0.0521260986189723</v>
      </c>
      <c r="N1529" t="n">
        <v>0.01267753327328445</v>
      </c>
      <c r="O1529" t="n">
        <v>-0.002024295137376359</v>
      </c>
      <c r="P1529" t="n">
        <v>0.0816221934709227</v>
      </c>
      <c r="Q1529" t="n">
        <v>0.01497215442021103</v>
      </c>
      <c r="R1529" t="n">
        <v>-0.002855967775907825</v>
      </c>
    </row>
    <row r="1530">
      <c r="F1530" t="n">
        <v>0.06773313181418224</v>
      </c>
      <c r="G1530" t="n">
        <v>0.01387785289039498</v>
      </c>
      <c r="H1530" t="n">
        <v>-0.002334793744645742</v>
      </c>
      <c r="J1530" t="n">
        <v>0.02533831143960212</v>
      </c>
      <c r="K1530" t="n">
        <v>0.01327464448213222</v>
      </c>
      <c r="L1530" t="n">
        <v>-0.003137066722470716</v>
      </c>
      <c r="M1530" t="n">
        <v>0.05213090879215432</v>
      </c>
      <c r="N1530" t="n">
        <v>0.01268631272845985</v>
      </c>
      <c r="O1530" t="n">
        <v>-0.002024700036893786</v>
      </c>
      <c r="P1530" t="n">
        <v>0.08162890491982239</v>
      </c>
      <c r="Q1530" t="n">
        <v>0.01498252294820286</v>
      </c>
      <c r="R1530" t="n">
        <v>-0.002856538969463006</v>
      </c>
    </row>
    <row r="1531">
      <c r="F1531" t="n">
        <v>0.06777844623979767</v>
      </c>
      <c r="G1531" t="n">
        <v>0.01388745694083816</v>
      </c>
      <c r="H1531" t="n">
        <v>-0.002334326832588019</v>
      </c>
      <c r="J1531" t="n">
        <v>0.0253336339999663</v>
      </c>
      <c r="K1531" t="n">
        <v>0.01328383108731016</v>
      </c>
      <c r="L1531" t="n">
        <v>-0.003138969167121995</v>
      </c>
      <c r="M1531" t="n">
        <v>0.05213571308438356</v>
      </c>
      <c r="N1531" t="n">
        <v>0.01269509218363526</v>
      </c>
      <c r="O1531" t="n">
        <v>-0.002024902486652499</v>
      </c>
      <c r="P1531" t="n">
        <v>0.08163560961254906</v>
      </c>
      <c r="Q1531" t="n">
        <v>0.0149928914761947</v>
      </c>
      <c r="R1531" t="n">
        <v>-0.002856538969463006</v>
      </c>
    </row>
    <row r="1532">
      <c r="F1532" t="n">
        <v>0.06779077351988376</v>
      </c>
      <c r="G1532" t="n">
        <v>0.01389706099128134</v>
      </c>
      <c r="H1532" t="n">
        <v>-0.002341691960665807</v>
      </c>
      <c r="J1532" t="n">
        <v>0.02533648563101219</v>
      </c>
      <c r="K1532" t="n">
        <v>0.01329301769248811</v>
      </c>
      <c r="L1532" t="n">
        <v>-0.003138969167121995</v>
      </c>
      <c r="M1532" t="n">
        <v>0.05216072758076443</v>
      </c>
      <c r="N1532" t="n">
        <v>0.01270387163881066</v>
      </c>
      <c r="O1532" t="n">
        <v>-0.002024166658505392</v>
      </c>
      <c r="P1532" t="n">
        <v>0.08174181022148963</v>
      </c>
      <c r="Q1532" t="n">
        <v>0.01500326000418654</v>
      </c>
      <c r="R1532" t="n">
        <v>-0.002858240761260401</v>
      </c>
    </row>
    <row r="1533">
      <c r="F1533" t="n">
        <v>0.06779209444805553</v>
      </c>
      <c r="G1533" t="n">
        <v>0.01390666504172452</v>
      </c>
      <c r="H1533" t="n">
        <v>-0.002341691960665807</v>
      </c>
      <c r="J1533" t="n">
        <v>0.02533933401323898</v>
      </c>
      <c r="K1533" t="n">
        <v>0.01330220429766605</v>
      </c>
      <c r="L1533" t="n">
        <v>-0.003139283032652154</v>
      </c>
      <c r="M1533" t="n">
        <v>0.05214530407536924</v>
      </c>
      <c r="N1533" t="n">
        <v>0.01271265109398607</v>
      </c>
      <c r="O1533" t="n">
        <v>-0.002024166658505392</v>
      </c>
      <c r="P1533" t="n">
        <v>0.08171533528229213</v>
      </c>
      <c r="Q1533" t="n">
        <v>0.01501362853217837</v>
      </c>
      <c r="R1533" t="n">
        <v>-0.002858526556756978</v>
      </c>
    </row>
    <row r="1534">
      <c r="F1534" t="n">
        <v>0.0678153968477908</v>
      </c>
      <c r="G1534" t="n">
        <v>0.0139162690921677</v>
      </c>
      <c r="H1534" t="n">
        <v>-0.002341926129861873</v>
      </c>
      <c r="J1534" t="n">
        <v>0.02532711222268738</v>
      </c>
      <c r="K1534" t="n">
        <v>0.013311390902844</v>
      </c>
      <c r="L1534" t="n">
        <v>-0.003139283032652154</v>
      </c>
      <c r="M1534" t="n">
        <v>0.05217030782960166</v>
      </c>
      <c r="N1534" t="n">
        <v>0.01272143054916147</v>
      </c>
      <c r="O1534" t="n">
        <v>-0.002023761906124167</v>
      </c>
      <c r="P1534" t="n">
        <v>0.08165568345218011</v>
      </c>
      <c r="Q1534" t="n">
        <v>0.0150239970601702</v>
      </c>
      <c r="R1534" t="n">
        <v>-0.002858240761260401</v>
      </c>
    </row>
    <row r="1535">
      <c r="F1535" t="n">
        <v>0.06781669452012508</v>
      </c>
      <c r="G1535" t="n">
        <v>0.01392587314261088</v>
      </c>
      <c r="H1535" t="n">
        <v>-0.002341691960665807</v>
      </c>
      <c r="J1535" t="n">
        <v>0.02533748730321758</v>
      </c>
      <c r="K1535" t="n">
        <v>0.01332057750802195</v>
      </c>
      <c r="L1535" t="n">
        <v>-0.003138341436061677</v>
      </c>
      <c r="M1535" t="n">
        <v>0.05215487169070115</v>
      </c>
      <c r="N1535" t="n">
        <v>0.01273021000433688</v>
      </c>
      <c r="O1535" t="n">
        <v>-0.002023559529933555</v>
      </c>
      <c r="P1535" t="n">
        <v>0.08169553097180099</v>
      </c>
      <c r="Q1535" t="n">
        <v>0.01503436558816204</v>
      </c>
      <c r="R1535" t="n">
        <v>-0.002858526556756978</v>
      </c>
    </row>
    <row r="1536">
      <c r="F1536" t="n">
        <v>0.06783997860534575</v>
      </c>
      <c r="G1536" t="n">
        <v>0.01393547719305406</v>
      </c>
      <c r="H1536" t="n">
        <v>-0.002348600535470043</v>
      </c>
      <c r="J1536" t="n">
        <v>0.02534032568621777</v>
      </c>
      <c r="K1536" t="n">
        <v>0.01332976411319989</v>
      </c>
      <c r="L1536" t="n">
        <v>-0.003140546860516681</v>
      </c>
      <c r="M1536" t="n">
        <v>0.05222030072278797</v>
      </c>
      <c r="N1536" t="n">
        <v>0.01273898945951228</v>
      </c>
      <c r="O1536" t="n">
        <v>-0.00202302581666886</v>
      </c>
      <c r="P1536" t="n">
        <v>0.08173537321889857</v>
      </c>
      <c r="Q1536" t="n">
        <v>0.01504473411615388</v>
      </c>
      <c r="R1536" t="n">
        <v>-0.002860218215660739</v>
      </c>
    </row>
    <row r="1537">
      <c r="F1537" t="n">
        <v>0.06781925136380239</v>
      </c>
      <c r="G1537" t="n">
        <v>0.01394508124349724</v>
      </c>
      <c r="H1537" t="n">
        <v>-0.002348600535470043</v>
      </c>
      <c r="J1537" t="n">
        <v>0.02534316084143434</v>
      </c>
      <c r="K1537" t="n">
        <v>0.01333895071837784</v>
      </c>
      <c r="L1537" t="n">
        <v>-0.003140860915202732</v>
      </c>
      <c r="M1537" t="n">
        <v>0.05218463449260008</v>
      </c>
      <c r="N1537" t="n">
        <v>0.01274776891468768</v>
      </c>
      <c r="O1537" t="n">
        <v>-0.002022823514087194</v>
      </c>
      <c r="P1537" t="n">
        <v>0.08174203933450386</v>
      </c>
      <c r="Q1537" t="n">
        <v>0.01505510264414571</v>
      </c>
      <c r="R1537" t="n">
        <v>-0.002859932222438495</v>
      </c>
    </row>
    <row r="1538">
      <c r="F1538" t="n">
        <v>0.06784251472145658</v>
      </c>
      <c r="G1538" t="n">
        <v>0.01395468529394042</v>
      </c>
      <c r="H1538" t="n">
        <v>-0.002348835419011944</v>
      </c>
      <c r="J1538" t="n">
        <v>0.02534599277404496</v>
      </c>
      <c r="K1538" t="n">
        <v>0.01334813732355578</v>
      </c>
      <c r="L1538" t="n">
        <v>-0.003140546860516681</v>
      </c>
      <c r="M1538" t="n">
        <v>0.05220961738009902</v>
      </c>
      <c r="N1538" t="n">
        <v>0.01275654836986309</v>
      </c>
      <c r="O1538" t="n">
        <v>-0.00202302581666886</v>
      </c>
      <c r="P1538" t="n">
        <v>0.08168235579609912</v>
      </c>
      <c r="Q1538" t="n">
        <v>0.01506547117213755</v>
      </c>
      <c r="R1538" t="n">
        <v>-0.002859646229216252</v>
      </c>
    </row>
    <row r="1539">
      <c r="F1539" t="n">
        <v>0.06785476687929658</v>
      </c>
      <c r="G1539" t="n">
        <v>0.0139642893443836</v>
      </c>
      <c r="H1539" t="n">
        <v>-0.002348835419011944</v>
      </c>
      <c r="J1539" t="n">
        <v>0.02536389125352512</v>
      </c>
      <c r="K1539" t="n">
        <v>0.01335732392873373</v>
      </c>
      <c r="L1539" t="n">
        <v>-0.003142113503372661</v>
      </c>
      <c r="M1539" t="n">
        <v>0.05217393718948996</v>
      </c>
      <c r="N1539" t="n">
        <v>0.0127653278250385</v>
      </c>
      <c r="O1539" t="n">
        <v>-0.00202302581666886</v>
      </c>
      <c r="P1539" t="n">
        <v>0.08168900751400193</v>
      </c>
      <c r="Q1539" t="n">
        <v>0.01507583970012938</v>
      </c>
      <c r="R1539" t="n">
        <v>-0.002859646229216252</v>
      </c>
    </row>
    <row r="1540">
      <c r="F1540" t="n">
        <v>0.06786700870111685</v>
      </c>
      <c r="G1540" t="n">
        <v>0.01397389339482678</v>
      </c>
      <c r="H1540" t="n">
        <v>-0.002355754885490106</v>
      </c>
      <c r="J1540" t="n">
        <v>0.02535164699215896</v>
      </c>
      <c r="K1540" t="n">
        <v>0.01336651053391168</v>
      </c>
      <c r="L1540" t="n">
        <v>-0.003142427746147276</v>
      </c>
      <c r="M1540" t="n">
        <v>0.05221912889053412</v>
      </c>
      <c r="N1540" t="n">
        <v>0.0127741072802139</v>
      </c>
      <c r="O1540" t="n">
        <v>-0.002022491558886537</v>
      </c>
      <c r="P1540" t="n">
        <v>0.08176199850949728</v>
      </c>
      <c r="Q1540" t="n">
        <v>0.01508620822812122</v>
      </c>
      <c r="R1540" t="n">
        <v>-0.002861613418914727</v>
      </c>
    </row>
    <row r="1541">
      <c r="F1541" t="n">
        <v>0.06790125170120462</v>
      </c>
      <c r="G1541" t="n">
        <v>0.01398349744526996</v>
      </c>
      <c r="H1541" t="n">
        <v>-0.00235599048453856</v>
      </c>
      <c r="J1541" t="n">
        <v>0.0253469338410889</v>
      </c>
      <c r="K1541" t="n">
        <v>0.01337569713908963</v>
      </c>
      <c r="L1541" t="n">
        <v>-0.003142113503372661</v>
      </c>
      <c r="M1541" t="n">
        <v>0.0522238760016174</v>
      </c>
      <c r="N1541" t="n">
        <v>0.0127828867353893</v>
      </c>
      <c r="O1541" t="n">
        <v>-0.002022087101020547</v>
      </c>
      <c r="P1541" t="n">
        <v>0.08176863861007028</v>
      </c>
      <c r="Q1541" t="n">
        <v>0.01509657675611306</v>
      </c>
      <c r="R1541" t="n">
        <v>-0.002862185798836502</v>
      </c>
    </row>
    <row r="1542">
      <c r="F1542" t="n">
        <v>0.06791347532791614</v>
      </c>
      <c r="G1542" t="n">
        <v>0.01399310149571314</v>
      </c>
      <c r="H1542" t="n">
        <v>-0.00235599048453856</v>
      </c>
      <c r="J1542" t="n">
        <v>0.02535728838198112</v>
      </c>
      <c r="K1542" t="n">
        <v>0.01338488374426757</v>
      </c>
      <c r="L1542" t="n">
        <v>-0.003143056231696505</v>
      </c>
      <c r="M1542" t="n">
        <v>0.05222861736640974</v>
      </c>
      <c r="N1542" t="n">
        <v>0.01279166619056471</v>
      </c>
      <c r="O1542" t="n">
        <v>-0.002022087101020547</v>
      </c>
      <c r="P1542" t="n">
        <v>0.08180844649132968</v>
      </c>
      <c r="Q1542" t="n">
        <v>0.01510694528410489</v>
      </c>
      <c r="R1542" t="n">
        <v>-0.002861899608875614</v>
      </c>
    </row>
    <row r="1543">
      <c r="F1543" t="n">
        <v>0.06791468045434063</v>
      </c>
      <c r="G1543" t="n">
        <v>0.01400270554615631</v>
      </c>
      <c r="H1543" t="n">
        <v>-0.002355754885490106</v>
      </c>
      <c r="J1543" t="n">
        <v>0.02536010427922689</v>
      </c>
      <c r="K1543" t="n">
        <v>0.01339407034944552</v>
      </c>
      <c r="L1543" t="n">
        <v>-0.003143056231696505</v>
      </c>
      <c r="M1543" t="n">
        <v>0.05225357431042843</v>
      </c>
      <c r="N1543" t="n">
        <v>0.01280044564574011</v>
      </c>
      <c r="O1543" t="n">
        <v>-0.002022693787819533</v>
      </c>
      <c r="P1543" t="n">
        <v>0.08171554980877244</v>
      </c>
      <c r="Q1543" t="n">
        <v>0.01511731381209673</v>
      </c>
      <c r="R1543" t="n">
        <v>-0.002863570802300155</v>
      </c>
    </row>
    <row r="1544">
      <c r="F1544" t="n">
        <v>0.06793789167608061</v>
      </c>
      <c r="G1544" t="n">
        <v>0.0140123095965995</v>
      </c>
      <c r="H1544" t="n">
        <v>-0.002363156978128925</v>
      </c>
      <c r="J1544" t="n">
        <v>0.02537045327663116</v>
      </c>
      <c r="K1544" t="n">
        <v>0.01340325695462346</v>
      </c>
      <c r="L1544" t="n">
        <v>-0.003143983550892301</v>
      </c>
      <c r="M1544" t="n">
        <v>0.05221786112040519</v>
      </c>
      <c r="N1544" t="n">
        <v>0.01280922510091552</v>
      </c>
      <c r="O1544" t="n">
        <v>-0.002021552457162603</v>
      </c>
      <c r="P1544" t="n">
        <v>0.08182169599097588</v>
      </c>
      <c r="Q1544" t="n">
        <v>0.01512768234008856</v>
      </c>
      <c r="R1544" t="n">
        <v>-0.002863570802300155</v>
      </c>
    </row>
    <row r="1545">
      <c r="F1545" t="n">
        <v>0.06791705251736421</v>
      </c>
      <c r="G1545" t="n">
        <v>0.01402191364704268</v>
      </c>
      <c r="H1545" t="n">
        <v>-0.002363156978128925</v>
      </c>
      <c r="J1545" t="n">
        <v>0.02535818993162575</v>
      </c>
      <c r="K1545" t="n">
        <v>0.01341244355980141</v>
      </c>
      <c r="L1545" t="n">
        <v>-0.003143983550892301</v>
      </c>
      <c r="M1545" t="n">
        <v>0.05222258484804546</v>
      </c>
      <c r="N1545" t="n">
        <v>0.01281800455609092</v>
      </c>
      <c r="O1545" t="n">
        <v>-0.002021350301916886</v>
      </c>
      <c r="P1545" t="n">
        <v>0.08182831121558476</v>
      </c>
      <c r="Q1545" t="n">
        <v>0.0151380508680804</v>
      </c>
      <c r="R1545" t="n">
        <v>-0.002863857188018957</v>
      </c>
    </row>
    <row r="1546">
      <c r="F1546" t="n">
        <v>0.0679292313339217</v>
      </c>
      <c r="G1546" t="n">
        <v>0.01403151769748585</v>
      </c>
      <c r="H1546" t="n">
        <v>-0.002362920662431112</v>
      </c>
      <c r="J1546" t="n">
        <v>0.02536099598915077</v>
      </c>
      <c r="K1546" t="n">
        <v>0.01342163016497936</v>
      </c>
      <c r="L1546" t="n">
        <v>-0.00314429798069037</v>
      </c>
      <c r="M1546" t="n">
        <v>0.05226774833993597</v>
      </c>
      <c r="N1546" t="n">
        <v>0.01282678401126633</v>
      </c>
      <c r="O1546" t="n">
        <v>-0.002021350301916886</v>
      </c>
      <c r="P1546" t="n">
        <v>0.08173538955993614</v>
      </c>
      <c r="Q1546" t="n">
        <v>0.01514841939607224</v>
      </c>
      <c r="R1546" t="n">
        <v>-0.002863570802300155</v>
      </c>
    </row>
    <row r="1547">
      <c r="F1547" t="n">
        <v>0.06795241296074261</v>
      </c>
      <c r="G1547" t="n">
        <v>0.01404112174792904</v>
      </c>
      <c r="H1547" t="n">
        <v>-0.002363393293826737</v>
      </c>
      <c r="J1547" t="n">
        <v>0.02537887313818733</v>
      </c>
      <c r="K1547" t="n">
        <v>0.0134308167701573</v>
      </c>
      <c r="L1547" t="n">
        <v>-0.003146786817869978</v>
      </c>
      <c r="M1547" t="n">
        <v>0.05223201522669682</v>
      </c>
      <c r="N1547" t="n">
        <v>0.01283556346644173</v>
      </c>
      <c r="O1547" t="n">
        <v>-0.002021350301916886</v>
      </c>
      <c r="P1547" t="n">
        <v>0.08180834524689007</v>
      </c>
      <c r="Q1547" t="n">
        <v>0.01515878792406407</v>
      </c>
      <c r="R1547" t="n">
        <v>-0.002864143573737759</v>
      </c>
    </row>
    <row r="1548">
      <c r="F1548" t="n">
        <v>0.06795355820181129</v>
      </c>
      <c r="G1548" t="n">
        <v>0.01405072579837221</v>
      </c>
      <c r="H1548" t="n">
        <v>-0.002370334720666305</v>
      </c>
      <c r="J1548" t="n">
        <v>0.0253741359959094</v>
      </c>
      <c r="K1548" t="n">
        <v>0.01344000337533525</v>
      </c>
      <c r="L1548" t="n">
        <v>-0.003146157586352708</v>
      </c>
      <c r="M1548" t="n">
        <v>0.05227716924678383</v>
      </c>
      <c r="N1548" t="n">
        <v>0.01284434292161714</v>
      </c>
      <c r="O1548" t="n">
        <v>-0.002020815209480434</v>
      </c>
      <c r="P1548" t="n">
        <v>0.0817485846180101</v>
      </c>
      <c r="Q1548" t="n">
        <v>0.01516915645205591</v>
      </c>
      <c r="R1548" t="n">
        <v>-0.002866378183816861</v>
      </c>
    </row>
    <row r="1549">
      <c r="F1549" t="n">
        <v>0.0679657062749373</v>
      </c>
      <c r="G1549" t="n">
        <v>0.01406032984881539</v>
      </c>
      <c r="H1549" t="n">
        <v>-0.002370097687194238</v>
      </c>
      <c r="J1549" t="n">
        <v>0.02539200820814458</v>
      </c>
      <c r="K1549" t="n">
        <v>0.01344918998051319</v>
      </c>
      <c r="L1549" t="n">
        <v>-0.003146472202111343</v>
      </c>
      <c r="M1549" t="n">
        <v>0.05224142291882733</v>
      </c>
      <c r="N1549" t="n">
        <v>0.01285312237679254</v>
      </c>
      <c r="O1549" t="n">
        <v>-0.00202121937252233</v>
      </c>
      <c r="P1549" t="n">
        <v>0.08182153047411084</v>
      </c>
      <c r="Q1549" t="n">
        <v>0.01517952498004774</v>
      </c>
      <c r="R1549" t="n">
        <v>-0.002865805022812299</v>
      </c>
    </row>
    <row r="1550">
      <c r="F1550" t="n">
        <v>0.0679888608358051</v>
      </c>
      <c r="G1550" t="n">
        <v>0.01406993389925858</v>
      </c>
      <c r="H1550" t="n">
        <v>-0.002370334720666305</v>
      </c>
      <c r="J1550" t="n">
        <v>0.02538726445942582</v>
      </c>
      <c r="K1550" t="n">
        <v>0.01345837658569114</v>
      </c>
      <c r="L1550" t="n">
        <v>-0.003146472202111343</v>
      </c>
      <c r="M1550" t="n">
        <v>0.05224611828831646</v>
      </c>
      <c r="N1550" t="n">
        <v>0.01286190183196795</v>
      </c>
      <c r="O1550" t="n">
        <v>-0.00202121937252233</v>
      </c>
      <c r="P1550" t="n">
        <v>0.08179493429394136</v>
      </c>
      <c r="Q1550" t="n">
        <v>0.01518989350803958</v>
      </c>
      <c r="R1550" t="n">
        <v>-0.002866378183816861</v>
      </c>
    </row>
    <row r="1551">
      <c r="F1551" t="n">
        <v>0.06801200760732223</v>
      </c>
      <c r="G1551" t="n">
        <v>0.01407953794970175</v>
      </c>
      <c r="H1551" t="n">
        <v>-0.002370097687194238</v>
      </c>
      <c r="J1551" t="n">
        <v>0.02537497874497803</v>
      </c>
      <c r="K1551" t="n">
        <v>0.01346756319086908</v>
      </c>
      <c r="L1551" t="n">
        <v>-0.003146786817869978</v>
      </c>
      <c r="M1551" t="n">
        <v>0.05223058294241611</v>
      </c>
      <c r="N1551" t="n">
        <v>0.01287068128714335</v>
      </c>
      <c r="O1551" t="n">
        <v>-0.00202121937252233</v>
      </c>
      <c r="P1551" t="n">
        <v>0.08183469094020351</v>
      </c>
      <c r="Q1551" t="n">
        <v>0.01520026203603142</v>
      </c>
      <c r="R1551" t="n">
        <v>-0.002865805022812299</v>
      </c>
    </row>
    <row r="1552">
      <c r="F1552" t="n">
        <v>0.06802412745881729</v>
      </c>
      <c r="G1552" t="n">
        <v>0.01408914200014494</v>
      </c>
      <c r="H1552" t="n">
        <v>-0.002377761285387274</v>
      </c>
      <c r="J1552" t="n">
        <v>0.02539284288689521</v>
      </c>
      <c r="K1552" t="n">
        <v>0.01347674979604703</v>
      </c>
      <c r="L1552" t="n">
        <v>-0.003148636186658103</v>
      </c>
      <c r="M1552" t="n">
        <v>0.05225549213588096</v>
      </c>
      <c r="N1552" t="n">
        <v>0.01287946074231876</v>
      </c>
      <c r="O1552" t="n">
        <v>-0.002020279605851236</v>
      </c>
      <c r="P1552" t="n">
        <v>0.081841261962464</v>
      </c>
      <c r="Q1552" t="n">
        <v>0.01521063056402325</v>
      </c>
      <c r="R1552" t="n">
        <v>-0.002867456401881798</v>
      </c>
    </row>
    <row r="1553">
      <c r="F1553" t="n">
        <v>0.06804725746429907</v>
      </c>
      <c r="G1553" t="n">
        <v>0.01409874605058811</v>
      </c>
      <c r="H1553" t="n">
        <v>-0.002377999037740577</v>
      </c>
      <c r="J1553" t="n">
        <v>0.02538808857130044</v>
      </c>
      <c r="K1553" t="n">
        <v>0.01348593640122498</v>
      </c>
      <c r="L1553" t="n">
        <v>-0.003148636186658103</v>
      </c>
      <c r="M1553" t="n">
        <v>0.05230062267277941</v>
      </c>
      <c r="N1553" t="n">
        <v>0.01288824019749416</v>
      </c>
      <c r="O1553" t="n">
        <v>-0.002020481613611045</v>
      </c>
      <c r="P1553" t="n">
        <v>0.08188100834854894</v>
      </c>
      <c r="Q1553" t="n">
        <v>0.01522099909201509</v>
      </c>
      <c r="R1553" t="n">
        <v>-0.002867743176199418</v>
      </c>
    </row>
    <row r="1554">
      <c r="F1554" t="n">
        <v>0.06803731502743514</v>
      </c>
      <c r="G1554" t="n">
        <v>0.01410835010103129</v>
      </c>
      <c r="H1554" t="n">
        <v>-0.002377285780680667</v>
      </c>
      <c r="J1554" t="n">
        <v>0.02539840873334259</v>
      </c>
      <c r="K1554" t="n">
        <v>0.01349512300640293</v>
      </c>
      <c r="L1554" t="n">
        <v>-0.003148636186658103</v>
      </c>
      <c r="M1554" t="n">
        <v>0.05228507002823277</v>
      </c>
      <c r="N1554" t="n">
        <v>0.01289701965266957</v>
      </c>
      <c r="O1554" t="n">
        <v>-0.002019875590331617</v>
      </c>
      <c r="P1554" t="n">
        <v>0.08185438573468723</v>
      </c>
      <c r="Q1554" t="n">
        <v>0.01523136762000693</v>
      </c>
      <c r="R1554" t="n">
        <v>-0.002868029950517038</v>
      </c>
    </row>
    <row r="1555">
      <c r="F1555" t="n">
        <v>0.06807144865269778</v>
      </c>
      <c r="G1555" t="n">
        <v>0.01411795415147448</v>
      </c>
      <c r="H1555" t="n">
        <v>-0.0023849617084388</v>
      </c>
      <c r="J1555" t="n">
        <v>0.02540872631638719</v>
      </c>
      <c r="K1555" t="n">
        <v>0.01350430961158087</v>
      </c>
      <c r="L1555" t="n">
        <v>-0.003149530015362111</v>
      </c>
      <c r="M1555" t="n">
        <v>0.0522492839128223</v>
      </c>
      <c r="N1555" t="n">
        <v>0.01290579910784497</v>
      </c>
      <c r="O1555" t="n">
        <v>-0.002019875590331617</v>
      </c>
      <c r="P1555" t="n">
        <v>0.08186093854435994</v>
      </c>
      <c r="Q1555" t="n">
        <v>0.01524173614799876</v>
      </c>
      <c r="R1555" t="n">
        <v>-0.002867456401881798</v>
      </c>
    </row>
    <row r="1556">
      <c r="F1556" t="n">
        <v>0.06806148104436348</v>
      </c>
      <c r="G1556" t="n">
        <v>0.01412755820191765</v>
      </c>
      <c r="H1556" t="n">
        <v>-0.0023849617084388</v>
      </c>
      <c r="J1556" t="n">
        <v>0.02539642239795364</v>
      </c>
      <c r="K1556" t="n">
        <v>0.01351349621675882</v>
      </c>
      <c r="L1556" t="n">
        <v>-0.003150474968862069</v>
      </c>
      <c r="M1556" t="n">
        <v>0.0522741726110903</v>
      </c>
      <c r="N1556" t="n">
        <v>0.01291457856302038</v>
      </c>
      <c r="O1556" t="n">
        <v>-0.002019541568143388</v>
      </c>
      <c r="P1556" t="n">
        <v>0.08180111848249716</v>
      </c>
      <c r="Q1556" t="n">
        <v>0.01525210467599059</v>
      </c>
      <c r="R1556" t="n">
        <v>-0.002869384743952977</v>
      </c>
    </row>
    <row r="1557">
      <c r="F1557" t="n">
        <v>0.06807354882124916</v>
      </c>
      <c r="G1557" t="n">
        <v>0.01413716225236084</v>
      </c>
      <c r="H1557" t="n">
        <v>-0.002384723236115188</v>
      </c>
      <c r="J1557" t="n">
        <v>0.02539165416539865</v>
      </c>
      <c r="K1557" t="n">
        <v>0.01352268282193676</v>
      </c>
      <c r="L1557" t="n">
        <v>-0.003149844999862097</v>
      </c>
      <c r="M1557" t="n">
        <v>0.05227882879777085</v>
      </c>
      <c r="N1557" t="n">
        <v>0.01292335801819578</v>
      </c>
      <c r="O1557" t="n">
        <v>-0.002019137700216553</v>
      </c>
      <c r="P1557" t="n">
        <v>0.08187402616010148</v>
      </c>
      <c r="Q1557" t="n">
        <v>0.01526247320398243</v>
      </c>
      <c r="R1557" t="n">
        <v>-0.002869384743952977</v>
      </c>
    </row>
    <row r="1558">
      <c r="F1558" t="n">
        <v>0.06808560645827985</v>
      </c>
      <c r="G1558" t="n">
        <v>0.01414676630280401</v>
      </c>
      <c r="H1558" t="n">
        <v>-0.0023849617084388</v>
      </c>
      <c r="J1558" t="n">
        <v>0.02540950284887318</v>
      </c>
      <c r="K1558" t="n">
        <v>0.01353186942711471</v>
      </c>
      <c r="L1558" t="n">
        <v>-0.003150159984362083</v>
      </c>
      <c r="M1558" t="n">
        <v>0.05228347943629819</v>
      </c>
      <c r="N1558" t="n">
        <v>0.01293213747337119</v>
      </c>
      <c r="O1558" t="n">
        <v>-0.002019743502106806</v>
      </c>
      <c r="P1558" t="n">
        <v>0.08191374576350874</v>
      </c>
      <c r="Q1558" t="n">
        <v>0.01527284173197427</v>
      </c>
      <c r="R1558" t="n">
        <v>-0.002870245645466314</v>
      </c>
    </row>
    <row r="1559">
      <c r="F1559" t="n">
        <v>0.06810868155942505</v>
      </c>
      <c r="G1559" t="n">
        <v>0.0141563703532472</v>
      </c>
      <c r="H1559" t="n">
        <v>-0.002384484763791577</v>
      </c>
      <c r="J1559" t="n">
        <v>0.025419809052155</v>
      </c>
      <c r="K1559" t="n">
        <v>0.01354105603229266</v>
      </c>
      <c r="L1559" t="n">
        <v>-0.003150159984362083</v>
      </c>
      <c r="M1559" t="n">
        <v>0.05226789572656595</v>
      </c>
      <c r="N1559" t="n">
        <v>0.01294091692854659</v>
      </c>
      <c r="O1559" t="n">
        <v>-0.002019743502106806</v>
      </c>
      <c r="P1559" t="n">
        <v>0.0818207191891544</v>
      </c>
      <c r="Q1559" t="n">
        <v>0.0152832102599661</v>
      </c>
      <c r="R1559" t="n">
        <v>-0.002869671711124089</v>
      </c>
    </row>
    <row r="1560">
      <c r="F1560" t="n">
        <v>0.06809866255955808</v>
      </c>
      <c r="G1560" t="n">
        <v>0.01416597440369037</v>
      </c>
      <c r="H1560" t="n">
        <v>-0.002391694457428149</v>
      </c>
      <c r="J1560" t="n">
        <v>0.02542257194985247</v>
      </c>
      <c r="K1560" t="n">
        <v>0.0135502426374706</v>
      </c>
      <c r="L1560" t="n">
        <v>-0.003152303186693064</v>
      </c>
      <c r="M1560" t="n">
        <v>0.0522927641182836</v>
      </c>
      <c r="N1560" t="n">
        <v>0.012949696383722</v>
      </c>
      <c r="O1560" t="n">
        <v>-0.002018399468797565</v>
      </c>
      <c r="P1560" t="n">
        <v>0.08189361302252712</v>
      </c>
      <c r="Q1560" t="n">
        <v>0.01529357878795794</v>
      </c>
      <c r="R1560" t="n">
        <v>-0.002872165008668195</v>
      </c>
    </row>
    <row r="1561">
      <c r="F1561" t="n">
        <v>0.06811068863968388</v>
      </c>
      <c r="G1561" t="n">
        <v>0.01417557845413355</v>
      </c>
      <c r="H1561" t="n">
        <v>-0.002392172844158307</v>
      </c>
      <c r="J1561" t="n">
        <v>0.02541779071844016</v>
      </c>
      <c r="K1561" t="n">
        <v>0.01355942924264855</v>
      </c>
      <c r="L1561" t="n">
        <v>-0.003151988019407851</v>
      </c>
      <c r="M1561" t="n">
        <v>0.05231762792625574</v>
      </c>
      <c r="N1561" t="n">
        <v>0.0129584758388974</v>
      </c>
      <c r="O1561" t="n">
        <v>-0.002018601328930458</v>
      </c>
      <c r="P1561" t="n">
        <v>0.08190013021310533</v>
      </c>
      <c r="Q1561" t="n">
        <v>0.01530394731594977</v>
      </c>
      <c r="R1561" t="n">
        <v>-0.00287159069053009</v>
      </c>
    </row>
    <row r="1562">
      <c r="F1562" t="n">
        <v>0.06815579822832864</v>
      </c>
      <c r="G1562" t="n">
        <v>0.01418518250457674</v>
      </c>
      <c r="H1562" t="n">
        <v>-0.002391694457428149</v>
      </c>
      <c r="J1562" t="n">
        <v>0.02540546453625384</v>
      </c>
      <c r="K1562" t="n">
        <v>0.01356861584782649</v>
      </c>
      <c r="L1562" t="n">
        <v>-0.003151672852122639</v>
      </c>
      <c r="M1562" t="n">
        <v>0.05228179655315249</v>
      </c>
      <c r="N1562" t="n">
        <v>0.0129672552940728</v>
      </c>
      <c r="O1562" t="n">
        <v>-0.002019005049196244</v>
      </c>
      <c r="P1562" t="n">
        <v>0.08193982891708246</v>
      </c>
      <c r="Q1562" t="n">
        <v>0.01531431584394161</v>
      </c>
      <c r="R1562" t="n">
        <v>-0.00287159069053009</v>
      </c>
    </row>
    <row r="1563">
      <c r="F1563" t="n">
        <v>0.0681347105250729</v>
      </c>
      <c r="G1563" t="n">
        <v>0.01419478655501991</v>
      </c>
      <c r="H1563" t="n">
        <v>-0.002392172844158307</v>
      </c>
      <c r="J1563" t="n">
        <v>0.02541575888703981</v>
      </c>
      <c r="K1563" t="n">
        <v>0.01357780245300444</v>
      </c>
      <c r="L1563" t="n">
        <v>-0.003152303186693064</v>
      </c>
      <c r="M1563" t="n">
        <v>0.05228641917382032</v>
      </c>
      <c r="N1563" t="n">
        <v>0.01297603474924821</v>
      </c>
      <c r="O1563" t="n">
        <v>-0.002018601328930458</v>
      </c>
      <c r="P1563" t="n">
        <v>0.08191314712804548</v>
      </c>
      <c r="Q1563" t="n">
        <v>0.01532468437193345</v>
      </c>
      <c r="R1563" t="n">
        <v>-0.00287378752737893</v>
      </c>
    </row>
    <row r="1564">
      <c r="F1564" t="n">
        <v>0.06814670635213003</v>
      </c>
      <c r="G1564" t="n">
        <v>0.01420439060546309</v>
      </c>
      <c r="H1564" t="n">
        <v>-0.002399394513411152</v>
      </c>
      <c r="J1564" t="n">
        <v>0.02543359255102526</v>
      </c>
      <c r="K1564" t="n">
        <v>0.01358698905818238</v>
      </c>
      <c r="L1564" t="n">
        <v>-0.003153490164329408</v>
      </c>
      <c r="M1564" t="n">
        <v>0.05233149857445796</v>
      </c>
      <c r="N1564" t="n">
        <v>0.01298481420442361</v>
      </c>
      <c r="O1564" t="n">
        <v>-0.002018266266065983</v>
      </c>
      <c r="P1564" t="n">
        <v>0.08191964691211717</v>
      </c>
      <c r="Q1564" t="n">
        <v>0.01533505289992528</v>
      </c>
      <c r="R1564" t="n">
        <v>-0.002873500177361194</v>
      </c>
    </row>
    <row r="1565">
      <c r="F1565" t="n">
        <v>0.06819179651772433</v>
      </c>
      <c r="G1565" t="n">
        <v>0.01421399465590627</v>
      </c>
      <c r="H1565" t="n">
        <v>-0.002399394513411152</v>
      </c>
      <c r="J1565" t="n">
        <v>0.02542125572866198</v>
      </c>
      <c r="K1565" t="n">
        <v>0.01359617566336033</v>
      </c>
      <c r="L1565" t="n">
        <v>-0.003153490164329408</v>
      </c>
      <c r="M1565" t="n">
        <v>0.0522956480069432</v>
      </c>
      <c r="N1565" t="n">
        <v>0.01299359365959902</v>
      </c>
      <c r="O1565" t="n">
        <v>-0.002018064479796631</v>
      </c>
      <c r="P1565" t="n">
        <v>0.08189295165856375</v>
      </c>
      <c r="Q1565" t="n">
        <v>0.01534542142791712</v>
      </c>
      <c r="R1565" t="n">
        <v>-0.002874074877396667</v>
      </c>
    </row>
    <row r="1566">
      <c r="F1566" t="n">
        <v>0.06817066782945433</v>
      </c>
      <c r="G1566" t="n">
        <v>0.01422359870634945</v>
      </c>
      <c r="H1566" t="n">
        <v>-0.002399634428870947</v>
      </c>
      <c r="J1566" t="n">
        <v>0.02542399953043717</v>
      </c>
      <c r="K1566" t="n">
        <v>0.01360536226853828</v>
      </c>
      <c r="L1566" t="n">
        <v>-0.003153490164329408</v>
      </c>
      <c r="M1566" t="n">
        <v>0.05232048629272046</v>
      </c>
      <c r="N1566" t="n">
        <v>0.01300237311477442</v>
      </c>
      <c r="O1566" t="n">
        <v>-0.002017660907257926</v>
      </c>
      <c r="P1566" t="n">
        <v>0.08186624939487008</v>
      </c>
      <c r="Q1566" t="n">
        <v>0.01535578995590895</v>
      </c>
      <c r="R1566" t="n">
        <v>-0.002873212827343458</v>
      </c>
    </row>
    <row r="1567">
      <c r="F1567" t="n">
        <v>0.06818263350151536</v>
      </c>
      <c r="G1567" t="n">
        <v>0.01423320275679263</v>
      </c>
      <c r="H1567" t="n">
        <v>-0.002399154597951357</v>
      </c>
      <c r="J1567" t="n">
        <v>0.02541919758573265</v>
      </c>
      <c r="K1567" t="n">
        <v>0.01361454887371622</v>
      </c>
      <c r="L1567" t="n">
        <v>-0.003153805513345841</v>
      </c>
      <c r="M1567" t="n">
        <v>0.05230485504475871</v>
      </c>
      <c r="N1567" t="n">
        <v>0.01301115256994983</v>
      </c>
      <c r="O1567" t="n">
        <v>-0.002017862693527278</v>
      </c>
      <c r="P1567" t="n">
        <v>0.08193911192899656</v>
      </c>
      <c r="Q1567" t="n">
        <v>0.01536615848390079</v>
      </c>
      <c r="R1567" t="n">
        <v>-0.00287378752737893</v>
      </c>
    </row>
    <row r="1568">
      <c r="F1568" t="n">
        <v>0.06819458914370496</v>
      </c>
      <c r="G1568" t="n">
        <v>0.01424280680723581</v>
      </c>
      <c r="H1568" t="n">
        <v>-0.002406626537062691</v>
      </c>
      <c r="J1568" t="n">
        <v>0.02543702086959623</v>
      </c>
      <c r="K1568" t="n">
        <v>0.01362373547889417</v>
      </c>
      <c r="L1568" t="n">
        <v>-0.003155612488385019</v>
      </c>
      <c r="M1568" t="n">
        <v>0.0523094504212924</v>
      </c>
      <c r="N1568" t="n">
        <v>0.01301993202512523</v>
      </c>
      <c r="O1568" t="n">
        <v>-0.002016922026780908</v>
      </c>
      <c r="P1568" t="n">
        <v>0.08197878016212895</v>
      </c>
      <c r="Q1568" t="n">
        <v>0.01537652701189263</v>
      </c>
      <c r="R1568" t="n">
        <v>-0.002875687774584638</v>
      </c>
    </row>
    <row r="1569">
      <c r="F1569" t="n">
        <v>0.06821757435203006</v>
      </c>
      <c r="G1569" t="n">
        <v>0.01425241085767899</v>
      </c>
      <c r="H1569" t="n">
        <v>-0.002406867175652538</v>
      </c>
      <c r="J1569" t="n">
        <v>0.0254246693004989</v>
      </c>
      <c r="K1569" t="n">
        <v>0.01363292208407212</v>
      </c>
      <c r="L1569" t="n">
        <v>-0.003155928018080887</v>
      </c>
      <c r="M1569" t="n">
        <v>0.05235450724080123</v>
      </c>
      <c r="N1569" t="n">
        <v>0.01302871148030064</v>
      </c>
      <c r="O1569" t="n">
        <v>-0.002017123739154824</v>
      </c>
      <c r="P1569" t="n">
        <v>0.08191886840584461</v>
      </c>
      <c r="Q1569" t="n">
        <v>0.01538689553988446</v>
      </c>
      <c r="R1569" t="n">
        <v>-0.002875687774584638</v>
      </c>
    </row>
    <row r="1570">
      <c r="F1570" t="n">
        <v>0.06822951116084847</v>
      </c>
      <c r="G1570" t="n">
        <v>0.01426201490812217</v>
      </c>
      <c r="H1570" t="n">
        <v>-0.002406626537062691</v>
      </c>
      <c r="J1570" t="n">
        <v>0.02542740057037091</v>
      </c>
      <c r="K1570" t="n">
        <v>0.01364210868925007</v>
      </c>
      <c r="L1570" t="n">
        <v>-0.003155296958689149</v>
      </c>
      <c r="M1570" t="n">
        <v>0.05231862495134376</v>
      </c>
      <c r="N1570" t="n">
        <v>0.01303749093547604</v>
      </c>
      <c r="O1570" t="n">
        <v>-0.002017325451528739</v>
      </c>
      <c r="P1570" t="n">
        <v>0.08189214100311748</v>
      </c>
      <c r="Q1570" t="n">
        <v>0.0153972640678763</v>
      </c>
      <c r="R1570" t="n">
        <v>-0.002875112694537726</v>
      </c>
    </row>
    <row r="1571">
      <c r="F1571" t="n">
        <v>0.06825247994295841</v>
      </c>
      <c r="G1571" t="n">
        <v>0.01427161895856535</v>
      </c>
      <c r="H1571" t="n">
        <v>-0.002406145259882996</v>
      </c>
      <c r="J1571" t="n">
        <v>0.02543767255606059</v>
      </c>
      <c r="K1571" t="n">
        <v>0.01365129529442801</v>
      </c>
      <c r="L1571" t="n">
        <v>-0.003155928018080887</v>
      </c>
      <c r="M1571" t="n">
        <v>0.05238390716109642</v>
      </c>
      <c r="N1571" t="n">
        <v>0.01304627039065145</v>
      </c>
      <c r="O1571" t="n">
        <v>-0.002017325451528739</v>
      </c>
      <c r="P1571" t="n">
        <v>0.08189859992501353</v>
      </c>
      <c r="Q1571" t="n">
        <v>0.01540763259586813</v>
      </c>
      <c r="R1571" t="n">
        <v>-0.002875112694537726</v>
      </c>
    </row>
    <row r="1572">
      <c r="F1572" t="n">
        <v>0.06826439795799634</v>
      </c>
      <c r="G1572" t="n">
        <v>0.01428122300900853</v>
      </c>
      <c r="H1572" t="n">
        <v>-0.002414110098715605</v>
      </c>
      <c r="J1572" t="n">
        <v>0.02544039800077844</v>
      </c>
      <c r="K1572" t="n">
        <v>0.01366048189960596</v>
      </c>
      <c r="L1572" t="n">
        <v>-0.003157408966734348</v>
      </c>
      <c r="M1572" t="n">
        <v>0.05236824753556377</v>
      </c>
      <c r="N1572" t="n">
        <v>0.01305504984582685</v>
      </c>
      <c r="O1572" t="n">
        <v>-0.002016586115445184</v>
      </c>
      <c r="P1572" t="n">
        <v>0.08200463478868281</v>
      </c>
      <c r="Q1572" t="n">
        <v>0.01541800112385997</v>
      </c>
      <c r="R1572" t="n">
        <v>-0.002877578654166334</v>
      </c>
    </row>
    <row r="1573">
      <c r="F1573" t="n">
        <v>0.06826526164181335</v>
      </c>
      <c r="G1573" t="n">
        <v>0.01429082705945171</v>
      </c>
      <c r="H1573" t="n">
        <v>-0.002414110098715605</v>
      </c>
      <c r="J1573" t="n">
        <v>0.02543557609206813</v>
      </c>
      <c r="K1573" t="n">
        <v>0.0136696685047839</v>
      </c>
      <c r="L1573" t="n">
        <v>-0.003157093257408607</v>
      </c>
      <c r="M1573" t="n">
        <v>0.05235258163224102</v>
      </c>
      <c r="N1573" t="n">
        <v>0.01306382930100226</v>
      </c>
      <c r="O1573" t="n">
        <v>-0.002016384476997484</v>
      </c>
      <c r="P1573" t="n">
        <v>0.08197789014068307</v>
      </c>
      <c r="Q1573" t="n">
        <v>0.01542836965185181</v>
      </c>
      <c r="R1573" t="n">
        <v>-0.002877578654166334</v>
      </c>
    </row>
    <row r="1574">
      <c r="F1574" t="n">
        <v>0.06827715852329833</v>
      </c>
      <c r="G1574" t="n">
        <v>0.01430043110989489</v>
      </c>
      <c r="H1574" t="n">
        <v>-0.002414110098715605</v>
      </c>
      <c r="J1574" t="n">
        <v>0.02543829518725145</v>
      </c>
      <c r="K1574" t="n">
        <v>0.01367885510996185</v>
      </c>
      <c r="L1574" t="n">
        <v>-0.003157093257408607</v>
      </c>
      <c r="M1574" t="n">
        <v>0.05237738089411947</v>
      </c>
      <c r="N1574" t="n">
        <v>0.01307260875617766</v>
      </c>
      <c r="O1574" t="n">
        <v>-0.002016384476997484</v>
      </c>
      <c r="P1574" t="n">
        <v>0.08195113872975884</v>
      </c>
      <c r="Q1574" t="n">
        <v>0.01543873817984364</v>
      </c>
      <c r="R1574" t="n">
        <v>-0.002877578654166334</v>
      </c>
    </row>
    <row r="1575">
      <c r="F1575" t="n">
        <v>0.06828904545019504</v>
      </c>
      <c r="G1575" t="n">
        <v>0.01431003516033807</v>
      </c>
      <c r="H1575" t="n">
        <v>-0.00242063675525465</v>
      </c>
      <c r="J1575" t="n">
        <v>0.02545610096292693</v>
      </c>
      <c r="K1575" t="n">
        <v>0.01368804171513979</v>
      </c>
      <c r="L1575" t="n">
        <v>-0.003156777548082866</v>
      </c>
      <c r="M1575" t="n">
        <v>0.05240217572939718</v>
      </c>
      <c r="N1575" t="n">
        <v>0.01308138821135307</v>
      </c>
      <c r="O1575" t="n">
        <v>-0.002016182838549784</v>
      </c>
      <c r="P1575" t="n">
        <v>0.08195757634503553</v>
      </c>
      <c r="Q1575" t="n">
        <v>0.01544910670783548</v>
      </c>
      <c r="R1575" t="n">
        <v>-0.00287700319598132</v>
      </c>
    </row>
    <row r="1576">
      <c r="F1576" t="n">
        <v>0.06828987451348341</v>
      </c>
      <c r="G1576" t="n">
        <v>0.01431963921078125</v>
      </c>
      <c r="H1576" t="n">
        <v>-0.002421120931023278</v>
      </c>
      <c r="J1576" t="n">
        <v>0.0254663596714326</v>
      </c>
      <c r="K1576" t="n">
        <v>0.01369722832031774</v>
      </c>
      <c r="L1576" t="n">
        <v>-0.003158879082694529</v>
      </c>
      <c r="M1576" t="n">
        <v>0.05238649289756969</v>
      </c>
      <c r="N1576" t="n">
        <v>0.01309016766652847</v>
      </c>
      <c r="O1576" t="n">
        <v>-0.002015443353747827</v>
      </c>
      <c r="P1576" t="n">
        <v>0.08203040134850714</v>
      </c>
      <c r="Q1576" t="n">
        <v>0.01545947523582731</v>
      </c>
      <c r="R1576" t="n">
        <v>-0.002879748146305276</v>
      </c>
    </row>
    <row r="1577">
      <c r="F1577" t="n">
        <v>0.06833488769706222</v>
      </c>
      <c r="G1577" t="n">
        <v>0.01432924326122443</v>
      </c>
      <c r="H1577" t="n">
        <v>-0.002421363018907592</v>
      </c>
      <c r="J1577" t="n">
        <v>0.02544643430913418</v>
      </c>
      <c r="K1577" t="n">
        <v>0.01370641492549569</v>
      </c>
      <c r="L1577" t="n">
        <v>-0.003158879082694529</v>
      </c>
      <c r="M1577" t="n">
        <v>0.05239104092200253</v>
      </c>
      <c r="N1577" t="n">
        <v>0.01309894712170387</v>
      </c>
      <c r="O1577" t="n">
        <v>-0.002015846482731475</v>
      </c>
      <c r="P1577" t="n">
        <v>0.08193723832136118</v>
      </c>
      <c r="Q1577" t="n">
        <v>0.01546984376381915</v>
      </c>
      <c r="R1577" t="n">
        <v>-0.002878884394611723</v>
      </c>
    </row>
    <row r="1578">
      <c r="F1578" t="n">
        <v>0.0683356969046721</v>
      </c>
      <c r="G1578" t="n">
        <v>0.01433884731166761</v>
      </c>
      <c r="H1578" t="n">
        <v>-0.00242063675525465</v>
      </c>
      <c r="J1578" t="n">
        <v>0.02546423264985936</v>
      </c>
      <c r="K1578" t="n">
        <v>0.01371560153067363</v>
      </c>
      <c r="L1578" t="n">
        <v>-0.003159194970602798</v>
      </c>
      <c r="M1578" t="n">
        <v>0.05235510857548381</v>
      </c>
      <c r="N1578" t="n">
        <v>0.01310772657687928</v>
      </c>
      <c r="O1578" t="n">
        <v>-0.002015846482731475</v>
      </c>
      <c r="P1578" t="n">
        <v>0.08201005451486981</v>
      </c>
      <c r="Q1578" t="n">
        <v>0.01548021229181098</v>
      </c>
      <c r="R1578" t="n">
        <v>-0.002878884394611723</v>
      </c>
    </row>
    <row r="1579">
      <c r="F1579" t="n">
        <v>0.06834754530691796</v>
      </c>
      <c r="G1579" t="n">
        <v>0.01434845136211079</v>
      </c>
      <c r="H1579" t="n">
        <v>-0.002421120931023278</v>
      </c>
      <c r="J1579" t="n">
        <v>0.02547448312314486</v>
      </c>
      <c r="K1579" t="n">
        <v>0.01372478813585158</v>
      </c>
      <c r="L1579" t="n">
        <v>-0.003159194970602798</v>
      </c>
      <c r="M1579" t="n">
        <v>0.05235964510141047</v>
      </c>
      <c r="N1579" t="n">
        <v>0.01311650603205469</v>
      </c>
      <c r="O1579" t="n">
        <v>-0.002015443353747827</v>
      </c>
      <c r="P1579" t="n">
        <v>0.08195007464222048</v>
      </c>
      <c r="Q1579" t="n">
        <v>0.01549058081980282</v>
      </c>
      <c r="R1579" t="n">
        <v>-0.002879460229074091</v>
      </c>
    </row>
    <row r="1580">
      <c r="F1580" t="n">
        <v>0.06835938380807575</v>
      </c>
      <c r="G1580" t="n">
        <v>0.01435805541255397</v>
      </c>
      <c r="H1580" t="n">
        <v>-0.002428625757075945</v>
      </c>
      <c r="J1580" t="n">
        <v>0.02546209250348644</v>
      </c>
      <c r="K1580" t="n">
        <v>0.01373397474102952</v>
      </c>
      <c r="L1580" t="n">
        <v>-0.003161286587645009</v>
      </c>
      <c r="M1580" t="n">
        <v>0.05236417635136073</v>
      </c>
      <c r="N1580" t="n">
        <v>0.01312528548723009</v>
      </c>
      <c r="O1580" t="n">
        <v>-0.002014703583558308</v>
      </c>
      <c r="P1580" t="n">
        <v>0.08195648484735946</v>
      </c>
      <c r="Q1580" t="n">
        <v>0.01550094934779466</v>
      </c>
      <c r="R1580" t="n">
        <v>-0.002880756353366415</v>
      </c>
    </row>
    <row r="1581">
      <c r="F1581" t="n">
        <v>0.06838226626257699</v>
      </c>
      <c r="G1581" t="n">
        <v>0.01436765946299715</v>
      </c>
      <c r="H1581" t="n">
        <v>-0.002428140129050135</v>
      </c>
      <c r="J1581" t="n">
        <v>0.02546479076211053</v>
      </c>
      <c r="K1581" t="n">
        <v>0.01374316134620747</v>
      </c>
      <c r="L1581" t="n">
        <v>-0.003161286587645009</v>
      </c>
      <c r="M1581" t="n">
        <v>0.05242941902005055</v>
      </c>
      <c r="N1581" t="n">
        <v>0.01313406494240549</v>
      </c>
      <c r="O1581" t="n">
        <v>-0.002014703583558308</v>
      </c>
      <c r="P1581" t="n">
        <v>0.08199608939770969</v>
      </c>
      <c r="Q1581" t="n">
        <v>0.01551131787578649</v>
      </c>
      <c r="R1581" t="n">
        <v>-0.002881620666703759</v>
      </c>
    </row>
    <row r="1582">
      <c r="F1582" t="n">
        <v>0.06836092110014903</v>
      </c>
      <c r="G1582" t="n">
        <v>0.01437726351344033</v>
      </c>
      <c r="H1582" t="n">
        <v>-0.002428140129050135</v>
      </c>
      <c r="J1582" t="n">
        <v>0.02547503277454849</v>
      </c>
      <c r="K1582" t="n">
        <v>0.01375234795138542</v>
      </c>
      <c r="L1582" t="n">
        <v>-0.003160970522199334</v>
      </c>
      <c r="M1582" t="n">
        <v>0.05243394111144342</v>
      </c>
      <c r="N1582" t="n">
        <v>0.0131428443975809</v>
      </c>
      <c r="O1582" t="n">
        <v>-0.002014905074065714</v>
      </c>
      <c r="P1582" t="n">
        <v>0.08206889024322422</v>
      </c>
      <c r="Q1582" t="n">
        <v>0.01552168640377833</v>
      </c>
      <c r="R1582" t="n">
        <v>-0.002881332562257977</v>
      </c>
    </row>
    <row r="1583">
      <c r="F1583" t="n">
        <v>0.06839484001401211</v>
      </c>
      <c r="G1583" t="n">
        <v>0.01438686756388351</v>
      </c>
      <c r="H1583" t="n">
        <v>-0.00242789731503723</v>
      </c>
      <c r="J1583" t="n">
        <v>0.02546263128234012</v>
      </c>
      <c r="K1583" t="n">
        <v>0.01376153455656336</v>
      </c>
      <c r="L1583" t="n">
        <v>-0.003160338391307983</v>
      </c>
      <c r="M1583" t="n">
        <v>0.05237773856881744</v>
      </c>
      <c r="N1583" t="n">
        <v>0.0131516238527563</v>
      </c>
      <c r="O1583" t="n">
        <v>-0.002015106564573121</v>
      </c>
      <c r="P1583" t="n">
        <v>0.08207528666526709</v>
      </c>
      <c r="Q1583" t="n">
        <v>0.01553205493177016</v>
      </c>
      <c r="R1583" t="n">
        <v>-0.002881620666703759</v>
      </c>
    </row>
    <row r="1584">
      <c r="F1584" t="n">
        <v>0.0683845242481326</v>
      </c>
      <c r="G1584" t="n">
        <v>0.01439647161432669</v>
      </c>
      <c r="H1584" t="n">
        <v>-0.002435654592962922</v>
      </c>
      <c r="J1584" t="n">
        <v>0.02547286758996094</v>
      </c>
      <c r="K1584" t="n">
        <v>0.01377072116174131</v>
      </c>
      <c r="L1584" t="n">
        <v>-0.003163051885673103</v>
      </c>
      <c r="M1584" t="n">
        <v>0.05244296958505268</v>
      </c>
      <c r="N1584" t="n">
        <v>0.01316040330793171</v>
      </c>
      <c r="O1584" t="n">
        <v>-0.002014567788651198</v>
      </c>
      <c r="P1584" t="n">
        <v>0.08201527485660437</v>
      </c>
      <c r="Q1584" t="n">
        <v>0.015542423459762</v>
      </c>
      <c r="R1584" t="n">
        <v>-0.00288261913518288</v>
      </c>
    </row>
    <row r="1585">
      <c r="F1585" t="n">
        <v>0.06840736961437723</v>
      </c>
      <c r="G1585" t="n">
        <v>0.01440607566476987</v>
      </c>
      <c r="H1585" t="n">
        <v>-0.002435898134068107</v>
      </c>
      <c r="J1585" t="n">
        <v>0.02547555390049598</v>
      </c>
      <c r="K1585" t="n">
        <v>0.01377990776691926</v>
      </c>
      <c r="L1585" t="n">
        <v>-0.003162103159852566</v>
      </c>
      <c r="M1585" t="n">
        <v>0.05238675389359146</v>
      </c>
      <c r="N1585" t="n">
        <v>0.01316918276310711</v>
      </c>
      <c r="O1585" t="n">
        <v>-0.002014164955660066</v>
      </c>
      <c r="P1585" t="n">
        <v>0.0820216596800718</v>
      </c>
      <c r="Q1585" t="n">
        <v>0.01555279198775384</v>
      </c>
      <c r="R1585" t="n">
        <v>-0.00288261913518288</v>
      </c>
    </row>
    <row r="1586">
      <c r="F1586" t="n">
        <v>0.06843020750252465</v>
      </c>
      <c r="G1586" t="n">
        <v>0.01441567971521305</v>
      </c>
      <c r="H1586" t="n">
        <v>-0.00243516751075255</v>
      </c>
      <c r="J1586" t="n">
        <v>0.02548578506067661</v>
      </c>
      <c r="K1586" t="n">
        <v>0.0137890943720972</v>
      </c>
      <c r="L1586" t="n">
        <v>-0.003163051885673103</v>
      </c>
      <c r="M1586" t="n">
        <v>0.05245197719542766</v>
      </c>
      <c r="N1586" t="n">
        <v>0.01317796221828252</v>
      </c>
      <c r="O1586" t="n">
        <v>-0.0020139635391645</v>
      </c>
      <c r="P1586" t="n">
        <v>0.08206124219248251</v>
      </c>
      <c r="Q1586" t="n">
        <v>0.01556316051574567</v>
      </c>
      <c r="R1586" t="n">
        <v>-0.00288261913518288</v>
      </c>
    </row>
    <row r="1587">
      <c r="F1587" t="n">
        <v>0.06841985516267572</v>
      </c>
      <c r="G1587" t="n">
        <v>0.01442528376565623</v>
      </c>
      <c r="H1587" t="n">
        <v>-0.00243516751075255</v>
      </c>
      <c r="J1587" t="n">
        <v>0.02548846569626985</v>
      </c>
      <c r="K1587" t="n">
        <v>0.01379828097727515</v>
      </c>
      <c r="L1587" t="n">
        <v>-0.003162103159852566</v>
      </c>
      <c r="M1587" t="n">
        <v>0.05239574841077471</v>
      </c>
      <c r="N1587" t="n">
        <v>0.01318674167345792</v>
      </c>
      <c r="O1587" t="n">
        <v>-0.002014164955660066</v>
      </c>
      <c r="P1587" t="n">
        <v>0.08203441401187173</v>
      </c>
      <c r="Q1587" t="n">
        <v>0.01557352904373751</v>
      </c>
      <c r="R1587" t="n">
        <v>-0.002883195716668065</v>
      </c>
    </row>
    <row r="1588">
      <c r="F1588" t="n">
        <v>0.06843161249579596</v>
      </c>
      <c r="G1588" t="n">
        <v>0.01443488781609941</v>
      </c>
      <c r="H1588" t="n">
        <v>-0.002442691432445037</v>
      </c>
      <c r="J1588" t="n">
        <v>0.02549869172734477</v>
      </c>
      <c r="K1588" t="n">
        <v>0.01380746758245309</v>
      </c>
      <c r="L1588" t="n">
        <v>-0.003164806774806532</v>
      </c>
      <c r="M1588" t="n">
        <v>0.05240023789738596</v>
      </c>
      <c r="N1588" t="n">
        <v>0.01319552112863333</v>
      </c>
      <c r="O1588" t="n">
        <v>-0.002013223231749676</v>
      </c>
      <c r="P1588" t="n">
        <v>0.08207398765826585</v>
      </c>
      <c r="Q1588" t="n">
        <v>0.01558389757172934</v>
      </c>
      <c r="R1588" t="n">
        <v>-0.002885049755254427</v>
      </c>
    </row>
    <row r="1589">
      <c r="F1589" t="n">
        <v>0.06845442329788534</v>
      </c>
      <c r="G1589" t="n">
        <v>0.01444449186654259</v>
      </c>
      <c r="H1589" t="n">
        <v>-0.002442691432445037</v>
      </c>
      <c r="J1589" t="n">
        <v>0.02549381808057703</v>
      </c>
      <c r="K1589" t="n">
        <v>0.01381665418763104</v>
      </c>
      <c r="L1589" t="n">
        <v>-0.003164806774806532</v>
      </c>
      <c r="M1589" t="n">
        <v>0.05246544970855352</v>
      </c>
      <c r="N1589" t="n">
        <v>0.01320430058380873</v>
      </c>
      <c r="O1589" t="n">
        <v>-0.002013827259121938</v>
      </c>
      <c r="P1589" t="n">
        <v>0.0820139434076918</v>
      </c>
      <c r="Q1589" t="n">
        <v>0.01559426609972118</v>
      </c>
      <c r="R1589" t="n">
        <v>-0.00288533823138234</v>
      </c>
    </row>
    <row r="1590">
      <c r="F1590" t="n">
        <v>0.06847722665761934</v>
      </c>
      <c r="G1590" t="n">
        <v>0.01445409591698577</v>
      </c>
      <c r="H1590" t="n">
        <v>-0.002442447163301793</v>
      </c>
      <c r="J1590" t="n">
        <v>0.02549648983964736</v>
      </c>
      <c r="K1590" t="n">
        <v>0.01382584079280899</v>
      </c>
      <c r="L1590" t="n">
        <v>-0.003164173940018529</v>
      </c>
      <c r="M1590" t="n">
        <v>0.05244968727724644</v>
      </c>
      <c r="N1590" t="n">
        <v>0.01321308003898414</v>
      </c>
      <c r="O1590" t="n">
        <v>-0.002013625916664517</v>
      </c>
      <c r="P1590" t="n">
        <v>0.08205350766951214</v>
      </c>
      <c r="Q1590" t="n">
        <v>0.01560463462771302</v>
      </c>
      <c r="R1590" t="n">
        <v>-0.002884761279126515</v>
      </c>
    </row>
    <row r="1591">
      <c r="F1591" t="n">
        <v>0.06850002258296087</v>
      </c>
      <c r="G1591" t="n">
        <v>0.01446369996742895</v>
      </c>
      <c r="H1591" t="n">
        <v>-0.002442935701588282</v>
      </c>
      <c r="J1591" t="n">
        <v>0.02549160948928414</v>
      </c>
      <c r="K1591" t="n">
        <v>0.01383502739798693</v>
      </c>
      <c r="L1591" t="n">
        <v>-0.003164173940018529</v>
      </c>
      <c r="M1591" t="n">
        <v>0.05243391880933645</v>
      </c>
      <c r="N1591" t="n">
        <v>0.01322185949415954</v>
      </c>
      <c r="O1591" t="n">
        <v>-0.002013827259121938</v>
      </c>
      <c r="P1591" t="n">
        <v>0.0821262742232341</v>
      </c>
      <c r="Q1591" t="n">
        <v>0.01561500315570485</v>
      </c>
      <c r="R1591" t="n">
        <v>-0.002886606080359094</v>
      </c>
    </row>
    <row r="1592">
      <c r="F1592" t="n">
        <v>0.06847854392689172</v>
      </c>
      <c r="G1592" t="n">
        <v>0.01447330401787213</v>
      </c>
      <c r="H1592" t="n">
        <v>-0.002450226089804476</v>
      </c>
      <c r="J1592" t="n">
        <v>0.02548672566249434</v>
      </c>
      <c r="K1592" t="n">
        <v>0.01384421400316488</v>
      </c>
      <c r="L1592" t="n">
        <v>-0.003166551277256487</v>
      </c>
      <c r="M1592" t="n">
        <v>0.05245863199634368</v>
      </c>
      <c r="N1592" t="n">
        <v>0.01323063894933495</v>
      </c>
      <c r="O1592" t="n">
        <v>-0.002012683940891196</v>
      </c>
      <c r="P1592" t="n">
        <v>0.08209941851736097</v>
      </c>
      <c r="Q1592" t="n">
        <v>0.01562537168369669</v>
      </c>
      <c r="R1592" t="n">
        <v>-0.002887183401575166</v>
      </c>
    </row>
    <row r="1593">
      <c r="F1593" t="n">
        <v>0.06850132032351125</v>
      </c>
      <c r="G1593" t="n">
        <v>0.01448290806831531</v>
      </c>
      <c r="H1593" t="n">
        <v>-0.002449736093586137</v>
      </c>
      <c r="J1593" t="n">
        <v>0.02548938805911279</v>
      </c>
      <c r="K1593" t="n">
        <v>0.01385340060834282</v>
      </c>
      <c r="L1593" t="n">
        <v>-0.003166234685447124</v>
      </c>
      <c r="M1593" t="n">
        <v>0.05246309667497434</v>
      </c>
      <c r="N1593" t="n">
        <v>0.01323941840451035</v>
      </c>
      <c r="O1593" t="n">
        <v>-0.002012683940891196</v>
      </c>
      <c r="P1593" t="n">
        <v>0.08213897114685337</v>
      </c>
      <c r="Q1593" t="n">
        <v>0.01563574021168852</v>
      </c>
      <c r="R1593" t="n">
        <v>-0.002887183401575166</v>
      </c>
    </row>
    <row r="1594">
      <c r="F1594" t="n">
        <v>0.06851302018385895</v>
      </c>
      <c r="G1594" t="n">
        <v>0.01449251211875849</v>
      </c>
      <c r="H1594" t="n">
        <v>-0.002449981091695306</v>
      </c>
      <c r="J1594" t="n">
        <v>0.02550714744286434</v>
      </c>
      <c r="K1594" t="n">
        <v>0.01386258721352077</v>
      </c>
      <c r="L1594" t="n">
        <v>-0.003166551277256487</v>
      </c>
      <c r="M1594" t="n">
        <v>0.0524675562494582</v>
      </c>
      <c r="N1594" t="n">
        <v>0.01324819785968575</v>
      </c>
      <c r="O1594" t="n">
        <v>-0.002012885209285286</v>
      </c>
      <c r="P1594" t="n">
        <v>0.08207889649870059</v>
      </c>
      <c r="Q1594" t="n">
        <v>0.01564610873968036</v>
      </c>
      <c r="R1594" t="n">
        <v>-0.00288689474096713</v>
      </c>
    </row>
    <row r="1595">
      <c r="F1595" t="n">
        <v>0.06852471030757921</v>
      </c>
      <c r="G1595" t="n">
        <v>0.01450211616920167</v>
      </c>
      <c r="H1595" t="n">
        <v>-0.00245752557847686</v>
      </c>
      <c r="J1595" t="n">
        <v>0.02549470406043625</v>
      </c>
      <c r="K1595" t="n">
        <v>0.01387177381869872</v>
      </c>
      <c r="L1595" t="n">
        <v>-0.003166551277256487</v>
      </c>
      <c r="M1595" t="n">
        <v>0.05243152037903312</v>
      </c>
      <c r="N1595" t="n">
        <v>0.01325697731486116</v>
      </c>
      <c r="O1595" t="n">
        <v>-0.002012683940891196</v>
      </c>
      <c r="P1595" t="n">
        <v>0.08215164856184926</v>
      </c>
      <c r="Q1595" t="n">
        <v>0.0156564772676722</v>
      </c>
      <c r="R1595" t="n">
        <v>-0.00288689474096713</v>
      </c>
    </row>
    <row r="1596">
      <c r="F1596" t="n">
        <v>0.06854746217231546</v>
      </c>
      <c r="G1596" t="n">
        <v>0.01451172021964485</v>
      </c>
      <c r="H1596" t="n">
        <v>-0.002457034122506762</v>
      </c>
      <c r="J1596" t="n">
        <v>0.02550490816631215</v>
      </c>
      <c r="K1596" t="n">
        <v>0.01388096042387666</v>
      </c>
      <c r="L1596" t="n">
        <v>-0.003167968650045668</v>
      </c>
      <c r="M1596" t="n">
        <v>0.05247646013538132</v>
      </c>
      <c r="N1596" t="n">
        <v>0.01326575677003657</v>
      </c>
      <c r="O1596" t="n">
        <v>-0.002012144261203446</v>
      </c>
      <c r="P1596" t="n">
        <v>0.08209156171591475</v>
      </c>
      <c r="Q1596" t="n">
        <v>0.01566684579566403</v>
      </c>
      <c r="R1596" t="n">
        <v>-0.002888441892566992</v>
      </c>
    </row>
    <row r="1597">
      <c r="F1597" t="n">
        <v>0.06857020665635698</v>
      </c>
      <c r="G1597" t="n">
        <v>0.01452132427008803</v>
      </c>
      <c r="H1597" t="n">
        <v>-0.00245777130646191</v>
      </c>
      <c r="J1597" t="n">
        <v>0.02552266064146159</v>
      </c>
      <c r="K1597" t="n">
        <v>0.01389014702905461</v>
      </c>
      <c r="L1597" t="n">
        <v>-0.003167968650045668</v>
      </c>
      <c r="M1597" t="n">
        <v>0.0524606584056779</v>
      </c>
      <c r="N1597" t="n">
        <v>0.01327453622521197</v>
      </c>
      <c r="O1597" t="n">
        <v>-0.002012345455510136</v>
      </c>
      <c r="P1597" t="n">
        <v>0.08206467734094541</v>
      </c>
      <c r="Q1597" t="n">
        <v>0.01567721432365586</v>
      </c>
      <c r="R1597" t="n">
        <v>-0.002888153048377735</v>
      </c>
    </row>
    <row r="1598">
      <c r="F1598" t="n">
        <v>0.06854864856804427</v>
      </c>
      <c r="G1598" t="n">
        <v>0.01453092832053121</v>
      </c>
      <c r="H1598" t="n">
        <v>-0.00245777130646191</v>
      </c>
      <c r="J1598" t="n">
        <v>0.02551775820173113</v>
      </c>
      <c r="K1598" t="n">
        <v>0.01389933363423256</v>
      </c>
      <c r="L1598" t="n">
        <v>-0.003167335119668696</v>
      </c>
      <c r="M1598" t="n">
        <v>0.05250559026262891</v>
      </c>
      <c r="N1598" t="n">
        <v>0.01328331568038738</v>
      </c>
      <c r="O1598" t="n">
        <v>-0.002011943066896757</v>
      </c>
      <c r="P1598" t="n">
        <v>0.08207099736585022</v>
      </c>
      <c r="Q1598" t="n">
        <v>0.0156875828516477</v>
      </c>
      <c r="R1598" t="n">
        <v>-0.002889019580945505</v>
      </c>
    </row>
    <row r="1599">
      <c r="F1599" t="n">
        <v>0.06858244861918704</v>
      </c>
      <c r="G1599" t="n">
        <v>0.01454053237097439</v>
      </c>
      <c r="H1599" t="n">
        <v>-0.00245777130646191</v>
      </c>
      <c r="J1599" t="n">
        <v>0.02550530104038937</v>
      </c>
      <c r="K1599" t="n">
        <v>0.0139085202394105</v>
      </c>
      <c r="L1599" t="n">
        <v>-0.003168285415234153</v>
      </c>
      <c r="M1599" t="n">
        <v>0.0524897779918885</v>
      </c>
      <c r="N1599" t="n">
        <v>0.01329209513556278</v>
      </c>
      <c r="O1599" t="n">
        <v>-0.002011741872590067</v>
      </c>
      <c r="P1599" t="n">
        <v>0.08211052371667815</v>
      </c>
      <c r="Q1599" t="n">
        <v>0.01569795137963954</v>
      </c>
      <c r="R1599" t="n">
        <v>-0.002888153048377735</v>
      </c>
    </row>
    <row r="1600">
      <c r="F1600" t="n">
        <v>0.06857193912899993</v>
      </c>
      <c r="G1600" t="n">
        <v>0.01455013642141757</v>
      </c>
      <c r="H1600" t="n">
        <v>-0.002464587529717821</v>
      </c>
      <c r="J1600" t="n">
        <v>0.02552304611809686</v>
      </c>
      <c r="K1600" t="n">
        <v>0.01391770684458845</v>
      </c>
      <c r="L1600" t="n">
        <v>-0.003169375335883542</v>
      </c>
      <c r="M1600" t="n">
        <v>0.05245371240885829</v>
      </c>
      <c r="N1600" t="n">
        <v>0.01330087459073818</v>
      </c>
      <c r="O1600" t="n">
        <v>-0.002011201963408168</v>
      </c>
      <c r="P1600" t="n">
        <v>0.08208362326616303</v>
      </c>
      <c r="Q1600" t="n">
        <v>0.01570831990763137</v>
      </c>
      <c r="R1600" t="n">
        <v>-0.002890268778693979</v>
      </c>
    </row>
    <row r="1601">
      <c r="F1601" t="n">
        <v>0.06861680177580293</v>
      </c>
      <c r="G1601" t="n">
        <v>0.01455974047186075</v>
      </c>
      <c r="H1601" t="n">
        <v>-0.002464833988470792</v>
      </c>
      <c r="J1601" t="n">
        <v>0.02553323754202794</v>
      </c>
      <c r="K1601" t="n">
        <v>0.0139268934497664</v>
      </c>
      <c r="L1601" t="n">
        <v>-0.003169375335883542</v>
      </c>
      <c r="M1601" t="n">
        <v>0.05247838355369036</v>
      </c>
      <c r="N1601" t="n">
        <v>0.01330965404591359</v>
      </c>
      <c r="O1601" t="n">
        <v>-0.002011000843211827</v>
      </c>
      <c r="P1601" t="n">
        <v>0.08208992920126873</v>
      </c>
      <c r="Q1601" t="n">
        <v>0.01571868843562321</v>
      </c>
      <c r="R1601" t="n">
        <v>-0.002890268778693979</v>
      </c>
    </row>
    <row r="1602">
      <c r="F1602" t="n">
        <v>0.06862842637273084</v>
      </c>
      <c r="G1602" t="n">
        <v>0.01456934452230393</v>
      </c>
      <c r="H1602" t="n">
        <v>-0.002465080447223764</v>
      </c>
      <c r="J1602" t="n">
        <v>0.02552832244765137</v>
      </c>
      <c r="K1602" t="n">
        <v>0.01393608005494434</v>
      </c>
      <c r="L1602" t="n">
        <v>-0.003169375335883542</v>
      </c>
      <c r="M1602" t="n">
        <v>0.05252329885814663</v>
      </c>
      <c r="N1602" t="n">
        <v>0.01331843350108899</v>
      </c>
      <c r="O1602" t="n">
        <v>-0.002011000843211827</v>
      </c>
      <c r="P1602" t="n">
        <v>0.08209623049947257</v>
      </c>
      <c r="Q1602" t="n">
        <v>0.01572905696361505</v>
      </c>
      <c r="R1602" t="n">
        <v>-0.002890268778693979</v>
      </c>
    </row>
    <row r="1603">
      <c r="F1603" t="n">
        <v>0.06864004131828577</v>
      </c>
      <c r="G1603" t="n">
        <v>0.01457894857274711</v>
      </c>
      <c r="H1603" t="n">
        <v>-0.002464587529717821</v>
      </c>
      <c r="J1603" t="n">
        <v>0.0255234039399259</v>
      </c>
      <c r="K1603" t="n">
        <v>0.01394526666012229</v>
      </c>
      <c r="L1603" t="n">
        <v>-0.00316969227341713</v>
      </c>
      <c r="M1603" t="n">
        <v>0.0525277134923865</v>
      </c>
      <c r="N1603" t="n">
        <v>0.0133272129562644</v>
      </c>
      <c r="O1603" t="n">
        <v>-0.002011000843211827</v>
      </c>
      <c r="P1603" t="n">
        <v>0.08210252719062339</v>
      </c>
      <c r="Q1603" t="n">
        <v>0.01573942549160688</v>
      </c>
      <c r="R1603" t="n">
        <v>-0.002890846832449718</v>
      </c>
    </row>
    <row r="1604">
      <c r="F1604" t="n">
        <v>0.06865164662336791</v>
      </c>
      <c r="G1604" t="n">
        <v>0.01458855262319029</v>
      </c>
      <c r="H1604" t="n">
        <v>-0.002471656759861578</v>
      </c>
      <c r="J1604" t="n">
        <v>0.025541139835283</v>
      </c>
      <c r="K1604" t="n">
        <v>0.01395445326530023</v>
      </c>
      <c r="L1604" t="n">
        <v>-0.003171722686617369</v>
      </c>
      <c r="M1604" t="n">
        <v>0.05251187398298876</v>
      </c>
      <c r="N1604" t="n">
        <v>0.0133359924114398</v>
      </c>
      <c r="O1604" t="n">
        <v>-0.002010661687673983</v>
      </c>
      <c r="P1604" t="n">
        <v>0.08214203350792088</v>
      </c>
      <c r="Q1604" t="n">
        <v>0.01574979401959872</v>
      </c>
      <c r="R1604" t="n">
        <v>-0.002892086801683836</v>
      </c>
    </row>
    <row r="1605">
      <c r="F1605" t="n">
        <v>0.06862999649232479</v>
      </c>
      <c r="G1605" t="n">
        <v>0.01459815667363347</v>
      </c>
      <c r="H1605" t="n">
        <v>-0.002471903950256604</v>
      </c>
      <c r="J1605" t="n">
        <v>0.02553621530733036</v>
      </c>
      <c r="K1605" t="n">
        <v>0.01396363987047818</v>
      </c>
      <c r="L1605" t="n">
        <v>-0.003171088468923584</v>
      </c>
      <c r="M1605" t="n">
        <v>0.05249602862402503</v>
      </c>
      <c r="N1605" t="n">
        <v>0.01334477186661521</v>
      </c>
      <c r="O1605" t="n">
        <v>-0.002010460641609822</v>
      </c>
      <c r="P1605" t="n">
        <v>0.08221475136767253</v>
      </c>
      <c r="Q1605" t="n">
        <v>0.01576016254759055</v>
      </c>
      <c r="R1605" t="n">
        <v>-0.002892665219044173</v>
      </c>
    </row>
    <row r="1606">
      <c r="F1606" t="n">
        <v>0.06866374526182321</v>
      </c>
      <c r="G1606" t="n">
        <v>0.01460776072407665</v>
      </c>
      <c r="H1606" t="n">
        <v>-0.002472151140651629</v>
      </c>
      <c r="J1606" t="n">
        <v>0.025523734254552</v>
      </c>
      <c r="K1606" t="n">
        <v>0.01397282647565612</v>
      </c>
      <c r="L1606" t="n">
        <v>-0.003171722686617369</v>
      </c>
      <c r="M1606" t="n">
        <v>0.0525004274720792</v>
      </c>
      <c r="N1606" t="n">
        <v>0.01335355132179061</v>
      </c>
      <c r="O1606" t="n">
        <v>-0.002010862733738144</v>
      </c>
      <c r="P1606" t="n">
        <v>0.08218782084132276</v>
      </c>
      <c r="Q1606" t="n">
        <v>0.01577053107558239</v>
      </c>
      <c r="R1606" t="n">
        <v>-0.002892376010364004</v>
      </c>
    </row>
    <row r="1607">
      <c r="F1607" t="n">
        <v>0.06868640480478</v>
      </c>
      <c r="G1607" t="n">
        <v>0.01461736477451983</v>
      </c>
      <c r="H1607" t="n">
        <v>-0.002472398331046655</v>
      </c>
      <c r="J1607" t="n">
        <v>0.02554146285109324</v>
      </c>
      <c r="K1607" t="n">
        <v>0.01398201308083407</v>
      </c>
      <c r="L1607" t="n">
        <v>-0.003172791306184055</v>
      </c>
      <c r="M1607" t="n">
        <v>0.05250482137701698</v>
      </c>
      <c r="N1607" t="n">
        <v>0.01336233077696602</v>
      </c>
      <c r="O1607" t="n">
        <v>-0.002010460641609822</v>
      </c>
      <c r="P1607" t="n">
        <v>0.08219410065858829</v>
      </c>
      <c r="Q1607" t="n">
        <v>0.01578089960357423</v>
      </c>
      <c r="R1607" t="n">
        <v>-0.002891797593003668</v>
      </c>
    </row>
    <row r="1608">
      <c r="F1608" t="n">
        <v>0.0686758008414554</v>
      </c>
      <c r="G1608" t="n">
        <v>0.01462696882496301</v>
      </c>
      <c r="H1608" t="n">
        <v>-0.002479724778778025</v>
      </c>
      <c r="J1608" t="n">
        <v>0.02555163598256997</v>
      </c>
      <c r="K1608" t="n">
        <v>0.01399119968601202</v>
      </c>
      <c r="L1608" t="n">
        <v>-0.003172474027053437</v>
      </c>
      <c r="M1608" t="n">
        <v>0.05252946127222116</v>
      </c>
      <c r="N1608" t="n">
        <v>0.01337111023214142</v>
      </c>
      <c r="O1608" t="n">
        <v>-0.002009518140774841</v>
      </c>
      <c r="P1608" t="n">
        <v>0.08216715930122342</v>
      </c>
      <c r="Q1608" t="n">
        <v>0.01579126813156606</v>
      </c>
      <c r="R1608" t="n">
        <v>-0.002894185414082787</v>
      </c>
    </row>
    <row r="1609">
      <c r="F1609" t="n">
        <v>0.06867626923343154</v>
      </c>
      <c r="G1609" t="n">
        <v>0.01463657287540619</v>
      </c>
      <c r="H1609" t="n">
        <v>-0.002479724778778025</v>
      </c>
      <c r="J1609" t="n">
        <v>0.02553914503853016</v>
      </c>
      <c r="K1609" t="n">
        <v>0.01400038629118996</v>
      </c>
      <c r="L1609" t="n">
        <v>-0.003173425864445292</v>
      </c>
      <c r="M1609" t="n">
        <v>0.05253384576637479</v>
      </c>
      <c r="N1609" t="n">
        <v>0.01337988968731683</v>
      </c>
      <c r="O1609" t="n">
        <v>-0.002009920084597378</v>
      </c>
      <c r="P1609" t="n">
        <v>0.08214021226095264</v>
      </c>
      <c r="Q1609" t="n">
        <v>0.0158016366595579</v>
      </c>
      <c r="R1609" t="n">
        <v>-0.002893896024480339</v>
      </c>
    </row>
    <row r="1610">
      <c r="F1610" t="n">
        <v>0.0686878134609671</v>
      </c>
      <c r="G1610" t="n">
        <v>0.01464617692584937</v>
      </c>
      <c r="H1610" t="n">
        <v>-0.002479228932991426</v>
      </c>
      <c r="J1610" t="n">
        <v>0.02554931272626655</v>
      </c>
      <c r="K1610" t="n">
        <v>0.01400957289636791</v>
      </c>
      <c r="L1610" t="n">
        <v>-0.003172474027053437</v>
      </c>
      <c r="M1610" t="n">
        <v>0.05253822535396446</v>
      </c>
      <c r="N1610" t="n">
        <v>0.01338866914249223</v>
      </c>
      <c r="O1610" t="n">
        <v>-0.002009719112686109</v>
      </c>
      <c r="P1610" t="n">
        <v>0.08217969550805204</v>
      </c>
      <c r="Q1610" t="n">
        <v>0.01581200518754973</v>
      </c>
      <c r="R1610" t="n">
        <v>-0.002893606634877891</v>
      </c>
    </row>
    <row r="1611">
      <c r="F1611" t="n">
        <v>0.06869934812720013</v>
      </c>
      <c r="G1611" t="n">
        <v>0.01465578097629255</v>
      </c>
      <c r="H1611" t="n">
        <v>-0.002479228932991426</v>
      </c>
      <c r="J1611" t="n">
        <v>0.02554436921765635</v>
      </c>
      <c r="K1611" t="n">
        <v>0.01401875950154586</v>
      </c>
      <c r="L1611" t="n">
        <v>-0.003173425864445292</v>
      </c>
      <c r="M1611" t="n">
        <v>0.05252234781255791</v>
      </c>
      <c r="N1611" t="n">
        <v>0.01339744859766764</v>
      </c>
      <c r="O1611" t="n">
        <v>-0.002009920084597378</v>
      </c>
      <c r="P1611" t="n">
        <v>0.08221917563919651</v>
      </c>
      <c r="Q1611" t="n">
        <v>0.01582237371554157</v>
      </c>
      <c r="R1611" t="n">
        <v>-0.002895696510027262</v>
      </c>
    </row>
    <row r="1612">
      <c r="F1612" t="n">
        <v>0.06872196326702908</v>
      </c>
      <c r="G1612" t="n">
        <v>0.01466538502673573</v>
      </c>
      <c r="H1612" t="n">
        <v>-0.00248681095503544</v>
      </c>
      <c r="J1612" t="n">
        <v>0.02554697704544233</v>
      </c>
      <c r="K1612" t="n">
        <v>0.0140279461067238</v>
      </c>
      <c r="L1612" t="n">
        <v>-0.003174801318258687</v>
      </c>
      <c r="M1612" t="n">
        <v>0.05256722253056648</v>
      </c>
      <c r="N1612" t="n">
        <v>0.01340622805284304</v>
      </c>
      <c r="O1612" t="n">
        <v>-0.00200897738782142</v>
      </c>
      <c r="P1612" t="n">
        <v>0.08222543346150946</v>
      </c>
      <c r="Q1612" t="n">
        <v>0.01583274224353341</v>
      </c>
      <c r="R1612" t="n">
        <v>-0.002896275649329268</v>
      </c>
    </row>
    <row r="1613">
      <c r="F1613" t="n">
        <v>0.06873347999502066</v>
      </c>
      <c r="G1613" t="n">
        <v>0.01467498907717891</v>
      </c>
      <c r="H1613" t="n">
        <v>-0.002487059611265321</v>
      </c>
      <c r="J1613" t="n">
        <v>0.02556469195535489</v>
      </c>
      <c r="K1613" t="n">
        <v>0.01403713271190175</v>
      </c>
      <c r="L1613" t="n">
        <v>-0.003174166421484713</v>
      </c>
      <c r="M1613" t="n">
        <v>0.05251082858450065</v>
      </c>
      <c r="N1613" t="n">
        <v>0.01341500750801844</v>
      </c>
      <c r="O1613" t="n">
        <v>-0.002009379183298984</v>
      </c>
      <c r="P1613" t="n">
        <v>0.08219846712768369</v>
      </c>
      <c r="Q1613" t="n">
        <v>0.01584311077152524</v>
      </c>
      <c r="R1613" t="n">
        <v>-0.00289540694037626</v>
      </c>
    </row>
    <row r="1614">
      <c r="F1614" t="n">
        <v>0.0687671718462359</v>
      </c>
      <c r="G1614" t="n">
        <v>0.01468459312762209</v>
      </c>
      <c r="H1614" t="n">
        <v>-0.00248681095503544</v>
      </c>
      <c r="J1614" t="n">
        <v>0.02555973942176869</v>
      </c>
      <c r="K1614" t="n">
        <v>0.0140463193170797</v>
      </c>
      <c r="L1614" t="n">
        <v>-0.003175118766645674</v>
      </c>
      <c r="M1614" t="n">
        <v>0.05257594842979657</v>
      </c>
      <c r="N1614" t="n">
        <v>0.01342378696319385</v>
      </c>
      <c r="O1614" t="n">
        <v>-0.002009178285560202</v>
      </c>
      <c r="P1614" t="n">
        <v>0.08217149526456513</v>
      </c>
      <c r="Q1614" t="n">
        <v>0.01585347929951707</v>
      </c>
      <c r="R1614" t="n">
        <v>-0.00289540694037626</v>
      </c>
    </row>
    <row r="1615">
      <c r="F1615" t="n">
        <v>0.06875648487320797</v>
      </c>
      <c r="G1615" t="n">
        <v>0.01469419717806527</v>
      </c>
      <c r="H1615" t="n">
        <v>-0.002493654478195412</v>
      </c>
      <c r="J1615" t="n">
        <v>0.02556233902217812</v>
      </c>
      <c r="K1615" t="n">
        <v>0.01405550592225764</v>
      </c>
      <c r="L1615" t="n">
        <v>-0.003176801415429703</v>
      </c>
      <c r="M1615" t="n">
        <v>0.05251954216643709</v>
      </c>
      <c r="N1615" t="n">
        <v>0.01343256641836925</v>
      </c>
      <c r="O1615" t="n">
        <v>-0.002008776490082638</v>
      </c>
      <c r="P1615" t="n">
        <v>0.08221096009530254</v>
      </c>
      <c r="Q1615" t="n">
        <v>0.01586384782750891</v>
      </c>
      <c r="R1615" t="n">
        <v>-0.00289540694037626</v>
      </c>
    </row>
    <row r="1616">
      <c r="F1616" t="n">
        <v>0.06879016229515839</v>
      </c>
      <c r="G1616" t="n">
        <v>0.01470380122850845</v>
      </c>
      <c r="H1616" t="n">
        <v>-0.00249390386858227</v>
      </c>
      <c r="J1616" t="n">
        <v>0.02555738006555093</v>
      </c>
      <c r="K1616" t="n">
        <v>0.01406469252743559</v>
      </c>
      <c r="L1616" t="n">
        <v>-0.003175848565575045</v>
      </c>
      <c r="M1616" t="n">
        <v>0.05256440053319988</v>
      </c>
      <c r="N1616" t="n">
        <v>0.01344134587354466</v>
      </c>
      <c r="O1616" t="n">
        <v>-0.002008034654652325</v>
      </c>
      <c r="P1616" t="n">
        <v>0.08218397851500348</v>
      </c>
      <c r="Q1616" t="n">
        <v>0.01587421635550075</v>
      </c>
      <c r="R1616" t="n">
        <v>-0.002897488321268384</v>
      </c>
    </row>
    <row r="1617">
      <c r="F1617" t="n">
        <v>0.06877945172032104</v>
      </c>
      <c r="G1617" t="n">
        <v>0.01471340527895163</v>
      </c>
      <c r="H1617" t="n">
        <v>-0.00249390386858227</v>
      </c>
      <c r="J1617" t="n">
        <v>0.02555997377370757</v>
      </c>
      <c r="K1617" t="n">
        <v>0.01407387913261353</v>
      </c>
      <c r="L1617" t="n">
        <v>-0.003175848565575045</v>
      </c>
      <c r="M1617" t="n">
        <v>0.05252823642235763</v>
      </c>
      <c r="N1617" t="n">
        <v>0.01345012532872007</v>
      </c>
      <c r="O1617" t="n">
        <v>-0.002008235478200145</v>
      </c>
      <c r="P1617" t="n">
        <v>0.08222343618516381</v>
      </c>
      <c r="Q1617" t="n">
        <v>0.01588458488349258</v>
      </c>
      <c r="R1617" t="n">
        <v>-0.002897778070100511</v>
      </c>
    </row>
    <row r="1618">
      <c r="F1618" t="n">
        <v>0.06880201782923555</v>
      </c>
      <c r="G1618" t="n">
        <v>0.01472300932939481</v>
      </c>
      <c r="H1618" t="n">
        <v>-0.002494153258969129</v>
      </c>
      <c r="J1618" t="n">
        <v>0.02557012092993868</v>
      </c>
      <c r="K1618" t="n">
        <v>0.01408306573779148</v>
      </c>
      <c r="L1618" t="n">
        <v>-0.003176166182193264</v>
      </c>
      <c r="M1618" t="n">
        <v>0.0525730869002515</v>
      </c>
      <c r="N1618" t="n">
        <v>0.01345890478389547</v>
      </c>
      <c r="O1618" t="n">
        <v>-0.002008235478200145</v>
      </c>
      <c r="P1618" t="n">
        <v>0.08222966797556491</v>
      </c>
      <c r="Q1618" t="n">
        <v>0.01589495341148442</v>
      </c>
      <c r="R1618" t="n">
        <v>-0.002897488321268384</v>
      </c>
    </row>
    <row r="1619">
      <c r="F1619" t="n">
        <v>0.06879128255780702</v>
      </c>
      <c r="G1619" t="n">
        <v>0.01473261337983799</v>
      </c>
      <c r="H1619" t="n">
        <v>-0.002494402649355987</v>
      </c>
      <c r="J1619" t="n">
        <v>0.02556515277001987</v>
      </c>
      <c r="K1619" t="n">
        <v>0.01409225234296942</v>
      </c>
      <c r="L1619" t="n">
        <v>-0.003176801415429703</v>
      </c>
      <c r="M1619" t="n">
        <v>0.05253691145103392</v>
      </c>
      <c r="N1619" t="n">
        <v>0.01346768423907087</v>
      </c>
      <c r="O1619" t="n">
        <v>-0.002008235478200145</v>
      </c>
      <c r="P1619" t="n">
        <v>0.08223589563608225</v>
      </c>
      <c r="Q1619" t="n">
        <v>0.01590532193947626</v>
      </c>
      <c r="R1619" t="n">
        <v>-0.002897778070100511</v>
      </c>
    </row>
    <row r="1620">
      <c r="F1620" t="n">
        <v>0.06883602929496641</v>
      </c>
      <c r="G1620" t="n">
        <v>0.01474221743028117</v>
      </c>
      <c r="H1620" t="n">
        <v>-0.002501253463204828</v>
      </c>
      <c r="J1620" t="n">
        <v>0.02556773806853087</v>
      </c>
      <c r="K1620" t="n">
        <v>0.01410143894814737</v>
      </c>
      <c r="L1620" t="n">
        <v>-0.00317815604918203</v>
      </c>
      <c r="M1620" t="n">
        <v>0.0525412417860216</v>
      </c>
      <c r="N1620" t="n">
        <v>0.01347646369424628</v>
      </c>
      <c r="O1620" t="n">
        <v>-0.002007894893685678</v>
      </c>
      <c r="P1620" t="n">
        <v>0.08227534340848736</v>
      </c>
      <c r="Q1620" t="n">
        <v>0.01591569046746809</v>
      </c>
      <c r="R1620" t="n">
        <v>-0.002898981593995364</v>
      </c>
    </row>
    <row r="1621">
      <c r="F1621" t="n">
        <v>0.06881417131521991</v>
      </c>
      <c r="G1621" t="n">
        <v>0.01475182148072435</v>
      </c>
      <c r="H1621" t="n">
        <v>-0.002501753713897468</v>
      </c>
      <c r="J1621" t="n">
        <v>0.02556276354212457</v>
      </c>
      <c r="K1621" t="n">
        <v>0.01411062555332532</v>
      </c>
      <c r="L1621" t="n">
        <v>-0.00317815604918203</v>
      </c>
      <c r="M1621" t="n">
        <v>0.05260633709841769</v>
      </c>
      <c r="N1621" t="n">
        <v>0.01348524314942168</v>
      </c>
      <c r="O1621" t="n">
        <v>-0.002007894893685678</v>
      </c>
      <c r="P1621" t="n">
        <v>0.08224833868687315</v>
      </c>
      <c r="Q1621" t="n">
        <v>0.01592605899545993</v>
      </c>
      <c r="R1621" t="n">
        <v>-0.002899561448299594</v>
      </c>
    </row>
    <row r="1622">
      <c r="F1622" t="n">
        <v>0.06882560152632376</v>
      </c>
      <c r="G1622" t="n">
        <v>0.01476142553116753</v>
      </c>
      <c r="H1622" t="n">
        <v>-0.002501253463204828</v>
      </c>
      <c r="J1622" t="n">
        <v>0.02557290029215087</v>
      </c>
      <c r="K1622" t="n">
        <v>0.01411981215850326</v>
      </c>
      <c r="L1622" t="n">
        <v>-0.003178473833008565</v>
      </c>
      <c r="M1622" t="n">
        <v>0.05259040218806305</v>
      </c>
      <c r="N1622" t="n">
        <v>0.01349402260459709</v>
      </c>
      <c r="O1622" t="n">
        <v>-0.002007894893685678</v>
      </c>
      <c r="P1622" t="n">
        <v>0.08222132868143667</v>
      </c>
      <c r="Q1622" t="n">
        <v>0.01593642752345176</v>
      </c>
      <c r="R1622" t="n">
        <v>-0.002899271521147479</v>
      </c>
    </row>
    <row r="1623">
      <c r="F1623" t="n">
        <v>0.068848124947058</v>
      </c>
      <c r="G1623" t="n">
        <v>0.01477102958161071</v>
      </c>
      <c r="H1623" t="n">
        <v>-0.002501503588551148</v>
      </c>
      <c r="J1623" t="n">
        <v>0.02558303477533798</v>
      </c>
      <c r="K1623" t="n">
        <v>0.01412899876368121</v>
      </c>
      <c r="L1623" t="n">
        <v>-0.003180136041593448</v>
      </c>
      <c r="M1623" t="n">
        <v>0.05259471911407393</v>
      </c>
      <c r="N1623" t="n">
        <v>0.0135028020597725</v>
      </c>
      <c r="O1623" t="n">
        <v>-0.002007292645667175</v>
      </c>
      <c r="P1623" t="n">
        <v>0.0823272177294665</v>
      </c>
      <c r="Q1623" t="n">
        <v>0.0159467960514436</v>
      </c>
      <c r="R1623" t="n">
        <v>-0.002898981593995364</v>
      </c>
    </row>
    <row r="1624">
      <c r="F1624" t="n">
        <v>0.06888174501207021</v>
      </c>
      <c r="G1624" t="n">
        <v>0.01478063363205389</v>
      </c>
      <c r="H1624" t="n">
        <v>-0.002508360042466143</v>
      </c>
      <c r="J1624" t="n">
        <v>0.02557049358061407</v>
      </c>
      <c r="K1624" t="n">
        <v>0.01413818536885916</v>
      </c>
      <c r="L1624" t="n">
        <v>-0.003179182191550979</v>
      </c>
      <c r="M1624" t="n">
        <v>0.05259903130640581</v>
      </c>
      <c r="N1624" t="n">
        <v>0.0135115815149479</v>
      </c>
      <c r="O1624" t="n">
        <v>-0.002006751149425403</v>
      </c>
      <c r="P1624" t="n">
        <v>0.08226697303522773</v>
      </c>
      <c r="Q1624" t="n">
        <v>0.01595716457943544</v>
      </c>
      <c r="R1624" t="n">
        <v>-0.002901336277225587</v>
      </c>
    </row>
    <row r="1625">
      <c r="F1625" t="n">
        <v>0.0688598356199884</v>
      </c>
      <c r="G1625" t="n">
        <v>0.01479023768249707</v>
      </c>
      <c r="H1625" t="n">
        <v>-0.002508360042466143</v>
      </c>
      <c r="J1625" t="n">
        <v>0.02558818083401801</v>
      </c>
      <c r="K1625" t="n">
        <v>0.0141473719740371</v>
      </c>
      <c r="L1625" t="n">
        <v>-0.003180136041593448</v>
      </c>
      <c r="M1625" t="n">
        <v>0.05262359708545458</v>
      </c>
      <c r="N1625" t="n">
        <v>0.0135203609701233</v>
      </c>
      <c r="O1625" t="n">
        <v>-0.002006550474310461</v>
      </c>
      <c r="P1625" t="n">
        <v>0.08233963117864035</v>
      </c>
      <c r="Q1625" t="n">
        <v>0.01596753310742727</v>
      </c>
      <c r="R1625" t="n">
        <v>-0.002901626381842848</v>
      </c>
    </row>
    <row r="1626">
      <c r="F1626" t="n">
        <v>0.06890454635761249</v>
      </c>
      <c r="G1626" t="n">
        <v>0.01479984173294025</v>
      </c>
      <c r="H1626" t="n">
        <v>-0.002508861764646854</v>
      </c>
      <c r="J1626" t="n">
        <v>0.02559074970989655</v>
      </c>
      <c r="K1626" t="n">
        <v>0.01415655857921505</v>
      </c>
      <c r="L1626" t="n">
        <v>-0.003179818091579292</v>
      </c>
      <c r="M1626" t="n">
        <v>0.05258738280114827</v>
      </c>
      <c r="N1626" t="n">
        <v>0.01352914042529871</v>
      </c>
      <c r="O1626" t="n">
        <v>-0.002006951824540346</v>
      </c>
      <c r="P1626" t="n">
        <v>0.08227937613051495</v>
      </c>
      <c r="Q1626" t="n">
        <v>0.01597790163541911</v>
      </c>
      <c r="R1626" t="n">
        <v>-0.002901626381842848</v>
      </c>
    </row>
    <row r="1627">
      <c r="F1627" t="n">
        <v>0.06891593294028198</v>
      </c>
      <c r="G1627" t="n">
        <v>0.01480944578338343</v>
      </c>
      <c r="H1627" t="n">
        <v>-0.002508861764646854</v>
      </c>
      <c r="J1627" t="n">
        <v>0.02557819867225541</v>
      </c>
      <c r="K1627" t="n">
        <v>0.01416574518439299</v>
      </c>
      <c r="L1627" t="n">
        <v>-0.003180136041593448</v>
      </c>
      <c r="M1627" t="n">
        <v>0.05259168043677329</v>
      </c>
      <c r="N1627" t="n">
        <v>0.01353791988047411</v>
      </c>
      <c r="O1627" t="n">
        <v>-0.002006550474310461</v>
      </c>
      <c r="P1627" t="n">
        <v>0.08235202894099469</v>
      </c>
      <c r="Q1627" t="n">
        <v>0.01598827016341094</v>
      </c>
      <c r="R1627" t="n">
        <v>-0.002901336277225587</v>
      </c>
    </row>
    <row r="1628">
      <c r="F1628" t="n">
        <v>0.06891620180706221</v>
      </c>
      <c r="G1628" t="n">
        <v>0.01481904983382661</v>
      </c>
      <c r="H1628" t="n">
        <v>-0.002515724412919501</v>
      </c>
      <c r="J1628" t="n">
        <v>0.02558076151655182</v>
      </c>
      <c r="K1628" t="n">
        <v>0.01417493178957094</v>
      </c>
      <c r="L1628" t="n">
        <v>-0.003181469948212236</v>
      </c>
      <c r="M1628" t="n">
        <v>0.05257571379124454</v>
      </c>
      <c r="N1628" t="n">
        <v>0.01354669933564952</v>
      </c>
      <c r="O1628" t="n">
        <v>-0.002006008752640718</v>
      </c>
      <c r="P1628" t="n">
        <v>0.08229176366152691</v>
      </c>
      <c r="Q1628" t="n">
        <v>0.01599863869140278</v>
      </c>
      <c r="R1628" t="n">
        <v>-0.002902812338594698</v>
      </c>
    </row>
    <row r="1629">
      <c r="F1629" t="n">
        <v>0.06892756850634071</v>
      </c>
      <c r="G1629" t="n">
        <v>0.01482865388426979</v>
      </c>
      <c r="H1629" t="n">
        <v>-0.002515724412919501</v>
      </c>
      <c r="J1629" t="n">
        <v>0.02559843978582438</v>
      </c>
      <c r="K1629" t="n">
        <v>0.01418411839474889</v>
      </c>
      <c r="L1629" t="n">
        <v>-0.003181469948212236</v>
      </c>
      <c r="M1629" t="n">
        <v>0.05258000164275944</v>
      </c>
      <c r="N1629" t="n">
        <v>0.01355547879082492</v>
      </c>
      <c r="O1629" t="n">
        <v>-0.002005808151765453</v>
      </c>
      <c r="P1629" t="n">
        <v>0.08226472186989287</v>
      </c>
      <c r="Q1629" t="n">
        <v>0.01600900721939462</v>
      </c>
      <c r="R1629" t="n">
        <v>-0.002902812338594698</v>
      </c>
    </row>
    <row r="1630">
      <c r="F1630" t="n">
        <v>0.06893892584948773</v>
      </c>
      <c r="G1630" t="n">
        <v>0.01483825793471297</v>
      </c>
      <c r="H1630" t="n">
        <v>-0.002515976010520553</v>
      </c>
      <c r="J1630" t="n">
        <v>0.02560099764449165</v>
      </c>
      <c r="K1630" t="n">
        <v>0.01419330499992683</v>
      </c>
      <c r="L1630" t="n">
        <v>-0.003181469948212236</v>
      </c>
      <c r="M1630" t="n">
        <v>0.05262480574467879</v>
      </c>
      <c r="N1630" t="n">
        <v>0.01356425824600033</v>
      </c>
      <c r="O1630" t="n">
        <v>-0.002006409954391246</v>
      </c>
      <c r="P1630" t="n">
        <v>0.0822709054534918</v>
      </c>
      <c r="Q1630" t="n">
        <v>0.01601937574738645</v>
      </c>
      <c r="R1630" t="n">
        <v>-0.002902812338594698</v>
      </c>
    </row>
    <row r="1631">
      <c r="F1631" t="n">
        <v>0.06896138559128752</v>
      </c>
      <c r="G1631" t="n">
        <v>0.01484786198515615</v>
      </c>
      <c r="H1631" t="n">
        <v>-0.002515724412919501</v>
      </c>
      <c r="J1631" t="n">
        <v>0.02560355276180157</v>
      </c>
      <c r="K1631" t="n">
        <v>0.01420249160510478</v>
      </c>
      <c r="L1631" t="n">
        <v>-0.003183111641289828</v>
      </c>
      <c r="M1631" t="n">
        <v>0.05264934602945437</v>
      </c>
      <c r="N1631" t="n">
        <v>0.01357303770117573</v>
      </c>
      <c r="O1631" t="n">
        <v>-0.002005808151765453</v>
      </c>
      <c r="P1631" t="n">
        <v>0.08237677836069607</v>
      </c>
      <c r="Q1631" t="n">
        <v>0.01602974427537829</v>
      </c>
      <c r="R1631" t="n">
        <v>-0.002905150996066783</v>
      </c>
    </row>
    <row r="1632">
      <c r="F1632" t="n">
        <v>0.06893938675570752</v>
      </c>
      <c r="G1632" t="n">
        <v>0.01485746603559933</v>
      </c>
      <c r="H1632" t="n">
        <v>-0.002523853274701254</v>
      </c>
      <c r="J1632" t="n">
        <v>0.02560610514293232</v>
      </c>
      <c r="K1632" t="n">
        <v>0.01421167821028273</v>
      </c>
      <c r="L1632" t="n">
        <v>-0.003182475082617438</v>
      </c>
      <c r="M1632" t="n">
        <v>0.05259283729476852</v>
      </c>
      <c r="N1632" t="n">
        <v>0.01358181715635114</v>
      </c>
      <c r="O1632" t="n">
        <v>-0.00200526621583701</v>
      </c>
      <c r="P1632" t="n">
        <v>0.08234972463528362</v>
      </c>
      <c r="Q1632" t="n">
        <v>0.01604011280337012</v>
      </c>
      <c r="R1632" t="n">
        <v>-0.002904860539058579</v>
      </c>
    </row>
    <row r="1633">
      <c r="F1633" t="n">
        <v>0.06895071383021333</v>
      </c>
      <c r="G1633" t="n">
        <v>0.01486707008604251</v>
      </c>
      <c r="H1633" t="n">
        <v>-0.002523600939840756</v>
      </c>
      <c r="J1633" t="n">
        <v>0.02561621490253042</v>
      </c>
      <c r="K1633" t="n">
        <v>0.01422086481546067</v>
      </c>
      <c r="L1633" t="n">
        <v>-0.003182475082617438</v>
      </c>
      <c r="M1633" t="n">
        <v>0.05259710658574787</v>
      </c>
      <c r="N1633" t="n">
        <v>0.01359059661152654</v>
      </c>
      <c r="O1633" t="n">
        <v>-0.00200526621583701</v>
      </c>
      <c r="P1633" t="n">
        <v>0.08232266596257604</v>
      </c>
      <c r="Q1633" t="n">
        <v>0.01605048133136196</v>
      </c>
      <c r="R1633" t="n">
        <v>-0.002905150996066783</v>
      </c>
    </row>
    <row r="1634">
      <c r="F1634" t="n">
        <v>0.06897314673639493</v>
      </c>
      <c r="G1634" t="n">
        <v>0.01487667413648569</v>
      </c>
      <c r="H1634" t="n">
        <v>-0.002523600939840756</v>
      </c>
      <c r="J1634" t="n">
        <v>0.02561120171736901</v>
      </c>
      <c r="K1634" t="n">
        <v>0.01423005142063862</v>
      </c>
      <c r="L1634" t="n">
        <v>-0.003182475082617438</v>
      </c>
      <c r="M1634" t="n">
        <v>0.05260137126745945</v>
      </c>
      <c r="N1634" t="n">
        <v>0.01359937606670194</v>
      </c>
      <c r="O1634" t="n">
        <v>-0.002005065689215427</v>
      </c>
      <c r="P1634" t="n">
        <v>0.08236206814058694</v>
      </c>
      <c r="Q1634" t="n">
        <v>0.0160608498593538</v>
      </c>
      <c r="R1634" t="n">
        <v>-0.002904570082050373</v>
      </c>
    </row>
    <row r="1635">
      <c r="F1635" t="n">
        <v>0.06899557260471983</v>
      </c>
      <c r="G1635" t="n">
        <v>0.01488627818692887</v>
      </c>
      <c r="H1635" t="n">
        <v>-0.002530728507818883</v>
      </c>
      <c r="J1635" t="n">
        <v>0.02560618530250104</v>
      </c>
      <c r="K1635" t="n">
        <v>0.01423923802581656</v>
      </c>
      <c r="L1635" t="n">
        <v>-0.003182793361953633</v>
      </c>
      <c r="M1635" t="n">
        <v>0.05264615653103807</v>
      </c>
      <c r="N1635" t="n">
        <v>0.01360815552187735</v>
      </c>
      <c r="O1635" t="n">
        <v>-0.002004523550198672</v>
      </c>
      <c r="P1635" t="n">
        <v>0.0823017673992027</v>
      </c>
      <c r="Q1635" t="n">
        <v>0.01607121838734563</v>
      </c>
      <c r="R1635" t="n">
        <v>-0.002904860539058579</v>
      </c>
    </row>
    <row r="1636">
      <c r="F1636" t="n">
        <v>0.06901799144329804</v>
      </c>
      <c r="G1636" t="n">
        <v>0.01489588223737205</v>
      </c>
      <c r="H1636" t="n">
        <v>-0.002530981580669665</v>
      </c>
      <c r="J1636" t="n">
        <v>0.02560116566391982</v>
      </c>
      <c r="K1636" t="n">
        <v>0.01424842463099451</v>
      </c>
      <c r="L1636" t="n">
        <v>-0.003184106308070927</v>
      </c>
      <c r="M1636" t="n">
        <v>0.05263014986745196</v>
      </c>
      <c r="N1636" t="n">
        <v>0.01361693497705276</v>
      </c>
      <c r="O1636" t="n">
        <v>-0.002004323097843652</v>
      </c>
      <c r="P1636" t="n">
        <v>0.08237439703541405</v>
      </c>
      <c r="Q1636" t="n">
        <v>0.01608158691533746</v>
      </c>
      <c r="R1636" t="n">
        <v>-0.002906028833972537</v>
      </c>
    </row>
    <row r="1637">
      <c r="F1637" t="n">
        <v>0.06899592913047956</v>
      </c>
      <c r="G1637" t="n">
        <v>0.01490548628781523</v>
      </c>
      <c r="H1637" t="n">
        <v>-0.002530981580669665</v>
      </c>
      <c r="J1637" t="n">
        <v>0.02560370393412258</v>
      </c>
      <c r="K1637" t="n">
        <v>0.01425761123617246</v>
      </c>
      <c r="L1637" t="n">
        <v>-0.003184106308070927</v>
      </c>
      <c r="M1637" t="n">
        <v>0.0526546646606964</v>
      </c>
      <c r="N1637" t="n">
        <v>0.01362571443222816</v>
      </c>
      <c r="O1637" t="n">
        <v>-0.002004724002553692</v>
      </c>
      <c r="P1637" t="n">
        <v>0.08231408661426687</v>
      </c>
      <c r="Q1637" t="n">
        <v>0.0160919554433293</v>
      </c>
      <c r="R1637" t="n">
        <v>-0.002906610097865721</v>
      </c>
    </row>
    <row r="1638">
      <c r="F1638" t="n">
        <v>0.06901832942120852</v>
      </c>
      <c r="G1638" t="n">
        <v>0.01491509033825841</v>
      </c>
      <c r="H1638" t="n">
        <v>-0.002530728507818883</v>
      </c>
      <c r="J1638" t="n">
        <v>0.02560623949975623</v>
      </c>
      <c r="K1638" t="n">
        <v>0.0142667978413504</v>
      </c>
      <c r="L1638" t="n">
        <v>-0.003184106308070927</v>
      </c>
      <c r="M1638" t="n">
        <v>0.05265891187816013</v>
      </c>
      <c r="N1638" t="n">
        <v>0.01363449388740356</v>
      </c>
      <c r="O1638" t="n">
        <v>-0.002004724002553692</v>
      </c>
      <c r="P1638" t="n">
        <v>0.08235347621098277</v>
      </c>
      <c r="Q1638" t="n">
        <v>0.01610232397132114</v>
      </c>
      <c r="R1638" t="n">
        <v>-0.002906319465919129</v>
      </c>
    </row>
    <row r="1639">
      <c r="F1639" t="n">
        <v>0.06904072271024982</v>
      </c>
      <c r="G1639" t="n">
        <v>0.01492469438870159</v>
      </c>
      <c r="H1639" t="n">
        <v>-0.002530475434968101</v>
      </c>
      <c r="J1639" t="n">
        <v>0.02563145726619769</v>
      </c>
      <c r="K1639" t="n">
        <v>0.01427598444652835</v>
      </c>
      <c r="L1639" t="n">
        <v>-0.003186683230216926</v>
      </c>
      <c r="M1639" t="n">
        <v>0.05264289025815297</v>
      </c>
      <c r="N1639" t="n">
        <v>0.01364327334257897</v>
      </c>
      <c r="O1639" t="n">
        <v>-0.002004924454908712</v>
      </c>
      <c r="P1639" t="n">
        <v>0.08235962754271769</v>
      </c>
      <c r="Q1639" t="n">
        <v>0.01611269249931297</v>
      </c>
      <c r="R1639" t="n">
        <v>-0.002906319465919129</v>
      </c>
    </row>
    <row r="1640">
      <c r="F1640" t="n">
        <v>0.06906310900572654</v>
      </c>
      <c r="G1640" t="n">
        <v>0.01493429843914477</v>
      </c>
      <c r="H1640" t="n">
        <v>-0.002537861728365704</v>
      </c>
      <c r="J1640" t="n">
        <v>0.02561886442446715</v>
      </c>
      <c r="K1640" t="n">
        <v>0.01428517105170629</v>
      </c>
      <c r="L1640" t="n">
        <v>-0.003186364625614824</v>
      </c>
      <c r="M1640" t="n">
        <v>0.05266739268010129</v>
      </c>
      <c r="N1640" t="n">
        <v>0.01365205279775437</v>
      </c>
      <c r="O1640" t="n">
        <v>-0.002003580388833402</v>
      </c>
      <c r="P1640" t="n">
        <v>0.08239901194899513</v>
      </c>
      <c r="Q1640" t="n">
        <v>0.01612306102730481</v>
      </c>
      <c r="R1640" t="n">
        <v>-0.002907769747089424</v>
      </c>
    </row>
    <row r="1641">
      <c r="F1641" t="n">
        <v>0.06907436527617164</v>
      </c>
      <c r="G1641" t="n">
        <v>0.01494390248958795</v>
      </c>
      <c r="H1641" t="n">
        <v>-0.002538369351473688</v>
      </c>
      <c r="J1641" t="n">
        <v>0.02563651643866192</v>
      </c>
      <c r="K1641" t="n">
        <v>0.01429435765688424</v>
      </c>
      <c r="L1641" t="n">
        <v>-0.003186046021012723</v>
      </c>
      <c r="M1641" t="n">
        <v>0.0526716262892766</v>
      </c>
      <c r="N1641" t="n">
        <v>0.01366083225292978</v>
      </c>
      <c r="O1641" t="n">
        <v>-0.002003981144986784</v>
      </c>
      <c r="P1641" t="n">
        <v>0.08233868253508325</v>
      </c>
      <c r="Q1641" t="n">
        <v>0.01613342955529665</v>
      </c>
      <c r="R1641" t="n">
        <v>-0.002908351359200053</v>
      </c>
    </row>
    <row r="1642">
      <c r="F1642" t="n">
        <v>0.0690522398281303</v>
      </c>
      <c r="G1642" t="n">
        <v>0.01495350654003113</v>
      </c>
      <c r="H1642" t="n">
        <v>-0.00253862316302768</v>
      </c>
      <c r="J1642" t="n">
        <v>0.02562391721186363</v>
      </c>
      <c r="K1642" t="n">
        <v>0.01430354426206219</v>
      </c>
      <c r="L1642" t="n">
        <v>-0.003186683230216926</v>
      </c>
      <c r="M1642" t="n">
        <v>0.05263532426908801</v>
      </c>
      <c r="N1642" t="n">
        <v>0.01366961170810518</v>
      </c>
      <c r="O1642" t="n">
        <v>-0.002003580388833402</v>
      </c>
      <c r="P1642" t="n">
        <v>0.08234482283329914</v>
      </c>
      <c r="Q1642" t="n">
        <v>0.01614379808328848</v>
      </c>
      <c r="R1642" t="n">
        <v>-0.002908351359200053</v>
      </c>
    </row>
    <row r="1643">
      <c r="F1643" t="n">
        <v>0.06908572486153675</v>
      </c>
      <c r="G1643" t="n">
        <v>0.0149631105904743</v>
      </c>
      <c r="H1643" t="n">
        <v>-0.002538115539919696</v>
      </c>
      <c r="J1643" t="n">
        <v>0.02563400222850455</v>
      </c>
      <c r="K1643" t="n">
        <v>0.01431273086724013</v>
      </c>
      <c r="L1643" t="n">
        <v>-0.003186683230216926</v>
      </c>
      <c r="M1643" t="n">
        <v>0.05265981400438088</v>
      </c>
      <c r="N1643" t="n">
        <v>0.01367839116328059</v>
      </c>
      <c r="O1643" t="n">
        <v>-0.002003981144986784</v>
      </c>
      <c r="P1643" t="n">
        <v>0.08235095971841755</v>
      </c>
      <c r="Q1643" t="n">
        <v>0.01615416661128032</v>
      </c>
      <c r="R1643" t="n">
        <v>-0.002908642165255368</v>
      </c>
    </row>
    <row r="1644">
      <c r="F1644" t="n">
        <v>0.06909695236325147</v>
      </c>
      <c r="G1644" t="n">
        <v>0.01497271464091749</v>
      </c>
      <c r="H1644" t="n">
        <v>-0.002545509522165965</v>
      </c>
      <c r="J1644" t="n">
        <v>0.02562895928345496</v>
      </c>
      <c r="K1644" t="n">
        <v>0.01432191747241808</v>
      </c>
      <c r="L1644" t="n">
        <v>-0.003187657195560604</v>
      </c>
      <c r="M1644" t="n">
        <v>0.05266403369443912</v>
      </c>
      <c r="N1644" t="n">
        <v>0.01368717061845599</v>
      </c>
      <c r="O1644" t="n">
        <v>-0.002003238180943381</v>
      </c>
      <c r="P1644" t="n">
        <v>0.08245681031996344</v>
      </c>
      <c r="Q1644" t="n">
        <v>0.01616453513927215</v>
      </c>
      <c r="R1644" t="n">
        <v>-0.002909793406670982</v>
      </c>
    </row>
    <row r="1645">
      <c r="F1645" t="n">
        <v>0.06911929820431051</v>
      </c>
      <c r="G1645" t="n">
        <v>0.01498231869136067</v>
      </c>
      <c r="H1645" t="n">
        <v>-0.002546018624070398</v>
      </c>
      <c r="J1645" t="n">
        <v>0.02564660260903059</v>
      </c>
      <c r="K1645" t="n">
        <v>0.01433110407759603</v>
      </c>
      <c r="L1645" t="n">
        <v>-0.003187657195560604</v>
      </c>
      <c r="M1645" t="n">
        <v>0.05264798208570218</v>
      </c>
      <c r="N1645" t="n">
        <v>0.0136959500736314</v>
      </c>
      <c r="O1645" t="n">
        <v>-0.002003238180943381</v>
      </c>
      <c r="P1645" t="n">
        <v>0.08236322336875745</v>
      </c>
      <c r="Q1645" t="n">
        <v>0.01617490366726399</v>
      </c>
      <c r="R1645" t="n">
        <v>-0.002909502427330315</v>
      </c>
    </row>
    <row r="1646">
      <c r="F1646" t="n">
        <v>0.06910825114685698</v>
      </c>
      <c r="G1646" t="n">
        <v>0.01499192274180385</v>
      </c>
      <c r="H1646" t="n">
        <v>-0.002545509522165965</v>
      </c>
      <c r="J1646" t="n">
        <v>0.0256415540797305</v>
      </c>
      <c r="K1646" t="n">
        <v>0.01434029068277397</v>
      </c>
      <c r="L1646" t="n">
        <v>-0.003187657195560604</v>
      </c>
      <c r="M1646" t="n">
        <v>0.05267245966519093</v>
      </c>
      <c r="N1646" t="n">
        <v>0.0137047295288068</v>
      </c>
      <c r="O1646" t="n">
        <v>-0.00200283757336795</v>
      </c>
      <c r="P1646" t="n">
        <v>0.08246907097081257</v>
      </c>
      <c r="Q1646" t="n">
        <v>0.01618527219525583</v>
      </c>
      <c r="R1646" t="n">
        <v>-0.00291008438601165</v>
      </c>
    </row>
    <row r="1647">
      <c r="F1647" t="n">
        <v>0.06911944998345185</v>
      </c>
      <c r="G1647" t="n">
        <v>0.01500152679224703</v>
      </c>
      <c r="H1647" t="n">
        <v>-0.002545764073118181</v>
      </c>
      <c r="J1647" t="n">
        <v>0.02564406603955532</v>
      </c>
      <c r="K1647" t="n">
        <v>0.01434947728795192</v>
      </c>
      <c r="L1647" t="n">
        <v>-0.003188294726999716</v>
      </c>
      <c r="M1647" t="n">
        <v>0.05267666597057988</v>
      </c>
      <c r="N1647" t="n">
        <v>0.01371350898398221</v>
      </c>
      <c r="O1647" t="n">
        <v>-0.00200283757336795</v>
      </c>
      <c r="P1647" t="n">
        <v>0.08244195546781341</v>
      </c>
      <c r="Q1647" t="n">
        <v>0.01619564072324766</v>
      </c>
      <c r="R1647" t="n">
        <v>-0.002909502427330315</v>
      </c>
    </row>
    <row r="1648">
      <c r="F1648" t="n">
        <v>0.06911950876937456</v>
      </c>
      <c r="G1648" t="n">
        <v>0.01501113084269021</v>
      </c>
      <c r="H1648" t="n">
        <v>-0.002552910275440958</v>
      </c>
      <c r="J1648" t="n">
        <v>0.02565413924719635</v>
      </c>
      <c r="K1648" t="n">
        <v>0.01435866389312986</v>
      </c>
      <c r="L1648" t="n">
        <v>-0.00318989614805565</v>
      </c>
      <c r="M1648" t="n">
        <v>0.05266059975232396</v>
      </c>
      <c r="N1648" t="n">
        <v>0.01372228843915761</v>
      </c>
      <c r="O1648" t="n">
        <v>-0.002002695351098203</v>
      </c>
      <c r="P1648" t="n">
        <v>0.08241483547580597</v>
      </c>
      <c r="Q1648" t="n">
        <v>0.0162060092512395</v>
      </c>
      <c r="R1648" t="n">
        <v>-0.002912100393059521</v>
      </c>
    </row>
    <row r="1649">
      <c r="F1649" t="n">
        <v>0.06916408420983357</v>
      </c>
      <c r="G1649" t="n">
        <v>0.01502073489313339</v>
      </c>
      <c r="H1649" t="n">
        <v>-0.002553420857496046</v>
      </c>
      <c r="J1649" t="n">
        <v>0.02564908200439832</v>
      </c>
      <c r="K1649" t="n">
        <v>0.01436785049830781</v>
      </c>
      <c r="L1649" t="n">
        <v>-0.00318989614805565</v>
      </c>
      <c r="M1649" t="n">
        <v>0.05266479677659414</v>
      </c>
      <c r="N1649" t="n">
        <v>0.01373106789433302</v>
      </c>
      <c r="O1649" t="n">
        <v>-0.002002495121608991</v>
      </c>
      <c r="P1649" t="n">
        <v>0.08245419521624275</v>
      </c>
      <c r="Q1649" t="n">
        <v>0.01621637777923133</v>
      </c>
      <c r="R1649" t="n">
        <v>-0.002911809241250577</v>
      </c>
    </row>
    <row r="1650">
      <c r="F1650" t="n">
        <v>0.06917525783630728</v>
      </c>
      <c r="G1650" t="n">
        <v>0.01503033894357657</v>
      </c>
      <c r="H1650" t="n">
        <v>-0.002553420857496046</v>
      </c>
      <c r="J1650" t="n">
        <v>0.02565915042193459</v>
      </c>
      <c r="K1650" t="n">
        <v>0.01437703710348576</v>
      </c>
      <c r="L1650" t="n">
        <v>-0.00318989614805565</v>
      </c>
      <c r="M1650" t="n">
        <v>0.0527297961666344</v>
      </c>
      <c r="N1650" t="n">
        <v>0.01373984734950842</v>
      </c>
      <c r="O1650" t="n">
        <v>-0.002002695351098203</v>
      </c>
      <c r="P1650" t="n">
        <v>0.08242706756157958</v>
      </c>
      <c r="Q1650" t="n">
        <v>0.01622674630722317</v>
      </c>
      <c r="R1650" t="n">
        <v>-0.002912100393059521</v>
      </c>
    </row>
    <row r="1651">
      <c r="F1651" t="n">
        <v>0.06918642233461859</v>
      </c>
      <c r="G1651" t="n">
        <v>0.01503994299401975</v>
      </c>
      <c r="H1651" t="n">
        <v>-0.002552654984413414</v>
      </c>
      <c r="J1651" t="n">
        <v>0.02564652274507911</v>
      </c>
      <c r="K1651" t="n">
        <v>0.0143862237086637</v>
      </c>
      <c r="L1651" t="n">
        <v>-0.003188939370566731</v>
      </c>
      <c r="M1651" t="n">
        <v>0.0526934469470024</v>
      </c>
      <c r="N1651" t="n">
        <v>0.01374862680468383</v>
      </c>
      <c r="O1651" t="n">
        <v>-0.002002495121608991</v>
      </c>
      <c r="P1651" t="n">
        <v>0.08246642214548744</v>
      </c>
      <c r="Q1651" t="n">
        <v>0.01623711483521501</v>
      </c>
      <c r="R1651" t="n">
        <v>-0.002911809241250577</v>
      </c>
    </row>
    <row r="1652">
      <c r="F1652" t="n">
        <v>0.06919757771566776</v>
      </c>
      <c r="G1652" t="n">
        <v>0.01504954704446293</v>
      </c>
      <c r="H1652" t="n">
        <v>-0.002560317620627943</v>
      </c>
      <c r="J1652" t="n">
        <v>0.02564902124019487</v>
      </c>
      <c r="K1652" t="n">
        <v>0.01439541031384165</v>
      </c>
      <c r="L1652" t="n">
        <v>-0.003190530260792194</v>
      </c>
      <c r="M1652" t="n">
        <v>0.05271790095468226</v>
      </c>
      <c r="N1652" t="n">
        <v>0.01375740625985923</v>
      </c>
      <c r="O1652" t="n">
        <v>-0.002001551822986825</v>
      </c>
      <c r="P1652" t="n">
        <v>0.08247253087755269</v>
      </c>
      <c r="Q1652" t="n">
        <v>0.01624748336320684</v>
      </c>
      <c r="R1652" t="n">
        <v>-0.002913817311333349</v>
      </c>
    </row>
    <row r="1653">
      <c r="F1653" t="n">
        <v>0.06917531457201714</v>
      </c>
      <c r="G1653" t="n">
        <v>0.01505915109490611</v>
      </c>
      <c r="H1653" t="n">
        <v>-0.002560829684152069</v>
      </c>
      <c r="J1653" t="n">
        <v>0.02565908225984675</v>
      </c>
      <c r="K1653" t="n">
        <v>0.0144045969190196</v>
      </c>
      <c r="L1653" t="n">
        <v>-0.003190849345726767</v>
      </c>
      <c r="M1653" t="n">
        <v>0.05268154087989518</v>
      </c>
      <c r="N1653" t="n">
        <v>0.01376618571503463</v>
      </c>
      <c r="O1653" t="n">
        <v>-0.002001351667804526</v>
      </c>
      <c r="P1653" t="n">
        <v>0.08244539195519085</v>
      </c>
      <c r="Q1653" t="n">
        <v>0.01625785189119868</v>
      </c>
      <c r="R1653" t="n">
        <v>-0.002913817311333349</v>
      </c>
    </row>
    <row r="1654">
      <c r="F1654" t="n">
        <v>0.06921986116958047</v>
      </c>
      <c r="G1654" t="n">
        <v>0.01506875514534929</v>
      </c>
      <c r="H1654" t="n">
        <v>-0.002560573652390006</v>
      </c>
      <c r="J1654" t="n">
        <v>0.02566157575511542</v>
      </c>
      <c r="K1654" t="n">
        <v>0.01441378352419754</v>
      </c>
      <c r="L1654" t="n">
        <v>-0.003191487515595912</v>
      </c>
      <c r="M1654" t="n">
        <v>0.05272625716632126</v>
      </c>
      <c r="N1654" t="n">
        <v>0.01377496517021004</v>
      </c>
      <c r="O1654" t="n">
        <v>-0.002001351667804526</v>
      </c>
      <c r="P1654" t="n">
        <v>0.0824847390258433</v>
      </c>
      <c r="Q1654" t="n">
        <v>0.01626822041919051</v>
      </c>
      <c r="R1654" t="n">
        <v>-0.002912943340934029</v>
      </c>
    </row>
    <row r="1655">
      <c r="F1655" t="n">
        <v>0.06923098926424447</v>
      </c>
      <c r="G1655" t="n">
        <v>0.01507835919579247</v>
      </c>
      <c r="H1655" t="n">
        <v>-0.00256773137861019</v>
      </c>
      <c r="J1655" t="n">
        <v>0.02565650098320478</v>
      </c>
      <c r="K1655" t="n">
        <v>0.01442297012937549</v>
      </c>
      <c r="L1655" t="n">
        <v>-0.003190530260792194</v>
      </c>
      <c r="M1655" t="n">
        <v>0.05271015772390059</v>
      </c>
      <c r="N1655" t="n">
        <v>0.01378374462538545</v>
      </c>
      <c r="O1655" t="n">
        <v>-0.002001351667804526</v>
      </c>
      <c r="P1655" t="n">
        <v>0.08252408426105257</v>
      </c>
      <c r="Q1655" t="n">
        <v>0.01627858894718235</v>
      </c>
      <c r="R1655" t="n">
        <v>-0.002913817311333349</v>
      </c>
    </row>
    <row r="1656">
      <c r="F1656" t="n">
        <v>0.06920868885362354</v>
      </c>
      <c r="G1656" t="n">
        <v>0.01508796324623565</v>
      </c>
      <c r="H1656" t="n">
        <v>-0.002567474605472329</v>
      </c>
      <c r="J1656" t="n">
        <v>0.02565898900068789</v>
      </c>
      <c r="K1656" t="n">
        <v>0.01443215673455343</v>
      </c>
      <c r="L1656" t="n">
        <v>-0.003192749608795117</v>
      </c>
      <c r="M1656" t="n">
        <v>0.05271432454205713</v>
      </c>
      <c r="N1656" t="n">
        <v>0.01379252408056085</v>
      </c>
      <c r="O1656" t="n">
        <v>-0.002000808680941194</v>
      </c>
      <c r="P1656" t="n">
        <v>0.08249693495204646</v>
      </c>
      <c r="Q1656" t="n">
        <v>0.01628895747517418</v>
      </c>
      <c r="R1656" t="n">
        <v>-0.002915526183130165</v>
      </c>
    </row>
    <row r="1657">
      <c r="F1657" t="n">
        <v>0.06924207732217395</v>
      </c>
      <c r="G1657" t="n">
        <v>0.01509756729667883</v>
      </c>
      <c r="H1657" t="n">
        <v>-0.00256773137861019</v>
      </c>
      <c r="J1657" t="n">
        <v>0.02566904055914813</v>
      </c>
      <c r="K1657" t="n">
        <v>0.01444134333973138</v>
      </c>
      <c r="L1657" t="n">
        <v>-0.003192430365758541</v>
      </c>
      <c r="M1657" t="n">
        <v>0.05275903073188876</v>
      </c>
      <c r="N1657" t="n">
        <v>0.01380130353573625</v>
      </c>
      <c r="O1657" t="n">
        <v>-0.002001008761809288</v>
      </c>
      <c r="P1657" t="n">
        <v>0.08250302840650225</v>
      </c>
      <c r="Q1657" t="n">
        <v>0.01629932600316602</v>
      </c>
      <c r="R1657" t="n">
        <v>-0.002915234688810716</v>
      </c>
    </row>
    <row r="1658">
      <c r="F1658" t="n">
        <v>0.06925317711868612</v>
      </c>
      <c r="G1658" t="n">
        <v>0.01510717134712201</v>
      </c>
      <c r="H1658" t="n">
        <v>-0.002567474605472329</v>
      </c>
      <c r="J1658" t="n">
        <v>0.02565639082571758</v>
      </c>
      <c r="K1658" t="n">
        <v>0.01445052994490932</v>
      </c>
      <c r="L1658" t="n">
        <v>-0.003193068851831692</v>
      </c>
      <c r="M1658" t="n">
        <v>0.05272264521352257</v>
      </c>
      <c r="N1658" t="n">
        <v>0.01381008299091166</v>
      </c>
      <c r="O1658" t="n">
        <v>-0.002001008761809288</v>
      </c>
      <c r="P1658" t="n">
        <v>0.08244262372073924</v>
      </c>
      <c r="Q1658" t="n">
        <v>0.01630969453115785</v>
      </c>
      <c r="R1658" t="n">
        <v>-0.002914651700171818</v>
      </c>
    </row>
    <row r="1659">
      <c r="F1659" t="n">
        <v>0.06925312473499327</v>
      </c>
      <c r="G1659" t="n">
        <v>0.01511677539756519</v>
      </c>
      <c r="H1659" t="n">
        <v>-0.002568244924885912</v>
      </c>
      <c r="J1659" t="n">
        <v>0.0256588707913203</v>
      </c>
      <c r="K1659" t="n">
        <v>0.01445971655008727</v>
      </c>
      <c r="L1659" t="n">
        <v>-0.003192749608795117</v>
      </c>
      <c r="M1659" t="n">
        <v>0.05272679909152675</v>
      </c>
      <c r="N1659" t="n">
        <v>0.01381886244608706</v>
      </c>
      <c r="O1659" t="n">
        <v>-0.0020006086000731</v>
      </c>
      <c r="P1659" t="n">
        <v>0.08254845464322219</v>
      </c>
      <c r="Q1659" t="n">
        <v>0.01632006305914969</v>
      </c>
      <c r="R1659" t="n">
        <v>-0.002916643742657801</v>
      </c>
    </row>
    <row r="1660">
      <c r="F1660" t="n">
        <v>0.06925306110601903</v>
      </c>
      <c r="G1660" t="n">
        <v>0.01512637944800837</v>
      </c>
      <c r="H1660" t="n">
        <v>-0.002574893855133939</v>
      </c>
      <c r="J1660" t="n">
        <v>0.02568404884076843</v>
      </c>
      <c r="K1660" t="n">
        <v>0.01446890315526522</v>
      </c>
      <c r="L1660" t="n">
        <v>-0.003194640178974175</v>
      </c>
      <c r="M1660" t="n">
        <v>0.05277149487057844</v>
      </c>
      <c r="N1660" t="n">
        <v>0.01382764190126247</v>
      </c>
      <c r="O1660" t="n">
        <v>-0.00199986547061956</v>
      </c>
      <c r="P1660" t="n">
        <v>0.08252129109354567</v>
      </c>
      <c r="Q1660" t="n">
        <v>0.01633043158714153</v>
      </c>
      <c r="R1660" t="n">
        <v>-0.002916935407032067</v>
      </c>
    </row>
    <row r="1661">
      <c r="F1661" t="n">
        <v>0.06928642231147891</v>
      </c>
      <c r="G1661" t="n">
        <v>0.01513598349845154</v>
      </c>
      <c r="H1661" t="n">
        <v>-0.002575408885407993</v>
      </c>
      <c r="J1661" t="n">
        <v>0.02567139009469661</v>
      </c>
      <c r="K1661" t="n">
        <v>0.01447808976044317</v>
      </c>
      <c r="L1661" t="n">
        <v>-0.003194640178974175</v>
      </c>
      <c r="M1661" t="n">
        <v>0.05277564101261545</v>
      </c>
      <c r="N1661" t="n">
        <v>0.01383642135643787</v>
      </c>
      <c r="O1661" t="n">
        <v>-0.002000065477167277</v>
      </c>
      <c r="P1661" t="n">
        <v>0.08249412345095636</v>
      </c>
      <c r="Q1661" t="n">
        <v>0.01634080011513336</v>
      </c>
      <c r="R1661" t="n">
        <v>-0.002917227071406333</v>
      </c>
    </row>
    <row r="1662">
      <c r="F1662" t="n">
        <v>0.06930863247478902</v>
      </c>
      <c r="G1662" t="n">
        <v>0.01514558754889473</v>
      </c>
      <c r="H1662" t="n">
        <v>-0.00257566640054502</v>
      </c>
      <c r="J1662" t="n">
        <v>0.02568899732357087</v>
      </c>
      <c r="K1662" t="n">
        <v>0.01448727636562111</v>
      </c>
      <c r="L1662" t="n">
        <v>-0.003194320778836305</v>
      </c>
      <c r="M1662" t="n">
        <v>0.05275950896630208</v>
      </c>
      <c r="N1662" t="n">
        <v>0.01384520081161328</v>
      </c>
      <c r="O1662" t="n">
        <v>-0.00200046549026271</v>
      </c>
      <c r="P1662" t="n">
        <v>0.08246695174616619</v>
      </c>
      <c r="Q1662" t="n">
        <v>0.0163511686431252</v>
      </c>
      <c r="R1662" t="n">
        <v>-0.002916643742657801</v>
      </c>
    </row>
    <row r="1663">
      <c r="F1663" t="n">
        <v>0.06931968828536898</v>
      </c>
      <c r="G1663" t="n">
        <v>0.0151551915993379</v>
      </c>
      <c r="H1663" t="n">
        <v>-0.002575408885407993</v>
      </c>
      <c r="J1663" t="n">
        <v>0.0256914676985131</v>
      </c>
      <c r="K1663" t="n">
        <v>0.01449646297079906</v>
      </c>
      <c r="L1663" t="n">
        <v>-0.003194640178974175</v>
      </c>
      <c r="M1663" t="n">
        <v>0.05278392051450123</v>
      </c>
      <c r="N1663" t="n">
        <v>0.01385398026678869</v>
      </c>
      <c r="O1663" t="n">
        <v>-0.002000265483714994</v>
      </c>
      <c r="P1663" t="n">
        <v>0.08250627726532794</v>
      </c>
      <c r="Q1663" t="n">
        <v>0.01636153717111704</v>
      </c>
      <c r="R1663" t="n">
        <v>-0.002916643742657801</v>
      </c>
    </row>
    <row r="1664">
      <c r="F1664" t="n">
        <v>0.06933073510948941</v>
      </c>
      <c r="G1664" t="n">
        <v>0.01516479564978108</v>
      </c>
      <c r="H1664" t="n">
        <v>-0.002582319158751892</v>
      </c>
      <c r="J1664" t="n">
        <v>0.02568636762274663</v>
      </c>
      <c r="K1664" t="n">
        <v>0.014505649575977</v>
      </c>
      <c r="L1664" t="n">
        <v>-0.003195881962993873</v>
      </c>
      <c r="M1664" t="n">
        <v>0.05278805389905028</v>
      </c>
      <c r="N1664" t="n">
        <v>0.01386275972196409</v>
      </c>
      <c r="O1664" t="n">
        <v>-0.001999722087294035</v>
      </c>
      <c r="P1664" t="n">
        <v>0.08257885244775909</v>
      </c>
      <c r="Q1664" t="n">
        <v>0.01637190569910887</v>
      </c>
      <c r="R1664" t="n">
        <v>-0.002918628205481034</v>
      </c>
    </row>
    <row r="1665">
      <c r="F1665" t="n">
        <v>0.06934177295805058</v>
      </c>
      <c r="G1665" t="n">
        <v>0.01517439970022426</v>
      </c>
      <c r="H1665" t="n">
        <v>-0.002582577416493541</v>
      </c>
      <c r="J1665" t="n">
        <v>0.02568883261492419</v>
      </c>
      <c r="K1665" t="n">
        <v>0.01451483618115495</v>
      </c>
      <c r="L1665" t="n">
        <v>-0.003195881962993873</v>
      </c>
      <c r="M1665" t="n">
        <v>0.05273135756598493</v>
      </c>
      <c r="N1665" t="n">
        <v>0.01387153917713949</v>
      </c>
      <c r="O1665" t="n">
        <v>-0.001999322222849465</v>
      </c>
      <c r="P1665" t="n">
        <v>0.08258492361748826</v>
      </c>
      <c r="Q1665" t="n">
        <v>0.01638227422710071</v>
      </c>
      <c r="R1665" t="n">
        <v>-0.002918920039118218</v>
      </c>
    </row>
    <row r="1666">
      <c r="F1666" t="n">
        <v>0.06931934920890229</v>
      </c>
      <c r="G1666" t="n">
        <v>0.01518400375066744</v>
      </c>
      <c r="H1666" t="n">
        <v>-0.002582577416493541</v>
      </c>
      <c r="J1666" t="n">
        <v>0.02569129504698071</v>
      </c>
      <c r="K1666" t="n">
        <v>0.0145240227863329</v>
      </c>
      <c r="L1666" t="n">
        <v>-0.003195242850512522</v>
      </c>
      <c r="M1666" t="n">
        <v>0.05275575684574249</v>
      </c>
      <c r="N1666" t="n">
        <v>0.0138803186323149</v>
      </c>
      <c r="O1666" t="n">
        <v>-0.001999322222849465</v>
      </c>
      <c r="P1666" t="n">
        <v>0.08252448716239374</v>
      </c>
      <c r="Q1666" t="n">
        <v>0.01639264275509254</v>
      </c>
      <c r="R1666" t="n">
        <v>-0.002918336371843849</v>
      </c>
    </row>
    <row r="1667">
      <c r="F1667" t="n">
        <v>0.06934151781318366</v>
      </c>
      <c r="G1667" t="n">
        <v>0.01519360780111063</v>
      </c>
      <c r="H1667" t="n">
        <v>-0.002582577416493541</v>
      </c>
      <c r="J1667" t="n">
        <v>0.02570132354272496</v>
      </c>
      <c r="K1667" t="n">
        <v>0.01453320939151084</v>
      </c>
      <c r="L1667" t="n">
        <v>-0.003195242850512522</v>
      </c>
      <c r="M1667" t="n">
        <v>0.0528004287353242</v>
      </c>
      <c r="N1667" t="n">
        <v>0.0138890980874903</v>
      </c>
      <c r="O1667" t="n">
        <v>-0.001999322222849465</v>
      </c>
      <c r="P1667" t="n">
        <v>0.08253055169429213</v>
      </c>
      <c r="Q1667" t="n">
        <v>0.01640301128308438</v>
      </c>
      <c r="R1667" t="n">
        <v>-0.002918920039118218</v>
      </c>
    </row>
    <row r="1668">
      <c r="F1668" t="n">
        <v>0.06936367967904583</v>
      </c>
      <c r="G1668" t="n">
        <v>0.0152032118515538</v>
      </c>
      <c r="H1668" t="n">
        <v>-0.00259000933816118</v>
      </c>
      <c r="J1668" t="n">
        <v>0.02568864338710476</v>
      </c>
      <c r="K1668" t="n">
        <v>0.01454239599668879</v>
      </c>
      <c r="L1668" t="n">
        <v>-0.003197113472129574</v>
      </c>
      <c r="M1668" t="n">
        <v>0.05276399248429472</v>
      </c>
      <c r="N1668" t="n">
        <v>0.01389787754266571</v>
      </c>
      <c r="O1668" t="n">
        <v>-0.001998778787065066</v>
      </c>
      <c r="P1668" t="n">
        <v>0.08256986722040444</v>
      </c>
      <c r="Q1668" t="n">
        <v>0.01641337981107622</v>
      </c>
      <c r="R1668" t="n">
        <v>-0.002920605149222186</v>
      </c>
    </row>
    <row r="1669">
      <c r="F1669" t="n">
        <v>0.06936352645406629</v>
      </c>
      <c r="G1669" t="n">
        <v>0.01521281590199699</v>
      </c>
      <c r="H1669" t="n">
        <v>-0.002590268339094997</v>
      </c>
      <c r="J1669" t="n">
        <v>0.02569109792441361</v>
      </c>
      <c r="K1669" t="n">
        <v>0.01455158260186673</v>
      </c>
      <c r="L1669" t="n">
        <v>-0.003197752894824</v>
      </c>
      <c r="M1669" t="n">
        <v>0.05280865765186396</v>
      </c>
      <c r="N1669" t="n">
        <v>0.01390665699784111</v>
      </c>
      <c r="O1669" t="n">
        <v>-0.001998978644957983</v>
      </c>
      <c r="P1669" t="n">
        <v>0.08254267278651473</v>
      </c>
      <c r="Q1669" t="n">
        <v>0.01642374833906805</v>
      </c>
      <c r="R1669" t="n">
        <v>-0.002920605149222186</v>
      </c>
    </row>
    <row r="1670">
      <c r="F1670" t="n">
        <v>0.06937451739014709</v>
      </c>
      <c r="G1670" t="n">
        <v>0.01522241995244016</v>
      </c>
      <c r="H1670" t="n">
        <v>-0.002590527340028812</v>
      </c>
      <c r="J1670" t="n">
        <v>0.02568598056757582</v>
      </c>
      <c r="K1670" t="n">
        <v>0.01456076920704468</v>
      </c>
      <c r="L1670" t="n">
        <v>-0.003197113472129574</v>
      </c>
      <c r="M1670" t="n">
        <v>0.05279248863375025</v>
      </c>
      <c r="N1670" t="n">
        <v>0.01391543645301652</v>
      </c>
      <c r="O1670" t="n">
        <v>-0.001998978644957983</v>
      </c>
      <c r="P1670" t="n">
        <v>0.08261523915242408</v>
      </c>
      <c r="Q1670" t="n">
        <v>0.01643411686705989</v>
      </c>
      <c r="R1670" t="n">
        <v>-0.002919729142878688</v>
      </c>
    </row>
    <row r="1671">
      <c r="F1671" t="n">
        <v>0.06939665579546821</v>
      </c>
      <c r="G1671" t="n">
        <v>0.01523202400288334</v>
      </c>
      <c r="H1671" t="n">
        <v>-0.002590268339094997</v>
      </c>
      <c r="J1671" t="n">
        <v>0.02568842978680717</v>
      </c>
      <c r="K1671" t="n">
        <v>0.01456995581222262</v>
      </c>
      <c r="L1671" t="n">
        <v>-0.003197752894824</v>
      </c>
      <c r="M1671" t="n">
        <v>0.05277631464129606</v>
      </c>
      <c r="N1671" t="n">
        <v>0.01392421590819192</v>
      </c>
      <c r="O1671" t="n">
        <v>-0.001998578929172148</v>
      </c>
      <c r="P1671" t="n">
        <v>0.08258803892732924</v>
      </c>
      <c r="Q1671" t="n">
        <v>0.01644448539505172</v>
      </c>
      <c r="R1671" t="n">
        <v>-0.002920313147107687</v>
      </c>
    </row>
    <row r="1672">
      <c r="F1672" t="n">
        <v>0.06941878749793708</v>
      </c>
      <c r="G1672" t="n">
        <v>0.01524162805332653</v>
      </c>
      <c r="H1672" t="n">
        <v>-0.002597446956157155</v>
      </c>
      <c r="J1672" t="n">
        <v>0.02570601616675676</v>
      </c>
      <c r="K1672" t="n">
        <v>0.01457914241740057</v>
      </c>
      <c r="L1672" t="n">
        <v>-0.003199294327953715</v>
      </c>
      <c r="M1672" t="n">
        <v>0.05282096981221263</v>
      </c>
      <c r="N1672" t="n">
        <v>0.01393299536336733</v>
      </c>
      <c r="O1672" t="n">
        <v>-0.001998035390880451</v>
      </c>
      <c r="P1672" t="n">
        <v>0.0825608349436916</v>
      </c>
      <c r="Q1672" t="n">
        <v>0.01645485392304356</v>
      </c>
      <c r="R1672" t="n">
        <v>-0.002921698125049592</v>
      </c>
    </row>
    <row r="1673">
      <c r="F1673" t="n">
        <v>0.06939627822036996</v>
      </c>
      <c r="G1673" t="n">
        <v>0.0152512321037697</v>
      </c>
      <c r="H1673" t="n">
        <v>-0.002597966445548387</v>
      </c>
      <c r="J1673" t="n">
        <v>0.02569332064480849</v>
      </c>
      <c r="K1673" t="n">
        <v>0.01458832902257852</v>
      </c>
      <c r="L1673" t="n">
        <v>-0.003198654597034309</v>
      </c>
      <c r="M1673" t="n">
        <v>0.05278450868946866</v>
      </c>
      <c r="N1673" t="n">
        <v>0.01394177481854273</v>
      </c>
      <c r="O1673" t="n">
        <v>-0.001998035390880451</v>
      </c>
      <c r="P1673" t="n">
        <v>0.08256688392051609</v>
      </c>
      <c r="Q1673" t="n">
        <v>0.01646522245103539</v>
      </c>
      <c r="R1673" t="n">
        <v>-0.002922282464674602</v>
      </c>
    </row>
    <row r="1674">
      <c r="F1674" t="n">
        <v>0.06941839215968783</v>
      </c>
      <c r="G1674" t="n">
        <v>0.01526083615421289</v>
      </c>
      <c r="H1674" t="n">
        <v>-0.002597706700852771</v>
      </c>
      <c r="J1674" t="n">
        <v>0.02570333262719549</v>
      </c>
      <c r="K1674" t="n">
        <v>0.01459751562775647</v>
      </c>
      <c r="L1674" t="n">
        <v>-0.003199294327953715</v>
      </c>
      <c r="M1674" t="n">
        <v>0.05278859953364951</v>
      </c>
      <c r="N1674" t="n">
        <v>0.01395055427371813</v>
      </c>
      <c r="O1674" t="n">
        <v>-0.001997635823758987</v>
      </c>
      <c r="P1674" t="n">
        <v>0.08263944499539166</v>
      </c>
      <c r="Q1674" t="n">
        <v>0.01647559097902723</v>
      </c>
      <c r="R1674" t="n">
        <v>-0.002921990294862097</v>
      </c>
    </row>
    <row r="1675">
      <c r="F1675" t="n">
        <v>0.0694181779013265</v>
      </c>
      <c r="G1675" t="n">
        <v>0.01527044020465606</v>
      </c>
      <c r="H1675" t="n">
        <v>-0.002605411069383005</v>
      </c>
      <c r="J1675" t="n">
        <v>0.02569820143004231</v>
      </c>
      <c r="K1675" t="n">
        <v>0.01460670223293441</v>
      </c>
      <c r="L1675" t="n">
        <v>-0.003198334731574605</v>
      </c>
      <c r="M1675" t="n">
        <v>0.0527724070057296</v>
      </c>
      <c r="N1675" t="n">
        <v>0.01395933372889354</v>
      </c>
      <c r="O1675" t="n">
        <v>-0.001998035390880451</v>
      </c>
      <c r="P1675" t="n">
        <v>0.08254571654248066</v>
      </c>
      <c r="Q1675" t="n">
        <v>0.01648595950701907</v>
      </c>
      <c r="R1675" t="n">
        <v>-0.002921405955237087</v>
      </c>
    </row>
    <row r="1676">
      <c r="F1676" t="n">
        <v>0.06946260002277331</v>
      </c>
      <c r="G1676" t="n">
        <v>0.01528004425509925</v>
      </c>
      <c r="H1676" t="n">
        <v>-0.002604629602355596</v>
      </c>
      <c r="J1676" t="n">
        <v>0.02571577970009012</v>
      </c>
      <c r="K1676" t="n">
        <v>0.01461588883811236</v>
      </c>
      <c r="L1676" t="n">
        <v>-0.003200825840834882</v>
      </c>
      <c r="M1676" t="n">
        <v>0.05279676892393886</v>
      </c>
      <c r="N1676" t="n">
        <v>0.01396811318406894</v>
      </c>
      <c r="O1676" t="n">
        <v>-0.001997092268476567</v>
      </c>
      <c r="P1676" t="n">
        <v>0.08261827454381682</v>
      </c>
      <c r="Q1676" t="n">
        <v>0.0164963280350109</v>
      </c>
      <c r="R1676" t="n">
        <v>-0.002923075038219344</v>
      </c>
    </row>
    <row r="1677">
      <c r="F1677" t="n">
        <v>0.0694735310148402</v>
      </c>
      <c r="G1677" t="n">
        <v>0.01528964830554243</v>
      </c>
      <c r="H1677" t="n">
        <v>-0.002604890091364732</v>
      </c>
      <c r="J1677" t="n">
        <v>0.02571064324825062</v>
      </c>
      <c r="K1677" t="n">
        <v>0.0146250754432903</v>
      </c>
      <c r="L1677" t="n">
        <v>-0.003200505822254515</v>
      </c>
      <c r="M1677" t="n">
        <v>0.0528414076642417</v>
      </c>
      <c r="N1677" t="n">
        <v>0.01397689263924435</v>
      </c>
      <c r="O1677" t="n">
        <v>-0.001996892559249719</v>
      </c>
      <c r="P1677" t="n">
        <v>0.08265757345707442</v>
      </c>
      <c r="Q1677" t="n">
        <v>0.01650669656300274</v>
      </c>
      <c r="R1677" t="n">
        <v>-0.002923659711694336</v>
      </c>
    </row>
    <row r="1678">
      <c r="F1678" t="n">
        <v>0.0694509610524985</v>
      </c>
      <c r="G1678" t="n">
        <v>0.0152992523559856</v>
      </c>
      <c r="H1678" t="n">
        <v>-0.002604629602355596</v>
      </c>
      <c r="J1678" t="n">
        <v>0.02571307511956598</v>
      </c>
      <c r="K1678" t="n">
        <v>0.01463426204846825</v>
      </c>
      <c r="L1678" t="n">
        <v>-0.00319986578509378</v>
      </c>
      <c r="M1678" t="n">
        <v>0.05278464150691647</v>
      </c>
      <c r="N1678" t="n">
        <v>0.01398567209441975</v>
      </c>
      <c r="O1678" t="n">
        <v>-0.001996892559249719</v>
      </c>
      <c r="P1678" t="n">
        <v>0.08266361149963097</v>
      </c>
      <c r="Q1678" t="n">
        <v>0.01651706509099457</v>
      </c>
      <c r="R1678" t="n">
        <v>-0.002923075038219344</v>
      </c>
    </row>
    <row r="1679">
      <c r="F1679" t="n">
        <v>0.06948420137700562</v>
      </c>
      <c r="G1679" t="n">
        <v>0.01530885640642878</v>
      </c>
      <c r="H1679" t="n">
        <v>-0.002604890091364732</v>
      </c>
      <c r="J1679" t="n">
        <v>0.0257306475992256</v>
      </c>
      <c r="K1679" t="n">
        <v>0.0146434486536462</v>
      </c>
      <c r="L1679" t="n">
        <v>-0.003200825840834882</v>
      </c>
      <c r="M1679" t="n">
        <v>0.0528089924494074</v>
      </c>
      <c r="N1679" t="n">
        <v>0.01399445154959516</v>
      </c>
      <c r="O1679" t="n">
        <v>-0.001997092268476567</v>
      </c>
      <c r="P1679" t="n">
        <v>0.08256986626497503</v>
      </c>
      <c r="Q1679" t="n">
        <v>0.01652743361898641</v>
      </c>
      <c r="R1679" t="n">
        <v>-0.002925613963450238</v>
      </c>
    </row>
    <row r="1680">
      <c r="F1680" t="n">
        <v>0.06948393858843602</v>
      </c>
      <c r="G1680" t="n">
        <v>0.01531846045687196</v>
      </c>
      <c r="H1680" t="n">
        <v>-0.002612599798523647</v>
      </c>
      <c r="J1680" t="n">
        <v>0.02573307497598609</v>
      </c>
      <c r="K1680" t="n">
        <v>0.01465263525882414</v>
      </c>
      <c r="L1680" t="n">
        <v>-0.003202027284967263</v>
      </c>
      <c r="M1680" t="n">
        <v>0.05281305885796353</v>
      </c>
      <c r="N1680" t="n">
        <v>0.01400323100477056</v>
      </c>
      <c r="O1680" t="n">
        <v>-0.001996348923827083</v>
      </c>
      <c r="P1680" t="n">
        <v>0.0826756805968844</v>
      </c>
      <c r="Q1680" t="n">
        <v>0.01653780214697824</v>
      </c>
      <c r="R1680" t="n">
        <v>-0.002925321460554472</v>
      </c>
    </row>
    <row r="1681">
      <c r="F1681" t="n">
        <v>0.06948366482088195</v>
      </c>
      <c r="G1681" t="n">
        <v>0.01532806450731514</v>
      </c>
      <c r="H1681" t="n">
        <v>-0.00261233856466718</v>
      </c>
      <c r="J1681" t="n">
        <v>0.0257279278344702</v>
      </c>
      <c r="K1681" t="n">
        <v>0.01466182186400209</v>
      </c>
      <c r="L1681" t="n">
        <v>-0.003202027284967263</v>
      </c>
      <c r="M1681" t="n">
        <v>0.05281712123713247</v>
      </c>
      <c r="N1681" t="n">
        <v>0.01401201045994597</v>
      </c>
      <c r="O1681" t="n">
        <v>-0.001996748193611848</v>
      </c>
      <c r="P1681" t="n">
        <v>0.08261518867356232</v>
      </c>
      <c r="Q1681" t="n">
        <v>0.01654817067497008</v>
      </c>
      <c r="R1681" t="n">
        <v>-0.002925613963450238</v>
      </c>
    </row>
    <row r="1682">
      <c r="F1682" t="n">
        <v>0.06949454848724251</v>
      </c>
      <c r="G1682" t="n">
        <v>0.01533766855775832</v>
      </c>
      <c r="H1682" t="n">
        <v>-0.002612861032380114</v>
      </c>
      <c r="J1682" t="n">
        <v>0.02572277773105003</v>
      </c>
      <c r="K1682" t="n">
        <v>0.01467100846918003</v>
      </c>
      <c r="L1682" t="n">
        <v>-0.003201707114255837</v>
      </c>
      <c r="M1682" t="n">
        <v>0.05280089748130196</v>
      </c>
      <c r="N1682" t="n">
        <v>0.01402078991512137</v>
      </c>
      <c r="O1682" t="n">
        <v>-0.001996348923827083</v>
      </c>
      <c r="P1682" t="n">
        <v>0.08262121633277741</v>
      </c>
      <c r="Q1682" t="n">
        <v>0.01655853920296192</v>
      </c>
      <c r="R1682" t="n">
        <v>-0.002925028957658706</v>
      </c>
    </row>
    <row r="1683">
      <c r="F1683" t="n">
        <v>0.06951659286384222</v>
      </c>
      <c r="G1683" t="n">
        <v>0.0153472726082015</v>
      </c>
      <c r="H1683" t="n">
        <v>-0.002612599798523647</v>
      </c>
      <c r="J1683" t="n">
        <v>0.02574034223080326</v>
      </c>
      <c r="K1683" t="n">
        <v>0.01468019507435798</v>
      </c>
      <c r="L1683" t="n">
        <v>-0.003201707114255837</v>
      </c>
      <c r="M1683" t="n">
        <v>0.05286579900349081</v>
      </c>
      <c r="N1683" t="n">
        <v>0.01402956937029678</v>
      </c>
      <c r="O1683" t="n">
        <v>-0.0019961492889347</v>
      </c>
      <c r="P1683" t="n">
        <v>0.08266050449680595</v>
      </c>
      <c r="Q1683" t="n">
        <v>0.01656890773095375</v>
      </c>
      <c r="R1683" t="n">
        <v>-0.002925613963450238</v>
      </c>
    </row>
    <row r="1684">
      <c r="F1684" t="n">
        <v>0.06954980122174122</v>
      </c>
      <c r="G1684" t="n">
        <v>0.01535687665864468</v>
      </c>
      <c r="H1684" t="n">
        <v>-0.002620316155387158</v>
      </c>
      <c r="J1684" t="n">
        <v>0.0257276141850129</v>
      </c>
      <c r="K1684" t="n">
        <v>0.01468938167953593</v>
      </c>
      <c r="L1684" t="n">
        <v>-0.00320353887284122</v>
      </c>
      <c r="M1684" t="n">
        <v>0.05280900139336075</v>
      </c>
      <c r="N1684" t="n">
        <v>0.01403834882547218</v>
      </c>
      <c r="O1684" t="n">
        <v>-0.001996004705672569</v>
      </c>
      <c r="P1684" t="n">
        <v>0.08260000169646564</v>
      </c>
      <c r="Q1684" t="n">
        <v>0.01657927625894559</v>
      </c>
      <c r="R1684" t="n">
        <v>-0.002926975604392578</v>
      </c>
    </row>
    <row r="1685">
      <c r="F1685" t="n">
        <v>0.06953831852910755</v>
      </c>
      <c r="G1685" t="n">
        <v>0.01536648070908786</v>
      </c>
      <c r="H1685" t="n">
        <v>-0.002620316155387158</v>
      </c>
      <c r="J1685" t="n">
        <v>0.02573760172004309</v>
      </c>
      <c r="K1685" t="n">
        <v>0.01469856828471387</v>
      </c>
      <c r="L1685" t="n">
        <v>-0.003203859194696319</v>
      </c>
      <c r="M1685" t="n">
        <v>0.05285361403996069</v>
      </c>
      <c r="N1685" t="n">
        <v>0.01404712828064759</v>
      </c>
      <c r="O1685" t="n">
        <v>-0.001996004705672569</v>
      </c>
      <c r="P1685" t="n">
        <v>0.08260602218503571</v>
      </c>
      <c r="Q1685" t="n">
        <v>0.01658964478693743</v>
      </c>
      <c r="R1685" t="n">
        <v>-0.002926390267805358</v>
      </c>
    </row>
    <row r="1686">
      <c r="F1686" t="n">
        <v>0.06954916823893267</v>
      </c>
      <c r="G1686" t="n">
        <v>0.01537608475953104</v>
      </c>
      <c r="H1686" t="n">
        <v>-0.002620316155387158</v>
      </c>
      <c r="J1686" t="n">
        <v>0.0257475872811767</v>
      </c>
      <c r="K1686" t="n">
        <v>0.01470775488989182</v>
      </c>
      <c r="L1686" t="n">
        <v>-0.003203859194696319</v>
      </c>
      <c r="M1686" t="n">
        <v>0.0528576568616507</v>
      </c>
      <c r="N1686" t="n">
        <v>0.01405590773582299</v>
      </c>
      <c r="O1686" t="n">
        <v>-0.001996004705672569</v>
      </c>
      <c r="P1686" t="n">
        <v>0.08264530507451784</v>
      </c>
      <c r="Q1686" t="n">
        <v>0.01660001331492926</v>
      </c>
      <c r="R1686" t="n">
        <v>-0.002927268272686188</v>
      </c>
    </row>
    <row r="1687">
      <c r="F1687" t="n">
        <v>0.06954883538615392</v>
      </c>
      <c r="G1687" t="n">
        <v>0.01538568880997422</v>
      </c>
      <c r="H1687" t="n">
        <v>-0.002620316155387158</v>
      </c>
      <c r="J1687" t="n">
        <v>0.02573485041773071</v>
      </c>
      <c r="K1687" t="n">
        <v>0.01471694149506976</v>
      </c>
      <c r="L1687" t="n">
        <v>-0.003203218550986122</v>
      </c>
      <c r="M1687" t="n">
        <v>0.0528819798688028</v>
      </c>
      <c r="N1687" t="n">
        <v>0.0140646871909984</v>
      </c>
      <c r="O1687" t="n">
        <v>-0.001995805145114113</v>
      </c>
      <c r="P1687" t="n">
        <v>0.08261805680323869</v>
      </c>
      <c r="Q1687" t="n">
        <v>0.0166103818429211</v>
      </c>
      <c r="R1687" t="n">
        <v>-0.002926975604392578</v>
      </c>
    </row>
    <row r="1688">
      <c r="F1688" t="n">
        <v>0.06959319129110118</v>
      </c>
      <c r="G1688" t="n">
        <v>0.0153952928604174</v>
      </c>
      <c r="H1688" t="n">
        <v>-0.002627776259251581</v>
      </c>
      <c r="J1688" t="n">
        <v>0.02574483132224654</v>
      </c>
      <c r="K1688" t="n">
        <v>0.01472612810024771</v>
      </c>
      <c r="L1688" t="n">
        <v>-0.003205361080098963</v>
      </c>
      <c r="M1688" t="n">
        <v>0.05282516156106884</v>
      </c>
      <c r="N1688" t="n">
        <v>0.0140734666461738</v>
      </c>
      <c r="O1688" t="n">
        <v>-0.001994662775620499</v>
      </c>
      <c r="P1688" t="n">
        <v>0.08272386819358746</v>
      </c>
      <c r="Q1688" t="n">
        <v>0.01662075037091293</v>
      </c>
      <c r="R1688" t="n">
        <v>-0.002928915039096046</v>
      </c>
    </row>
    <row r="1689">
      <c r="F1689" t="n">
        <v>0.06958166500795449</v>
      </c>
      <c r="G1689" t="n">
        <v>0.01540489691086058</v>
      </c>
      <c r="H1689" t="n">
        <v>-0.002627776259251581</v>
      </c>
      <c r="J1689" t="n">
        <v>0.0257548102669312</v>
      </c>
      <c r="K1689" t="n">
        <v>0.01473531470542566</v>
      </c>
      <c r="L1689" t="n">
        <v>-0.003205361080098963</v>
      </c>
      <c r="M1689" t="n">
        <v>0.05284947669426759</v>
      </c>
      <c r="N1689" t="n">
        <v>0.01408224610134921</v>
      </c>
      <c r="O1689" t="n">
        <v>-0.001994662775620499</v>
      </c>
      <c r="P1689" t="n">
        <v>0.08269661581174709</v>
      </c>
      <c r="Q1689" t="n">
        <v>0.01663111889890477</v>
      </c>
      <c r="R1689" t="n">
        <v>-0.002928329373221402</v>
      </c>
    </row>
    <row r="1690">
      <c r="F1690" t="n">
        <v>0.06961483399845637</v>
      </c>
      <c r="G1690" t="n">
        <v>0.01541450096130376</v>
      </c>
      <c r="H1690" t="n">
        <v>-0.002627250809089763</v>
      </c>
      <c r="J1690" t="n">
        <v>0.02575721304976801</v>
      </c>
      <c r="K1690" t="n">
        <v>0.01474450131060361</v>
      </c>
      <c r="L1690" t="n">
        <v>-0.003205040608085357</v>
      </c>
      <c r="M1690" t="n">
        <v>0.05283321801426138</v>
      </c>
      <c r="N1690" t="n">
        <v>0.01409102555652461</v>
      </c>
      <c r="O1690" t="n">
        <v>-0.001994662775620499</v>
      </c>
      <c r="P1690" t="n">
        <v>0.08266936021695587</v>
      </c>
      <c r="Q1690" t="n">
        <v>0.0166414874268966</v>
      </c>
      <c r="R1690" t="n">
        <v>-0.002928915039096046</v>
      </c>
    </row>
    <row r="1691">
      <c r="F1691" t="n">
        <v>0.06960328599590473</v>
      </c>
      <c r="G1691" t="n">
        <v>0.01542410501174694</v>
      </c>
      <c r="H1691" t="n">
        <v>-0.002627513534170672</v>
      </c>
      <c r="J1691" t="n">
        <v>0.02574446450879352</v>
      </c>
      <c r="K1691" t="n">
        <v>0.01475368791578155</v>
      </c>
      <c r="L1691" t="n">
        <v>-0.003206853134097807</v>
      </c>
      <c r="M1691" t="n">
        <v>0.05283724037640489</v>
      </c>
      <c r="N1691" t="n">
        <v>0.01409980501170002</v>
      </c>
      <c r="O1691" t="n">
        <v>-0.001994662775620499</v>
      </c>
      <c r="P1691" t="n">
        <v>0.08270863651346111</v>
      </c>
      <c r="Q1691" t="n">
        <v>0.01665185595488844</v>
      </c>
      <c r="R1691" t="n">
        <v>-0.002928915039096046</v>
      </c>
    </row>
    <row r="1692">
      <c r="F1692" t="n">
        <v>0.06963644193719735</v>
      </c>
      <c r="G1692" t="n">
        <v>0.01543370906219012</v>
      </c>
      <c r="H1692" t="n">
        <v>-0.002634450750554237</v>
      </c>
      <c r="J1692" t="n">
        <v>0.02574686195550061</v>
      </c>
      <c r="K1692" t="n">
        <v>0.0147628745209595</v>
      </c>
      <c r="L1692" t="n">
        <v>-0.003205891270530291</v>
      </c>
      <c r="M1692" t="n">
        <v>0.05288183115437514</v>
      </c>
      <c r="N1692" t="n">
        <v>0.01410858446687542</v>
      </c>
      <c r="O1692" t="n">
        <v>-0.001994517790677926</v>
      </c>
      <c r="P1692" t="n">
        <v>0.08271464392305244</v>
      </c>
      <c r="Q1692" t="n">
        <v>0.01666222448288028</v>
      </c>
      <c r="R1692" t="n">
        <v>-0.002929675335136587</v>
      </c>
    </row>
    <row r="1693">
      <c r="F1693" t="n">
        <v>0.06964723289558808</v>
      </c>
      <c r="G1693" t="n">
        <v>0.0154433131126333</v>
      </c>
      <c r="H1693" t="n">
        <v>-0.002634450750554237</v>
      </c>
      <c r="J1693" t="n">
        <v>0.0257568319078378</v>
      </c>
      <c r="K1693" t="n">
        <v>0.01477206112613744</v>
      </c>
      <c r="L1693" t="n">
        <v>-0.003206853134097807</v>
      </c>
      <c r="M1693" t="n">
        <v>0.05286555998951761</v>
      </c>
      <c r="N1693" t="n">
        <v>0.01411736392205082</v>
      </c>
      <c r="O1693" t="n">
        <v>-0.001994318378781237</v>
      </c>
      <c r="P1693" t="n">
        <v>0.08268738067353937</v>
      </c>
      <c r="Q1693" t="n">
        <v>0.01667259301087211</v>
      </c>
      <c r="R1693" t="n">
        <v>-0.002930554325636178</v>
      </c>
    </row>
    <row r="1694">
      <c r="F1694" t="n">
        <v>0.06964683380161028</v>
      </c>
      <c r="G1694" t="n">
        <v>0.01545291716307648</v>
      </c>
      <c r="H1694" t="n">
        <v>-0.002634714221976435</v>
      </c>
      <c r="J1694" t="n">
        <v>0.02575164959388813</v>
      </c>
      <c r="K1694" t="n">
        <v>0.01478124773131539</v>
      </c>
      <c r="L1694" t="n">
        <v>-0.003206211891719463</v>
      </c>
      <c r="M1694" t="n">
        <v>0.05284928415318182</v>
      </c>
      <c r="N1694" t="n">
        <v>0.01412614337722623</v>
      </c>
      <c r="O1694" t="n">
        <v>-0.001994118966884549</v>
      </c>
      <c r="P1694" t="n">
        <v>0.08269338367061141</v>
      </c>
      <c r="Q1694" t="n">
        <v>0.01668296153886395</v>
      </c>
      <c r="R1694" t="n">
        <v>-0.002929968331969784</v>
      </c>
    </row>
    <row r="1695">
      <c r="F1695" t="n">
        <v>0.06964642390478057</v>
      </c>
      <c r="G1695" t="n">
        <v>0.01546252121351966</v>
      </c>
      <c r="H1695" t="n">
        <v>-0.002634714221976435</v>
      </c>
      <c r="J1695" t="n">
        <v>0.02576161519990347</v>
      </c>
      <c r="K1695" t="n">
        <v>0.01479043433649333</v>
      </c>
      <c r="L1695" t="n">
        <v>-0.003206211891719463</v>
      </c>
      <c r="M1695" t="n">
        <v>0.05289386573238605</v>
      </c>
      <c r="N1695" t="n">
        <v>0.01413492283240164</v>
      </c>
      <c r="O1695" t="n">
        <v>-0.001994517790677926</v>
      </c>
      <c r="P1695" t="n">
        <v>0.08266611486806141</v>
      </c>
      <c r="Q1695" t="n">
        <v>0.01669333006685578</v>
      </c>
      <c r="R1695" t="n">
        <v>-0.002930261328802981</v>
      </c>
    </row>
    <row r="1696">
      <c r="F1696" t="n">
        <v>0.06966837031129257</v>
      </c>
      <c r="G1696" t="n">
        <v>0.01547212526396284</v>
      </c>
      <c r="H1696" t="n">
        <v>-0.002642710692942348</v>
      </c>
      <c r="J1696" t="n">
        <v>0.0257564275934245</v>
      </c>
      <c r="K1696" t="n">
        <v>0.01479962094167128</v>
      </c>
      <c r="L1696" t="n">
        <v>-0.003208335378904038</v>
      </c>
      <c r="M1696" t="n">
        <v>0.05289786955281198</v>
      </c>
      <c r="N1696" t="n">
        <v>0.01414370228757704</v>
      </c>
      <c r="O1696" t="n">
        <v>-0.001993774385995818</v>
      </c>
      <c r="P1696" t="n">
        <v>0.08273865464959435</v>
      </c>
      <c r="Q1696" t="n">
        <v>0.01670369859484762</v>
      </c>
      <c r="R1696" t="n">
        <v>-0.00293159987528789</v>
      </c>
    </row>
    <row r="1697">
      <c r="F1697" t="n">
        <v>0.06965675637829997</v>
      </c>
      <c r="G1697" t="n">
        <v>0.01548172931440602</v>
      </c>
      <c r="H1697" t="n">
        <v>-0.002642446474716699</v>
      </c>
      <c r="J1697" t="n">
        <v>0.02575881299156767</v>
      </c>
      <c r="K1697" t="n">
        <v>0.01480880754684923</v>
      </c>
      <c r="L1697" t="n">
        <v>-0.003208335378904038</v>
      </c>
      <c r="M1697" t="n">
        <v>0.05288158138289228</v>
      </c>
      <c r="N1697" t="n">
        <v>0.01415248174275244</v>
      </c>
      <c r="O1697" t="n">
        <v>-0.001993774385995818</v>
      </c>
      <c r="P1697" t="n">
        <v>0.08267811047622525</v>
      </c>
      <c r="Q1697" t="n">
        <v>0.01671406712283946</v>
      </c>
      <c r="R1697" t="n">
        <v>-0.002931306715300362</v>
      </c>
    </row>
    <row r="1698">
      <c r="F1698" t="n">
        <v>0.06970105801375291</v>
      </c>
      <c r="G1698" t="n">
        <v>0.0154913333648492</v>
      </c>
      <c r="H1698" t="n">
        <v>-0.0026419180382654</v>
      </c>
      <c r="J1698" t="n">
        <v>0.02576877211513058</v>
      </c>
      <c r="K1698" t="n">
        <v>0.01481799415202717</v>
      </c>
      <c r="L1698" t="n">
        <v>-0.00320769384013601</v>
      </c>
      <c r="M1698" t="n">
        <v>0.0528652885939605</v>
      </c>
      <c r="N1698" t="n">
        <v>0.01416126119792785</v>
      </c>
      <c r="O1698" t="n">
        <v>-0.001993575048424733</v>
      </c>
      <c r="P1698" t="n">
        <v>0.08271737734600432</v>
      </c>
      <c r="Q1698" t="n">
        <v>0.01672443565083129</v>
      </c>
      <c r="R1698" t="n">
        <v>-0.002931306715300362</v>
      </c>
    </row>
    <row r="1699">
      <c r="F1699" t="n">
        <v>0.06970061040889097</v>
      </c>
      <c r="G1699" t="n">
        <v>0.01550093741529238</v>
      </c>
      <c r="H1699" t="n">
        <v>-0.00264218225649105</v>
      </c>
      <c r="J1699" t="n">
        <v>0.02576357661049226</v>
      </c>
      <c r="K1699" t="n">
        <v>0.01482718075720512</v>
      </c>
      <c r="L1699" t="n">
        <v>-0.003209486920128488</v>
      </c>
      <c r="M1699" t="n">
        <v>0.05293014702715293</v>
      </c>
      <c r="N1699" t="n">
        <v>0.01417004065310325</v>
      </c>
      <c r="O1699" t="n">
        <v>-0.001993176373282562</v>
      </c>
      <c r="P1699" t="n">
        <v>0.08269009899875457</v>
      </c>
      <c r="Q1699" t="n">
        <v>0.01673480417882313</v>
      </c>
      <c r="R1699" t="n">
        <v>-0.002932930743712886</v>
      </c>
    </row>
    <row r="1700">
      <c r="F1700" t="n">
        <v>0.06971133990717363</v>
      </c>
      <c r="G1700" t="n">
        <v>0.01551054146573556</v>
      </c>
      <c r="H1700" t="n">
        <v>-0.002650184664463582</v>
      </c>
      <c r="J1700" t="n">
        <v>0.02578110803259735</v>
      </c>
      <c r="K1700" t="n">
        <v>0.01483636736238306</v>
      </c>
      <c r="L1700" t="n">
        <v>-0.003209807836728841</v>
      </c>
      <c r="M1700" t="n">
        <v>0.05291384663593179</v>
      </c>
      <c r="N1700" t="n">
        <v>0.01417882010827866</v>
      </c>
      <c r="O1700" t="n">
        <v>-0.001992831768188861</v>
      </c>
      <c r="P1700" t="n">
        <v>0.08276263655025123</v>
      </c>
      <c r="Q1700" t="n">
        <v>0.01674517270681496</v>
      </c>
      <c r="R1700" t="n">
        <v>-0.00293351738852611</v>
      </c>
    </row>
    <row r="1701">
      <c r="F1701" t="n">
        <v>0.06969968299343181</v>
      </c>
      <c r="G1701" t="n">
        <v>0.01552014551617874</v>
      </c>
      <c r="H1701" t="n">
        <v>-0.002649654733516878</v>
      </c>
      <c r="J1701" t="n">
        <v>0.02576833069411899</v>
      </c>
      <c r="K1701" t="n">
        <v>0.01484555396756101</v>
      </c>
      <c r="L1701" t="n">
        <v>-0.003208845086927782</v>
      </c>
      <c r="M1701" t="n">
        <v>0.0529178314188104</v>
      </c>
      <c r="N1701" t="n">
        <v>0.01418759956345406</v>
      </c>
      <c r="O1701" t="n">
        <v>-0.001992632504938367</v>
      </c>
      <c r="P1701" t="n">
        <v>0.0827020806744404</v>
      </c>
      <c r="Q1701" t="n">
        <v>0.0167555412348068</v>
      </c>
      <c r="R1701" t="n">
        <v>-0.002933224066119498</v>
      </c>
    </row>
    <row r="1702">
      <c r="F1702" t="n">
        <v>0.06972158318176547</v>
      </c>
      <c r="G1702" t="n">
        <v>0.01552974956662192</v>
      </c>
      <c r="H1702" t="n">
        <v>-0.00264991969899023</v>
      </c>
      <c r="J1702" t="n">
        <v>0.02578585831397444</v>
      </c>
      <c r="K1702" t="n">
        <v>0.01485474057273896</v>
      </c>
      <c r="L1702" t="n">
        <v>-0.003208845086927782</v>
      </c>
      <c r="M1702" t="n">
        <v>0.05288123212677057</v>
      </c>
      <c r="N1702" t="n">
        <v>0.01419637901862947</v>
      </c>
      <c r="O1702" t="n">
        <v>-0.001992632504938367</v>
      </c>
      <c r="P1702" t="n">
        <v>0.08270806901933925</v>
      </c>
      <c r="Q1702" t="n">
        <v>0.01676590976279864</v>
      </c>
      <c r="R1702" t="n">
        <v>-0.002933810710932722</v>
      </c>
    </row>
    <row r="1703">
      <c r="F1703" t="n">
        <v>0.06975466800812326</v>
      </c>
      <c r="G1703" t="n">
        <v>0.0155393536170651</v>
      </c>
      <c r="H1703" t="n">
        <v>-0.002650184664463582</v>
      </c>
      <c r="J1703" t="n">
        <v>0.02577307528386914</v>
      </c>
      <c r="K1703" t="n">
        <v>0.0148639271779169</v>
      </c>
      <c r="L1703" t="n">
        <v>-0.003209486920128488</v>
      </c>
      <c r="M1703" t="n">
        <v>0.05292578968552855</v>
      </c>
      <c r="N1703" t="n">
        <v>0.01420515847380487</v>
      </c>
      <c r="O1703" t="n">
        <v>-0.001992433241687874</v>
      </c>
      <c r="P1703" t="n">
        <v>0.08278060520816893</v>
      </c>
      <c r="Q1703" t="n">
        <v>0.01677627829079047</v>
      </c>
      <c r="R1703" t="n">
        <v>-0.002933224066119498</v>
      </c>
    </row>
    <row r="1704">
      <c r="F1704" t="n">
        <v>0.0697429800606827</v>
      </c>
      <c r="G1704" t="n">
        <v>0.01554895766750828</v>
      </c>
      <c r="H1704" t="n">
        <v>-0.002657662900231975</v>
      </c>
      <c r="J1704" t="n">
        <v>0.02576786648708153</v>
      </c>
      <c r="K1704" t="n">
        <v>0.01487311378309485</v>
      </c>
      <c r="L1704" t="n">
        <v>-0.003210628404102584</v>
      </c>
      <c r="M1704" t="n">
        <v>0.05295005414129056</v>
      </c>
      <c r="N1704" t="n">
        <v>0.01421393792898028</v>
      </c>
      <c r="O1704" t="n">
        <v>-0.001992287738195166</v>
      </c>
      <c r="P1704" t="n">
        <v>0.08275331620411369</v>
      </c>
      <c r="Q1704" t="n">
        <v>0.01678664681878231</v>
      </c>
      <c r="R1704" t="n">
        <v>-0.002935134451505123</v>
      </c>
    </row>
    <row r="1705">
      <c r="F1705" t="n">
        <v>0.06974247249368438</v>
      </c>
      <c r="G1705" t="n">
        <v>0.01555856171795146</v>
      </c>
      <c r="H1705" t="n">
        <v>-0.002656865760789794</v>
      </c>
      <c r="J1705" t="n">
        <v>0.02577781042116405</v>
      </c>
      <c r="K1705" t="n">
        <v>0.0148823003882728</v>
      </c>
      <c r="L1705" t="n">
        <v>-0.003211270529783404</v>
      </c>
      <c r="M1705" t="n">
        <v>0.05291344162502484</v>
      </c>
      <c r="N1705" t="n">
        <v>0.01422271738415568</v>
      </c>
      <c r="O1705" t="n">
        <v>-0.001991889360323101</v>
      </c>
      <c r="P1705" t="n">
        <v>0.08282585223055733</v>
      </c>
      <c r="Q1705" t="n">
        <v>0.01679701534677415</v>
      </c>
      <c r="R1705" t="n">
        <v>-0.002935427935601863</v>
      </c>
    </row>
    <row r="1706">
      <c r="F1706" t="n">
        <v>0.06978673131213563</v>
      </c>
      <c r="G1706" t="n">
        <v>0.01556816576839464</v>
      </c>
      <c r="H1706" t="n">
        <v>-0.002656865760789794</v>
      </c>
      <c r="J1706" t="n">
        <v>0.02577259644063912</v>
      </c>
      <c r="K1706" t="n">
        <v>0.01489148699345074</v>
      </c>
      <c r="L1706" t="n">
        <v>-0.003210628404102584</v>
      </c>
      <c r="M1706" t="n">
        <v>0.05293769902324183</v>
      </c>
      <c r="N1706" t="n">
        <v>0.01423149683933109</v>
      </c>
      <c r="O1706" t="n">
        <v>-0.001992088549259133</v>
      </c>
      <c r="P1706" t="n">
        <v>0.0828318360606829</v>
      </c>
      <c r="Q1706" t="n">
        <v>0.01680738387476598</v>
      </c>
      <c r="R1706" t="n">
        <v>-0.002934547483311641</v>
      </c>
    </row>
    <row r="1707">
      <c r="F1707" t="n">
        <v>0.06979740203010609</v>
      </c>
      <c r="G1707" t="n">
        <v>0.01557776981883782</v>
      </c>
      <c r="H1707" t="n">
        <v>-0.002657131473937187</v>
      </c>
      <c r="J1707" t="n">
        <v>0.02579011440103973</v>
      </c>
      <c r="K1707" t="n">
        <v>0.01490067359862869</v>
      </c>
      <c r="L1707" t="n">
        <v>-0.003212081064066104</v>
      </c>
      <c r="M1707" t="n">
        <v>0.05290107709473191</v>
      </c>
      <c r="N1707" t="n">
        <v>0.01424027629450649</v>
      </c>
      <c r="O1707" t="n">
        <v>-0.001991889360323101</v>
      </c>
      <c r="P1707" t="n">
        <v>0.08280454126117542</v>
      </c>
      <c r="Q1707" t="n">
        <v>0.01681775240275781</v>
      </c>
      <c r="R1707" t="n">
        <v>-0.002935134451505123</v>
      </c>
    </row>
    <row r="1708">
      <c r="F1708" t="n">
        <v>0.06978567145158687</v>
      </c>
      <c r="G1708" t="n">
        <v>0.015587373869281</v>
      </c>
      <c r="H1708" t="n">
        <v>-0.002665145221094973</v>
      </c>
      <c r="J1708" t="n">
        <v>0.02579247398391131</v>
      </c>
      <c r="K1708" t="n">
        <v>0.01490986020380664</v>
      </c>
      <c r="L1708" t="n">
        <v>-0.003212081064066104</v>
      </c>
      <c r="M1708" t="n">
        <v>0.0529050349520486</v>
      </c>
      <c r="N1708" t="n">
        <v>0.0142490557496819</v>
      </c>
      <c r="O1708" t="n">
        <v>-0.00199094717356342</v>
      </c>
      <c r="P1708" t="n">
        <v>0.08281052151675394</v>
      </c>
      <c r="Q1708" t="n">
        <v>0.01682812093074965</v>
      </c>
      <c r="R1708" t="n">
        <v>-0.00293674428716253</v>
      </c>
    </row>
    <row r="1709">
      <c r="F1709" t="n">
        <v>0.06979632303644102</v>
      </c>
      <c r="G1709" t="n">
        <v>0.01559697791972418</v>
      </c>
      <c r="H1709" t="n">
        <v>-0.002664345837405383</v>
      </c>
      <c r="J1709" t="n">
        <v>0.02578725250407328</v>
      </c>
      <c r="K1709" t="n">
        <v>0.01491904680898458</v>
      </c>
      <c r="L1709" t="n">
        <v>-0.003212402272172511</v>
      </c>
      <c r="M1709" t="n">
        <v>0.05290898912608183</v>
      </c>
      <c r="N1709" t="n">
        <v>0.0142578352048573</v>
      </c>
      <c r="O1709" t="n">
        <v>-0.00199094717356342</v>
      </c>
      <c r="P1709" t="n">
        <v>0.08284977865117371</v>
      </c>
      <c r="Q1709" t="n">
        <v>0.01683848945874149</v>
      </c>
      <c r="R1709" t="n">
        <v>-0.00293674428716253</v>
      </c>
    </row>
    <row r="1710">
      <c r="F1710" t="n">
        <v>0.06982936318651967</v>
      </c>
      <c r="G1710" t="n">
        <v>0.01560658197016736</v>
      </c>
      <c r="H1710" t="n">
        <v>-0.002664612298635246</v>
      </c>
      <c r="J1710" t="n">
        <v>0.02578960718173685</v>
      </c>
      <c r="K1710" t="n">
        <v>0.01492823341416253</v>
      </c>
      <c r="L1710" t="n">
        <v>-0.003212723480278918</v>
      </c>
      <c r="M1710" t="n">
        <v>0.0529738195990638</v>
      </c>
      <c r="N1710" t="n">
        <v>0.01426661466003271</v>
      </c>
      <c r="O1710" t="n">
        <v>-0.001991544517449877</v>
      </c>
      <c r="P1710" t="n">
        <v>0.08275591988792591</v>
      </c>
      <c r="Q1710" t="n">
        <v>0.01684885798673332</v>
      </c>
      <c r="R1710" t="n">
        <v>-0.00293615699703411</v>
      </c>
    </row>
    <row r="1711">
      <c r="F1711" t="n">
        <v>0.06983999994249229</v>
      </c>
      <c r="G1711" t="n">
        <v>0.01561618602061054</v>
      </c>
      <c r="H1711" t="n">
        <v>-0.002664345837405383</v>
      </c>
      <c r="J1711" t="n">
        <v>0.02578438033657698</v>
      </c>
      <c r="K1711" t="n">
        <v>0.01493742001934047</v>
      </c>
      <c r="L1711" t="n">
        <v>-0.003212723480278918</v>
      </c>
      <c r="M1711" t="n">
        <v>0.05293718019170288</v>
      </c>
      <c r="N1711" t="n">
        <v>0.01427539411520811</v>
      </c>
      <c r="O1711" t="n">
        <v>-0.001990204259400199</v>
      </c>
      <c r="P1711" t="n">
        <v>0.08276189470790701</v>
      </c>
      <c r="Q1711" t="n">
        <v>0.01685922651472516</v>
      </c>
      <c r="R1711" t="n">
        <v>-0.00293645064209832</v>
      </c>
    </row>
    <row r="1712">
      <c r="F1712" t="n">
        <v>0.06983942758484779</v>
      </c>
      <c r="G1712" t="n">
        <v>0.01562579007105372</v>
      </c>
      <c r="H1712" t="n">
        <v>-0.002672364238197172</v>
      </c>
      <c r="J1712" t="n">
        <v>0.02580188899258729</v>
      </c>
      <c r="K1712" t="n">
        <v>0.01494660662451842</v>
      </c>
      <c r="L1712" t="n">
        <v>-0.003213524005625438</v>
      </c>
      <c r="M1712" t="n">
        <v>0.05298171200908058</v>
      </c>
      <c r="N1712" t="n">
        <v>0.01428417357038352</v>
      </c>
      <c r="O1712" t="n">
        <v>-0.001990801380390118</v>
      </c>
      <c r="P1712" t="n">
        <v>0.08280114828919283</v>
      </c>
      <c r="Q1712" t="n">
        <v>0.01686959504271699</v>
      </c>
      <c r="R1712" t="n">
        <v>-0.002938053153133087</v>
      </c>
    </row>
    <row r="1713">
      <c r="F1713" t="n">
        <v>0.06983884465131122</v>
      </c>
      <c r="G1713" t="n">
        <v>0.0156353941214969</v>
      </c>
      <c r="H1713" t="n">
        <v>-0.002672097028494323</v>
      </c>
      <c r="J1713" t="n">
        <v>0.02581181660567199</v>
      </c>
      <c r="K1713" t="n">
        <v>0.01495579322969636</v>
      </c>
      <c r="L1713" t="n">
        <v>-0.003213202653224876</v>
      </c>
      <c r="M1713" t="n">
        <v>0.05294506374268346</v>
      </c>
      <c r="N1713" t="n">
        <v>0.01429295302555892</v>
      </c>
      <c r="O1713" t="n">
        <v>-0.001990204259400199</v>
      </c>
      <c r="P1713" t="n">
        <v>0.08284040174135132</v>
      </c>
      <c r="Q1713" t="n">
        <v>0.01687996357070883</v>
      </c>
      <c r="R1713" t="n">
        <v>-0.002938346958448401</v>
      </c>
    </row>
    <row r="1714">
      <c r="F1714" t="n">
        <v>0.06984945392838239</v>
      </c>
      <c r="G1714" t="n">
        <v>0.01564499817194008</v>
      </c>
      <c r="H1714" t="n">
        <v>-0.002671829818791474</v>
      </c>
      <c r="J1714" t="n">
        <v>0.02580658257573358</v>
      </c>
      <c r="K1714" t="n">
        <v>0.01496497983487431</v>
      </c>
      <c r="L1714" t="n">
        <v>-0.003213524005625438</v>
      </c>
      <c r="M1714" t="n">
        <v>0.05292870517912199</v>
      </c>
      <c r="N1714" t="n">
        <v>0.01430173248073433</v>
      </c>
      <c r="O1714" t="n">
        <v>-0.001990801380390118</v>
      </c>
      <c r="P1714" t="n">
        <v>0.08281309247534824</v>
      </c>
      <c r="Q1714" t="n">
        <v>0.01689033209870067</v>
      </c>
      <c r="R1714" t="n">
        <v>-0.002938346958448401</v>
      </c>
    </row>
    <row r="1715">
      <c r="F1715" t="n">
        <v>0.06988246244289602</v>
      </c>
      <c r="G1715" t="n">
        <v>0.01565460222238326</v>
      </c>
      <c r="H1715" t="n">
        <v>-0.002672631447900022</v>
      </c>
      <c r="J1715" t="n">
        <v>0.02580134577055537</v>
      </c>
      <c r="K1715" t="n">
        <v>0.01497416644005226</v>
      </c>
      <c r="L1715" t="n">
        <v>-0.003214635755262235</v>
      </c>
      <c r="M1715" t="n">
        <v>0.0529732280992912</v>
      </c>
      <c r="N1715" t="n">
        <v>0.01431051193590973</v>
      </c>
      <c r="O1715" t="n">
        <v>-0.001990801380390118</v>
      </c>
      <c r="P1715" t="n">
        <v>0.0827857807510784</v>
      </c>
      <c r="Q1715" t="n">
        <v>0.0169007006266925</v>
      </c>
      <c r="R1715" t="n">
        <v>-0.002938053153133087</v>
      </c>
    </row>
    <row r="1716">
      <c r="F1716" t="n">
        <v>0.06985944231443987</v>
      </c>
      <c r="G1716" t="n">
        <v>0.01566420627282644</v>
      </c>
      <c r="H1716" t="n">
        <v>-0.002679853442946125</v>
      </c>
      <c r="J1716" t="n">
        <v>0.02580368656466288</v>
      </c>
      <c r="K1716" t="n">
        <v>0.0149833530452302</v>
      </c>
      <c r="L1716" t="n">
        <v>-0.003215278746712433</v>
      </c>
      <c r="M1716" t="n">
        <v>0.05295686193567337</v>
      </c>
      <c r="N1716" t="n">
        <v>0.01431929139108513</v>
      </c>
      <c r="O1716" t="n">
        <v>-0.001989859372161902</v>
      </c>
      <c r="P1716" t="n">
        <v>0.08289159661140888</v>
      </c>
      <c r="Q1716" t="n">
        <v>0.01691106915468434</v>
      </c>
      <c r="R1716" t="n">
        <v>-0.002939354598600115</v>
      </c>
    </row>
    <row r="1717">
      <c r="F1717" t="n">
        <v>0.06988123123001322</v>
      </c>
      <c r="G1717" t="n">
        <v>0.01567381032326962</v>
      </c>
      <c r="H1717" t="n">
        <v>-0.002679585484397685</v>
      </c>
      <c r="J1717" t="n">
        <v>0.02579844446045987</v>
      </c>
      <c r="K1717" t="n">
        <v>0.01499253965040815</v>
      </c>
      <c r="L1717" t="n">
        <v>-0.003215600242437531</v>
      </c>
      <c r="M1717" t="n">
        <v>0.05298108355921385</v>
      </c>
      <c r="N1717" t="n">
        <v>0.01432807084626054</v>
      </c>
      <c r="O1717" t="n">
        <v>-0.001989859372161902</v>
      </c>
      <c r="P1717" t="n">
        <v>0.08283099934843152</v>
      </c>
      <c r="Q1717" t="n">
        <v>0.01692143768267617</v>
      </c>
      <c r="R1717" t="n">
        <v>-0.002939648563456461</v>
      </c>
    </row>
    <row r="1718">
      <c r="F1718" t="n">
        <v>0.06989180685702276</v>
      </c>
      <c r="G1718" t="n">
        <v>0.0156834143737128</v>
      </c>
      <c r="H1718" t="n">
        <v>-0.002679585484397685</v>
      </c>
      <c r="J1718" t="n">
        <v>0.02580836127064295</v>
      </c>
      <c r="K1718" t="n">
        <v>0.0150017262555861</v>
      </c>
      <c r="L1718" t="n">
        <v>-0.003214635755262235</v>
      </c>
      <c r="M1718" t="n">
        <v>0.0530053023946262</v>
      </c>
      <c r="N1718" t="n">
        <v>0.01433685030143594</v>
      </c>
      <c r="O1718" t="n">
        <v>-0.001989461440080679</v>
      </c>
      <c r="P1718" t="n">
        <v>0.08290353331041023</v>
      </c>
      <c r="Q1718" t="n">
        <v>0.01693180621066801</v>
      </c>
      <c r="R1718" t="n">
        <v>-0.002939942528312806</v>
      </c>
    </row>
    <row r="1719">
      <c r="F1719" t="n">
        <v>0.06989116603367732</v>
      </c>
      <c r="G1719" t="n">
        <v>0.01569301842415598</v>
      </c>
      <c r="H1719" t="n">
        <v>-0.002679585484397685</v>
      </c>
      <c r="J1719" t="n">
        <v>0.02580311412335158</v>
      </c>
      <c r="K1719" t="n">
        <v>0.01501091286076404</v>
      </c>
      <c r="L1719" t="n">
        <v>-0.003214957250987334</v>
      </c>
      <c r="M1719" t="n">
        <v>0.05298892472761707</v>
      </c>
      <c r="N1719" t="n">
        <v>0.01434562975661135</v>
      </c>
      <c r="O1719" t="n">
        <v>-0.001989116510311841</v>
      </c>
      <c r="P1719" t="n">
        <v>0.08280964704819144</v>
      </c>
      <c r="Q1719" t="n">
        <v>0.01694217473865985</v>
      </c>
      <c r="R1719" t="n">
        <v>-0.002940942812318617</v>
      </c>
    </row>
    <row r="1720">
      <c r="F1720" t="n">
        <v>0.06992414208710038</v>
      </c>
      <c r="G1720" t="n">
        <v>0.01570262247459916</v>
      </c>
      <c r="H1720" t="n">
        <v>-0.002687614902726047</v>
      </c>
      <c r="J1720" t="n">
        <v>0.02580544553214409</v>
      </c>
      <c r="K1720" t="n">
        <v>0.01502009946594199</v>
      </c>
      <c r="L1720" t="n">
        <v>-0.003216702460440772</v>
      </c>
      <c r="M1720" t="n">
        <v>0.0529928399833712</v>
      </c>
      <c r="N1720" t="n">
        <v>0.01435440921178675</v>
      </c>
      <c r="O1720" t="n">
        <v>-0.001988917618549987</v>
      </c>
      <c r="P1720" t="n">
        <v>0.08281561076101479</v>
      </c>
      <c r="Q1720" t="n">
        <v>0.01695254326665168</v>
      </c>
      <c r="R1720" t="n">
        <v>-0.002940942812318617</v>
      </c>
    </row>
    <row r="1721">
      <c r="F1721" t="n">
        <v>0.06994590382206529</v>
      </c>
      <c r="G1721" t="n">
        <v>0.01571222652504234</v>
      </c>
      <c r="H1721" t="n">
        <v>-0.002687346194977324</v>
      </c>
      <c r="J1721" t="n">
        <v>0.0258305192729311</v>
      </c>
      <c r="K1721" t="n">
        <v>0.01502928607111994</v>
      </c>
      <c r="L1721" t="n">
        <v>-0.0032160591842763</v>
      </c>
      <c r="M1721" t="n">
        <v>0.05295615641248066</v>
      </c>
      <c r="N1721" t="n">
        <v>0.01436318866696216</v>
      </c>
      <c r="O1721" t="n">
        <v>-0.001989116510311841</v>
      </c>
      <c r="P1721" t="n">
        <v>0.08282157338895391</v>
      </c>
      <c r="Q1721" t="n">
        <v>0.01696291179464351</v>
      </c>
      <c r="R1721" t="n">
        <v>-0.002940942812318617</v>
      </c>
    </row>
    <row r="1722">
      <c r="F1722" t="n">
        <v>0.06993402562133823</v>
      </c>
      <c r="G1722" t="n">
        <v>0.01572183057548552</v>
      </c>
      <c r="H1722" t="n">
        <v>-0.002687346194977324</v>
      </c>
      <c r="J1722" t="n">
        <v>0.02583284683529781</v>
      </c>
      <c r="K1722" t="n">
        <v>0.01503847267629788</v>
      </c>
      <c r="L1722" t="n">
        <v>-0.0032160591842763</v>
      </c>
      <c r="M1722" t="n">
        <v>0.05296006382735646</v>
      </c>
      <c r="N1722" t="n">
        <v>0.01437196812213756</v>
      </c>
      <c r="O1722" t="n">
        <v>-0.001988718726788132</v>
      </c>
      <c r="P1722" t="n">
        <v>0.08289410712606649</v>
      </c>
      <c r="Q1722" t="n">
        <v>0.01697328032263535</v>
      </c>
      <c r="R1722" t="n">
        <v>-0.00294182518339942</v>
      </c>
    </row>
    <row r="1723">
      <c r="F1723" t="n">
        <v>0.06994455943097666</v>
      </c>
      <c r="G1723" t="n">
        <v>0.0157314346259287</v>
      </c>
      <c r="H1723" t="n">
        <v>-0.002687077487228602</v>
      </c>
      <c r="J1723" t="n">
        <v>0.02581242613003408</v>
      </c>
      <c r="K1723" t="n">
        <v>0.01504765928147583</v>
      </c>
      <c r="L1723" t="n">
        <v>-0.003217472962471597</v>
      </c>
      <c r="M1723" t="n">
        <v>0.05300456458503089</v>
      </c>
      <c r="N1723" t="n">
        <v>0.01438074757731297</v>
      </c>
      <c r="O1723" t="n">
        <v>-0.001989116510311841</v>
      </c>
      <c r="P1723" t="n">
        <v>0.08290006886601264</v>
      </c>
      <c r="Q1723" t="n">
        <v>0.01698364885062719</v>
      </c>
      <c r="R1723" t="n">
        <v>-0.002940942812318617</v>
      </c>
    </row>
    <row r="1724">
      <c r="F1724" t="n">
        <v>0.06996629824600076</v>
      </c>
      <c r="G1724" t="n">
        <v>0.01574103867637188</v>
      </c>
      <c r="H1724" t="n">
        <v>-0.002695111772441915</v>
      </c>
      <c r="J1724" t="n">
        <v>0.02581474847042538</v>
      </c>
      <c r="K1724" t="n">
        <v>0.01505684588665377</v>
      </c>
      <c r="L1724" t="n">
        <v>-0.003218438300894181</v>
      </c>
      <c r="M1724" t="n">
        <v>0.05298816695485081</v>
      </c>
      <c r="N1724" t="n">
        <v>0.01438952703248837</v>
      </c>
      <c r="O1724" t="n">
        <v>-0.00198857258319029</v>
      </c>
      <c r="P1724" t="n">
        <v>0.08283945506195495</v>
      </c>
      <c r="Q1724" t="n">
        <v>0.01699401737861903</v>
      </c>
      <c r="R1724" t="n">
        <v>-0.002942524051910758</v>
      </c>
    </row>
    <row r="1725">
      <c r="F1725" t="n">
        <v>0.0699880308445746</v>
      </c>
      <c r="G1725" t="n">
        <v>0.01575064272681506</v>
      </c>
      <c r="H1725" t="n">
        <v>-0.002695111772441915</v>
      </c>
      <c r="J1725" t="n">
        <v>0.02583981595196576</v>
      </c>
      <c r="K1725" t="n">
        <v>0.01506603249183172</v>
      </c>
      <c r="L1725" t="n">
        <v>-0.003218116521419986</v>
      </c>
      <c r="M1725" t="n">
        <v>0.0529717650587713</v>
      </c>
      <c r="N1725" t="n">
        <v>0.01439830648766378</v>
      </c>
      <c r="O1725" t="n">
        <v>-0.00198857258319029</v>
      </c>
      <c r="P1725" t="n">
        <v>0.08294527725930179</v>
      </c>
      <c r="Q1725" t="n">
        <v>0.01700438590661086</v>
      </c>
      <c r="R1725" t="n">
        <v>-0.002943112615577506</v>
      </c>
    </row>
    <row r="1726">
      <c r="F1726" t="n">
        <v>0.06999854179633683</v>
      </c>
      <c r="G1726" t="n">
        <v>0.01576024677725824</v>
      </c>
      <c r="H1726" t="n">
        <v>-0.002694303400584554</v>
      </c>
      <c r="J1726" t="n">
        <v>0.02584213448464001</v>
      </c>
      <c r="K1726" t="n">
        <v>0.01507521909700967</v>
      </c>
      <c r="L1726" t="n">
        <v>-0.003218438300894181</v>
      </c>
      <c r="M1726" t="n">
        <v>0.05297565850599359</v>
      </c>
      <c r="N1726" t="n">
        <v>0.01440708594283918</v>
      </c>
      <c r="O1726" t="n">
        <v>-0.00198817494820065</v>
      </c>
      <c r="P1726" t="n">
        <v>0.0829512366980274</v>
      </c>
      <c r="Q1726" t="n">
        <v>0.0170147544346027</v>
      </c>
      <c r="R1726" t="n">
        <v>-0.002943112615577506</v>
      </c>
    </row>
    <row r="1727">
      <c r="F1727" t="n">
        <v>0.07000904444835347</v>
      </c>
      <c r="G1727" t="n">
        <v>0.01576985082770142</v>
      </c>
      <c r="H1727" t="n">
        <v>-0.002694842315156128</v>
      </c>
      <c r="J1727" t="n">
        <v>0.02584445077283791</v>
      </c>
      <c r="K1727" t="n">
        <v>0.01508440570218761</v>
      </c>
      <c r="L1727" t="n">
        <v>-0.003217472962471597</v>
      </c>
      <c r="M1727" t="n">
        <v>0.05302014846186404</v>
      </c>
      <c r="N1727" t="n">
        <v>0.01441586539801459</v>
      </c>
      <c r="O1727" t="n">
        <v>-0.001987631149498298</v>
      </c>
      <c r="P1727" t="n">
        <v>0.08295719523069023</v>
      </c>
      <c r="Q1727" t="n">
        <v>0.01702512296259454</v>
      </c>
      <c r="R1727" t="n">
        <v>-0.002944687258877942</v>
      </c>
    </row>
    <row r="1728">
      <c r="F1728" t="n">
        <v>0.07000832127347642</v>
      </c>
      <c r="G1728" t="n">
        <v>0.0157794548781446</v>
      </c>
      <c r="H1728" t="n">
        <v>-0.002702611831489612</v>
      </c>
      <c r="J1728" t="n">
        <v>0.02582401534218755</v>
      </c>
      <c r="K1728" t="n">
        <v>0.01509359230736556</v>
      </c>
      <c r="L1728" t="n">
        <v>-0.003219199031955844</v>
      </c>
      <c r="M1728" t="n">
        <v>0.0530443361502638</v>
      </c>
      <c r="N1728" t="n">
        <v>0.01442464485318999</v>
      </c>
      <c r="O1728" t="n">
        <v>-0.001987432406257672</v>
      </c>
      <c r="P1728" t="n">
        <v>0.08289657357243396</v>
      </c>
      <c r="Q1728" t="n">
        <v>0.01703549149058637</v>
      </c>
      <c r="R1728" t="n">
        <v>-0.002944392819595983</v>
      </c>
    </row>
    <row r="1729">
      <c r="F1729" t="n">
        <v>0.07001880631030372</v>
      </c>
      <c r="G1729" t="n">
        <v>0.01578905892858778</v>
      </c>
      <c r="H1729" t="n">
        <v>-0.00270180121006445</v>
      </c>
      <c r="J1729" t="n">
        <v>0.02582632646356309</v>
      </c>
      <c r="K1729" t="n">
        <v>0.0151027789125435</v>
      </c>
      <c r="L1729" t="n">
        <v>-0.00321952095185904</v>
      </c>
      <c r="M1729" t="n">
        <v>0.05298731813076282</v>
      </c>
      <c r="N1729" t="n">
        <v>0.0144334243083654</v>
      </c>
      <c r="O1729" t="n">
        <v>-0.001987829892738924</v>
      </c>
      <c r="P1729" t="n">
        <v>0.08293581944434042</v>
      </c>
      <c r="Q1729" t="n">
        <v>0.0170458600185782</v>
      </c>
      <c r="R1729" t="n">
        <v>-0.002944392819595983</v>
      </c>
    </row>
    <row r="1730">
      <c r="F1730" t="n">
        <v>0.07002928308091259</v>
      </c>
      <c r="G1730" t="n">
        <v>0.01579866297903096</v>
      </c>
      <c r="H1730" t="n">
        <v>-0.002702071417206171</v>
      </c>
      <c r="J1730" t="n">
        <v>0.02583621897856475</v>
      </c>
      <c r="K1730" t="n">
        <v>0.01511196551772145</v>
      </c>
      <c r="L1730" t="n">
        <v>-0.00321952095185904</v>
      </c>
      <c r="M1730" t="n">
        <v>0.05299119780787492</v>
      </c>
      <c r="N1730" t="n">
        <v>0.0144422037635408</v>
      </c>
      <c r="O1730" t="n">
        <v>-0.001987631149498298</v>
      </c>
      <c r="P1730" t="n">
        <v>0.0829084839940829</v>
      </c>
      <c r="Q1730" t="n">
        <v>0.01705622854657004</v>
      </c>
      <c r="R1730" t="n">
        <v>-0.002944981698159902</v>
      </c>
    </row>
    <row r="1731">
      <c r="F1731" t="n">
        <v>0.07003975159620225</v>
      </c>
      <c r="G1731" t="n">
        <v>0.01580826702947414</v>
      </c>
      <c r="H1731" t="n">
        <v>-0.002702071417206171</v>
      </c>
      <c r="J1731" t="n">
        <v>0.025846109731852</v>
      </c>
      <c r="K1731" t="n">
        <v>0.0151211521228994</v>
      </c>
      <c r="L1731" t="n">
        <v>-0.003219199031955844</v>
      </c>
      <c r="M1731" t="n">
        <v>0.05305597868600884</v>
      </c>
      <c r="N1731" t="n">
        <v>0.01445098321871621</v>
      </c>
      <c r="O1731" t="n">
        <v>-0.001987631149498298</v>
      </c>
      <c r="P1731" t="n">
        <v>0.08288114656646933</v>
      </c>
      <c r="Q1731" t="n">
        <v>0.01706659707456188</v>
      </c>
      <c r="R1731" t="n">
        <v>-0.002944392819595983</v>
      </c>
    </row>
    <row r="1732">
      <c r="F1732" t="n">
        <v>0.07003899014038291</v>
      </c>
      <c r="G1732" t="n">
        <v>0.01581787107991732</v>
      </c>
      <c r="H1732" t="n">
        <v>-0.002709843943417973</v>
      </c>
      <c r="J1732" t="n">
        <v>0.02584083056182415</v>
      </c>
      <c r="K1732" t="n">
        <v>0.01513033872807734</v>
      </c>
      <c r="L1732" t="n">
        <v>-0.003220271655223981</v>
      </c>
      <c r="M1732" t="n">
        <v>0.05305985271412061</v>
      </c>
      <c r="N1732" t="n">
        <v>0.01445976267389161</v>
      </c>
      <c r="O1732" t="n">
        <v>-0.001986690003905443</v>
      </c>
      <c r="P1732" t="n">
        <v>0.0829869753480898</v>
      </c>
      <c r="Q1732" t="n">
        <v>0.01707696560255371</v>
      </c>
      <c r="R1732" t="n">
        <v>-0.002946255052557195</v>
      </c>
    </row>
    <row r="1733">
      <c r="F1733" t="n">
        <v>0.07006066390442026</v>
      </c>
      <c r="G1733" t="n">
        <v>0.0158274751303605</v>
      </c>
      <c r="H1733" t="n">
        <v>-0.002709302028820749</v>
      </c>
      <c r="J1733" t="n">
        <v>0.02585830165802894</v>
      </c>
      <c r="K1733" t="n">
        <v>0.01513952533325529</v>
      </c>
      <c r="L1733" t="n">
        <v>-0.0032209157739669</v>
      </c>
      <c r="M1733" t="n">
        <v>0.05304342104237464</v>
      </c>
      <c r="N1733" t="n">
        <v>0.01446854212906701</v>
      </c>
      <c r="O1733" t="n">
        <v>-0.001986491334905052</v>
      </c>
      <c r="P1733" t="n">
        <v>0.08289305116825091</v>
      </c>
      <c r="Q1733" t="n">
        <v>0.01708733413054555</v>
      </c>
      <c r="R1733" t="n">
        <v>-0.002945960456511544</v>
      </c>
    </row>
    <row r="1734">
      <c r="F1734" t="n">
        <v>0.07004866008701668</v>
      </c>
      <c r="G1734" t="n">
        <v>0.01583707918080368</v>
      </c>
      <c r="H1734" t="n">
        <v>-0.002710114900716585</v>
      </c>
      <c r="J1734" t="n">
        <v>0.0258606023798959</v>
      </c>
      <c r="K1734" t="n">
        <v>0.01514871193843324</v>
      </c>
      <c r="L1734" t="n">
        <v>-0.003221237833338359</v>
      </c>
      <c r="M1734" t="n">
        <v>0.05302698522169591</v>
      </c>
      <c r="N1734" t="n">
        <v>0.01447732158424242</v>
      </c>
      <c r="O1734" t="n">
        <v>-0.001986491334905052</v>
      </c>
      <c r="P1734" t="n">
        <v>0.08299888209763573</v>
      </c>
      <c r="Q1734" t="n">
        <v>0.01709770265853738</v>
      </c>
      <c r="R1734" t="n">
        <v>-0.002945960456511544</v>
      </c>
    </row>
    <row r="1735">
      <c r="F1735" t="n">
        <v>0.07007031846262975</v>
      </c>
      <c r="G1735" t="n">
        <v>0.01584668323124686</v>
      </c>
      <c r="H1735" t="n">
        <v>-0.002710114900716585</v>
      </c>
      <c r="J1735" t="n">
        <v>0.02586290089871608</v>
      </c>
      <c r="K1735" t="n">
        <v>0.01515789854361118</v>
      </c>
      <c r="L1735" t="n">
        <v>-0.0032209157739669</v>
      </c>
      <c r="M1735" t="n">
        <v>0.05305115143511341</v>
      </c>
      <c r="N1735" t="n">
        <v>0.01448610103941783</v>
      </c>
      <c r="O1735" t="n">
        <v>-0.001986690003905443</v>
      </c>
      <c r="P1735" t="n">
        <v>0.08297154063199913</v>
      </c>
      <c r="Q1735" t="n">
        <v>0.01710807118652922</v>
      </c>
      <c r="R1735" t="n">
        <v>-0.002946255052557195</v>
      </c>
    </row>
    <row r="1736">
      <c r="F1736" t="n">
        <v>0.07006951892001709</v>
      </c>
      <c r="G1736" t="n">
        <v>0.01585628728169004</v>
      </c>
      <c r="H1736" t="n">
        <v>-0.002717077385493178</v>
      </c>
      <c r="J1736" t="n">
        <v>0.02586519721966822</v>
      </c>
      <c r="K1736" t="n">
        <v>0.01516708514878913</v>
      </c>
      <c r="L1736" t="n">
        <v>-0.00322262320783374</v>
      </c>
      <c r="M1736" t="n">
        <v>0.05307531507022242</v>
      </c>
      <c r="N1736" t="n">
        <v>0.01449488049459323</v>
      </c>
      <c r="O1736" t="n">
        <v>-0.001985749157553122</v>
      </c>
      <c r="P1736" t="n">
        <v>0.08294419733891434</v>
      </c>
      <c r="Q1736" t="n">
        <v>0.01711843971452106</v>
      </c>
      <c r="R1736" t="n">
        <v>-0.002947816059565337</v>
      </c>
    </row>
    <row r="1737">
      <c r="F1737" t="n">
        <v>0.07011361688056102</v>
      </c>
      <c r="G1737" t="n">
        <v>0.01586589133213322</v>
      </c>
      <c r="H1737" t="n">
        <v>-0.002717349093231727</v>
      </c>
      <c r="J1737" t="n">
        <v>0.0258599061158426</v>
      </c>
      <c r="K1737" t="n">
        <v>0.01517627175396707</v>
      </c>
      <c r="L1737" t="n">
        <v>-0.003221656614190119</v>
      </c>
      <c r="M1737" t="n">
        <v>0.0530182607125417</v>
      </c>
      <c r="N1737" t="n">
        <v>0.01450365994976863</v>
      </c>
      <c r="O1737" t="n">
        <v>-0.001986146347103587</v>
      </c>
      <c r="P1737" t="n">
        <v>0.08298344227787374</v>
      </c>
      <c r="Q1737" t="n">
        <v>0.01712880824251289</v>
      </c>
      <c r="R1737" t="n">
        <v>-0.00294811081169608</v>
      </c>
    </row>
    <row r="1738">
      <c r="F1738" t="n">
        <v>0.07011280096981745</v>
      </c>
      <c r="G1738" t="n">
        <v>0.0158754953825764</v>
      </c>
      <c r="H1738" t="n">
        <v>-0.002717349093231727</v>
      </c>
      <c r="J1738" t="n">
        <v>0.02584702690497317</v>
      </c>
      <c r="K1738" t="n">
        <v>0.01518545835914502</v>
      </c>
      <c r="L1738" t="n">
        <v>-0.003222301009952533</v>
      </c>
      <c r="M1738" t="n">
        <v>0.05308302616736846</v>
      </c>
      <c r="N1738" t="n">
        <v>0.01451243940494404</v>
      </c>
      <c r="O1738" t="n">
        <v>-0.001986146347103587</v>
      </c>
      <c r="P1738" t="n">
        <v>0.08298939221953072</v>
      </c>
      <c r="Q1738" t="n">
        <v>0.01713917677050473</v>
      </c>
      <c r="R1738" t="n">
        <v>-0.002947521307434594</v>
      </c>
    </row>
    <row r="1739">
      <c r="F1739" t="n">
        <v>0.07010074578461017</v>
      </c>
      <c r="G1739" t="n">
        <v>0.01588509943301958</v>
      </c>
      <c r="H1739" t="n">
        <v>-0.002717349093231727</v>
      </c>
      <c r="J1739" t="n">
        <v>0.02584931597660313</v>
      </c>
      <c r="K1739" t="n">
        <v>0.01519464496432297</v>
      </c>
      <c r="L1739" t="n">
        <v>-0.003221656614190119</v>
      </c>
      <c r="M1739" t="n">
        <v>0.05308687673894083</v>
      </c>
      <c r="N1739" t="n">
        <v>0.01452121886011944</v>
      </c>
      <c r="O1739" t="n">
        <v>-0.001985749157553122</v>
      </c>
      <c r="P1739" t="n">
        <v>0.08296204540893293</v>
      </c>
      <c r="Q1739" t="n">
        <v>0.01714954529849656</v>
      </c>
      <c r="R1739" t="n">
        <v>-0.002947816059565337</v>
      </c>
    </row>
    <row r="1740">
      <c r="F1740" t="n">
        <v>0.07013359854279894</v>
      </c>
      <c r="G1740" t="n">
        <v>0.01589470348346276</v>
      </c>
      <c r="H1740" t="n">
        <v>-0.002724584436210891</v>
      </c>
      <c r="J1740" t="n">
        <v>0.02585160287173281</v>
      </c>
      <c r="K1740" t="n">
        <v>0.01520383156950091</v>
      </c>
      <c r="L1740" t="n">
        <v>-0.003223354346590247</v>
      </c>
      <c r="M1740" t="n">
        <v>0.05305011398618237</v>
      </c>
      <c r="N1740" t="n">
        <v>0.01452999831529485</v>
      </c>
      <c r="O1740" t="n">
        <v>-0.001985205662710797</v>
      </c>
      <c r="P1740" t="n">
        <v>0.08296799369018909</v>
      </c>
      <c r="Q1740" t="n">
        <v>0.0171599138264884</v>
      </c>
      <c r="R1740" t="n">
        <v>-0.002948780527765377</v>
      </c>
    </row>
    <row r="1741">
      <c r="F1741" t="n">
        <v>0.07015521620742311</v>
      </c>
      <c r="G1741" t="n">
        <v>0.01590430753390594</v>
      </c>
      <c r="H1741" t="n">
        <v>-0.002725129353098133</v>
      </c>
      <c r="J1741" t="n">
        <v>0.02586905989028798</v>
      </c>
      <c r="K1741" t="n">
        <v>0.01521301817467886</v>
      </c>
      <c r="L1741" t="n">
        <v>-0.003223999017459565</v>
      </c>
      <c r="M1741" t="n">
        <v>0.05305395719839534</v>
      </c>
      <c r="N1741" t="n">
        <v>0.01453877777047025</v>
      </c>
      <c r="O1741" t="n">
        <v>-0.001985404183277068</v>
      </c>
      <c r="P1741" t="n">
        <v>0.08304053627178676</v>
      </c>
      <c r="Q1741" t="n">
        <v>0.01717028235448024</v>
      </c>
      <c r="R1741" t="n">
        <v>-0.00294966525039597</v>
      </c>
    </row>
    <row r="1742">
      <c r="F1742" t="n">
        <v>0.07014313138965485</v>
      </c>
      <c r="G1742" t="n">
        <v>0.01591391158434912</v>
      </c>
      <c r="H1742" t="n">
        <v>-0.002725129353098133</v>
      </c>
      <c r="J1742" t="n">
        <v>0.02587134290450577</v>
      </c>
      <c r="K1742" t="n">
        <v>0.0152222047798568</v>
      </c>
      <c r="L1742" t="n">
        <v>-0.003223032011155588</v>
      </c>
      <c r="M1742" t="n">
        <v>0.05309840869385724</v>
      </c>
      <c r="N1742" t="n">
        <v>0.01454755722564566</v>
      </c>
      <c r="O1742" t="n">
        <v>-0.001985404183277068</v>
      </c>
      <c r="P1742" t="n">
        <v>0.08301318680756942</v>
      </c>
      <c r="Q1742" t="n">
        <v>0.01718065088247207</v>
      </c>
      <c r="R1742" t="n">
        <v>-0.002948780527765377</v>
      </c>
    </row>
    <row r="1743">
      <c r="F1743" t="n">
        <v>0.07016473383205937</v>
      </c>
      <c r="G1743" t="n">
        <v>0.0159235156347923</v>
      </c>
      <c r="H1743" t="n">
        <v>-0.002724856894654512</v>
      </c>
      <c r="J1743" t="n">
        <v>0.02587362375732251</v>
      </c>
      <c r="K1743" t="n">
        <v>0.01523139138503475</v>
      </c>
      <c r="L1743" t="n">
        <v>-0.003223676682024906</v>
      </c>
      <c r="M1743" t="n">
        <v>0.05310224613339634</v>
      </c>
      <c r="N1743" t="n">
        <v>0.01455633668082106</v>
      </c>
      <c r="O1743" t="n">
        <v>-0.001985007142144526</v>
      </c>
      <c r="P1743" t="n">
        <v>0.08301913430920627</v>
      </c>
      <c r="Q1743" t="n">
        <v>0.0171910194104639</v>
      </c>
      <c r="R1743" t="n">
        <v>-0.002949370342852439</v>
      </c>
    </row>
    <row r="1744">
      <c r="F1744" t="n">
        <v>0.07016386180616416</v>
      </c>
      <c r="G1744" t="n">
        <v>0.01593311968523548</v>
      </c>
      <c r="H1744" t="n">
        <v>-0.0027326403779476</v>
      </c>
      <c r="J1744" t="n">
        <v>0.02586831562235413</v>
      </c>
      <c r="K1744" t="n">
        <v>0.0152405779902127</v>
      </c>
      <c r="L1744" t="n">
        <v>-0.003225042812392985</v>
      </c>
      <c r="M1744" t="n">
        <v>0.05306546722735705</v>
      </c>
      <c r="N1744" t="n">
        <v>0.01456511613599647</v>
      </c>
      <c r="O1744" t="n">
        <v>-0.001984265299862538</v>
      </c>
      <c r="P1744" t="n">
        <v>0.08295848305595682</v>
      </c>
      <c r="Q1744" t="n">
        <v>0.01720138793845574</v>
      </c>
      <c r="R1744" t="n">
        <v>-0.002950917965368569</v>
      </c>
    </row>
    <row r="1745">
      <c r="F1745" t="n">
        <v>0.07017421485608795</v>
      </c>
      <c r="G1745" t="n">
        <v>0.01594272373567866</v>
      </c>
      <c r="H1745" t="n">
        <v>-0.002731820749759853</v>
      </c>
      <c r="J1745" t="n">
        <v>0.02587059194027153</v>
      </c>
      <c r="K1745" t="n">
        <v>0.01524976459539064</v>
      </c>
      <c r="L1745" t="n">
        <v>-0.003225365284427021</v>
      </c>
      <c r="M1745" t="n">
        <v>0.05304899047920333</v>
      </c>
      <c r="N1745" t="n">
        <v>0.01457389559117187</v>
      </c>
      <c r="O1745" t="n">
        <v>-0.001984463746237162</v>
      </c>
      <c r="P1745" t="n">
        <v>0.08303102814701635</v>
      </c>
      <c r="Q1745" t="n">
        <v>0.01721175646644758</v>
      </c>
      <c r="R1745" t="n">
        <v>-0.002951213027658877</v>
      </c>
    </row>
    <row r="1746">
      <c r="F1746" t="n">
        <v>0.07017332353133225</v>
      </c>
      <c r="G1746" t="n">
        <v>0.01595232778612184</v>
      </c>
      <c r="H1746" t="n">
        <v>-0.0027326403779476</v>
      </c>
      <c r="J1746" t="n">
        <v>0.0258804533991482</v>
      </c>
      <c r="K1746" t="n">
        <v>0.01525895120056859</v>
      </c>
      <c r="L1746" t="n">
        <v>-0.003224720340358949</v>
      </c>
      <c r="M1746" t="n">
        <v>0.05307312436374415</v>
      </c>
      <c r="N1746" t="n">
        <v>0.01458267504634728</v>
      </c>
      <c r="O1746" t="n">
        <v>-0.001984463746237162</v>
      </c>
      <c r="P1746" t="n">
        <v>0.08307027491031699</v>
      </c>
      <c r="Q1746" t="n">
        <v>0.01722212499443941</v>
      </c>
      <c r="R1746" t="n">
        <v>-0.002951213027658877</v>
      </c>
    </row>
    <row r="1747">
      <c r="F1747" t="n">
        <v>0.07018365937641981</v>
      </c>
      <c r="G1747" t="n">
        <v>0.01596193183656502</v>
      </c>
      <c r="H1747" t="n">
        <v>-0.002732093959155768</v>
      </c>
      <c r="J1747" t="n">
        <v>0.02587513814432808</v>
      </c>
      <c r="K1747" t="n">
        <v>0.01526813780574653</v>
      </c>
      <c r="L1747" t="n">
        <v>-0.003224397868324913</v>
      </c>
      <c r="M1747" t="n">
        <v>0.05305664040929411</v>
      </c>
      <c r="N1747" t="n">
        <v>0.01459145450152268</v>
      </c>
      <c r="O1747" t="n">
        <v>-0.001984662192611785</v>
      </c>
      <c r="P1747" t="n">
        <v>0.08297631870597388</v>
      </c>
      <c r="Q1747" t="n">
        <v>0.01723249352243125</v>
      </c>
      <c r="R1747" t="n">
        <v>-0.00295275420644117</v>
      </c>
    </row>
    <row r="1748">
      <c r="F1748" t="n">
        <v>0.07019398715308721</v>
      </c>
      <c r="G1748" t="n">
        <v>0.0159715358870082</v>
      </c>
      <c r="H1748" t="n">
        <v>-0.002739605775211078</v>
      </c>
      <c r="J1748" t="n">
        <v>0.0258774080408226</v>
      </c>
      <c r="K1748" t="n">
        <v>0.01527732441092448</v>
      </c>
      <c r="L1748" t="n">
        <v>-0.003226399423265735</v>
      </c>
      <c r="M1748" t="n">
        <v>0.05310107671923728</v>
      </c>
      <c r="N1748" t="n">
        <v>0.01460023395669809</v>
      </c>
      <c r="O1748" t="n">
        <v>-0.001983523641890429</v>
      </c>
      <c r="P1748" t="n">
        <v>0.08298226332491937</v>
      </c>
      <c r="Q1748" t="n">
        <v>0.01724286205042309</v>
      </c>
      <c r="R1748" t="n">
        <v>-0.002952458990063802</v>
      </c>
    </row>
    <row r="1749">
      <c r="F1749" t="n">
        <v>0.07021554625453158</v>
      </c>
      <c r="G1749" t="n">
        <v>0.01598113993745138</v>
      </c>
      <c r="H1749" t="n">
        <v>-0.002740153696366121</v>
      </c>
      <c r="J1749" t="n">
        <v>0.02589485174235961</v>
      </c>
      <c r="K1749" t="n">
        <v>0.01528651101610243</v>
      </c>
      <c r="L1749" t="n">
        <v>-0.003226076815584176</v>
      </c>
      <c r="M1749" t="n">
        <v>0.05306427753229834</v>
      </c>
      <c r="N1749" t="n">
        <v>0.01460901341187349</v>
      </c>
      <c r="O1749" t="n">
        <v>-0.001984118758494657</v>
      </c>
      <c r="P1749" t="n">
        <v>0.0830548119967186</v>
      </c>
      <c r="Q1749" t="n">
        <v>0.01725323057841492</v>
      </c>
      <c r="R1749" t="n">
        <v>-0.002952458990063802</v>
      </c>
    </row>
    <row r="1750">
      <c r="F1750" t="n">
        <v>0.07023709937189047</v>
      </c>
      <c r="G1750" t="n">
        <v>0.01599074398789456</v>
      </c>
      <c r="H1750" t="n">
        <v>-0.002739331814633557</v>
      </c>
      <c r="J1750" t="n">
        <v>0.02588194144863246</v>
      </c>
      <c r="K1750" t="n">
        <v>0.01529569762128037</v>
      </c>
      <c r="L1750" t="n">
        <v>-0.003226076815584176</v>
      </c>
      <c r="M1750" t="n">
        <v>0.05310870900204151</v>
      </c>
      <c r="N1750" t="n">
        <v>0.0146177928670489</v>
      </c>
      <c r="O1750" t="n">
        <v>-0.001983920386293248</v>
      </c>
      <c r="P1750" t="n">
        <v>0.08302745459077221</v>
      </c>
      <c r="Q1750" t="n">
        <v>0.01726359910640676</v>
      </c>
      <c r="R1750" t="n">
        <v>-0.00295275420644117</v>
      </c>
    </row>
    <row r="1751">
      <c r="F1751" t="n">
        <v>0.07024740506961245</v>
      </c>
      <c r="G1751" t="n">
        <v>0.01600034803833774</v>
      </c>
      <c r="H1751" t="n">
        <v>-0.002739605775211078</v>
      </c>
      <c r="J1751" t="n">
        <v>0.0258842049703031</v>
      </c>
      <c r="K1751" t="n">
        <v>0.01530488422645832</v>
      </c>
      <c r="L1751" t="n">
        <v>-0.003226076815584176</v>
      </c>
      <c r="M1751" t="n">
        <v>0.05307190194698766</v>
      </c>
      <c r="N1751" t="n">
        <v>0.0146265723222243</v>
      </c>
      <c r="O1751" t="n">
        <v>-0.001983920386293248</v>
      </c>
      <c r="P1751" t="n">
        <v>0.08303339914637387</v>
      </c>
      <c r="Q1751" t="n">
        <v>0.01727396763439859</v>
      </c>
      <c r="R1751" t="n">
        <v>-0.00295275420644117</v>
      </c>
    </row>
    <row r="1752">
      <c r="F1752" t="n">
        <v>0.07026894521459845</v>
      </c>
      <c r="G1752" t="n">
        <v>0.01600995208878092</v>
      </c>
      <c r="H1752" t="n">
        <v>-0.002747669129201141</v>
      </c>
      <c r="J1752" t="n">
        <v>0.0258940550240255</v>
      </c>
      <c r="K1752" t="n">
        <v>0.01531407083163627</v>
      </c>
      <c r="L1752" t="n">
        <v>-0.003227423794472676</v>
      </c>
      <c r="M1752" t="n">
        <v>0.0531163286233847</v>
      </c>
      <c r="N1752" t="n">
        <v>0.0146353517773997</v>
      </c>
      <c r="O1752" t="n">
        <v>-0.001983178775506965</v>
      </c>
      <c r="P1752" t="n">
        <v>0.08310595141109933</v>
      </c>
      <c r="Q1752" t="n">
        <v>0.01728433616239043</v>
      </c>
      <c r="R1752" t="n">
        <v>-0.002953698110077196</v>
      </c>
    </row>
    <row r="1753">
      <c r="F1753" t="n">
        <v>0.07027923589920725</v>
      </c>
      <c r="G1753" t="n">
        <v>0.01601955613922409</v>
      </c>
      <c r="H1753" t="n">
        <v>-0.002747669129201141</v>
      </c>
      <c r="J1753" t="n">
        <v>0.02588113680249662</v>
      </c>
      <c r="K1753" t="n">
        <v>0.01532325743681421</v>
      </c>
      <c r="L1753" t="n">
        <v>-0.003227746536852123</v>
      </c>
      <c r="M1753" t="n">
        <v>0.05312013371688068</v>
      </c>
      <c r="N1753" t="n">
        <v>0.01464413123257511</v>
      </c>
      <c r="O1753" t="n">
        <v>-0.001982782179411473</v>
      </c>
      <c r="P1753" t="n">
        <v>0.08307859233745601</v>
      </c>
      <c r="Q1753" t="n">
        <v>0.01729470469038227</v>
      </c>
      <c r="R1753" t="n">
        <v>-0.002953993479888204</v>
      </c>
    </row>
    <row r="1754">
      <c r="F1754" t="n">
        <v>0.0702782740477499</v>
      </c>
      <c r="G1754" t="n">
        <v>0.01602916018966728</v>
      </c>
      <c r="H1754" t="n">
        <v>-0.002747394417230616</v>
      </c>
      <c r="J1754" t="n">
        <v>0.02590616106508359</v>
      </c>
      <c r="K1754" t="n">
        <v>0.01533244404199216</v>
      </c>
      <c r="L1754" t="n">
        <v>-0.003227423794472676</v>
      </c>
      <c r="M1754" t="n">
        <v>0.05308331495699431</v>
      </c>
      <c r="N1754" t="n">
        <v>0.01465291068775052</v>
      </c>
      <c r="O1754" t="n">
        <v>-0.001982782179411473</v>
      </c>
      <c r="P1754" t="n">
        <v>0.08308453709827601</v>
      </c>
      <c r="Q1754" t="n">
        <v>0.0173050732183741</v>
      </c>
      <c r="R1754" t="n">
        <v>-0.002954288849699212</v>
      </c>
    </row>
    <row r="1755">
      <c r="F1755" t="n">
        <v>0.0702997932630062</v>
      </c>
      <c r="G1755" t="n">
        <v>0.01603876424011046</v>
      </c>
      <c r="H1755" t="n">
        <v>-0.00274711970526009</v>
      </c>
      <c r="J1755" t="n">
        <v>0.02589323796290263</v>
      </c>
      <c r="K1755" t="n">
        <v>0.0153416306471701</v>
      </c>
      <c r="L1755" t="n">
        <v>-0.003227101052093229</v>
      </c>
      <c r="M1755" t="n">
        <v>0.05308711304650834</v>
      </c>
      <c r="N1755" t="n">
        <v>0.01466169014292592</v>
      </c>
      <c r="O1755" t="n">
        <v>-0.001983178775506965</v>
      </c>
      <c r="P1755" t="n">
        <v>0.08302387035384579</v>
      </c>
      <c r="Q1755" t="n">
        <v>0.01731544174636594</v>
      </c>
      <c r="R1755" t="n">
        <v>-0.002953993479888204</v>
      </c>
    </row>
    <row r="1756">
      <c r="F1756" t="n">
        <v>0.0702763202109338</v>
      </c>
      <c r="G1756" t="n">
        <v>0.01604836829055364</v>
      </c>
      <c r="H1756" t="n">
        <v>-0.002754360106629051</v>
      </c>
      <c r="J1756" t="n">
        <v>0.02590308051251641</v>
      </c>
      <c r="K1756" t="n">
        <v>0.01535081725234805</v>
      </c>
      <c r="L1756" t="n">
        <v>-0.003228438423101271</v>
      </c>
      <c r="M1756" t="n">
        <v>0.05313153027685344</v>
      </c>
      <c r="N1756" t="n">
        <v>0.01467046959810132</v>
      </c>
      <c r="O1756" t="n">
        <v>-0.001982239147523694</v>
      </c>
      <c r="P1756" t="n">
        <v>0.08302981381563745</v>
      </c>
      <c r="Q1756" t="n">
        <v>0.01732581027435777</v>
      </c>
      <c r="R1756" t="n">
        <v>-0.00295552149779185</v>
      </c>
    </row>
    <row r="1757">
      <c r="F1757" t="n">
        <v>0.07032031869224838</v>
      </c>
      <c r="G1757" t="n">
        <v>0.01605797234099682</v>
      </c>
      <c r="H1757" t="n">
        <v>-0.002754360106629051</v>
      </c>
      <c r="J1757" t="n">
        <v>0.02590533164942739</v>
      </c>
      <c r="K1757" t="n">
        <v>0.015360003857526</v>
      </c>
      <c r="L1757" t="n">
        <v>-0.00322940705149104</v>
      </c>
      <c r="M1757" t="n">
        <v>0.053115011430026</v>
      </c>
      <c r="N1757" t="n">
        <v>0.01467924905327673</v>
      </c>
      <c r="O1757" t="n">
        <v>-0.001982040923608942</v>
      </c>
      <c r="P1757" t="n">
        <v>0.08310237107993956</v>
      </c>
      <c r="Q1757" t="n">
        <v>0.01733617880234961</v>
      </c>
      <c r="R1757" t="n">
        <v>-0.002955225975194331</v>
      </c>
    </row>
    <row r="1758">
      <c r="F1758" t="n">
        <v>0.07030807218887389</v>
      </c>
      <c r="G1758" t="n">
        <v>0.01606757639144</v>
      </c>
      <c r="H1758" t="n">
        <v>-0.002755186497300107</v>
      </c>
      <c r="J1758" t="n">
        <v>0.02589240070446933</v>
      </c>
      <c r="K1758" t="n">
        <v>0.01536919046270394</v>
      </c>
      <c r="L1758" t="n">
        <v>-0.003228761299231194</v>
      </c>
      <c r="M1758" t="n">
        <v>0.05315942438662441</v>
      </c>
      <c r="N1758" t="n">
        <v>0.01468802850845213</v>
      </c>
      <c r="O1758" t="n">
        <v>-0.001982040923608942</v>
      </c>
      <c r="P1758" t="n">
        <v>0.0831083157397447</v>
      </c>
      <c r="Q1758" t="n">
        <v>0.01734654733034145</v>
      </c>
      <c r="R1758" t="n">
        <v>-0.002954930452596811</v>
      </c>
    </row>
    <row r="1759">
      <c r="F1759" t="n">
        <v>0.07032956261516518</v>
      </c>
      <c r="G1759" t="n">
        <v>0.01607718044188318</v>
      </c>
      <c r="H1759" t="n">
        <v>-0.002754360106629051</v>
      </c>
      <c r="J1759" t="n">
        <v>0.02590982767724249</v>
      </c>
      <c r="K1759" t="n">
        <v>0.01537837706788189</v>
      </c>
      <c r="L1759" t="n">
        <v>-0.00322940705149104</v>
      </c>
      <c r="M1759" t="n">
        <v>0.05314289901538072</v>
      </c>
      <c r="N1759" t="n">
        <v>0.01469680796362754</v>
      </c>
      <c r="O1759" t="n">
        <v>-0.001982437371438447</v>
      </c>
      <c r="P1759" t="n">
        <v>0.083080952353698</v>
      </c>
      <c r="Q1759" t="n">
        <v>0.01735691585833328</v>
      </c>
      <c r="R1759" t="n">
        <v>-0.002955225975194331</v>
      </c>
    </row>
    <row r="1760">
      <c r="F1760" t="n">
        <v>0.07035104714957166</v>
      </c>
      <c r="G1760" t="n">
        <v>0.01608678449232636</v>
      </c>
      <c r="H1760" t="n">
        <v>-0.0027618769755532</v>
      </c>
      <c r="J1760" t="n">
        <v>0.02591966302671606</v>
      </c>
      <c r="K1760" t="n">
        <v>0.01538756367305984</v>
      </c>
      <c r="L1760" t="n">
        <v>-0.003230089352066475</v>
      </c>
      <c r="M1760" t="n">
        <v>0.0531263698329914</v>
      </c>
      <c r="N1760" t="n">
        <v>0.01470558741880294</v>
      </c>
      <c r="O1760" t="n">
        <v>-0.001981498035469654</v>
      </c>
      <c r="P1760" t="n">
        <v>0.08315351392701498</v>
      </c>
      <c r="Q1760" t="n">
        <v>0.01736728438632511</v>
      </c>
      <c r="R1760" t="n">
        <v>-0.002956451757238411</v>
      </c>
    </row>
    <row r="1761">
      <c r="F1761" t="n">
        <v>0.0703275189816393</v>
      </c>
      <c r="G1761" t="n">
        <v>0.01609638854276954</v>
      </c>
      <c r="H1761" t="n">
        <v>-0.0027618769755532</v>
      </c>
      <c r="J1761" t="n">
        <v>0.02590672473909582</v>
      </c>
      <c r="K1761" t="n">
        <v>0.01539675027823778</v>
      </c>
      <c r="L1761" t="n">
        <v>-0.003230735369936888</v>
      </c>
      <c r="M1761" t="n">
        <v>0.05313014986770589</v>
      </c>
      <c r="N1761" t="n">
        <v>0.01471436687397835</v>
      </c>
      <c r="O1761" t="n">
        <v>-0.001981894335076749</v>
      </c>
      <c r="P1761" t="n">
        <v>0.08305953156671009</v>
      </c>
      <c r="Q1761" t="n">
        <v>0.01737765291431695</v>
      </c>
      <c r="R1761" t="n">
        <v>-0.002956451757238411</v>
      </c>
    </row>
    <row r="1762">
      <c r="F1762" t="n">
        <v>0.07037149312392972</v>
      </c>
      <c r="G1762" t="n">
        <v>0.01610599259321272</v>
      </c>
      <c r="H1762" t="n">
        <v>-0.002762705621510462</v>
      </c>
      <c r="J1762" t="n">
        <v>0.02591655618162084</v>
      </c>
      <c r="K1762" t="n">
        <v>0.01540593688341573</v>
      </c>
      <c r="L1762" t="n">
        <v>-0.003230412361001681</v>
      </c>
      <c r="M1762" t="n">
        <v>0.05311361348050897</v>
      </c>
      <c r="N1762" t="n">
        <v>0.01472314632915375</v>
      </c>
      <c r="O1762" t="n">
        <v>-0.001981299885666107</v>
      </c>
      <c r="P1762" t="n">
        <v>0.08313209517134829</v>
      </c>
      <c r="Q1762" t="n">
        <v>0.01738802144230879</v>
      </c>
      <c r="R1762" t="n">
        <v>-0.002957043106724807</v>
      </c>
    </row>
    <row r="1763">
      <c r="F1763" t="n">
        <v>0.0703479430026028</v>
      </c>
      <c r="G1763" t="n">
        <v>0.0161155966436559</v>
      </c>
      <c r="H1763" t="n">
        <v>-0.002762429406191375</v>
      </c>
      <c r="J1763" t="n">
        <v>0.0259036126530798</v>
      </c>
      <c r="K1763" t="n">
        <v>0.01541512348859367</v>
      </c>
      <c r="L1763" t="n">
        <v>-0.003230735369936888</v>
      </c>
      <c r="M1763" t="n">
        <v>0.05313770086181016</v>
      </c>
      <c r="N1763" t="n">
        <v>0.01473192578432916</v>
      </c>
      <c r="O1763" t="n">
        <v>-0.001981894335076749</v>
      </c>
      <c r="P1763" t="n">
        <v>0.0831380403766192</v>
      </c>
      <c r="Q1763" t="n">
        <v>0.01739838997030062</v>
      </c>
      <c r="R1763" t="n">
        <v>-0.002957338781468006</v>
      </c>
    </row>
    <row r="1764">
      <c r="F1764" t="n">
        <v>0.07035814316653265</v>
      </c>
      <c r="G1764" t="n">
        <v>0.01612520069409908</v>
      </c>
      <c r="H1764" t="n">
        <v>-0.002769949355440832</v>
      </c>
      <c r="J1764" t="n">
        <v>0.02590584886534705</v>
      </c>
      <c r="K1764" t="n">
        <v>0.01542431009377162</v>
      </c>
      <c r="L1764" t="n">
        <v>-0.003231084834387746</v>
      </c>
      <c r="M1764" t="n">
        <v>0.05316178599307991</v>
      </c>
      <c r="N1764" t="n">
        <v>0.01474070523950456</v>
      </c>
      <c r="O1764" t="n">
        <v>-0.001980559076766243</v>
      </c>
      <c r="P1764" t="n">
        <v>0.08314398578054777</v>
      </c>
      <c r="Q1764" t="n">
        <v>0.01740875849829246</v>
      </c>
      <c r="R1764" t="n">
        <v>-0.002958854195891487</v>
      </c>
    </row>
    <row r="1765">
      <c r="F1765" t="n">
        <v>0.07037959123408868</v>
      </c>
      <c r="G1765" t="n">
        <v>0.01613480474454226</v>
      </c>
      <c r="H1765" t="n">
        <v>-0.002769949355440832</v>
      </c>
      <c r="J1765" t="n">
        <v>0.02593085773292207</v>
      </c>
      <c r="K1765" t="n">
        <v>0.01543349669894957</v>
      </c>
      <c r="L1765" t="n">
        <v>-0.003231407975185265</v>
      </c>
      <c r="M1765" t="n">
        <v>0.05316555436178313</v>
      </c>
      <c r="N1765" t="n">
        <v>0.01474948469467996</v>
      </c>
      <c r="O1765" t="n">
        <v>-0.001980559076766243</v>
      </c>
      <c r="P1765" t="n">
        <v>0.08311661975101386</v>
      </c>
      <c r="Q1765" t="n">
        <v>0.0174191270262843</v>
      </c>
      <c r="R1765" t="n">
        <v>-0.002958854195891487</v>
      </c>
    </row>
    <row r="1766">
      <c r="F1766" t="n">
        <v>0.07040103346645507</v>
      </c>
      <c r="G1766" t="n">
        <v>0.01614440879498544</v>
      </c>
      <c r="H1766" t="n">
        <v>-0.002769395420963191</v>
      </c>
      <c r="J1766" t="n">
        <v>0.0259330905259272</v>
      </c>
      <c r="K1766" t="n">
        <v>0.01544268330412751</v>
      </c>
      <c r="L1766" t="n">
        <v>-0.003232054256780301</v>
      </c>
      <c r="M1766" t="n">
        <v>0.05314900484987004</v>
      </c>
      <c r="N1766" t="n">
        <v>0.01475826414985537</v>
      </c>
      <c r="O1766" t="n">
        <v>-0.00198095522819674</v>
      </c>
      <c r="P1766" t="n">
        <v>0.0831891895603023</v>
      </c>
      <c r="Q1766" t="n">
        <v>0.01742949555427613</v>
      </c>
      <c r="R1766" t="n">
        <v>-0.002958558369637149</v>
      </c>
    </row>
    <row r="1767">
      <c r="F1767" t="n">
        <v>0.07041121204907271</v>
      </c>
      <c r="G1767" t="n">
        <v>0.01615401284542862</v>
      </c>
      <c r="H1767" t="n">
        <v>-0.002769949355440832</v>
      </c>
      <c r="J1767" t="n">
        <v>0.02593532128160389</v>
      </c>
      <c r="K1767" t="n">
        <v>0.01545186990930546</v>
      </c>
      <c r="L1767" t="n">
        <v>-0.003233363734232467</v>
      </c>
      <c r="M1767" t="n">
        <v>0.05315276689445497</v>
      </c>
      <c r="N1767" t="n">
        <v>0.01476704360503078</v>
      </c>
      <c r="O1767" t="n">
        <v>-0.001980757152481491</v>
      </c>
      <c r="P1767" t="n">
        <v>0.08309519778070218</v>
      </c>
      <c r="Q1767" t="n">
        <v>0.01743986408226797</v>
      </c>
      <c r="R1767" t="n">
        <v>-0.002959771372341712</v>
      </c>
    </row>
    <row r="1768">
      <c r="F1768" t="n">
        <v>0.07042138277963893</v>
      </c>
      <c r="G1768" t="n">
        <v>0.0161636168958718</v>
      </c>
      <c r="H1768" t="n">
        <v>-0.002776915263760203</v>
      </c>
      <c r="J1768" t="n">
        <v>0.02591477329547132</v>
      </c>
      <c r="K1768" t="n">
        <v>0.01546105651448341</v>
      </c>
      <c r="L1768" t="n">
        <v>-0.003232717190794308</v>
      </c>
      <c r="M1768" t="n">
        <v>0.05317684163650027</v>
      </c>
      <c r="N1768" t="n">
        <v>0.01477582306020618</v>
      </c>
      <c r="O1768" t="n">
        <v>-0.001980214511394569</v>
      </c>
      <c r="P1768" t="n">
        <v>0.08320108342559002</v>
      </c>
      <c r="Q1768" t="n">
        <v>0.0174502326102598</v>
      </c>
      <c r="R1768" t="n">
        <v>-0.00296036332661618</v>
      </c>
    </row>
    <row r="1769">
      <c r="F1769" t="n">
        <v>0.0704202858127968</v>
      </c>
      <c r="G1769" t="n">
        <v>0.01617322094631498</v>
      </c>
      <c r="H1769" t="n">
        <v>-0.002777470702356815</v>
      </c>
      <c r="J1769" t="n">
        <v>0.02592459178333027</v>
      </c>
      <c r="K1769" t="n">
        <v>0.01547024311966135</v>
      </c>
      <c r="L1769" t="n">
        <v>-0.003233040462513388</v>
      </c>
      <c r="M1769" t="n">
        <v>0.05316028213055857</v>
      </c>
      <c r="N1769" t="n">
        <v>0.01478460251538159</v>
      </c>
      <c r="O1769" t="n">
        <v>-0.001980214511394569</v>
      </c>
      <c r="P1769" t="n">
        <v>0.0831070887444198</v>
      </c>
      <c r="Q1769" t="n">
        <v>0.01746060113825164</v>
      </c>
      <c r="R1769" t="n">
        <v>-0.00296036332661618</v>
      </c>
    </row>
    <row r="1770">
      <c r="F1770" t="n">
        <v>0.07043043985655324</v>
      </c>
      <c r="G1770" t="n">
        <v>0.01618282499675816</v>
      </c>
      <c r="H1770" t="n">
        <v>-0.002777748421655121</v>
      </c>
      <c r="J1770" t="n">
        <v>0.02591922333164667</v>
      </c>
      <c r="K1770" t="n">
        <v>0.0154794297248393</v>
      </c>
      <c r="L1770" t="n">
        <v>-0.003233040462513388</v>
      </c>
      <c r="M1770" t="n">
        <v>0.05320466815384189</v>
      </c>
      <c r="N1770" t="n">
        <v>0.01479338197055699</v>
      </c>
      <c r="O1770" t="n">
        <v>-0.001980412513045544</v>
      </c>
      <c r="P1770" t="n">
        <v>0.08311303477792109</v>
      </c>
      <c r="Q1770" t="n">
        <v>0.01747096966624348</v>
      </c>
      <c r="R1770" t="n">
        <v>-0.002960067349478946</v>
      </c>
    </row>
    <row r="1771">
      <c r="F1771" t="n">
        <v>0.07046310985430347</v>
      </c>
      <c r="G1771" t="n">
        <v>0.01619242904720133</v>
      </c>
      <c r="H1771" t="n">
        <v>-0.002776915263760203</v>
      </c>
      <c r="J1771" t="n">
        <v>0.02592144532313267</v>
      </c>
      <c r="K1771" t="n">
        <v>0.01548861633001724</v>
      </c>
      <c r="L1771" t="n">
        <v>-0.003233040462513388</v>
      </c>
      <c r="M1771" t="n">
        <v>0.05318810242345612</v>
      </c>
      <c r="N1771" t="n">
        <v>0.01480216142573239</v>
      </c>
      <c r="O1771" t="n">
        <v>-0.0019794740460522</v>
      </c>
      <c r="P1771" t="n">
        <v>0.0831189812189827</v>
      </c>
      <c r="Q1771" t="n">
        <v>0.01748133819423531</v>
      </c>
      <c r="R1771" t="n">
        <v>-0.002960067349478946</v>
      </c>
    </row>
    <row r="1772">
      <c r="F1772" t="n">
        <v>0.07045072449924768</v>
      </c>
      <c r="G1772" t="n">
        <v>0.01620203309764452</v>
      </c>
      <c r="H1772" t="n">
        <v>-0.002784993267804682</v>
      </c>
      <c r="J1772" t="n">
        <v>0.02593885155547301</v>
      </c>
      <c r="K1772" t="n">
        <v>0.01549780293519519</v>
      </c>
      <c r="L1772" t="n">
        <v>-0.003233693619398242</v>
      </c>
      <c r="M1772" t="n">
        <v>0.05315121588395974</v>
      </c>
      <c r="N1772" t="n">
        <v>0.0148109408809078</v>
      </c>
      <c r="O1772" t="n">
        <v>-0.0019794740460522</v>
      </c>
      <c r="P1772" t="n">
        <v>0.08315824392184556</v>
      </c>
      <c r="Q1772" t="n">
        <v>0.01749170672222715</v>
      </c>
      <c r="R1772" t="n">
        <v>-0.002961570109200266</v>
      </c>
    </row>
    <row r="1773">
      <c r="F1773" t="n">
        <v>0.07048338294635534</v>
      </c>
      <c r="G1773" t="n">
        <v>0.0162116371480877</v>
      </c>
      <c r="H1773" t="n">
        <v>-0.002784436324845417</v>
      </c>
      <c r="J1773" t="n">
        <v>0.02594866332177496</v>
      </c>
      <c r="K1773" t="n">
        <v>0.01550698954037314</v>
      </c>
      <c r="L1773" t="n">
        <v>-0.003234340422802462</v>
      </c>
      <c r="M1773" t="n">
        <v>0.05319559506398938</v>
      </c>
      <c r="N1773" t="n">
        <v>0.0148197203360832</v>
      </c>
      <c r="O1773" t="n">
        <v>-0.0019794740460522</v>
      </c>
      <c r="P1773" t="n">
        <v>0.08316419186236818</v>
      </c>
      <c r="Q1773" t="n">
        <v>0.01750207525021898</v>
      </c>
      <c r="R1773" t="n">
        <v>-0.002961273981802086</v>
      </c>
    </row>
    <row r="1774">
      <c r="F1774" t="n">
        <v>0.07048224288030809</v>
      </c>
      <c r="G1774" t="n">
        <v>0.01622124119853088</v>
      </c>
      <c r="H1774" t="n">
        <v>-0.002784993267804682</v>
      </c>
      <c r="J1774" t="n">
        <v>0.02594328639187422</v>
      </c>
      <c r="K1774" t="n">
        <v>0.01551617614555108</v>
      </c>
      <c r="L1774" t="n">
        <v>-0.003233693619398242</v>
      </c>
      <c r="M1774" t="n">
        <v>0.05319933705607166</v>
      </c>
      <c r="N1774" t="n">
        <v>0.01482849979125861</v>
      </c>
      <c r="O1774" t="n">
        <v>-0.0019794740460522</v>
      </c>
      <c r="P1774" t="n">
        <v>0.08320345731407747</v>
      </c>
      <c r="Q1774" t="n">
        <v>0.01751244377821082</v>
      </c>
      <c r="R1774" t="n">
        <v>-0.002960977854403906</v>
      </c>
    </row>
    <row r="1775">
      <c r="F1775" t="n">
        <v>0.07050362488866641</v>
      </c>
      <c r="G1775" t="n">
        <v>0.01623084524897405</v>
      </c>
      <c r="H1775" t="n">
        <v>-0.002784436324845417</v>
      </c>
      <c r="J1775" t="n">
        <v>0.0259303132325322</v>
      </c>
      <c r="K1775" t="n">
        <v>0.01552536275072903</v>
      </c>
      <c r="L1775" t="n">
        <v>-0.003235954549807804</v>
      </c>
      <c r="M1775" t="n">
        <v>0.05322339445495317</v>
      </c>
      <c r="N1775" t="n">
        <v>0.01483727924643402</v>
      </c>
      <c r="O1775" t="n">
        <v>-0.001979078190828512</v>
      </c>
      <c r="P1775" t="n">
        <v>0.08320940687366174</v>
      </c>
      <c r="Q1775" t="n">
        <v>0.01752281230620266</v>
      </c>
      <c r="R1775" t="n">
        <v>-0.002961866236598447</v>
      </c>
    </row>
    <row r="1776">
      <c r="F1776" t="n">
        <v>0.07050246725821384</v>
      </c>
      <c r="G1776" t="n">
        <v>0.01624044929941723</v>
      </c>
      <c r="H1776" t="n">
        <v>-0.00279251687264979</v>
      </c>
      <c r="J1776" t="n">
        <v>0.0259325252216317</v>
      </c>
      <c r="K1776" t="n">
        <v>0.01553454935590697</v>
      </c>
      <c r="L1776" t="n">
        <v>-0.003235631019058974</v>
      </c>
      <c r="M1776" t="n">
        <v>0.05322713109499155</v>
      </c>
      <c r="N1776" t="n">
        <v>0.01484605870160942</v>
      </c>
      <c r="O1776" t="n">
        <v>-0.001978338136157191</v>
      </c>
      <c r="P1776" t="n">
        <v>0.08318203878628327</v>
      </c>
      <c r="Q1776" t="n">
        <v>0.01753318083419449</v>
      </c>
      <c r="R1776" t="n">
        <v>-0.002962770434707713</v>
      </c>
    </row>
    <row r="1777">
      <c r="F1777" t="n">
        <v>0.07049003189545806</v>
      </c>
      <c r="G1777" t="n">
        <v>0.01625005334986042</v>
      </c>
      <c r="H1777" t="n">
        <v>-0.002792796096414678</v>
      </c>
      <c r="J1777" t="n">
        <v>0.02595751792462293</v>
      </c>
      <c r="K1777" t="n">
        <v>0.01554373596108492</v>
      </c>
      <c r="L1777" t="n">
        <v>-0.003235307488310143</v>
      </c>
      <c r="M1777" t="n">
        <v>0.05316990782239883</v>
      </c>
      <c r="N1777" t="n">
        <v>0.01485483815678482</v>
      </c>
      <c r="O1777" t="n">
        <v>-0.001978931696954117</v>
      </c>
      <c r="P1777" t="n">
        <v>0.08315467009565425</v>
      </c>
      <c r="Q1777" t="n">
        <v>0.01754354936218633</v>
      </c>
      <c r="R1777" t="n">
        <v>-0.002962474157664242</v>
      </c>
    </row>
    <row r="1778">
      <c r="F1778" t="n">
        <v>0.07050012268660237</v>
      </c>
      <c r="G1778" t="n">
        <v>0.0162596574003036</v>
      </c>
      <c r="H1778" t="n">
        <v>-0.002791958425120013</v>
      </c>
      <c r="J1778" t="n">
        <v>0.02593694325017024</v>
      </c>
      <c r="K1778" t="n">
        <v>0.01555292256626286</v>
      </c>
      <c r="L1778" t="n">
        <v>-0.003235631019058974</v>
      </c>
      <c r="M1778" t="n">
        <v>0.05319395706227326</v>
      </c>
      <c r="N1778" t="n">
        <v>0.01486361761196023</v>
      </c>
      <c r="O1778" t="n">
        <v>-0.001978338136157191</v>
      </c>
      <c r="P1778" t="n">
        <v>0.08316062022540605</v>
      </c>
      <c r="Q1778" t="n">
        <v>0.01755391789017816</v>
      </c>
      <c r="R1778" t="n">
        <v>-0.002963362988794655</v>
      </c>
    </row>
    <row r="1779">
      <c r="F1779" t="n">
        <v>0.070510205747132</v>
      </c>
      <c r="G1779" t="n">
        <v>0.01626926145074678</v>
      </c>
      <c r="H1779" t="n">
        <v>-0.002792237648884901</v>
      </c>
      <c r="J1779" t="n">
        <v>0.02596193332315587</v>
      </c>
      <c r="K1779" t="n">
        <v>0.01556210917144081</v>
      </c>
      <c r="L1779" t="n">
        <v>-0.003235954549807804</v>
      </c>
      <c r="M1779" t="n">
        <v>0.05317736469170381</v>
      </c>
      <c r="N1779" t="n">
        <v>0.01487239706713563</v>
      </c>
      <c r="O1779" t="n">
        <v>-0.001977993914488904</v>
      </c>
      <c r="P1779" t="n">
        <v>0.08316657100150932</v>
      </c>
      <c r="Q1779" t="n">
        <v>0.01756428641817</v>
      </c>
      <c r="R1779" t="n">
        <v>-0.002963362988794655</v>
      </c>
    </row>
    <row r="1780">
      <c r="F1780" t="n">
        <v>0.07053155207082576</v>
      </c>
      <c r="G1780" t="n">
        <v>0.01627886550118995</v>
      </c>
      <c r="H1780" t="n">
        <v>-0.00279948138548517</v>
      </c>
      <c r="J1780" t="n">
        <v>0.02596413806482503</v>
      </c>
      <c r="K1780" t="n">
        <v>0.01557129577661876</v>
      </c>
      <c r="L1780" t="n">
        <v>-0.003236264955768961</v>
      </c>
      <c r="M1780" t="n">
        <v>0.05318108891015555</v>
      </c>
      <c r="N1780" t="n">
        <v>0.01488117652231104</v>
      </c>
      <c r="O1780" t="n">
        <v>-0.001977993914488904</v>
      </c>
      <c r="P1780" t="n">
        <v>0.08320584303811657</v>
      </c>
      <c r="Q1780" t="n">
        <v>0.01757465494616183</v>
      </c>
      <c r="R1780" t="n">
        <v>-0.002964853646161167</v>
      </c>
    </row>
    <row r="1781">
      <c r="F1781" t="n">
        <v>0.07054162070968074</v>
      </c>
      <c r="G1781" t="n">
        <v>0.01628846955163313</v>
      </c>
      <c r="H1781" t="n">
        <v>-0.00279948138548517</v>
      </c>
      <c r="J1781" t="n">
        <v>0.02595115061154527</v>
      </c>
      <c r="K1781" t="n">
        <v>0.01558048238179671</v>
      </c>
      <c r="L1781" t="n">
        <v>-0.003237235932353351</v>
      </c>
      <c r="M1781" t="n">
        <v>0.05324577187352295</v>
      </c>
      <c r="N1781" t="n">
        <v>0.01488995597748644</v>
      </c>
      <c r="O1781" t="n">
        <v>-0.001978191694102391</v>
      </c>
      <c r="P1781" t="n">
        <v>0.08327843815090274</v>
      </c>
      <c r="Q1781" t="n">
        <v>0.01758502347415367</v>
      </c>
      <c r="R1781" t="n">
        <v>-0.002964557220081767</v>
      </c>
    </row>
    <row r="1782">
      <c r="F1782" t="n">
        <v>0.0705629546456818</v>
      </c>
      <c r="G1782" t="n">
        <v>0.01629807360207632</v>
      </c>
      <c r="H1782" t="n">
        <v>-0.002800321313893656</v>
      </c>
      <c r="J1782" t="n">
        <v>0.02596854165886218</v>
      </c>
      <c r="K1782" t="n">
        <v>0.01558966898697465</v>
      </c>
      <c r="L1782" t="n">
        <v>-0.003236264955768961</v>
      </c>
      <c r="M1782" t="n">
        <v>0.05322917074636213</v>
      </c>
      <c r="N1782" t="n">
        <v>0.01489873543266185</v>
      </c>
      <c r="O1782" t="n">
        <v>-0.001978191694102391</v>
      </c>
      <c r="P1782" t="n">
        <v>0.083251071056272</v>
      </c>
      <c r="Q1782" t="n">
        <v>0.0175953920021455</v>
      </c>
      <c r="R1782" t="n">
        <v>-0.002964853646161167</v>
      </c>
    </row>
    <row r="1783">
      <c r="F1783" t="n">
        <v>0.07055046090104261</v>
      </c>
      <c r="G1783" t="n">
        <v>0.01630767765251949</v>
      </c>
      <c r="H1783" t="n">
        <v>-0.002800041337757494</v>
      </c>
      <c r="J1783" t="n">
        <v>0.02595554941170526</v>
      </c>
      <c r="K1783" t="n">
        <v>0.0155988555921526</v>
      </c>
      <c r="L1783" t="n">
        <v>-0.003237860422267944</v>
      </c>
      <c r="M1783" t="n">
        <v>0.05321256610547592</v>
      </c>
      <c r="N1783" t="n">
        <v>0.01490751488783725</v>
      </c>
      <c r="O1783" t="n">
        <v>-0.001978191694102391</v>
      </c>
      <c r="P1783" t="n">
        <v>0.08325702590712053</v>
      </c>
      <c r="Q1783" t="n">
        <v>0.01760576053013734</v>
      </c>
      <c r="R1783" t="n">
        <v>-0.002964853646161167</v>
      </c>
    </row>
    <row r="1784">
      <c r="F1784" t="n">
        <v>0.07059433048912077</v>
      </c>
      <c r="G1784" t="n">
        <v>0.01631728170296268</v>
      </c>
      <c r="H1784" t="n">
        <v>-0.002807566483993152</v>
      </c>
      <c r="J1784" t="n">
        <v>0.02596534166043392</v>
      </c>
      <c r="K1784" t="n">
        <v>0.01560804219733054</v>
      </c>
      <c r="L1784" t="n">
        <v>-0.003238184208310171</v>
      </c>
      <c r="M1784" t="n">
        <v>0.05323660121996007</v>
      </c>
      <c r="N1784" t="n">
        <v>0.01491629434301266</v>
      </c>
      <c r="O1784" t="n">
        <v>-0.001977254270638994</v>
      </c>
      <c r="P1784" t="n">
        <v>0.08322965858786507</v>
      </c>
      <c r="Q1784" t="n">
        <v>0.01761612905812918</v>
      </c>
      <c r="R1784" t="n">
        <v>-0.002965745122629824</v>
      </c>
    </row>
    <row r="1785">
      <c r="F1785" t="n">
        <v>0.07058181838714406</v>
      </c>
      <c r="G1785" t="n">
        <v>0.01632688575340585</v>
      </c>
      <c r="H1785" t="n">
        <v>-0.002807566483993152</v>
      </c>
      <c r="J1785" t="n">
        <v>0.02595994041626233</v>
      </c>
      <c r="K1785" t="n">
        <v>0.01561722880250849</v>
      </c>
      <c r="L1785" t="n">
        <v>-0.003238184208310171</v>
      </c>
      <c r="M1785" t="n">
        <v>0.05326063433136521</v>
      </c>
      <c r="N1785" t="n">
        <v>0.01492507379818806</v>
      </c>
      <c r="O1785" t="n">
        <v>-0.001977451976295493</v>
      </c>
      <c r="P1785" t="n">
        <v>0.08330226158738341</v>
      </c>
      <c r="Q1785" t="n">
        <v>0.01762649758612101</v>
      </c>
      <c r="R1785" t="n">
        <v>-0.00296633827165435</v>
      </c>
    </row>
    <row r="1786">
      <c r="F1786" t="n">
        <v>0.07058057162897199</v>
      </c>
      <c r="G1786" t="n">
        <v>0.01633648980384904</v>
      </c>
      <c r="H1786" t="n">
        <v>-0.00280728575541761</v>
      </c>
      <c r="J1786" t="n">
        <v>0.02595453679483312</v>
      </c>
      <c r="K1786" t="n">
        <v>0.01562641540768643</v>
      </c>
      <c r="L1786" t="n">
        <v>-0.003237860422267944</v>
      </c>
      <c r="M1786" t="n">
        <v>0.05326434308138506</v>
      </c>
      <c r="N1786" t="n">
        <v>0.01493385325336347</v>
      </c>
      <c r="O1786" t="n">
        <v>-0.001977254270638994</v>
      </c>
      <c r="P1786" t="n">
        <v>0.08327489535361465</v>
      </c>
      <c r="Q1786" t="n">
        <v>0.01763686611411285</v>
      </c>
      <c r="R1786" t="n">
        <v>-0.002966041697142087</v>
      </c>
    </row>
    <row r="1787">
      <c r="F1787" t="n">
        <v>0.07059059323687435</v>
      </c>
      <c r="G1787" t="n">
        <v>0.01634609385429222</v>
      </c>
      <c r="H1787" t="n">
        <v>-0.002807847212568694</v>
      </c>
      <c r="J1787" t="n">
        <v>0.02596432366663776</v>
      </c>
      <c r="K1787" t="n">
        <v>0.01563560201286438</v>
      </c>
      <c r="L1787" t="n">
        <v>-0.003238184208310171</v>
      </c>
      <c r="M1787" t="n">
        <v>0.05322740362960304</v>
      </c>
      <c r="N1787" t="n">
        <v>0.01494263270853887</v>
      </c>
      <c r="O1787" t="n">
        <v>-0.001976119659532672</v>
      </c>
      <c r="P1787" t="n">
        <v>0.08324752881373049</v>
      </c>
      <c r="Q1787" t="n">
        <v>0.01764723464210469</v>
      </c>
      <c r="R1787" t="n">
        <v>-0.00296692676118551</v>
      </c>
    </row>
    <row r="1788">
      <c r="F1788" t="n">
        <v>0.0706006072122346</v>
      </c>
      <c r="G1788" t="n">
        <v>0.01635569790473539</v>
      </c>
      <c r="H1788" t="n">
        <v>-0.00281509213222212</v>
      </c>
      <c r="J1788" t="n">
        <v>0.02595891574571182</v>
      </c>
      <c r="K1788" t="n">
        <v>0.01564478861804233</v>
      </c>
      <c r="L1788" t="n">
        <v>-0.003239122933429445</v>
      </c>
      <c r="M1788" t="n">
        <v>0.05321078309868421</v>
      </c>
      <c r="N1788" t="n">
        <v>0.01495141216371428</v>
      </c>
      <c r="O1788" t="n">
        <v>-0.001976317291261798</v>
      </c>
      <c r="P1788" t="n">
        <v>0.08332013804351801</v>
      </c>
      <c r="Q1788" t="n">
        <v>0.01765760317009652</v>
      </c>
      <c r="R1788" t="n">
        <v>-0.00296692676118551</v>
      </c>
    </row>
    <row r="1789">
      <c r="F1789" t="n">
        <v>0.07064445361704895</v>
      </c>
      <c r="G1789" t="n">
        <v>0.01636530195517857</v>
      </c>
      <c r="H1789" t="n">
        <v>-0.00281509213222212</v>
      </c>
      <c r="J1789" t="n">
        <v>0.02597629607417332</v>
      </c>
      <c r="K1789" t="n">
        <v>0.01565397522322027</v>
      </c>
      <c r="L1789" t="n">
        <v>-0.003239122933429445</v>
      </c>
      <c r="M1789" t="n">
        <v>0.05321448261256148</v>
      </c>
      <c r="N1789" t="n">
        <v>0.01496019161888968</v>
      </c>
      <c r="O1789" t="n">
        <v>-0.001976317291261798</v>
      </c>
      <c r="P1789" t="n">
        <v>0.08322612087861947</v>
      </c>
      <c r="Q1789" t="n">
        <v>0.01766797169808836</v>
      </c>
      <c r="R1789" t="n">
        <v>-0.002967520205882216</v>
      </c>
    </row>
    <row r="1790">
      <c r="F1790" t="n">
        <v>0.07064317434293131</v>
      </c>
      <c r="G1790" t="n">
        <v>0.01637490600562175</v>
      </c>
      <c r="H1790" t="n">
        <v>-0.002815373613287236</v>
      </c>
      <c r="J1790" t="n">
        <v>0.02597848118212884</v>
      </c>
      <c r="K1790" t="n">
        <v>0.01566316182839822</v>
      </c>
      <c r="L1790" t="n">
        <v>-0.003239122933429445</v>
      </c>
      <c r="M1790" t="n">
        <v>0.05325882714387703</v>
      </c>
      <c r="N1790" t="n">
        <v>0.01496897107406508</v>
      </c>
      <c r="O1790" t="n">
        <v>-0.001976514922990924</v>
      </c>
      <c r="P1790" t="n">
        <v>0.08323208073461374</v>
      </c>
      <c r="Q1790" t="n">
        <v>0.01767834022608019</v>
      </c>
      <c r="R1790" t="n">
        <v>-0.00296692676118551</v>
      </c>
    </row>
    <row r="1791">
      <c r="F1791" t="n">
        <v>0.07064188546825374</v>
      </c>
      <c r="G1791" t="n">
        <v>0.01638451005606494</v>
      </c>
      <c r="H1791" t="n">
        <v>-0.002814810651157004</v>
      </c>
      <c r="J1791" t="n">
        <v>0.02596546976382196</v>
      </c>
      <c r="K1791" t="n">
        <v>0.01567234843357617</v>
      </c>
      <c r="L1791" t="n">
        <v>-0.003240700207938707</v>
      </c>
      <c r="M1791" t="n">
        <v>0.053282846262348</v>
      </c>
      <c r="N1791" t="n">
        <v>0.01497775052924049</v>
      </c>
      <c r="O1791" t="n">
        <v>-0.001976514922990924</v>
      </c>
      <c r="P1791" t="n">
        <v>0.0833046958688925</v>
      </c>
      <c r="Q1791" t="n">
        <v>0.01768870875407203</v>
      </c>
      <c r="R1791" t="n">
        <v>-0.002967223483533863</v>
      </c>
    </row>
    <row r="1792">
      <c r="F1792" t="n">
        <v>0.07064058700619337</v>
      </c>
      <c r="G1792" t="n">
        <v>0.01639411410650812</v>
      </c>
      <c r="H1792" t="n">
        <v>-0.002822900336896728</v>
      </c>
      <c r="J1792" t="n">
        <v>0.02599044318948703</v>
      </c>
      <c r="K1792" t="n">
        <v>0.01568153503875411</v>
      </c>
      <c r="L1792" t="n">
        <v>-0.00324102424555574</v>
      </c>
      <c r="M1792" t="n">
        <v>0.05328653887116447</v>
      </c>
      <c r="N1792" t="n">
        <v>0.01498652998441589</v>
      </c>
      <c r="O1792" t="n">
        <v>-0.001975973440562691</v>
      </c>
      <c r="P1792" t="n">
        <v>0.08327733122318759</v>
      </c>
      <c r="Q1792" t="n">
        <v>0.01769907728206387</v>
      </c>
      <c r="R1792" t="n">
        <v>-0.002968399070064291</v>
      </c>
    </row>
    <row r="1793">
      <c r="F1793" t="n">
        <v>0.07068441501942006</v>
      </c>
      <c r="G1793" t="n">
        <v>0.01640371815695129</v>
      </c>
      <c r="H1793" t="n">
        <v>-0.002822900336896728</v>
      </c>
      <c r="J1793" t="n">
        <v>0.02599262279234875</v>
      </c>
      <c r="K1793" t="n">
        <v>0.01569072164393206</v>
      </c>
      <c r="L1793" t="n">
        <v>-0.00324102424555574</v>
      </c>
      <c r="M1793" t="n">
        <v>0.05326990387511424</v>
      </c>
      <c r="N1793" t="n">
        <v>0.0149953094395913</v>
      </c>
      <c r="O1793" t="n">
        <v>-0.001975973440562691</v>
      </c>
      <c r="P1793" t="n">
        <v>0.08334995143765384</v>
      </c>
      <c r="Q1793" t="n">
        <v>0.0177094458100557</v>
      </c>
      <c r="R1793" t="n">
        <v>-0.002969289678846188</v>
      </c>
    </row>
    <row r="1794">
      <c r="F1794" t="n">
        <v>0.0706718164005556</v>
      </c>
      <c r="G1794" t="n">
        <v>0.01641332220739447</v>
      </c>
      <c r="H1794" t="n">
        <v>-0.002822053636135811</v>
      </c>
      <c r="J1794" t="n">
        <v>0.02597960457679159</v>
      </c>
      <c r="K1794" t="n">
        <v>0.01569990824911001</v>
      </c>
      <c r="L1794" t="n">
        <v>-0.003240700207938707</v>
      </c>
      <c r="M1794" t="n">
        <v>0.05325326550712114</v>
      </c>
      <c r="N1794" t="n">
        <v>0.01500408889476671</v>
      </c>
      <c r="O1794" t="n">
        <v>-0.001975775882730201</v>
      </c>
      <c r="P1794" t="n">
        <v>0.08335591728028829</v>
      </c>
      <c r="Q1794" t="n">
        <v>0.01771981433804754</v>
      </c>
      <c r="R1794" t="n">
        <v>-0.002969289678846188</v>
      </c>
    </row>
    <row r="1795">
      <c r="F1795" t="n">
        <v>0.07069306425492027</v>
      </c>
      <c r="G1795" t="n">
        <v>0.01642292625783765</v>
      </c>
      <c r="H1795" t="n">
        <v>-0.002822053636135811</v>
      </c>
      <c r="J1795" t="n">
        <v>0.02598177995474937</v>
      </c>
      <c r="K1795" t="n">
        <v>0.01570909485428795</v>
      </c>
      <c r="L1795" t="n">
        <v>-0.003240052132704643</v>
      </c>
      <c r="M1795" t="n">
        <v>0.05325694947526946</v>
      </c>
      <c r="N1795" t="n">
        <v>0.01501286834994211</v>
      </c>
      <c r="O1795" t="n">
        <v>-0.001975380767065221</v>
      </c>
      <c r="P1795" t="n">
        <v>0.08329522520215316</v>
      </c>
      <c r="Q1795" t="n">
        <v>0.01773018286603937</v>
      </c>
      <c r="R1795" t="n">
        <v>-0.002970459570202179</v>
      </c>
    </row>
    <row r="1796">
      <c r="F1796" t="n">
        <v>0.0706804455512343</v>
      </c>
      <c r="G1796" t="n">
        <v>0.01643253030828084</v>
      </c>
      <c r="H1796" t="n">
        <v>-0.002829578245875014</v>
      </c>
      <c r="J1796" t="n">
        <v>0.02599915023662756</v>
      </c>
      <c r="K1796" t="n">
        <v>0.0157182814594659</v>
      </c>
      <c r="L1796" t="n">
        <v>-0.00324226847918241</v>
      </c>
      <c r="M1796" t="n">
        <v>0.05324030477093178</v>
      </c>
      <c r="N1796" t="n">
        <v>0.01502164780511751</v>
      </c>
      <c r="O1796" t="n">
        <v>-0.001975234645010042</v>
      </c>
      <c r="P1796" t="n">
        <v>0.08336785236822736</v>
      </c>
      <c r="Q1796" t="n">
        <v>0.01774055139403121</v>
      </c>
      <c r="R1796" t="n">
        <v>-0.002970459570202179</v>
      </c>
    </row>
    <row r="1797">
      <c r="F1797" t="n">
        <v>0.07072425531089856</v>
      </c>
      <c r="G1797" t="n">
        <v>0.01644213435872401</v>
      </c>
      <c r="H1797" t="n">
        <v>-0.002829578245875014</v>
      </c>
      <c r="J1797" t="n">
        <v>0.02598612505553628</v>
      </c>
      <c r="K1797" t="n">
        <v>0.01572746806464384</v>
      </c>
      <c r="L1797" t="n">
        <v>-0.00324226847918241</v>
      </c>
      <c r="M1797" t="n">
        <v>0.05330496245762506</v>
      </c>
      <c r="N1797" t="n">
        <v>0.01503042726029292</v>
      </c>
      <c r="O1797" t="n">
        <v>-0.001975234645010042</v>
      </c>
      <c r="P1797" t="n">
        <v>0.08334049095722351</v>
      </c>
      <c r="Q1797" t="n">
        <v>0.01775091992202305</v>
      </c>
      <c r="R1797" t="n">
        <v>-0.002970162553946784</v>
      </c>
    </row>
    <row r="1798">
      <c r="F1798" t="n">
        <v>0.07072290755241176</v>
      </c>
      <c r="G1798" t="n">
        <v>0.01645173840916719</v>
      </c>
      <c r="H1798" t="n">
        <v>-0.002829861231998214</v>
      </c>
      <c r="J1798" t="n">
        <v>0.02599589361819961</v>
      </c>
      <c r="K1798" t="n">
        <v>0.01573665466982179</v>
      </c>
      <c r="L1798" t="n">
        <v>-0.00324162015515138</v>
      </c>
      <c r="M1798" t="n">
        <v>0.05324765897411216</v>
      </c>
      <c r="N1798" t="n">
        <v>0.01503920671546832</v>
      </c>
      <c r="O1798" t="n">
        <v>-0.00197464219310692</v>
      </c>
      <c r="P1798" t="n">
        <v>0.08334646087915565</v>
      </c>
      <c r="Q1798" t="n">
        <v>0.01776128845001488</v>
      </c>
      <c r="R1798" t="n">
        <v>-0.002970756586457574</v>
      </c>
    </row>
    <row r="1799">
      <c r="F1799" t="n">
        <v>0.07072155029264933</v>
      </c>
      <c r="G1799" t="n">
        <v>0.01646134245961037</v>
      </c>
      <c r="H1799" t="n">
        <v>-0.002830144218121413</v>
      </c>
      <c r="J1799" t="n">
        <v>0.02598286360440433</v>
      </c>
      <c r="K1799" t="n">
        <v>0.01574584127499974</v>
      </c>
      <c r="L1799" t="n">
        <v>-0.003243179195616317</v>
      </c>
      <c r="M1799" t="n">
        <v>0.05325133221137568</v>
      </c>
      <c r="N1799" t="n">
        <v>0.01504798617064373</v>
      </c>
      <c r="O1799" t="n">
        <v>-0.001974839677074627</v>
      </c>
      <c r="P1799" t="n">
        <v>0.08331910013465188</v>
      </c>
      <c r="Q1799" t="n">
        <v>0.01777165697800672</v>
      </c>
      <c r="R1799" t="n">
        <v>-0.002970459570202179</v>
      </c>
    </row>
    <row r="1800">
      <c r="F1800" t="n">
        <v>0.07075405647014263</v>
      </c>
      <c r="G1800" t="n">
        <v>0.01647094651005355</v>
      </c>
      <c r="H1800" t="n">
        <v>-0.002837102820210679</v>
      </c>
      <c r="J1800" t="n">
        <v>0.02599262864655995</v>
      </c>
      <c r="K1800" t="n">
        <v>0.01575502788017768</v>
      </c>
      <c r="L1800" t="n">
        <v>-0.003242854910125304</v>
      </c>
      <c r="M1800" t="n">
        <v>0.05331598548800986</v>
      </c>
      <c r="N1800" t="n">
        <v>0.01505676562581913</v>
      </c>
      <c r="O1800" t="n">
        <v>-0.001974101358976937</v>
      </c>
      <c r="P1800" t="n">
        <v>0.08329173946921253</v>
      </c>
      <c r="Q1800" t="n">
        <v>0.01778202550599855</v>
      </c>
      <c r="R1800" t="n">
        <v>-0.00297162338934322</v>
      </c>
    </row>
    <row r="1801">
      <c r="F1801" t="n">
        <v>0.07074139125549785</v>
      </c>
      <c r="G1801" t="n">
        <v>0.01648055056049673</v>
      </c>
      <c r="H1801" t="n">
        <v>-0.002837386558866565</v>
      </c>
      <c r="J1801" t="n">
        <v>0.0260023922608482</v>
      </c>
      <c r="K1801" t="n">
        <v>0.01576421448535563</v>
      </c>
      <c r="L1801" t="n">
        <v>-0.003242530624634291</v>
      </c>
      <c r="M1801" t="n">
        <v>0.05331965471865716</v>
      </c>
      <c r="N1801" t="n">
        <v>0.01506554508099454</v>
      </c>
      <c r="O1801" t="n">
        <v>-0.001974496179248733</v>
      </c>
      <c r="P1801" t="n">
        <v>0.08333104512132561</v>
      </c>
      <c r="Q1801" t="n">
        <v>0.01779239403399039</v>
      </c>
      <c r="R1801" t="n">
        <v>-0.002972217714021089</v>
      </c>
    </row>
    <row r="1802">
      <c r="F1802" t="n">
        <v>0.0707625934680996</v>
      </c>
      <c r="G1802" t="n">
        <v>0.01649015461093991</v>
      </c>
      <c r="H1802" t="n">
        <v>-0.002837386558866565</v>
      </c>
      <c r="J1802" t="n">
        <v>0.02599695506087736</v>
      </c>
      <c r="K1802" t="n">
        <v>0.01577340109053357</v>
      </c>
      <c r="L1802" t="n">
        <v>-0.003243179195616317</v>
      </c>
      <c r="M1802" t="n">
        <v>0.05326233661401678</v>
      </c>
      <c r="N1802" t="n">
        <v>0.01507432453616994</v>
      </c>
      <c r="O1802" t="n">
        <v>-0.00197390394884104</v>
      </c>
      <c r="P1802" t="n">
        <v>0.08337035330121007</v>
      </c>
      <c r="Q1802" t="n">
        <v>0.01780276256198222</v>
      </c>
      <c r="R1802" t="n">
        <v>-0.002971920551682155</v>
      </c>
    </row>
    <row r="1803">
      <c r="F1803" t="n">
        <v>0.07078379019122349</v>
      </c>
      <c r="G1803" t="n">
        <v>0.01649975866138309</v>
      </c>
      <c r="H1803" t="n">
        <v>-0.002837954036178339</v>
      </c>
      <c r="J1803" t="n">
        <v>0.02599151557811059</v>
      </c>
      <c r="K1803" t="n">
        <v>0.01578258769571152</v>
      </c>
      <c r="L1803" t="n">
        <v>-0.003242530624634291</v>
      </c>
      <c r="M1803" t="n">
        <v>0.05326599968633558</v>
      </c>
      <c r="N1803" t="n">
        <v>0.01508310399134535</v>
      </c>
      <c r="O1803" t="n">
        <v>-0.00197390394884104</v>
      </c>
      <c r="P1803" t="n">
        <v>0.08340966403912348</v>
      </c>
      <c r="Q1803" t="n">
        <v>0.01781313108997406</v>
      </c>
      <c r="R1803" t="n">
        <v>-0.002971326227004286</v>
      </c>
    </row>
    <row r="1804">
      <c r="F1804" t="n">
        <v>0.07075980168418214</v>
      </c>
      <c r="G1804" t="n">
        <v>0.01650936271182627</v>
      </c>
      <c r="H1804" t="n">
        <v>-0.002844911671211106</v>
      </c>
      <c r="J1804" t="n">
        <v>0.02600127407309426</v>
      </c>
      <c r="K1804" t="n">
        <v>0.01579177430088947</v>
      </c>
      <c r="L1804" t="n">
        <v>-0.003244080457450193</v>
      </c>
      <c r="M1804" t="n">
        <v>0.05331031824613372</v>
      </c>
      <c r="N1804" t="n">
        <v>0.01509188344652075</v>
      </c>
      <c r="O1804" t="n">
        <v>-0.001973363381789032</v>
      </c>
      <c r="P1804" t="n">
        <v>0.08331563777626638</v>
      </c>
      <c r="Q1804" t="n">
        <v>0.01782349961796589</v>
      </c>
      <c r="R1804" t="n">
        <v>-0.002973375816642222</v>
      </c>
    </row>
    <row r="1805">
      <c r="F1805" t="n">
        <v>0.07078098349958463</v>
      </c>
      <c r="G1805" t="n">
        <v>0.01651896676226945</v>
      </c>
      <c r="H1805" t="n">
        <v>-0.002844911671211106</v>
      </c>
      <c r="J1805" t="n">
        <v>0.02601863150252244</v>
      </c>
      <c r="K1805" t="n">
        <v>0.01580096090606741</v>
      </c>
      <c r="L1805" t="n">
        <v>-0.003244729273541683</v>
      </c>
      <c r="M1805" t="n">
        <v>0.05329364767697717</v>
      </c>
      <c r="N1805" t="n">
        <v>0.01510066290169616</v>
      </c>
      <c r="O1805" t="n">
        <v>-0.001973363381789032</v>
      </c>
      <c r="P1805" t="n">
        <v>0.08335495132959664</v>
      </c>
      <c r="Q1805" t="n">
        <v>0.01783386814595773</v>
      </c>
      <c r="R1805" t="n">
        <v>-0.002973673124493102</v>
      </c>
    </row>
    <row r="1806">
      <c r="F1806" t="n">
        <v>0.07080215985447831</v>
      </c>
      <c r="G1806" t="n">
        <v>0.01652857081271263</v>
      </c>
      <c r="H1806" t="n">
        <v>-0.002844627180043985</v>
      </c>
      <c r="J1806" t="n">
        <v>0.02600558572463194</v>
      </c>
      <c r="K1806" t="n">
        <v>0.01581014751124536</v>
      </c>
      <c r="L1806" t="n">
        <v>-0.003244729273541683</v>
      </c>
      <c r="M1806" t="n">
        <v>0.0533176333511817</v>
      </c>
      <c r="N1806" t="n">
        <v>0.01510944235687156</v>
      </c>
      <c r="O1806" t="n">
        <v>-0.001973166045450853</v>
      </c>
      <c r="P1806" t="n">
        <v>0.08339426753121987</v>
      </c>
      <c r="Q1806" t="n">
        <v>0.01784423667394957</v>
      </c>
      <c r="R1806" t="n">
        <v>-0.002973375816642222</v>
      </c>
    </row>
    <row r="1807">
      <c r="F1807" t="n">
        <v>0.07082333075753226</v>
      </c>
      <c r="G1807" t="n">
        <v>0.01653817486315581</v>
      </c>
      <c r="H1807" t="n">
        <v>-0.002845196162378227</v>
      </c>
      <c r="J1807" t="n">
        <v>0.02601533957697055</v>
      </c>
      <c r="K1807" t="n">
        <v>0.01581933411642331</v>
      </c>
      <c r="L1807" t="n">
        <v>-0.003244080457450193</v>
      </c>
      <c r="M1807" t="n">
        <v>0.05332128718679308</v>
      </c>
      <c r="N1807" t="n">
        <v>0.01511822181204697</v>
      </c>
      <c r="O1807" t="n">
        <v>-0.00197375805446539</v>
      </c>
      <c r="P1807" t="n">
        <v>0.08340024972012672</v>
      </c>
      <c r="Q1807" t="n">
        <v>0.0178546052019414</v>
      </c>
      <c r="R1807" t="n">
        <v>-0.002973375816642222</v>
      </c>
    </row>
    <row r="1808">
      <c r="F1808" t="n">
        <v>0.07081059955452913</v>
      </c>
      <c r="G1808" t="n">
        <v>0.01654777891359899</v>
      </c>
      <c r="H1808" t="n">
        <v>-0.002852151146276113</v>
      </c>
      <c r="J1808" t="n">
        <v>0.02602509203492312</v>
      </c>
      <c r="K1808" t="n">
        <v>0.01582852072160125</v>
      </c>
      <c r="L1808" t="n">
        <v>-0.003245296819332794</v>
      </c>
      <c r="M1808" t="n">
        <v>0.05328427763930807</v>
      </c>
      <c r="N1808" t="n">
        <v>0.01512700126722237</v>
      </c>
      <c r="O1808" t="n">
        <v>-0.001972625756695302</v>
      </c>
      <c r="P1808" t="n">
        <v>0.08340623342130515</v>
      </c>
      <c r="Q1808" t="n">
        <v>0.01786497372993324</v>
      </c>
      <c r="R1808" t="n">
        <v>-0.002975122880829974</v>
      </c>
    </row>
    <row r="1809">
      <c r="F1809" t="n">
        <v>0.07084305649611955</v>
      </c>
      <c r="G1809" t="n">
        <v>0.01655738296404217</v>
      </c>
      <c r="H1809" t="n">
        <v>-0.002852721633554096</v>
      </c>
      <c r="J1809" t="n">
        <v>0.02601964069522322</v>
      </c>
      <c r="K1809" t="n">
        <v>0.0158377073267792</v>
      </c>
      <c r="L1809" t="n">
        <v>-0.003244972289650861</v>
      </c>
      <c r="M1809" t="n">
        <v>0.05334891831160155</v>
      </c>
      <c r="N1809" t="n">
        <v>0.01513578072239777</v>
      </c>
      <c r="O1809" t="n">
        <v>-0.001972625756695302</v>
      </c>
      <c r="P1809" t="n">
        <v>0.08334554288845469</v>
      </c>
      <c r="Q1809" t="n">
        <v>0.01787534225792508</v>
      </c>
      <c r="R1809" t="n">
        <v>-0.002974825428032451</v>
      </c>
    </row>
    <row r="1810">
      <c r="F1810" t="n">
        <v>0.07084160740909233</v>
      </c>
      <c r="G1810" t="n">
        <v>0.01656698701448535</v>
      </c>
      <c r="H1810" t="n">
        <v>-0.002852721633554096</v>
      </c>
      <c r="J1810" t="n">
        <v>0.02602938994877722</v>
      </c>
      <c r="K1810" t="n">
        <v>0.01584689393195714</v>
      </c>
      <c r="L1810" t="n">
        <v>-0.003245296819332794</v>
      </c>
      <c r="M1810" t="n">
        <v>0.05331190278388603</v>
      </c>
      <c r="N1810" t="n">
        <v>0.01514456017757318</v>
      </c>
      <c r="O1810" t="n">
        <v>-0.001972428494119633</v>
      </c>
      <c r="P1810" t="n">
        <v>0.08338486699319664</v>
      </c>
      <c r="Q1810" t="n">
        <v>0.01788571078591691</v>
      </c>
      <c r="R1810" t="n">
        <v>-0.002974527975234927</v>
      </c>
    </row>
    <row r="1811">
      <c r="F1811" t="n">
        <v>0.07084014896945437</v>
      </c>
      <c r="G1811" t="n">
        <v>0.01657659106492853</v>
      </c>
      <c r="H1811" t="n">
        <v>-0.002860246531915415</v>
      </c>
      <c r="J1811" t="n">
        <v>0.02600873128903974</v>
      </c>
      <c r="K1811" t="n">
        <v>0.01585608053713509</v>
      </c>
      <c r="L1811" t="n">
        <v>-0.003245945878696661</v>
      </c>
      <c r="M1811" t="n">
        <v>0.05331554648331527</v>
      </c>
      <c r="N1811" t="n">
        <v>0.01515333963274858</v>
      </c>
      <c r="O1811" t="n">
        <v>-0.001972428494119633</v>
      </c>
      <c r="P1811" t="n">
        <v>0.08342419389701805</v>
      </c>
      <c r="Q1811" t="n">
        <v>0.01789607931390875</v>
      </c>
      <c r="R1811" t="n">
        <v>-0.002974825428032451</v>
      </c>
    </row>
    <row r="1812">
      <c r="F1812" t="n">
        <v>0.07087258966854666</v>
      </c>
      <c r="G1812" t="n">
        <v>0.01658619511537171</v>
      </c>
      <c r="H1812" t="n">
        <v>-0.002860246531915415</v>
      </c>
      <c r="J1812" t="n">
        <v>0.02603368062476875</v>
      </c>
      <c r="K1812" t="n">
        <v>0.01586526714231304</v>
      </c>
      <c r="L1812" t="n">
        <v>-0.003247153318783448</v>
      </c>
      <c r="M1812" t="n">
        <v>0.05335985160845913</v>
      </c>
      <c r="N1812" t="n">
        <v>0.01516211908792399</v>
      </c>
      <c r="O1812" t="n">
        <v>-0.001972085683729627</v>
      </c>
      <c r="P1812" t="n">
        <v>0.08346352363025716</v>
      </c>
      <c r="Q1812" t="n">
        <v>0.01790644784190058</v>
      </c>
      <c r="R1812" t="n">
        <v>-0.002976567045988073</v>
      </c>
    </row>
    <row r="1813">
      <c r="F1813" t="n">
        <v>0.07088241932016888</v>
      </c>
      <c r="G1813" t="n">
        <v>0.01659579916581489</v>
      </c>
      <c r="H1813" t="n">
        <v>-0.002860532527969001</v>
      </c>
      <c r="J1813" t="n">
        <v>0.02602822119959904</v>
      </c>
      <c r="K1813" t="n">
        <v>0.01587445374749098</v>
      </c>
      <c r="L1813" t="n">
        <v>-0.003247153318783448</v>
      </c>
      <c r="M1813" t="n">
        <v>0.05334315894166866</v>
      </c>
      <c r="N1813" t="n">
        <v>0.0151708985430994</v>
      </c>
      <c r="O1813" t="n">
        <v>-0.001972085683729627</v>
      </c>
      <c r="P1813" t="n">
        <v>0.08340283537265253</v>
      </c>
      <c r="Q1813" t="n">
        <v>0.01791681636989242</v>
      </c>
      <c r="R1813" t="n">
        <v>-0.002976567045988073</v>
      </c>
    </row>
    <row r="1814">
      <c r="F1814" t="n">
        <v>0.07089224162036473</v>
      </c>
      <c r="G1814" t="n">
        <v>0.01660540321625808</v>
      </c>
      <c r="H1814" t="n">
        <v>-0.002859960535861829</v>
      </c>
      <c r="J1814" t="n">
        <v>0.02603036182837208</v>
      </c>
      <c r="K1814" t="n">
        <v>0.01588364035266893</v>
      </c>
      <c r="L1814" t="n">
        <v>-0.003247153318783448</v>
      </c>
      <c r="M1814" t="n">
        <v>0.0533671284525884</v>
      </c>
      <c r="N1814" t="n">
        <v>0.0151796779982748</v>
      </c>
      <c r="O1814" t="n">
        <v>-0.001972282872579115</v>
      </c>
      <c r="P1814" t="n">
        <v>0.08344216905794927</v>
      </c>
      <c r="Q1814" t="n">
        <v>0.01792718489788426</v>
      </c>
      <c r="R1814" t="n">
        <v>-0.002975674254432588</v>
      </c>
    </row>
    <row r="1815">
      <c r="F1815" t="n">
        <v>0.0708794450356777</v>
      </c>
      <c r="G1815" t="n">
        <v>0.01661500726670125</v>
      </c>
      <c r="H1815" t="n">
        <v>-0.002859960535861829</v>
      </c>
      <c r="J1815" t="n">
        <v>0.02601729568893735</v>
      </c>
      <c r="K1815" t="n">
        <v>0.01589282695784687</v>
      </c>
      <c r="L1815" t="n">
        <v>-0.003246504017979852</v>
      </c>
      <c r="M1815" t="n">
        <v>0.0533097642763849</v>
      </c>
      <c r="N1815" t="n">
        <v>0.01518845745345021</v>
      </c>
      <c r="O1815" t="n">
        <v>-0.001971691306030651</v>
      </c>
      <c r="P1815" t="n">
        <v>0.08338148121642452</v>
      </c>
      <c r="Q1815" t="n">
        <v>0.01793755342587609</v>
      </c>
      <c r="R1815" t="n">
        <v>-0.002977112459863498</v>
      </c>
    </row>
    <row r="1816">
      <c r="F1816" t="n">
        <v>0.07087794395184244</v>
      </c>
      <c r="G1816" t="n">
        <v>0.01662461131714443</v>
      </c>
      <c r="H1816" t="n">
        <v>-0.002867197181541554</v>
      </c>
      <c r="J1816" t="n">
        <v>0.02604224042888251</v>
      </c>
      <c r="K1816" t="n">
        <v>0.01590201356302482</v>
      </c>
      <c r="L1816" t="n">
        <v>-0.003247702075598112</v>
      </c>
      <c r="M1816" t="n">
        <v>0.05331339567691695</v>
      </c>
      <c r="N1816" t="n">
        <v>0.01519723690862561</v>
      </c>
      <c r="O1816" t="n">
        <v>-0.00197095449236718</v>
      </c>
      <c r="P1816" t="n">
        <v>0.08342081897319226</v>
      </c>
      <c r="Q1816" t="n">
        <v>0.01794792195386793</v>
      </c>
      <c r="R1816" t="n">
        <v>-0.002978005682923763</v>
      </c>
    </row>
    <row r="1817">
      <c r="F1817" t="n">
        <v>0.07091035678881584</v>
      </c>
      <c r="G1817" t="n">
        <v>0.01663421536758761</v>
      </c>
      <c r="H1817" t="n">
        <v>-0.002867483929934547</v>
      </c>
      <c r="J1817" t="n">
        <v>0.02602917008696316</v>
      </c>
      <c r="K1817" t="n">
        <v>0.01591120016820277</v>
      </c>
      <c r="L1817" t="n">
        <v>-0.003248351616013231</v>
      </c>
      <c r="M1817" t="n">
        <v>0.05333735846342913</v>
      </c>
      <c r="N1817" t="n">
        <v>0.01520601636380101</v>
      </c>
      <c r="O1817" t="n">
        <v>-0.001971348722688686</v>
      </c>
      <c r="P1817" t="n">
        <v>0.08346015971018012</v>
      </c>
      <c r="Q1817" t="n">
        <v>0.01795829048185976</v>
      </c>
      <c r="R1817" t="n">
        <v>-0.002978005682923763</v>
      </c>
    </row>
    <row r="1818">
      <c r="F1818" t="n">
        <v>0.070897531389834</v>
      </c>
      <c r="G1818" t="n">
        <v>0.01664381941803079</v>
      </c>
      <c r="H1818" t="n">
        <v>-0.002867197181541554</v>
      </c>
      <c r="J1818" t="n">
        <v>0.02602370024885015</v>
      </c>
      <c r="K1818" t="n">
        <v>0.01592038677338071</v>
      </c>
      <c r="L1818" t="n">
        <v>-0.003247702075598112</v>
      </c>
      <c r="M1818" t="n">
        <v>0.05336131963783688</v>
      </c>
      <c r="N1818" t="n">
        <v>0.01521479581897642</v>
      </c>
      <c r="O1818" t="n">
        <v>-0.001971348722688686</v>
      </c>
      <c r="P1818" t="n">
        <v>0.08349950345778023</v>
      </c>
      <c r="Q1818" t="n">
        <v>0.0179686590098516</v>
      </c>
      <c r="R1818" t="n">
        <v>-0.002977112459863498</v>
      </c>
    </row>
    <row r="1819">
      <c r="F1819" t="n">
        <v>0.07090731416127637</v>
      </c>
      <c r="G1819" t="n">
        <v>0.01665342346847397</v>
      </c>
      <c r="H1819" t="n">
        <v>-0.002867483929934547</v>
      </c>
      <c r="J1819" t="n">
        <v>0.02603343490373043</v>
      </c>
      <c r="K1819" t="n">
        <v>0.01592957337855866</v>
      </c>
      <c r="L1819" t="n">
        <v>-0.003247377305390552</v>
      </c>
      <c r="M1819" t="n">
        <v>0.05332427582870211</v>
      </c>
      <c r="N1819" t="n">
        <v>0.01522357527415182</v>
      </c>
      <c r="O1819" t="n">
        <v>-0.001971151607527933</v>
      </c>
      <c r="P1819" t="n">
        <v>0.08350550636453646</v>
      </c>
      <c r="Q1819" t="n">
        <v>0.01797902753784343</v>
      </c>
      <c r="R1819" t="n">
        <v>-0.002977112459863498</v>
      </c>
    </row>
    <row r="1820">
      <c r="F1820" t="n">
        <v>0.0709510216519984</v>
      </c>
      <c r="G1820" t="n">
        <v>0.01666302751891715</v>
      </c>
      <c r="H1820" t="n">
        <v>-0.00287529389365583</v>
      </c>
      <c r="J1820" t="n">
        <v>0.02604316822223454</v>
      </c>
      <c r="K1820" t="n">
        <v>0.01593875998373661</v>
      </c>
      <c r="L1820" t="n">
        <v>-0.003249215903495759</v>
      </c>
      <c r="M1820" t="n">
        <v>0.05336856755039393</v>
      </c>
      <c r="N1820" t="n">
        <v>0.01523235472932723</v>
      </c>
      <c r="O1820" t="n">
        <v>-0.001970218064312493</v>
      </c>
      <c r="P1820" t="n">
        <v>0.08351151114200955</v>
      </c>
      <c r="Q1820" t="n">
        <v>0.01798939606583527</v>
      </c>
      <c r="R1820" t="n">
        <v>-0.002978545201667617</v>
      </c>
    </row>
    <row r="1821">
      <c r="F1821" t="n">
        <v>0.07094948115279026</v>
      </c>
      <c r="G1821" t="n">
        <v>0.01667263156936033</v>
      </c>
      <c r="H1821" t="n">
        <v>-0.00287529389365583</v>
      </c>
      <c r="J1821" t="n">
        <v>0.02605290020901239</v>
      </c>
      <c r="K1821" t="n">
        <v>0.01594794658891455</v>
      </c>
      <c r="L1821" t="n">
        <v>-0.003249215903495759</v>
      </c>
      <c r="M1821" t="n">
        <v>0.05335185286380095</v>
      </c>
      <c r="N1821" t="n">
        <v>0.01524113418450263</v>
      </c>
      <c r="O1821" t="n">
        <v>-0.001970218064312493</v>
      </c>
      <c r="P1821" t="n">
        <v>0.08345082765452644</v>
      </c>
      <c r="Q1821" t="n">
        <v>0.01799976459382711</v>
      </c>
      <c r="R1821" t="n">
        <v>-0.002978843085976214</v>
      </c>
    </row>
    <row r="1822">
      <c r="F1822" t="n">
        <v>0.07094793143697171</v>
      </c>
      <c r="G1822" t="n">
        <v>0.01668223561980351</v>
      </c>
      <c r="H1822" t="n">
        <v>-0.002875581394295132</v>
      </c>
      <c r="J1822" t="n">
        <v>0.0260322149411468</v>
      </c>
      <c r="K1822" t="n">
        <v>0.0159571331940925</v>
      </c>
      <c r="L1822" t="n">
        <v>-0.00324856612529288</v>
      </c>
      <c r="M1822" t="n">
        <v>0.05335547071211807</v>
      </c>
      <c r="N1822" t="n">
        <v>0.01524991363967804</v>
      </c>
      <c r="O1822" t="n">
        <v>-0.001970612147333657</v>
      </c>
      <c r="P1822" t="n">
        <v>0.08352352642853766</v>
      </c>
      <c r="Q1822" t="n">
        <v>0.01801013312181894</v>
      </c>
      <c r="R1822" t="n">
        <v>-0.002978545201667617</v>
      </c>
    </row>
    <row r="1823">
      <c r="F1823" t="n">
        <v>0.07095768611390477</v>
      </c>
      <c r="G1823" t="n">
        <v>0.01669183967024669</v>
      </c>
      <c r="H1823" t="n">
        <v>-0.00287529389365583</v>
      </c>
      <c r="J1823" t="n">
        <v>0.02605715181731377</v>
      </c>
      <c r="K1823" t="n">
        <v>0.01596631979927044</v>
      </c>
      <c r="L1823" t="n">
        <v>-0.003249540792597199</v>
      </c>
      <c r="M1823" t="n">
        <v>0.0533387503757918</v>
      </c>
      <c r="N1823" t="n">
        <v>0.01525869309485344</v>
      </c>
      <c r="O1823" t="n">
        <v>-0.001969482033049861</v>
      </c>
      <c r="P1823" t="n">
        <v>0.08346284442842267</v>
      </c>
      <c r="Q1823" t="n">
        <v>0.01802050164981078</v>
      </c>
      <c r="R1823" t="n">
        <v>-0.002979438854593409</v>
      </c>
    </row>
    <row r="1824">
      <c r="F1824" t="n">
        <v>0.07097874812089165</v>
      </c>
      <c r="G1824" t="n">
        <v>0.01670144372068987</v>
      </c>
      <c r="H1824" t="n">
        <v>-0.002882815998765639</v>
      </c>
      <c r="J1824" t="n">
        <v>0.02605927500566131</v>
      </c>
      <c r="K1824" t="n">
        <v>0.01597550640444839</v>
      </c>
      <c r="L1824" t="n">
        <v>-0.003249745849489564</v>
      </c>
      <c r="M1824" t="n">
        <v>0.05338303586301449</v>
      </c>
      <c r="N1824" t="n">
        <v>0.01526747255002885</v>
      </c>
      <c r="O1824" t="n">
        <v>-0.001969482033049861</v>
      </c>
      <c r="P1824" t="n">
        <v>0.08350220267064873</v>
      </c>
      <c r="Q1824" t="n">
        <v>0.01803087017780261</v>
      </c>
      <c r="R1824" t="n">
        <v>-0.002979972542782425</v>
      </c>
    </row>
    <row r="1825">
      <c r="F1825" t="n">
        <v>0.07099980484584177</v>
      </c>
      <c r="G1825" t="n">
        <v>0.01671104777113305</v>
      </c>
      <c r="H1825" t="n">
        <v>-0.002882815998765639</v>
      </c>
      <c r="J1825" t="n">
        <v>0.0260385826008791</v>
      </c>
      <c r="K1825" t="n">
        <v>0.01598469300962634</v>
      </c>
      <c r="L1825" t="n">
        <v>-0.003250070856575222</v>
      </c>
      <c r="M1825" t="n">
        <v>0.05336631065037048</v>
      </c>
      <c r="N1825" t="n">
        <v>0.01527625200520425</v>
      </c>
      <c r="O1825" t="n">
        <v>-0.00196987596885005</v>
      </c>
      <c r="P1825" t="n">
        <v>0.08344152167440377</v>
      </c>
      <c r="Q1825" t="n">
        <v>0.01804123870579445</v>
      </c>
      <c r="R1825" t="n">
        <v>-0.002980866623953377</v>
      </c>
    </row>
    <row r="1826">
      <c r="F1826" t="n">
        <v>0.07099822326078938</v>
      </c>
      <c r="G1826" t="n">
        <v>0.01672065182157623</v>
      </c>
      <c r="H1826" t="n">
        <v>-0.00288252774599104</v>
      </c>
      <c r="J1826" t="n">
        <v>0.0260407016846889</v>
      </c>
      <c r="K1826" t="n">
        <v>0.01599387961480428</v>
      </c>
      <c r="L1826" t="n">
        <v>-0.003250395863660879</v>
      </c>
      <c r="M1826" t="n">
        <v>0.05336991946871397</v>
      </c>
      <c r="N1826" t="n">
        <v>0.01528503146037966</v>
      </c>
      <c r="O1826" t="n">
        <v>-0.001970072936750146</v>
      </c>
      <c r="P1826" t="n">
        <v>0.08348088458702363</v>
      </c>
      <c r="Q1826" t="n">
        <v>0.01805160723378628</v>
      </c>
      <c r="R1826" t="n">
        <v>-0.002979972542782425</v>
      </c>
    </row>
    <row r="1827">
      <c r="F1827" t="n">
        <v>0.07100795001178467</v>
      </c>
      <c r="G1827" t="n">
        <v>0.01673025587201941</v>
      </c>
      <c r="H1827" t="n">
        <v>-0.00288252774599104</v>
      </c>
      <c r="J1827" t="n">
        <v>0.02605042408481859</v>
      </c>
      <c r="K1827" t="n">
        <v>0.01600306621998223</v>
      </c>
      <c r="L1827" t="n">
        <v>-0.003249745849489564</v>
      </c>
      <c r="M1827" t="n">
        <v>0.05339386341303928</v>
      </c>
      <c r="N1827" t="n">
        <v>0.01529381091555506</v>
      </c>
      <c r="O1827" t="n">
        <v>-0.001970072936750146</v>
      </c>
      <c r="P1827" t="n">
        <v>0.08355359947245161</v>
      </c>
      <c r="Q1827" t="n">
        <v>0.01806197576177812</v>
      </c>
      <c r="R1827" t="n">
        <v>-0.002980866623953377</v>
      </c>
    </row>
    <row r="1828">
      <c r="F1828" t="n">
        <v>0.07100635110189142</v>
      </c>
      <c r="G1828" t="n">
        <v>0.01673985992246259</v>
      </c>
      <c r="H1828" t="n">
        <v>-0.002890625819303299</v>
      </c>
      <c r="J1828" t="n">
        <v>0.02604493467921988</v>
      </c>
      <c r="K1828" t="n">
        <v>0.01601225282516018</v>
      </c>
      <c r="L1828" t="n">
        <v>-0.003250916500185129</v>
      </c>
      <c r="M1828" t="n">
        <v>0.05339746815091981</v>
      </c>
      <c r="N1828" t="n">
        <v>0.01530259037073047</v>
      </c>
      <c r="O1828" t="n">
        <v>-0.001969140198423375</v>
      </c>
      <c r="P1828" t="n">
        <v>0.0834595724140299</v>
      </c>
      <c r="Q1828" t="n">
        <v>0.01807234428976996</v>
      </c>
      <c r="R1828" t="n">
        <v>-0.002982289053960031</v>
      </c>
    </row>
    <row r="1829">
      <c r="F1829" t="n">
        <v>0.07102738193036376</v>
      </c>
      <c r="G1829" t="n">
        <v>0.01674946397290577</v>
      </c>
      <c r="H1829" t="n">
        <v>-0.002890625819303299</v>
      </c>
      <c r="J1829" t="n">
        <v>0.02605465406570194</v>
      </c>
      <c r="K1829" t="n">
        <v>0.01602143943033812</v>
      </c>
      <c r="L1829" t="n">
        <v>-0.003251566748509998</v>
      </c>
      <c r="M1829" t="n">
        <v>0.05338073261339002</v>
      </c>
      <c r="N1829" t="n">
        <v>0.01531136982590587</v>
      </c>
      <c r="O1829" t="n">
        <v>-0.001969337092753785</v>
      </c>
      <c r="P1829" t="n">
        <v>0.08346559356503164</v>
      </c>
      <c r="Q1829" t="n">
        <v>0.01808271281776179</v>
      </c>
      <c r="R1829" t="n">
        <v>-0.002981394546145406</v>
      </c>
    </row>
    <row r="1830">
      <c r="F1830" t="n">
        <v>0.07101444631105314</v>
      </c>
      <c r="G1830" t="n">
        <v>0.01675906802334895</v>
      </c>
      <c r="H1830" t="n">
        <v>-0.002889758804960377</v>
      </c>
      <c r="J1830" t="n">
        <v>0.02607197784075997</v>
      </c>
      <c r="K1830" t="n">
        <v>0.01603062603551607</v>
      </c>
      <c r="L1830" t="n">
        <v>-0.003251891872672433</v>
      </c>
      <c r="M1830" t="n">
        <v>0.05340467103258287</v>
      </c>
      <c r="N1830" t="n">
        <v>0.01532014928108127</v>
      </c>
      <c r="O1830" t="n">
        <v>-0.001968746409762557</v>
      </c>
      <c r="P1830" t="n">
        <v>0.08357166837489233</v>
      </c>
      <c r="Q1830" t="n">
        <v>0.01809308134575363</v>
      </c>
      <c r="R1830" t="n">
        <v>-0.002982289053960031</v>
      </c>
    </row>
    <row r="1831">
      <c r="F1831" t="n">
        <v>0.07105810651777349</v>
      </c>
      <c r="G1831" t="n">
        <v>0.01676867207379213</v>
      </c>
      <c r="H1831" t="n">
        <v>-0.002897566405150729</v>
      </c>
      <c r="J1831" t="n">
        <v>0.02607408897911319</v>
      </c>
      <c r="K1831" t="n">
        <v>0.01603981264069401</v>
      </c>
      <c r="L1831" t="n">
        <v>-0.003250916500185129</v>
      </c>
      <c r="M1831" t="n">
        <v>0.0534082692010632</v>
      </c>
      <c r="N1831" t="n">
        <v>0.01532892873625668</v>
      </c>
      <c r="O1831" t="n">
        <v>-0.001968208026436497</v>
      </c>
      <c r="P1831" t="n">
        <v>0.08347764240281769</v>
      </c>
      <c r="Q1831" t="n">
        <v>0.01810344987374547</v>
      </c>
      <c r="R1831" t="n">
        <v>-0.002981692715416948</v>
      </c>
    </row>
    <row r="1832">
      <c r="F1832" t="n">
        <v>0.07106779835623246</v>
      </c>
      <c r="G1832" t="n">
        <v>0.01677827612423531</v>
      </c>
      <c r="H1832" t="n">
        <v>-0.002897276648510214</v>
      </c>
      <c r="J1832" t="n">
        <v>0.02606859231813151</v>
      </c>
      <c r="K1832" t="n">
        <v>0.01604899924587196</v>
      </c>
      <c r="L1832" t="n">
        <v>-0.003253053820586073</v>
      </c>
      <c r="M1832" t="n">
        <v>0.05337118689923095</v>
      </c>
      <c r="N1832" t="n">
        <v>0.01533770819143208</v>
      </c>
      <c r="O1832" t="n">
        <v>-0.001968011205633853</v>
      </c>
      <c r="P1832" t="n">
        <v>0.08351702185148507</v>
      </c>
      <c r="Q1832" t="n">
        <v>0.0181138184017373</v>
      </c>
      <c r="R1832" t="n">
        <v>-0.002982811274694041</v>
      </c>
    </row>
    <row r="1833">
      <c r="F1833" t="n">
        <v>0.07105483642773408</v>
      </c>
      <c r="G1833" t="n">
        <v>0.01678788017467849</v>
      </c>
      <c r="H1833" t="n">
        <v>-0.002898145918431759</v>
      </c>
      <c r="J1833" t="n">
        <v>0.02605548723079744</v>
      </c>
      <c r="K1833" t="n">
        <v>0.01605818585104991</v>
      </c>
      <c r="L1833" t="n">
        <v>-0.003252078099584097</v>
      </c>
      <c r="M1833" t="n">
        <v>0.05343579856702046</v>
      </c>
      <c r="N1833" t="n">
        <v>0.01534648764660749</v>
      </c>
      <c r="O1833" t="n">
        <v>-0.001968011205633853</v>
      </c>
      <c r="P1833" t="n">
        <v>0.08355640476446519</v>
      </c>
      <c r="Q1833" t="n">
        <v>0.01812418692972914</v>
      </c>
      <c r="R1833" t="n">
        <v>-0.002983109585652606</v>
      </c>
    </row>
    <row r="1834">
      <c r="F1834" t="n">
        <v>0.07107583633220393</v>
      </c>
      <c r="G1834" t="n">
        <v>0.01679748422512167</v>
      </c>
      <c r="H1834" t="n">
        <v>-0.002897276648510214</v>
      </c>
      <c r="J1834" t="n">
        <v>0.02607280569069281</v>
      </c>
      <c r="K1834" t="n">
        <v>0.01606737245622785</v>
      </c>
      <c r="L1834" t="n">
        <v>-0.003253053820586073</v>
      </c>
      <c r="M1834" t="n">
        <v>0.05343939063637607</v>
      </c>
      <c r="N1834" t="n">
        <v>0.0153552671017829</v>
      </c>
      <c r="O1834" t="n">
        <v>-0.001968404847239141</v>
      </c>
      <c r="P1834" t="n">
        <v>0.08356243826375809</v>
      </c>
      <c r="Q1834" t="n">
        <v>0.01813455545772097</v>
      </c>
      <c r="R1834" t="n">
        <v>-0.002982811274694041</v>
      </c>
    </row>
    <row r="1835">
      <c r="F1835" t="n">
        <v>0.07108550580354657</v>
      </c>
      <c r="G1835" t="n">
        <v>0.01680708827556485</v>
      </c>
      <c r="H1835" t="n">
        <v>-0.002897276648510214</v>
      </c>
      <c r="J1835" t="n">
        <v>0.02608251657718347</v>
      </c>
      <c r="K1835" t="n">
        <v>0.0160765590614058</v>
      </c>
      <c r="L1835" t="n">
        <v>-0.003252403339918089</v>
      </c>
      <c r="M1835" t="n">
        <v>0.05344298057746344</v>
      </c>
      <c r="N1835" t="n">
        <v>0.0153640465569583</v>
      </c>
      <c r="O1835" t="n">
        <v>-0.001968601668041784</v>
      </c>
      <c r="P1835" t="n">
        <v>0.08353512056934664</v>
      </c>
      <c r="Q1835" t="n">
        <v>0.01814492398571281</v>
      </c>
      <c r="R1835" t="n">
        <v>-0.002985118147738859</v>
      </c>
    </row>
    <row r="1836">
      <c r="F1836" t="n">
        <v>0.07107251574023868</v>
      </c>
      <c r="G1836" t="n">
        <v>0.01681669232600803</v>
      </c>
      <c r="H1836" t="n">
        <v>-0.002905664369773064</v>
      </c>
      <c r="J1836" t="n">
        <v>0.02606940538268236</v>
      </c>
      <c r="K1836" t="n">
        <v>0.01608574566658375</v>
      </c>
      <c r="L1836" t="n">
        <v>-0.003253230669890997</v>
      </c>
      <c r="M1836" t="n">
        <v>0.05342622781391024</v>
      </c>
      <c r="N1836" t="n">
        <v>0.0153728260121337</v>
      </c>
      <c r="O1836" t="n">
        <v>-0.001967866673800773</v>
      </c>
      <c r="P1836" t="n">
        <v>0.08354115813144353</v>
      </c>
      <c r="Q1836" t="n">
        <v>0.01815529251370464</v>
      </c>
      <c r="R1836" t="n">
        <v>-0.002985118147738859</v>
      </c>
    </row>
    <row r="1837">
      <c r="F1837" t="n">
        <v>0.07110482342439953</v>
      </c>
      <c r="G1837" t="n">
        <v>0.01682629637645121</v>
      </c>
      <c r="H1837" t="n">
        <v>-0.002905664369773064</v>
      </c>
      <c r="J1837" t="n">
        <v>0.02607911312491741</v>
      </c>
      <c r="K1837" t="n">
        <v>0.01609493227176169</v>
      </c>
      <c r="L1837" t="n">
        <v>-0.003254206736698645</v>
      </c>
      <c r="M1837" t="n">
        <v>0.05342981317701123</v>
      </c>
      <c r="N1837" t="n">
        <v>0.01538160546730911</v>
      </c>
      <c r="O1837" t="n">
        <v>-0.00196747317916494</v>
      </c>
      <c r="P1837" t="n">
        <v>0.08351384335155787</v>
      </c>
      <c r="Q1837" t="n">
        <v>0.01816566104169648</v>
      </c>
      <c r="R1837" t="n">
        <v>-0.002984521243490161</v>
      </c>
    </row>
    <row r="1838">
      <c r="F1838" t="n">
        <v>0.07112579973772824</v>
      </c>
      <c r="G1838" t="n">
        <v>0.01683590042689439</v>
      </c>
      <c r="H1838" t="n">
        <v>-0.002905083353102444</v>
      </c>
      <c r="J1838" t="n">
        <v>0.02608881961763003</v>
      </c>
      <c r="K1838" t="n">
        <v>0.01610411887693964</v>
      </c>
      <c r="L1838" t="n">
        <v>-0.003254206736698645</v>
      </c>
      <c r="M1838" t="n">
        <v>0.05339271383807487</v>
      </c>
      <c r="N1838" t="n">
        <v>0.01539038492248451</v>
      </c>
      <c r="O1838" t="n">
        <v>-0.001967276431847023</v>
      </c>
      <c r="P1838" t="n">
        <v>0.08351988509492109</v>
      </c>
      <c r="Q1838" t="n">
        <v>0.01817602956968832</v>
      </c>
      <c r="R1838" t="n">
        <v>-0.002984222791365812</v>
      </c>
    </row>
    <row r="1839">
      <c r="F1839" t="n">
        <v>0.07111278358277047</v>
      </c>
      <c r="G1839" t="n">
        <v>0.01684550447733757</v>
      </c>
      <c r="H1839" t="n">
        <v>-0.002905373861437754</v>
      </c>
      <c r="J1839" t="n">
        <v>0.02607570215485217</v>
      </c>
      <c r="K1839" t="n">
        <v>0.01611330548211758</v>
      </c>
      <c r="L1839" t="n">
        <v>-0.003253556025493546</v>
      </c>
      <c r="M1839" t="n">
        <v>0.0534369776425361</v>
      </c>
      <c r="N1839" t="n">
        <v>0.01539916437765992</v>
      </c>
      <c r="O1839" t="n">
        <v>-0.001966738773462685</v>
      </c>
      <c r="P1839" t="n">
        <v>0.08359264113260978</v>
      </c>
      <c r="Q1839" t="n">
        <v>0.01818639809768015</v>
      </c>
      <c r="R1839" t="n">
        <v>-0.00298481969561451</v>
      </c>
    </row>
    <row r="1840">
      <c r="F1840" t="n">
        <v>0.07113374671458503</v>
      </c>
      <c r="G1840" t="n">
        <v>0.01685510852778075</v>
      </c>
      <c r="H1840" t="n">
        <v>-0.002912598474479763</v>
      </c>
      <c r="J1840" t="n">
        <v>0.02608540553387745</v>
      </c>
      <c r="K1840" t="n">
        <v>0.01612249208729553</v>
      </c>
      <c r="L1840" t="n">
        <v>-0.003255025173251007</v>
      </c>
      <c r="M1840" t="n">
        <v>0.05346089879113278</v>
      </c>
      <c r="N1840" t="n">
        <v>0.01540794383283532</v>
      </c>
      <c r="O1840" t="n">
        <v>-0.001966542099585338</v>
      </c>
      <c r="P1840" t="n">
        <v>0.08363204552308728</v>
      </c>
      <c r="Q1840" t="n">
        <v>0.01819676662567199</v>
      </c>
      <c r="R1840" t="n">
        <v>-0.002985927751873388</v>
      </c>
    </row>
    <row r="1841">
      <c r="F1841" t="n">
        <v>0.07115470471589171</v>
      </c>
      <c r="G1841" t="n">
        <v>0.01686471257822393</v>
      </c>
      <c r="H1841" t="n">
        <v>-0.002912598474479763</v>
      </c>
      <c r="J1841" t="n">
        <v>0.02608749968874799</v>
      </c>
      <c r="K1841" t="n">
        <v>0.01613167869247348</v>
      </c>
      <c r="L1841" t="n">
        <v>-0.003254374233310351</v>
      </c>
      <c r="M1841" t="n">
        <v>0.05340344908452513</v>
      </c>
      <c r="N1841" t="n">
        <v>0.01541672328801073</v>
      </c>
      <c r="O1841" t="n">
        <v>-0.001966935447340031</v>
      </c>
      <c r="P1841" t="n">
        <v>0.08353802506811403</v>
      </c>
      <c r="Q1841" t="n">
        <v>0.01820713515366382</v>
      </c>
      <c r="R1841" t="n">
        <v>-0.002986524937423763</v>
      </c>
    </row>
    <row r="1842">
      <c r="F1842" t="n">
        <v>0.07116432560163889</v>
      </c>
      <c r="G1842" t="n">
        <v>0.01687431662866711</v>
      </c>
      <c r="H1842" t="n">
        <v>-0.002912307214632315</v>
      </c>
      <c r="J1842" t="n">
        <v>0.02607437579805812</v>
      </c>
      <c r="K1842" t="n">
        <v>0.01614086529765142</v>
      </c>
      <c r="L1842" t="n">
        <v>-0.003255350643221335</v>
      </c>
      <c r="M1842" t="n">
        <v>0.05342736613775104</v>
      </c>
      <c r="N1842" t="n">
        <v>0.01542550274318613</v>
      </c>
      <c r="O1842" t="n">
        <v>-0.001966542099585338</v>
      </c>
      <c r="P1842" t="n">
        <v>0.08354407673970909</v>
      </c>
      <c r="Q1842" t="n">
        <v>0.01821750368165566</v>
      </c>
      <c r="R1842" t="n">
        <v>-0.002986226344648575</v>
      </c>
    </row>
    <row r="1843">
      <c r="F1843" t="n">
        <v>0.07115127354200806</v>
      </c>
      <c r="G1843" t="n">
        <v>0.01688392067911029</v>
      </c>
      <c r="H1843" t="n">
        <v>-0.002912598474479763</v>
      </c>
      <c r="J1843" t="n">
        <v>0.02609168305738389</v>
      </c>
      <c r="K1843" t="n">
        <v>0.01615005190282937</v>
      </c>
      <c r="L1843" t="n">
        <v>-0.003255350643221335</v>
      </c>
      <c r="M1843" t="n">
        <v>0.0534512818766478</v>
      </c>
      <c r="N1843" t="n">
        <v>0.01543428219836154</v>
      </c>
      <c r="O1843" t="n">
        <v>-0.001967132121217377</v>
      </c>
      <c r="P1843" t="n">
        <v>0.08361684766584765</v>
      </c>
      <c r="Q1843" t="n">
        <v>0.0182278722096475</v>
      </c>
      <c r="R1843" t="n">
        <v>-0.002986226344648575</v>
      </c>
    </row>
    <row r="1844">
      <c r="F1844" t="n">
        <v>0.07114954453151502</v>
      </c>
      <c r="G1844" t="n">
        <v>0.01689352472955347</v>
      </c>
      <c r="H1844" t="n">
        <v>-0.002920111590165953</v>
      </c>
      <c r="J1844" t="n">
        <v>0.02610138089787215</v>
      </c>
      <c r="K1844" t="n">
        <v>0.01615923850800731</v>
      </c>
      <c r="L1844" t="n">
        <v>-0.003256485562365332</v>
      </c>
      <c r="M1844" t="n">
        <v>0.05347519631295675</v>
      </c>
      <c r="N1844" t="n">
        <v>0.01544306165353694</v>
      </c>
      <c r="O1844" t="n">
        <v>-0.001966004820514123</v>
      </c>
      <c r="P1844" t="n">
        <v>0.0835561877827885</v>
      </c>
      <c r="Q1844" t="n">
        <v>0.01823824073763933</v>
      </c>
      <c r="R1844" t="n">
        <v>-0.002987627906663438</v>
      </c>
    </row>
    <row r="1845">
      <c r="F1845" t="n">
        <v>0.07117047633994386</v>
      </c>
      <c r="G1845" t="n">
        <v>0.01690312877999665</v>
      </c>
      <c r="H1845" t="n">
        <v>-0.002920695612483986</v>
      </c>
      <c r="J1845" t="n">
        <v>0.02608064222219134</v>
      </c>
      <c r="K1845" t="n">
        <v>0.01616842511318526</v>
      </c>
      <c r="L1845" t="n">
        <v>-0.003256485562365332</v>
      </c>
      <c r="M1845" t="n">
        <v>0.05341773422721038</v>
      </c>
      <c r="N1845" t="n">
        <v>0.01545184110871235</v>
      </c>
      <c r="O1845" t="n">
        <v>-0.001966004820514123</v>
      </c>
      <c r="P1845" t="n">
        <v>0.08362896633532563</v>
      </c>
      <c r="Q1845" t="n">
        <v>0.01824860926563117</v>
      </c>
      <c r="R1845" t="n">
        <v>-0.002987926639580813</v>
      </c>
    </row>
    <row r="1846">
      <c r="F1846" t="n">
        <v>0.07118006723163414</v>
      </c>
      <c r="G1846" t="n">
        <v>0.01691273283043983</v>
      </c>
      <c r="H1846" t="n">
        <v>-0.002920111590165953</v>
      </c>
      <c r="J1846" t="n">
        <v>0.02608272776788725</v>
      </c>
      <c r="K1846" t="n">
        <v>0.01617761171836321</v>
      </c>
      <c r="L1846" t="n">
        <v>-0.003255508812046686</v>
      </c>
      <c r="M1846" t="n">
        <v>0.05348233299586852</v>
      </c>
      <c r="N1846" t="n">
        <v>0.01546062056388775</v>
      </c>
      <c r="O1846" t="n">
        <v>-0.001966201420996174</v>
      </c>
      <c r="P1846" t="n">
        <v>0.08366838979221713</v>
      </c>
      <c r="Q1846" t="n">
        <v>0.018258977793623</v>
      </c>
      <c r="R1846" t="n">
        <v>-0.002987627906663438</v>
      </c>
    </row>
    <row r="1847">
      <c r="F1847" t="n">
        <v>0.07118965113300343</v>
      </c>
      <c r="G1847" t="n">
        <v>0.01692233688088301</v>
      </c>
      <c r="H1847" t="n">
        <v>-0.00292040360132497</v>
      </c>
      <c r="J1847" t="n">
        <v>0.02609242093313086</v>
      </c>
      <c r="K1847" t="n">
        <v>0.01618679832354115</v>
      </c>
      <c r="L1847" t="n">
        <v>-0.003255834395486234</v>
      </c>
      <c r="M1847" t="n">
        <v>0.05342486479825417</v>
      </c>
      <c r="N1847" t="n">
        <v>0.01546940001906316</v>
      </c>
      <c r="O1847" t="n">
        <v>-0.001965271331503645</v>
      </c>
      <c r="P1847" t="n">
        <v>0.08357437404486445</v>
      </c>
      <c r="Q1847" t="n">
        <v>0.01826934632161484</v>
      </c>
      <c r="R1847" t="n">
        <v>-0.002987030440828689</v>
      </c>
    </row>
    <row r="1848">
      <c r="F1848" t="n">
        <v>0.07122190355591031</v>
      </c>
      <c r="G1848" t="n">
        <v>0.01693194093132619</v>
      </c>
      <c r="H1848" t="n">
        <v>-0.002927915283296389</v>
      </c>
      <c r="J1848" t="n">
        <v>0.02610211289750872</v>
      </c>
      <c r="K1848" t="n">
        <v>0.0161959849287191</v>
      </c>
      <c r="L1848" t="n">
        <v>-0.003257285820329388</v>
      </c>
      <c r="M1848" t="n">
        <v>0.05344877200411433</v>
      </c>
      <c r="N1848" t="n">
        <v>0.01547817947423856</v>
      </c>
      <c r="O1848" t="n">
        <v>-0.001965467858636795</v>
      </c>
      <c r="P1848" t="n">
        <v>0.08368052564513917</v>
      </c>
      <c r="Q1848" t="n">
        <v>0.01827971484960668</v>
      </c>
      <c r="R1848" t="n">
        <v>-0.002989024444609171</v>
      </c>
    </row>
    <row r="1849">
      <c r="F1849" t="n">
        <v>0.07123147542332235</v>
      </c>
      <c r="G1849" t="n">
        <v>0.01694154498176937</v>
      </c>
      <c r="H1849" t="n">
        <v>-0.002927622521044284</v>
      </c>
      <c r="J1849" t="n">
        <v>0.02611180366571433</v>
      </c>
      <c r="K1849" t="n">
        <v>0.01620517153389705</v>
      </c>
      <c r="L1849" t="n">
        <v>-0.003256634428304525</v>
      </c>
      <c r="M1849" t="n">
        <v>0.05349302320061444</v>
      </c>
      <c r="N1849" t="n">
        <v>0.01548695892941396</v>
      </c>
      <c r="O1849" t="n">
        <v>-0.001965271331503645</v>
      </c>
      <c r="P1849" t="n">
        <v>0.08358651169945663</v>
      </c>
      <c r="Q1849" t="n">
        <v>0.01829008337759851</v>
      </c>
      <c r="R1849" t="n">
        <v>-0.002988725572051965</v>
      </c>
    </row>
    <row r="1850">
      <c r="F1850" t="n">
        <v>0.07120702134039034</v>
      </c>
      <c r="G1850" t="n">
        <v>0.01695114903221255</v>
      </c>
      <c r="H1850" t="n">
        <v>-0.00292732975879218</v>
      </c>
      <c r="J1850" t="n">
        <v>0.02610627350971449</v>
      </c>
      <c r="K1850" t="n">
        <v>0.01621435813907499</v>
      </c>
      <c r="L1850" t="n">
        <v>-0.003256634428304525</v>
      </c>
      <c r="M1850" t="n">
        <v>0.05349658269969795</v>
      </c>
      <c r="N1850" t="n">
        <v>0.01549573838458937</v>
      </c>
      <c r="O1850" t="n">
        <v>-0.001965074804370494</v>
      </c>
      <c r="P1850" t="n">
        <v>0.08359258466026193</v>
      </c>
      <c r="Q1850" t="n">
        <v>0.01830045190559035</v>
      </c>
      <c r="R1850" t="n">
        <v>-0.002989323317166376</v>
      </c>
    </row>
    <row r="1851">
      <c r="F1851" t="n">
        <v>0.07122791705323119</v>
      </c>
      <c r="G1851" t="n">
        <v>0.01696075308265573</v>
      </c>
      <c r="H1851" t="n">
        <v>-0.002935424601106825</v>
      </c>
      <c r="J1851" t="n">
        <v>0.02611596148412565</v>
      </c>
      <c r="K1851" t="n">
        <v>0.01622354474425294</v>
      </c>
      <c r="L1851" t="n">
        <v>-0.003258728527361989</v>
      </c>
      <c r="M1851" t="n">
        <v>0.05347979432327801</v>
      </c>
      <c r="N1851" t="n">
        <v>0.01550451783976477</v>
      </c>
      <c r="O1851" t="n">
        <v>-0.001965467858636795</v>
      </c>
      <c r="P1851" t="n">
        <v>0.08369875002362398</v>
      </c>
      <c r="Q1851" t="n">
        <v>0.01831082043358219</v>
      </c>
      <c r="R1851" t="n">
        <v>-0.002989323317166376</v>
      </c>
    </row>
    <row r="1852">
      <c r="F1852" t="n">
        <v>0.07122612459217456</v>
      </c>
      <c r="G1852" t="n">
        <v>0.01697035713309891</v>
      </c>
      <c r="H1852" t="n">
        <v>-0.002935131087998025</v>
      </c>
      <c r="J1852" t="n">
        <v>0.02609520714980405</v>
      </c>
      <c r="K1852" t="n">
        <v>0.01623273134943088</v>
      </c>
      <c r="L1852" t="n">
        <v>-0.003258402719670791</v>
      </c>
      <c r="M1852" t="n">
        <v>0.05348334961788648</v>
      </c>
      <c r="N1852" t="n">
        <v>0.01551329729494018</v>
      </c>
      <c r="O1852" t="n">
        <v>-0.001964538317615641</v>
      </c>
      <c r="P1852" t="n">
        <v>0.08363810280841588</v>
      </c>
      <c r="Q1852" t="n">
        <v>0.01832118896157402</v>
      </c>
      <c r="R1852" t="n">
        <v>-0.002990416021435842</v>
      </c>
    </row>
    <row r="1853">
      <c r="F1853" t="n">
        <v>0.07125835088327831</v>
      </c>
      <c r="G1853" t="n">
        <v>0.01697996118354209</v>
      </c>
      <c r="H1853" t="n">
        <v>-0.002935131087998025</v>
      </c>
      <c r="J1853" t="n">
        <v>0.02612011291398109</v>
      </c>
      <c r="K1853" t="n">
        <v>0.01624191795460883</v>
      </c>
      <c r="L1853" t="n">
        <v>-0.003258076911979593</v>
      </c>
      <c r="M1853" t="n">
        <v>0.05350724966235534</v>
      </c>
      <c r="N1853" t="n">
        <v>0.01552207675011559</v>
      </c>
      <c r="O1853" t="n">
        <v>-0.001964931225279164</v>
      </c>
      <c r="P1853" t="n">
        <v>0.08361082043490076</v>
      </c>
      <c r="Q1853" t="n">
        <v>0.01833155748956585</v>
      </c>
      <c r="R1853" t="n">
        <v>-0.002990117009734869</v>
      </c>
    </row>
    <row r="1854">
      <c r="F1854" t="n">
        <v>0.07124520014699766</v>
      </c>
      <c r="G1854" t="n">
        <v>0.01698956523398527</v>
      </c>
      <c r="H1854" t="n">
        <v>-0.002934837574889225</v>
      </c>
      <c r="J1854" t="n">
        <v>0.02611457554966175</v>
      </c>
      <c r="K1854" t="n">
        <v>0.01625110455978677</v>
      </c>
      <c r="L1854" t="n">
        <v>-0.003258728527361989</v>
      </c>
      <c r="M1854" t="n">
        <v>0.05347010749137901</v>
      </c>
      <c r="N1854" t="n">
        <v>0.01553085620529099</v>
      </c>
      <c r="O1854" t="n">
        <v>-0.00196434186378388</v>
      </c>
      <c r="P1854" t="n">
        <v>0.08371699983761949</v>
      </c>
      <c r="Q1854" t="n">
        <v>0.01834192601755769</v>
      </c>
      <c r="R1854" t="n">
        <v>-0.002990715033136815</v>
      </c>
    </row>
    <row r="1855">
      <c r="F1855" t="n">
        <v>0.07127741643504079</v>
      </c>
      <c r="G1855" t="n">
        <v>0.01699916928442845</v>
      </c>
      <c r="H1855" t="n">
        <v>-0.002935718114215625</v>
      </c>
      <c r="J1855" t="n">
        <v>0.02610903618947227</v>
      </c>
      <c r="K1855" t="n">
        <v>0.01626029116496472</v>
      </c>
      <c r="L1855" t="n">
        <v>-0.003258728527361989</v>
      </c>
      <c r="M1855" t="n">
        <v>0.05349400411645919</v>
      </c>
      <c r="N1855" t="n">
        <v>0.01553963566046639</v>
      </c>
      <c r="O1855" t="n">
        <v>-0.00196434186378388</v>
      </c>
      <c r="P1855" t="n">
        <v>0.08362299199333489</v>
      </c>
      <c r="Q1855" t="n">
        <v>0.01835229454554953</v>
      </c>
      <c r="R1855" t="n">
        <v>-0.002991802700093524</v>
      </c>
    </row>
    <row r="1856">
      <c r="F1856" t="n">
        <v>0.07127559347905797</v>
      </c>
      <c r="G1856" t="n">
        <v>0.01700877333487163</v>
      </c>
      <c r="H1856" t="n">
        <v>-0.002943225639332826</v>
      </c>
      <c r="J1856" t="n">
        <v>0.02612632817084908</v>
      </c>
      <c r="K1856" t="n">
        <v>0.01626947777014267</v>
      </c>
      <c r="L1856" t="n">
        <v>-0.003259184780680888</v>
      </c>
      <c r="M1856" t="n">
        <v>0.05347720414164803</v>
      </c>
      <c r="N1856" t="n">
        <v>0.0155484151156418</v>
      </c>
      <c r="O1856" t="n">
        <v>-0.001964198551192511</v>
      </c>
      <c r="P1856" t="n">
        <v>0.08372918090922699</v>
      </c>
      <c r="Q1856" t="n">
        <v>0.01836266307354136</v>
      </c>
      <c r="R1856" t="n">
        <v>-0.002992101850448497</v>
      </c>
    </row>
    <row r="1857">
      <c r="F1857" t="n">
        <v>0.07129645441509183</v>
      </c>
      <c r="G1857" t="n">
        <v>0.01701837738531481</v>
      </c>
      <c r="H1857" t="n">
        <v>-0.002942931375621635</v>
      </c>
      <c r="J1857" t="n">
        <v>0.02611317413891473</v>
      </c>
      <c r="K1857" t="n">
        <v>0.01627866437532062</v>
      </c>
      <c r="L1857" t="n">
        <v>-0.00325885886220282</v>
      </c>
      <c r="M1857" t="n">
        <v>0.05348074967631858</v>
      </c>
      <c r="N1857" t="n">
        <v>0.0155571945708172</v>
      </c>
      <c r="O1857" t="n">
        <v>-0.001964002170613507</v>
      </c>
      <c r="P1857" t="n">
        <v>0.08366854218485043</v>
      </c>
      <c r="Q1857" t="n">
        <v>0.0183730316015332</v>
      </c>
      <c r="R1857" t="n">
        <v>-0.00299150354973855</v>
      </c>
    </row>
    <row r="1858">
      <c r="F1858" t="n">
        <v>0.07129461580371818</v>
      </c>
      <c r="G1858" t="n">
        <v>0.01702798143575799</v>
      </c>
      <c r="H1858" t="n">
        <v>-0.002943225639332826</v>
      </c>
      <c r="J1858" t="n">
        <v>0.02613046381056915</v>
      </c>
      <c r="K1858" t="n">
        <v>0.01628785098049856</v>
      </c>
      <c r="L1858" t="n">
        <v>-0.00325885886220282</v>
      </c>
      <c r="M1858" t="n">
        <v>0.05352499022581683</v>
      </c>
      <c r="N1858" t="n">
        <v>0.01556597402599261</v>
      </c>
      <c r="O1858" t="n">
        <v>-0.001964198551192511</v>
      </c>
      <c r="P1858" t="n">
        <v>0.08374137388266262</v>
      </c>
      <c r="Q1858" t="n">
        <v>0.01838340012952503</v>
      </c>
      <c r="R1858" t="n">
        <v>-0.002992101850448497</v>
      </c>
    </row>
    <row r="1859">
      <c r="F1859" t="n">
        <v>0.07132681314996635</v>
      </c>
      <c r="G1859" t="n">
        <v>0.01703758548620117</v>
      </c>
      <c r="H1859" t="n">
        <v>-0.002942637111910444</v>
      </c>
      <c r="J1859" t="n">
        <v>0.02610969409476012</v>
      </c>
      <c r="K1859" t="n">
        <v>0.01629703758567651</v>
      </c>
      <c r="L1859" t="n">
        <v>-0.003260935809378113</v>
      </c>
      <c r="M1859" t="n">
        <v>0.05346748644294749</v>
      </c>
      <c r="N1859" t="n">
        <v>0.01557475348116801</v>
      </c>
      <c r="O1859" t="n">
        <v>-0.001964002170613507</v>
      </c>
      <c r="P1859" t="n">
        <v>0.08371410683333474</v>
      </c>
      <c r="Q1859" t="n">
        <v>0.01839376865751687</v>
      </c>
      <c r="R1859" t="n">
        <v>-0.00299150354973855</v>
      </c>
    </row>
    <row r="1860">
      <c r="F1860" t="n">
        <v>0.07131361069020031</v>
      </c>
      <c r="G1860" t="n">
        <v>0.01704718953664435</v>
      </c>
      <c r="H1860" t="n">
        <v>-0.002950140413664808</v>
      </c>
      <c r="J1860" t="n">
        <v>0.02611936933287032</v>
      </c>
      <c r="K1860" t="n">
        <v>0.01630622419085445</v>
      </c>
      <c r="L1860" t="n">
        <v>-0.003260283752627588</v>
      </c>
      <c r="M1860" t="n">
        <v>0.05347102612911991</v>
      </c>
      <c r="N1860" t="n">
        <v>0.01558353293634342</v>
      </c>
      <c r="O1860" t="n">
        <v>-0.001963466374696612</v>
      </c>
      <c r="P1860" t="n">
        <v>0.08368684162846363</v>
      </c>
      <c r="Q1860" t="n">
        <v>0.01840413718550871</v>
      </c>
      <c r="R1860" t="n">
        <v>-0.002993483832057786</v>
      </c>
    </row>
    <row r="1861">
      <c r="F1861" t="n">
        <v>0.07132309787136969</v>
      </c>
      <c r="G1861" t="n">
        <v>0.01705679358708753</v>
      </c>
      <c r="H1861" t="n">
        <v>-0.00295073044174754</v>
      </c>
      <c r="J1861" t="n">
        <v>0.02612904343330637</v>
      </c>
      <c r="K1861" t="n">
        <v>0.0163154107960324</v>
      </c>
      <c r="L1861" t="n">
        <v>-0.003259957724252325</v>
      </c>
      <c r="M1861" t="n">
        <v>0.0535152629913703</v>
      </c>
      <c r="N1861" t="n">
        <v>0.01559231239151882</v>
      </c>
      <c r="O1861" t="n">
        <v>-0.001962877452568628</v>
      </c>
      <c r="P1861" t="n">
        <v>0.08372631688649723</v>
      </c>
      <c r="Q1861" t="n">
        <v>0.01841450571350054</v>
      </c>
      <c r="R1861" t="n">
        <v>-0.002993483832057786</v>
      </c>
    </row>
    <row r="1862">
      <c r="F1862" t="n">
        <v>0.07135528039668343</v>
      </c>
      <c r="G1862" t="n">
        <v>0.01706639763753071</v>
      </c>
      <c r="H1862" t="n">
        <v>-0.002949845399623441</v>
      </c>
      <c r="J1862" t="n">
        <v>0.02613871640078189</v>
      </c>
      <c r="K1862" t="n">
        <v>0.01632459740121035</v>
      </c>
      <c r="L1862" t="n">
        <v>-0.003260283752627588</v>
      </c>
      <c r="M1862" t="n">
        <v>0.05349844993893907</v>
      </c>
      <c r="N1862" t="n">
        <v>0.01560109184669423</v>
      </c>
      <c r="O1862" t="n">
        <v>-0.001963270067320617</v>
      </c>
      <c r="P1862" t="n">
        <v>0.08366568677346603</v>
      </c>
      <c r="Q1862" t="n">
        <v>0.01842487424149238</v>
      </c>
      <c r="R1862" t="n">
        <v>-0.002993184543532286</v>
      </c>
    </row>
    <row r="1863">
      <c r="F1863" t="n">
        <v>0.07135340379690651</v>
      </c>
      <c r="G1863" t="n">
        <v>0.01707600168797389</v>
      </c>
      <c r="H1863" t="n">
        <v>-0.002950140413664808</v>
      </c>
      <c r="J1863" t="n">
        <v>0.02614077568495508</v>
      </c>
      <c r="K1863" t="n">
        <v>0.01633378400638829</v>
      </c>
      <c r="L1863" t="n">
        <v>-0.003260283752627588</v>
      </c>
      <c r="M1863" t="n">
        <v>0.0535223347942102</v>
      </c>
      <c r="N1863" t="n">
        <v>0.01560987130186963</v>
      </c>
      <c r="O1863" t="n">
        <v>-0.001963270067320617</v>
      </c>
      <c r="P1863" t="n">
        <v>0.08367179840361111</v>
      </c>
      <c r="Q1863" t="n">
        <v>0.01843524276948421</v>
      </c>
      <c r="R1863" t="n">
        <v>-0.002993184543532286</v>
      </c>
    </row>
    <row r="1864">
      <c r="F1864" t="n">
        <v>0.07137422445641671</v>
      </c>
      <c r="G1864" t="n">
        <v>0.01708560573841707</v>
      </c>
      <c r="H1864" t="n">
        <v>-0.002957345050062971</v>
      </c>
      <c r="J1864" t="n">
        <v>0.02614283343413369</v>
      </c>
      <c r="K1864" t="n">
        <v>0.01634297061156624</v>
      </c>
      <c r="L1864" t="n">
        <v>-0.003262026124796442</v>
      </c>
      <c r="M1864" t="n">
        <v>0.05348516693105426</v>
      </c>
      <c r="N1864" t="n">
        <v>0.01561865075704504</v>
      </c>
      <c r="O1864" t="n">
        <v>-0.001962538472754243</v>
      </c>
      <c r="P1864" t="n">
        <v>0.08367791321726303</v>
      </c>
      <c r="Q1864" t="n">
        <v>0.01844561129747605</v>
      </c>
      <c r="R1864" t="n">
        <v>-0.002993962762264503</v>
      </c>
    </row>
    <row r="1865">
      <c r="F1865" t="n">
        <v>0.07134962451100524</v>
      </c>
      <c r="G1865" t="n">
        <v>0.01709520978886025</v>
      </c>
      <c r="H1865" t="n">
        <v>-0.002957640814144386</v>
      </c>
      <c r="J1865" t="n">
        <v>0.02614488965349641</v>
      </c>
      <c r="K1865" t="n">
        <v>0.01635215721674418</v>
      </c>
      <c r="L1865" t="n">
        <v>-0.003261699987411439</v>
      </c>
      <c r="M1865" t="n">
        <v>0.0534886977075813</v>
      </c>
      <c r="N1865" t="n">
        <v>0.01562743021222044</v>
      </c>
      <c r="O1865" t="n">
        <v>-0.001962734706978096</v>
      </c>
      <c r="P1865" t="n">
        <v>0.08375077472486753</v>
      </c>
      <c r="Q1865" t="n">
        <v>0.01845597982546789</v>
      </c>
      <c r="R1865" t="n">
        <v>-0.002993962762264503</v>
      </c>
    </row>
    <row r="1866">
      <c r="F1866" t="n">
        <v>0.07135907672158746</v>
      </c>
      <c r="G1866" t="n">
        <v>0.01710481383930343</v>
      </c>
      <c r="H1866" t="n">
        <v>-0.002958232342307215</v>
      </c>
      <c r="J1866" t="n">
        <v>0.02613171800462102</v>
      </c>
      <c r="K1866" t="n">
        <v>0.01636134382192213</v>
      </c>
      <c r="L1866" t="n">
        <v>-0.003261373850026437</v>
      </c>
      <c r="M1866" t="n">
        <v>0.05351257799701842</v>
      </c>
      <c r="N1866" t="n">
        <v>0.01563620966739585</v>
      </c>
      <c r="O1866" t="n">
        <v>-0.001962734706978096</v>
      </c>
      <c r="P1866" t="n">
        <v>0.08375689721945623</v>
      </c>
      <c r="Q1866" t="n">
        <v>0.01846634835345972</v>
      </c>
      <c r="R1866" t="n">
        <v>-0.002993962762264503</v>
      </c>
    </row>
    <row r="1867">
      <c r="F1867" t="n">
        <v>0.07137987797595914</v>
      </c>
      <c r="G1867" t="n">
        <v>0.01711441788974661</v>
      </c>
      <c r="H1867" t="n">
        <v>-0.0029579365782258</v>
      </c>
      <c r="J1867" t="n">
        <v>0.0261261573922582</v>
      </c>
      <c r="K1867" t="n">
        <v>0.01637053042710008</v>
      </c>
      <c r="L1867" t="n">
        <v>-0.003262781340593692</v>
      </c>
      <c r="M1867" t="n">
        <v>0.05355680887000752</v>
      </c>
      <c r="N1867" t="n">
        <v>0.01564498912257125</v>
      </c>
      <c r="O1867" t="n">
        <v>-0.001962538472754243</v>
      </c>
      <c r="P1867" t="n">
        <v>0.08376302298775307</v>
      </c>
      <c r="Q1867" t="n">
        <v>0.01847671688145155</v>
      </c>
      <c r="R1867" t="n">
        <v>-0.002993962762264503</v>
      </c>
    </row>
    <row r="1868">
      <c r="F1868" t="n">
        <v>0.0713779608386</v>
      </c>
      <c r="G1868" t="n">
        <v>0.01712402194018979</v>
      </c>
      <c r="H1868" t="n">
        <v>-0.002964841620419024</v>
      </c>
      <c r="J1868" t="n">
        <v>0.02614343560227422</v>
      </c>
      <c r="K1868" t="n">
        <v>0.01637971703227802</v>
      </c>
      <c r="L1868" t="n">
        <v>-0.003262455095084184</v>
      </c>
      <c r="M1868" t="n">
        <v>0.05349927961721027</v>
      </c>
      <c r="N1868" t="n">
        <v>0.01565376857774665</v>
      </c>
      <c r="O1868" t="n">
        <v>-0.001962003559223589</v>
      </c>
      <c r="P1868" t="n">
        <v>0.08376915205961294</v>
      </c>
      <c r="Q1868" t="n">
        <v>0.01848708540944339</v>
      </c>
      <c r="R1868" t="n">
        <v>-0.002996233539994647</v>
      </c>
    </row>
    <row r="1869">
      <c r="F1869" t="n">
        <v>0.071398750469546</v>
      </c>
      <c r="G1869" t="n">
        <v>0.01713362599063297</v>
      </c>
      <c r="H1869" t="n">
        <v>-0.00296543464804587</v>
      </c>
      <c r="J1869" t="n">
        <v>0.02613787176200996</v>
      </c>
      <c r="K1869" t="n">
        <v>0.01638890363745597</v>
      </c>
      <c r="L1869" t="n">
        <v>-0.003263107586103201</v>
      </c>
      <c r="M1869" t="n">
        <v>0.05354350811941805</v>
      </c>
      <c r="N1869" t="n">
        <v>0.01566254803292206</v>
      </c>
      <c r="O1869" t="n">
        <v>-0.001961415075852496</v>
      </c>
      <c r="P1869" t="n">
        <v>0.08370853608283596</v>
      </c>
      <c r="Q1869" t="n">
        <v>0.01849745393743523</v>
      </c>
      <c r="R1869" t="n">
        <v>-0.002995334849670713</v>
      </c>
    </row>
    <row r="1870">
      <c r="F1870" t="n">
        <v>0.07141953524672623</v>
      </c>
      <c r="G1870" t="n">
        <v>0.01714323004107615</v>
      </c>
      <c r="H1870" t="n">
        <v>-0.002965731161859293</v>
      </c>
      <c r="J1870" t="n">
        <v>0.02613230600832603</v>
      </c>
      <c r="K1870" t="n">
        <v>0.01639809024263392</v>
      </c>
      <c r="L1870" t="n">
        <v>-0.003262128849574675</v>
      </c>
      <c r="M1870" t="n">
        <v>0.05350632566380051</v>
      </c>
      <c r="N1870" t="n">
        <v>0.01567132748809746</v>
      </c>
      <c r="O1870" t="n">
        <v>-0.001961807398099892</v>
      </c>
      <c r="P1870" t="n">
        <v>0.08381479503798406</v>
      </c>
      <c r="Q1870" t="n">
        <v>0.01850782246542707</v>
      </c>
      <c r="R1870" t="n">
        <v>-0.002995933976553335</v>
      </c>
    </row>
    <row r="1871">
      <c r="F1871" t="n">
        <v>0.07141759600446858</v>
      </c>
      <c r="G1871" t="n">
        <v>0.01715283409151933</v>
      </c>
      <c r="H1871" t="n">
        <v>-0.002972334931592777</v>
      </c>
      <c r="J1871" t="n">
        <v>0.02614196674019813</v>
      </c>
      <c r="K1871" t="n">
        <v>0.01640727684781186</v>
      </c>
      <c r="L1871" t="n">
        <v>-0.003262781340593692</v>
      </c>
      <c r="M1871" t="n">
        <v>0.05355055219602148</v>
      </c>
      <c r="N1871" t="n">
        <v>0.01568010694327287</v>
      </c>
      <c r="O1871" t="n">
        <v>-0.001961415075852496</v>
      </c>
      <c r="P1871" t="n">
        <v>0.08382093481351699</v>
      </c>
      <c r="Q1871" t="n">
        <v>0.0185181909934189</v>
      </c>
      <c r="R1871" t="n">
        <v>-0.002995334849670713</v>
      </c>
    </row>
    <row r="1872">
      <c r="F1872" t="n">
        <v>0.07144972974676342</v>
      </c>
      <c r="G1872" t="n">
        <v>0.01716243814196251</v>
      </c>
      <c r="H1872" t="n">
        <v>-0.002972929458031739</v>
      </c>
      <c r="J1872" t="n">
        <v>0.02614401198680386</v>
      </c>
      <c r="K1872" t="n">
        <v>0.01641646345298981</v>
      </c>
      <c r="L1872" t="n">
        <v>-0.00326320115725657</v>
      </c>
      <c r="M1872" t="n">
        <v>0.0535133649777611</v>
      </c>
      <c r="N1872" t="n">
        <v>0.01568888639844827</v>
      </c>
      <c r="O1872" t="n">
        <v>-0.001961272942619721</v>
      </c>
      <c r="P1872" t="n">
        <v>0.08382707801237449</v>
      </c>
      <c r="Q1872" t="n">
        <v>0.01852855952141074</v>
      </c>
      <c r="R1872" t="n">
        <v>-0.002997601392234948</v>
      </c>
    </row>
    <row r="1873">
      <c r="F1873" t="n">
        <v>0.07145913760619439</v>
      </c>
      <c r="G1873" t="n">
        <v>0.01717204219240569</v>
      </c>
      <c r="H1873" t="n">
        <v>-0.002972929458031739</v>
      </c>
      <c r="J1873" t="n">
        <v>0.02616128495646995</v>
      </c>
      <c r="K1873" t="n">
        <v>0.01642565005816775</v>
      </c>
      <c r="L1873" t="n">
        <v>-0.003263853862758572</v>
      </c>
      <c r="M1873" t="n">
        <v>0.05353723586445788</v>
      </c>
      <c r="N1873" t="n">
        <v>0.01569766585362368</v>
      </c>
      <c r="O1873" t="n">
        <v>-0.001960684678389781</v>
      </c>
      <c r="P1873" t="n">
        <v>0.08379984801727769</v>
      </c>
      <c r="Q1873" t="n">
        <v>0.01853892804940258</v>
      </c>
      <c r="R1873" t="n">
        <v>-0.002997301692035765</v>
      </c>
    </row>
    <row r="1874">
      <c r="F1874" t="n">
        <v>0.0714458139500727</v>
      </c>
      <c r="G1874" t="n">
        <v>0.01718164624284887</v>
      </c>
      <c r="H1874" t="n">
        <v>-0.002972334931592777</v>
      </c>
      <c r="J1874" t="n">
        <v>0.0261633276405311</v>
      </c>
      <c r="K1874" t="n">
        <v>0.0164348366633457</v>
      </c>
      <c r="L1874" t="n">
        <v>-0.003264180215509572</v>
      </c>
      <c r="M1874" t="n">
        <v>0.05358145988338361</v>
      </c>
      <c r="N1874" t="n">
        <v>0.01570644530879908</v>
      </c>
      <c r="O1874" t="n">
        <v>-0.001961076854543075</v>
      </c>
      <c r="P1874" t="n">
        <v>0.08377262027544019</v>
      </c>
      <c r="Q1874" t="n">
        <v>0.01854929657739441</v>
      </c>
      <c r="R1874" t="n">
        <v>-0.002996702291637397</v>
      </c>
    </row>
    <row r="1875">
      <c r="F1875" t="n">
        <v>0.0714779332437173</v>
      </c>
      <c r="G1875" t="n">
        <v>0.01719125029329205</v>
      </c>
      <c r="H1875" t="n">
        <v>-0.002972632194812258</v>
      </c>
      <c r="J1875" t="n">
        <v>0.02616536884656334</v>
      </c>
      <c r="K1875" t="n">
        <v>0.01644402326852365</v>
      </c>
      <c r="L1875" t="n">
        <v>-0.003264264657891644</v>
      </c>
      <c r="M1875" t="n">
        <v>0.05352391154108446</v>
      </c>
      <c r="N1875" t="n">
        <v>0.01571522476397449</v>
      </c>
      <c r="O1875" t="n">
        <v>-0.001961076854543075</v>
      </c>
      <c r="P1875" t="n">
        <v>0.08377877269293543</v>
      </c>
      <c r="Q1875" t="n">
        <v>0.01855966510538624</v>
      </c>
      <c r="R1875" t="n">
        <v>-0.002997601392234948</v>
      </c>
    </row>
    <row r="1876">
      <c r="F1876" t="n">
        <v>0.07146459246976607</v>
      </c>
      <c r="G1876" t="n">
        <v>0.01720085434373523</v>
      </c>
      <c r="H1876" t="n">
        <v>-0.002980420829048765</v>
      </c>
      <c r="J1876" t="n">
        <v>0.02615217814411658</v>
      </c>
      <c r="K1876" t="n">
        <v>0.01645320987370159</v>
      </c>
      <c r="L1876" t="n">
        <v>-0.003264264657891644</v>
      </c>
      <c r="M1876" t="n">
        <v>0.05358848813645428</v>
      </c>
      <c r="N1876" t="n">
        <v>0.01572400421914989</v>
      </c>
      <c r="O1876" t="n">
        <v>-0.001959954823101664</v>
      </c>
      <c r="P1876" t="n">
        <v>0.08385168563820905</v>
      </c>
      <c r="Q1876" t="n">
        <v>0.01857003363337808</v>
      </c>
      <c r="R1876" t="n">
        <v>-0.002998364987600796</v>
      </c>
    </row>
    <row r="1877">
      <c r="F1877" t="n">
        <v>0.0714739717290941</v>
      </c>
      <c r="G1877" t="n">
        <v>0.01721045839417841</v>
      </c>
      <c r="H1877" t="n">
        <v>-0.002980420829048765</v>
      </c>
      <c r="J1877" t="n">
        <v>0.02614660058045531</v>
      </c>
      <c r="K1877" t="n">
        <v>0.01646239647887954</v>
      </c>
      <c r="L1877" t="n">
        <v>-0.003264591117003344</v>
      </c>
      <c r="M1877" t="n">
        <v>0.05353093445559706</v>
      </c>
      <c r="N1877" t="n">
        <v>0.0157327836743253</v>
      </c>
      <c r="O1877" t="n">
        <v>-0.001960150838185482</v>
      </c>
      <c r="P1877" t="n">
        <v>0.0838578464015578</v>
      </c>
      <c r="Q1877" t="n">
        <v>0.01858040216136992</v>
      </c>
      <c r="R1877" t="n">
        <v>-0.002998065151102036</v>
      </c>
    </row>
    <row r="1878">
      <c r="F1878" t="n">
        <v>0.07147197817383193</v>
      </c>
      <c r="G1878" t="n">
        <v>0.01722006244462159</v>
      </c>
      <c r="H1878" t="n">
        <v>-0.002980420829048765</v>
      </c>
      <c r="J1878" t="n">
        <v>0.02615625239779412</v>
      </c>
      <c r="K1878" t="n">
        <v>0.01647158308405748</v>
      </c>
      <c r="L1878" t="n">
        <v>-0.003264591117003344</v>
      </c>
      <c r="M1878" t="n">
        <v>0.05359550995127924</v>
      </c>
      <c r="N1878" t="n">
        <v>0.0157415631295007</v>
      </c>
      <c r="O1878" t="n">
        <v>-0.0019603468532693</v>
      </c>
      <c r="P1878" t="n">
        <v>0.08386401076737848</v>
      </c>
      <c r="Q1878" t="n">
        <v>0.01859077068936175</v>
      </c>
      <c r="R1878" t="n">
        <v>-0.002998065151102036</v>
      </c>
    </row>
    <row r="1879">
      <c r="F1879" t="n">
        <v>0.07151544449861276</v>
      </c>
      <c r="G1879" t="n">
        <v>0.01722966649506477</v>
      </c>
      <c r="H1879" t="n">
        <v>-0.002979824804485412</v>
      </c>
      <c r="J1879" t="n">
        <v>0.02615828733651</v>
      </c>
      <c r="K1879" t="n">
        <v>0.01648076968923543</v>
      </c>
      <c r="L1879" t="n">
        <v>-0.003264264657891644</v>
      </c>
      <c r="M1879" t="n">
        <v>0.05355830681386214</v>
      </c>
      <c r="N1879" t="n">
        <v>0.01575034258467611</v>
      </c>
      <c r="O1879" t="n">
        <v>-0.001960150838185482</v>
      </c>
      <c r="P1879" t="n">
        <v>0.08387017876552877</v>
      </c>
      <c r="Q1879" t="n">
        <v>0.01860113921735359</v>
      </c>
      <c r="R1879" t="n">
        <v>-0.002998065151102036</v>
      </c>
    </row>
    <row r="1880">
      <c r="F1880" t="n">
        <v>0.07151343767041822</v>
      </c>
      <c r="G1880" t="n">
        <v>0.01723927054550795</v>
      </c>
      <c r="H1880" t="n">
        <v>-0.002987311059998109</v>
      </c>
      <c r="J1880" t="n">
        <v>0.02617555288754551</v>
      </c>
      <c r="K1880" t="n">
        <v>0.01648995629441338</v>
      </c>
      <c r="L1880" t="n">
        <v>-0.00326597250287208</v>
      </c>
      <c r="M1880" t="n">
        <v>0.05358216924535331</v>
      </c>
      <c r="N1880" t="n">
        <v>0.01575912203985151</v>
      </c>
      <c r="O1880" t="n">
        <v>-0.001959225521171415</v>
      </c>
      <c r="P1880" t="n">
        <v>0.08377620754931397</v>
      </c>
      <c r="Q1880" t="n">
        <v>0.01861150774534542</v>
      </c>
      <c r="R1880" t="n">
        <v>-0.002999423491002113</v>
      </c>
    </row>
    <row r="1881">
      <c r="F1881" t="n">
        <v>0.0715000533806593</v>
      </c>
      <c r="G1881" t="n">
        <v>0.01724887459595113</v>
      </c>
      <c r="H1881" t="n">
        <v>-0.002987908581962304</v>
      </c>
      <c r="J1881" t="n">
        <v>0.02615473662829795</v>
      </c>
      <c r="K1881" t="n">
        <v>0.01649914289959132</v>
      </c>
      <c r="L1881" t="n">
        <v>-0.003265319373684424</v>
      </c>
      <c r="M1881" t="n">
        <v>0.05360603081793366</v>
      </c>
      <c r="N1881" t="n">
        <v>0.01576790149502692</v>
      </c>
      <c r="O1881" t="n">
        <v>-0.001959617405464078</v>
      </c>
      <c r="P1881" t="n">
        <v>0.08378238104946173</v>
      </c>
      <c r="Q1881" t="n">
        <v>0.01862187627333726</v>
      </c>
      <c r="R1881" t="n">
        <v>-0.003000323408041117</v>
      </c>
    </row>
    <row r="1882">
      <c r="F1882" t="n">
        <v>0.07153213836098934</v>
      </c>
      <c r="G1882" t="n">
        <v>0.01725847864639431</v>
      </c>
      <c r="H1882" t="n">
        <v>-0.002988207342944403</v>
      </c>
      <c r="J1882" t="n">
        <v>0.02616438346229807</v>
      </c>
      <c r="K1882" t="n">
        <v>0.01650832950476927</v>
      </c>
      <c r="L1882" t="n">
        <v>-0.00326597250287208</v>
      </c>
      <c r="M1882" t="n">
        <v>0.05356882089721751</v>
      </c>
      <c r="N1882" t="n">
        <v>0.01577668095020232</v>
      </c>
      <c r="O1882" t="n">
        <v>-0.00195981334761041</v>
      </c>
      <c r="P1882" t="n">
        <v>0.0838219404644428</v>
      </c>
      <c r="Q1882" t="n">
        <v>0.0186322448013291</v>
      </c>
      <c r="R1882" t="n">
        <v>-0.002999723463348448</v>
      </c>
    </row>
    <row r="1883">
      <c r="F1883" t="n">
        <v>0.07154147880284832</v>
      </c>
      <c r="G1883" t="n">
        <v>0.01726808269683748</v>
      </c>
      <c r="H1883" t="n">
        <v>-0.002987311059998109</v>
      </c>
      <c r="J1883" t="n">
        <v>0.02616641262469979</v>
      </c>
      <c r="K1883" t="n">
        <v>0.01651751610994721</v>
      </c>
      <c r="L1883" t="n">
        <v>-0.003267345334438246</v>
      </c>
      <c r="M1883" t="n">
        <v>0.05361303696939981</v>
      </c>
      <c r="N1883" t="n">
        <v>0.01578546040537773</v>
      </c>
      <c r="O1883" t="n">
        <v>-0.001958692653047613</v>
      </c>
      <c r="P1883" t="n">
        <v>0.0838615048663775</v>
      </c>
      <c r="Q1883" t="n">
        <v>0.01864261332932093</v>
      </c>
      <c r="R1883" t="n">
        <v>-0.003001077482023312</v>
      </c>
    </row>
    <row r="1884">
      <c r="F1884" t="n">
        <v>0.07152806911342853</v>
      </c>
      <c r="G1884" t="n">
        <v>0.01727768674728067</v>
      </c>
      <c r="H1884" t="n">
        <v>-0.002995392537637713</v>
      </c>
      <c r="J1884" t="n">
        <v>0.02616844035596712</v>
      </c>
      <c r="K1884" t="n">
        <v>0.01652670271512516</v>
      </c>
      <c r="L1884" t="n">
        <v>-0.003267018665238642</v>
      </c>
      <c r="M1884" t="n">
        <v>0.05359618017203341</v>
      </c>
      <c r="N1884" t="n">
        <v>0.01579423986055313</v>
      </c>
      <c r="O1884" t="n">
        <v>-0.001959084391578222</v>
      </c>
      <c r="P1884" t="n">
        <v>0.08390107428624899</v>
      </c>
      <c r="Q1884" t="n">
        <v>0.01865298185731277</v>
      </c>
      <c r="R1884" t="n">
        <v>-0.003001077482023312</v>
      </c>
    </row>
    <row r="1885">
      <c r="F1885" t="n">
        <v>0.07153739452541336</v>
      </c>
      <c r="G1885" t="n">
        <v>0.01728729079772385</v>
      </c>
      <c r="H1885" t="n">
        <v>-0.002995692046940546</v>
      </c>
      <c r="J1885" t="n">
        <v>0.02617808370794386</v>
      </c>
      <c r="K1885" t="n">
        <v>0.01653588932030311</v>
      </c>
      <c r="L1885" t="n">
        <v>-0.003266365326839435</v>
      </c>
      <c r="M1885" t="n">
        <v>0.05357932116419201</v>
      </c>
      <c r="N1885" t="n">
        <v>0.01580301931572854</v>
      </c>
      <c r="O1885" t="n">
        <v>-0.001958692653047613</v>
      </c>
      <c r="P1885" t="n">
        <v>0.08380711255640994</v>
      </c>
      <c r="Q1885" t="n">
        <v>0.0186633503853046</v>
      </c>
      <c r="R1885" t="n">
        <v>-0.003001377589771514</v>
      </c>
    </row>
    <row r="1886">
      <c r="F1886" t="n">
        <v>0.0715694606455087</v>
      </c>
      <c r="G1886" t="n">
        <v>0.01729689484816703</v>
      </c>
      <c r="H1886" t="n">
        <v>-0.002994793519032046</v>
      </c>
      <c r="J1886" t="n">
        <v>0.02616487429665471</v>
      </c>
      <c r="K1886" t="n">
        <v>0.01654507592548106</v>
      </c>
      <c r="L1886" t="n">
        <v>-0.003267345334438246</v>
      </c>
      <c r="M1886" t="n">
        <v>0.05358281824049915</v>
      </c>
      <c r="N1886" t="n">
        <v>0.01581179877090394</v>
      </c>
      <c r="O1886" t="n">
        <v>-0.001959084391578222</v>
      </c>
      <c r="P1886" t="n">
        <v>0.08388007429690619</v>
      </c>
      <c r="Q1886" t="n">
        <v>0.01867371891329644</v>
      </c>
      <c r="R1886" t="n">
        <v>-0.003001077482023312</v>
      </c>
    </row>
    <row r="1887">
      <c r="F1887" t="n">
        <v>0.07157877480175373</v>
      </c>
      <c r="G1887" t="n">
        <v>0.01730649889861021</v>
      </c>
      <c r="H1887" t="n">
        <v>-0.002995692046940546</v>
      </c>
      <c r="J1887" t="n">
        <v>0.02617451501473944</v>
      </c>
      <c r="K1887" t="n">
        <v>0.016554262530659</v>
      </c>
      <c r="L1887" t="n">
        <v>-0.003266691996039039</v>
      </c>
      <c r="M1887" t="n">
        <v>0.05356595519966056</v>
      </c>
      <c r="N1887" t="n">
        <v>0.01582057822607934</v>
      </c>
      <c r="O1887" t="n">
        <v>-0.001958888522312918</v>
      </c>
      <c r="P1887" t="n">
        <v>0.08391965709753862</v>
      </c>
      <c r="Q1887" t="n">
        <v>0.01868408744128828</v>
      </c>
      <c r="R1887" t="n">
        <v>-0.003001677697519716</v>
      </c>
    </row>
    <row r="1888">
      <c r="F1888" t="n">
        <v>0.07156533141711034</v>
      </c>
      <c r="G1888" t="n">
        <v>0.01731610294905338</v>
      </c>
      <c r="H1888" t="n">
        <v>-0.003002272002488406</v>
      </c>
      <c r="J1888" t="n">
        <v>0.0261765370732459</v>
      </c>
      <c r="K1888" t="n">
        <v>0.01656344913583695</v>
      </c>
      <c r="L1888" t="n">
        <v>-0.003267729312492449</v>
      </c>
      <c r="M1888" t="n">
        <v>0.05356944896737839</v>
      </c>
      <c r="N1888" t="n">
        <v>0.01582935768125475</v>
      </c>
      <c r="O1888" t="n">
        <v>-0.001958160215001327</v>
      </c>
      <c r="P1888" t="n">
        <v>0.08389247322152715</v>
      </c>
      <c r="Q1888" t="n">
        <v>0.01869445596928011</v>
      </c>
      <c r="R1888" t="n">
        <v>-0.003002727349279822</v>
      </c>
    </row>
    <row r="1889">
      <c r="F1889" t="n">
        <v>0.07157463063591339</v>
      </c>
      <c r="G1889" t="n">
        <v>0.01732570699949657</v>
      </c>
      <c r="H1889" t="n">
        <v>-0.003002272002488406</v>
      </c>
      <c r="J1889" t="n">
        <v>0.02617855772650625</v>
      </c>
      <c r="K1889" t="n">
        <v>0.01657263574101489</v>
      </c>
      <c r="L1889" t="n">
        <v>-0.003268056085423698</v>
      </c>
      <c r="M1889" t="n">
        <v>0.05357294127417503</v>
      </c>
      <c r="N1889" t="n">
        <v>0.01583813713643015</v>
      </c>
      <c r="O1889" t="n">
        <v>-0.001957964418559471</v>
      </c>
      <c r="P1889" t="n">
        <v>0.08386529203547932</v>
      </c>
      <c r="Q1889" t="n">
        <v>0.01870482449727194</v>
      </c>
      <c r="R1889" t="n">
        <v>-0.003002727349279822</v>
      </c>
    </row>
    <row r="1890">
      <c r="F1890" t="n">
        <v>0.07159530069140729</v>
      </c>
      <c r="G1890" t="n">
        <v>0.01733531104993975</v>
      </c>
      <c r="H1890" t="n">
        <v>-0.003002272002488406</v>
      </c>
      <c r="J1890" t="n">
        <v>0.02618819503739619</v>
      </c>
      <c r="K1890" t="n">
        <v>0.01658182234619284</v>
      </c>
      <c r="L1890" t="n">
        <v>-0.003267729312492449</v>
      </c>
      <c r="M1890" t="n">
        <v>0.0536171514907593</v>
      </c>
      <c r="N1890" t="n">
        <v>0.01584691659160556</v>
      </c>
      <c r="O1890" t="n">
        <v>-0.001958160215001327</v>
      </c>
      <c r="P1890" t="n">
        <v>0.08387150071813665</v>
      </c>
      <c r="Q1890" t="n">
        <v>0.01871519302526378</v>
      </c>
      <c r="R1890" t="n">
        <v>-0.003002427106569165</v>
      </c>
    </row>
    <row r="1891">
      <c r="F1891" t="n">
        <v>0.07160458780771276</v>
      </c>
      <c r="G1891" t="n">
        <v>0.01734491510038293</v>
      </c>
      <c r="H1891" t="n">
        <v>-0.003010649345469167</v>
      </c>
      <c r="J1891" t="n">
        <v>0.02619021309748323</v>
      </c>
      <c r="K1891" t="n">
        <v>0.01659100895137079</v>
      </c>
      <c r="L1891" t="n">
        <v>-0.003268056085423698</v>
      </c>
      <c r="M1891" t="n">
        <v>0.05362064161070715</v>
      </c>
      <c r="N1891" t="n">
        <v>0.01585569604678096</v>
      </c>
      <c r="O1891" t="n">
        <v>-0.001957628218391921</v>
      </c>
      <c r="P1891" t="n">
        <v>0.08384432561928074</v>
      </c>
      <c r="Q1891" t="n">
        <v>0.01872556155325562</v>
      </c>
      <c r="R1891" t="n">
        <v>-0.003002727349279822</v>
      </c>
    </row>
    <row r="1892">
      <c r="F1892" t="n">
        <v>0.07162524763862629</v>
      </c>
      <c r="G1892" t="n">
        <v>0.01735451915082611</v>
      </c>
      <c r="H1892" t="n">
        <v>-0.003010649345469167</v>
      </c>
      <c r="J1892" t="n">
        <v>0.0261998482288489</v>
      </c>
      <c r="K1892" t="n">
        <v>0.01660019555654873</v>
      </c>
      <c r="L1892" t="n">
        <v>-0.003268757909845228</v>
      </c>
      <c r="M1892" t="n">
        <v>0.05362413030648835</v>
      </c>
      <c r="N1892" t="n">
        <v>0.01586447550195637</v>
      </c>
      <c r="O1892" t="n">
        <v>-0.001957041047360609</v>
      </c>
      <c r="P1892" t="n">
        <v>0.08385054168977224</v>
      </c>
      <c r="Q1892" t="n">
        <v>0.01873593008124745</v>
      </c>
      <c r="R1892" t="n">
        <v>-0.003003772399929782</v>
      </c>
    </row>
    <row r="1893">
      <c r="F1893" t="n">
        <v>0.07164590283535414</v>
      </c>
      <c r="G1893" t="n">
        <v>0.01736412320126928</v>
      </c>
      <c r="H1893" t="n">
        <v>-0.003010649345469167</v>
      </c>
      <c r="J1893" t="n">
        <v>0.02618662639064032</v>
      </c>
      <c r="K1893" t="n">
        <v>0.01660938216172668</v>
      </c>
      <c r="L1893" t="n">
        <v>-0.003269411661427198</v>
      </c>
      <c r="M1893" t="n">
        <v>0.05360725686476547</v>
      </c>
      <c r="N1893" t="n">
        <v>0.01587325495713178</v>
      </c>
      <c r="O1893" t="n">
        <v>-0.001957432494714817</v>
      </c>
      <c r="P1893" t="n">
        <v>0.08385676180938834</v>
      </c>
      <c r="Q1893" t="n">
        <v>0.01874629860923929</v>
      </c>
      <c r="R1893" t="n">
        <v>-0.003003472022689789</v>
      </c>
    </row>
    <row r="1894">
      <c r="F1894" t="n">
        <v>0.07164379126946128</v>
      </c>
      <c r="G1894" t="n">
        <v>0.01737372725171247</v>
      </c>
      <c r="H1894" t="n">
        <v>-0.003010047336001967</v>
      </c>
      <c r="J1894" t="n">
        <v>0.02620387782335439</v>
      </c>
      <c r="K1894" t="n">
        <v>0.01661856876690462</v>
      </c>
      <c r="L1894" t="n">
        <v>-0.003269411661427198</v>
      </c>
      <c r="M1894" t="n">
        <v>0.05361074240070665</v>
      </c>
      <c r="N1894" t="n">
        <v>0.01588203441230718</v>
      </c>
      <c r="O1894" t="n">
        <v>-0.001957236771037713</v>
      </c>
      <c r="P1894" t="n">
        <v>0.08386298600797798</v>
      </c>
      <c r="Q1894" t="n">
        <v>0.01875666713723113</v>
      </c>
      <c r="R1894" t="n">
        <v>-0.003003772399929782</v>
      </c>
    </row>
    <row r="1895">
      <c r="F1895" t="n">
        <v>0.07165305337763658</v>
      </c>
      <c r="G1895" t="n">
        <v>0.01738333130215565</v>
      </c>
      <c r="H1895" t="n">
        <v>-0.003009746331268367</v>
      </c>
      <c r="J1895" t="n">
        <v>0.02619065242585021</v>
      </c>
      <c r="K1895" t="n">
        <v>0.01662775537208257</v>
      </c>
      <c r="L1895" t="n">
        <v>-0.003269084785636213</v>
      </c>
      <c r="M1895" t="n">
        <v>0.05361422654966677</v>
      </c>
      <c r="N1895" t="n">
        <v>0.01589081386748258</v>
      </c>
      <c r="O1895" t="n">
        <v>-0.001957236771037713</v>
      </c>
      <c r="P1895" t="n">
        <v>0.08393599483630509</v>
      </c>
      <c r="Q1895" t="n">
        <v>0.01876703566522296</v>
      </c>
      <c r="R1895" t="n">
        <v>-0.003003472022689789</v>
      </c>
    </row>
    <row r="1896">
      <c r="F1896" t="n">
        <v>0.07166230902884925</v>
      </c>
      <c r="G1896" t="n">
        <v>0.01739293535259883</v>
      </c>
      <c r="H1896" t="n">
        <v>-0.003017518078080917</v>
      </c>
      <c r="J1896" t="n">
        <v>0.02618504412102397</v>
      </c>
      <c r="K1896" t="n">
        <v>0.01663694197726051</v>
      </c>
      <c r="L1896" t="n">
        <v>-0.003270104788085153</v>
      </c>
      <c r="M1896" t="n">
        <v>0.0536584328658582</v>
      </c>
      <c r="N1896" t="n">
        <v>0.01589959332265799</v>
      </c>
      <c r="O1896" t="n">
        <v>-0.001956901023611063</v>
      </c>
      <c r="P1896" t="n">
        <v>0.08390883764523765</v>
      </c>
      <c r="Q1896" t="n">
        <v>0.0187774041932148</v>
      </c>
      <c r="R1896" t="n">
        <v>-0.003005413936391446</v>
      </c>
    </row>
    <row r="1897">
      <c r="F1897" t="n">
        <v>0.07168294207911215</v>
      </c>
      <c r="G1897" t="n">
        <v>0.01740253940304201</v>
      </c>
      <c r="H1897" t="n">
        <v>-0.003017819829888726</v>
      </c>
      <c r="J1897" t="n">
        <v>0.02620991191964743</v>
      </c>
      <c r="K1897" t="n">
        <v>0.01664612858243846</v>
      </c>
      <c r="L1897" t="n">
        <v>-0.003270104788085153</v>
      </c>
      <c r="M1897" t="n">
        <v>0.05360082861696069</v>
      </c>
      <c r="N1897" t="n">
        <v>0.01590837277783339</v>
      </c>
      <c r="O1897" t="n">
        <v>-0.001956901023611063</v>
      </c>
      <c r="P1897" t="n">
        <v>0.08394846639105324</v>
      </c>
      <c r="Q1897" t="n">
        <v>0.01878777272120663</v>
      </c>
      <c r="R1897" t="n">
        <v>-0.003005413936391446</v>
      </c>
    </row>
    <row r="1898">
      <c r="F1898" t="n">
        <v>0.07166941623468499</v>
      </c>
      <c r="G1898" t="n">
        <v>0.01741214345348518</v>
      </c>
      <c r="H1898" t="n">
        <v>-0.003018121581696534</v>
      </c>
      <c r="J1898" t="n">
        <v>0.02619668122409105</v>
      </c>
      <c r="K1898" t="n">
        <v>0.01665531518761641</v>
      </c>
      <c r="L1898" t="n">
        <v>-0.003269450832523093</v>
      </c>
      <c r="M1898" t="n">
        <v>0.05366539573229676</v>
      </c>
      <c r="N1898" t="n">
        <v>0.0159171522330088</v>
      </c>
      <c r="O1898" t="n">
        <v>-0.001956705372638896</v>
      </c>
      <c r="P1898" t="n">
        <v>0.08388792418904883</v>
      </c>
      <c r="Q1898" t="n">
        <v>0.01879814124919847</v>
      </c>
      <c r="R1898" t="n">
        <v>-0.003005413936391446</v>
      </c>
    </row>
    <row r="1899">
      <c r="F1899" t="n">
        <v>0.07169003734970288</v>
      </c>
      <c r="G1899" t="n">
        <v>0.01742174750392837</v>
      </c>
      <c r="H1899" t="n">
        <v>-0.003017819829888726</v>
      </c>
      <c r="J1899" t="n">
        <v>0.02619106824085128</v>
      </c>
      <c r="K1899" t="n">
        <v>0.01666450179279435</v>
      </c>
      <c r="L1899" t="n">
        <v>-0.003270431765866184</v>
      </c>
      <c r="M1899" t="n">
        <v>0.05360778670769731</v>
      </c>
      <c r="N1899" t="n">
        <v>0.0159259316881842</v>
      </c>
      <c r="O1899" t="n">
        <v>-0.001955978859959074</v>
      </c>
      <c r="P1899" t="n">
        <v>0.08399434749883505</v>
      </c>
      <c r="Q1899" t="n">
        <v>0.01880850977719031</v>
      </c>
      <c r="R1899" t="n">
        <v>-0.003005714447733952</v>
      </c>
    </row>
    <row r="1900">
      <c r="F1900" t="n">
        <v>0.07169926728205638</v>
      </c>
      <c r="G1900" t="n">
        <v>0.01743135155437154</v>
      </c>
      <c r="H1900" t="n">
        <v>-0.003025589303695864</v>
      </c>
      <c r="J1900" t="n">
        <v>0.02620831371630637</v>
      </c>
      <c r="K1900" t="n">
        <v>0.0166736883979723</v>
      </c>
      <c r="L1900" t="n">
        <v>-0.003270461957172273</v>
      </c>
      <c r="M1900" t="n">
        <v>0.05365199008461155</v>
      </c>
      <c r="N1900" t="n">
        <v>0.01593471114335961</v>
      </c>
      <c r="O1900" t="n">
        <v>-0.001955783281630911</v>
      </c>
      <c r="P1900" t="n">
        <v>0.08396720529187834</v>
      </c>
      <c r="Q1900" t="n">
        <v>0.01881887830518214</v>
      </c>
      <c r="R1900" t="n">
        <v>-0.003006750889894905</v>
      </c>
    </row>
    <row r="1901">
      <c r="F1901" t="n">
        <v>0.0716971032739407</v>
      </c>
      <c r="G1901" t="n">
        <v>0.01744095560481472</v>
      </c>
      <c r="H1901" t="n">
        <v>-0.003025589303695864</v>
      </c>
      <c r="J1901" t="n">
        <v>0.02621031811089113</v>
      </c>
      <c r="K1901" t="n">
        <v>0.01668287500315025</v>
      </c>
      <c r="L1901" t="n">
        <v>-0.003270461957172273</v>
      </c>
      <c r="M1901" t="n">
        <v>0.05365546651859499</v>
      </c>
      <c r="N1901" t="n">
        <v>0.01594349059853501</v>
      </c>
      <c r="O1901" t="n">
        <v>-0.001955587703302748</v>
      </c>
      <c r="P1901" t="n">
        <v>0.08390667211666897</v>
      </c>
      <c r="Q1901" t="n">
        <v>0.01882924683317398</v>
      </c>
      <c r="R1901" t="n">
        <v>-0.003006750889894905</v>
      </c>
    </row>
    <row r="1902">
      <c r="F1902" t="n">
        <v>0.07169493103101388</v>
      </c>
      <c r="G1902" t="n">
        <v>0.01745055965525791</v>
      </c>
      <c r="H1902" t="n">
        <v>-0.003025589303695864</v>
      </c>
      <c r="J1902" t="n">
        <v>0.02619708022726615</v>
      </c>
      <c r="K1902" t="n">
        <v>0.01669206160832819</v>
      </c>
      <c r="L1902" t="n">
        <v>-0.003271116114979488</v>
      </c>
      <c r="M1902" t="n">
        <v>0.05365894165190108</v>
      </c>
      <c r="N1902" t="n">
        <v>0.01595227005371042</v>
      </c>
      <c r="O1902" t="n">
        <v>-0.001955587703302748</v>
      </c>
      <c r="P1902" t="n">
        <v>0.08394632465407165</v>
      </c>
      <c r="Q1902" t="n">
        <v>0.01883961536116581</v>
      </c>
      <c r="R1902" t="n">
        <v>-0.003006149599845932</v>
      </c>
    </row>
    <row r="1903">
      <c r="F1903" t="n">
        <v>0.07171552932730403</v>
      </c>
      <c r="G1903" t="n">
        <v>0.01746016370570109</v>
      </c>
      <c r="H1903" t="n">
        <v>-0.003025589303695864</v>
      </c>
      <c r="J1903" t="n">
        <v>0.02619908155058391</v>
      </c>
      <c r="K1903" t="n">
        <v>0.01670124821350614</v>
      </c>
      <c r="L1903" t="n">
        <v>-0.003270461957172273</v>
      </c>
      <c r="M1903" t="n">
        <v>0.05364205129174962</v>
      </c>
      <c r="N1903" t="n">
        <v>0.01596104950888582</v>
      </c>
      <c r="O1903" t="n">
        <v>-0.001955978859959074</v>
      </c>
      <c r="P1903" t="n">
        <v>0.08401937805041698</v>
      </c>
      <c r="Q1903" t="n">
        <v>0.01884998388915765</v>
      </c>
      <c r="R1903" t="n">
        <v>-0.003007782922337989</v>
      </c>
    </row>
    <row r="1904">
      <c r="F1904" t="n">
        <v>0.07174751339674629</v>
      </c>
      <c r="G1904" t="n">
        <v>0.01746976775614427</v>
      </c>
      <c r="H1904" t="n">
        <v>-0.00303274908773029</v>
      </c>
      <c r="J1904" t="n">
        <v>0.026208702416695</v>
      </c>
      <c r="K1904" t="n">
        <v>0.01671043481868409</v>
      </c>
      <c r="L1904" t="n">
        <v>-0.003272445967689117</v>
      </c>
      <c r="M1904" t="n">
        <v>0.05362515896117429</v>
      </c>
      <c r="N1904" t="n">
        <v>0.01596982896406123</v>
      </c>
      <c r="O1904" t="n">
        <v>-0.001954861956368436</v>
      </c>
      <c r="P1904" t="n">
        <v>0.08395885478964926</v>
      </c>
      <c r="Q1904" t="n">
        <v>0.01886035241714949</v>
      </c>
      <c r="R1904" t="n">
        <v>-0.003007482144045755</v>
      </c>
    </row>
    <row r="1905">
      <c r="F1905" t="n">
        <v>0.07174532112480196</v>
      </c>
      <c r="G1905" t="n">
        <v>0.01747937180658744</v>
      </c>
      <c r="H1905" t="n">
        <v>-0.00303214259856166</v>
      </c>
      <c r="J1905" t="n">
        <v>0.02621832236030956</v>
      </c>
      <c r="K1905" t="n">
        <v>0.01671962142386203</v>
      </c>
      <c r="L1905" t="n">
        <v>-0.003271464430206307</v>
      </c>
      <c r="M1905" t="n">
        <v>0.05364899447179744</v>
      </c>
      <c r="N1905" t="n">
        <v>0.01597860841923663</v>
      </c>
      <c r="O1905" t="n">
        <v>-0.001955448473607071</v>
      </c>
      <c r="P1905" t="n">
        <v>0.08396512645414012</v>
      </c>
      <c r="Q1905" t="n">
        <v>0.01887072094514132</v>
      </c>
      <c r="R1905" t="n">
        <v>-0.003008083700630222</v>
      </c>
    </row>
    <row r="1906">
      <c r="F1906" t="n">
        <v>0.07175451280584062</v>
      </c>
      <c r="G1906" t="n">
        <v>0.01748897585703062</v>
      </c>
      <c r="H1906" t="n">
        <v>-0.003033052332314604</v>
      </c>
      <c r="J1906" t="n">
        <v>0.02622032011632493</v>
      </c>
      <c r="K1906" t="n">
        <v>0.01672880802903998</v>
      </c>
      <c r="L1906" t="n">
        <v>-0.003272445967689117</v>
      </c>
      <c r="M1906" t="n">
        <v>0.0536524641789127</v>
      </c>
      <c r="N1906" t="n">
        <v>0.01598738787441203</v>
      </c>
      <c r="O1906" t="n">
        <v>-0.001955448473607071</v>
      </c>
      <c r="P1906" t="n">
        <v>0.08400479969649044</v>
      </c>
      <c r="Q1906" t="n">
        <v>0.01888108947313316</v>
      </c>
      <c r="R1906" t="n">
        <v>-0.003007782922337989</v>
      </c>
    </row>
    <row r="1907">
      <c r="F1907" t="n">
        <v>0.07174091203343917</v>
      </c>
      <c r="G1907" t="n">
        <v>0.0174985799074738</v>
      </c>
      <c r="H1907" t="n">
        <v>-0.00303274908773029</v>
      </c>
      <c r="J1907" t="n">
        <v>0.026222316560161</v>
      </c>
      <c r="K1907" t="n">
        <v>0.01673799463421792</v>
      </c>
      <c r="L1907" t="n">
        <v>-0.00327211878852818</v>
      </c>
      <c r="M1907" t="n">
        <v>0.05367629824048389</v>
      </c>
      <c r="N1907" t="n">
        <v>0.01599616732958744</v>
      </c>
      <c r="O1907" t="n">
        <v>-0.001955057462114648</v>
      </c>
      <c r="P1907" t="n">
        <v>0.08394428535747267</v>
      </c>
      <c r="Q1907" t="n">
        <v>0.01889145800112499</v>
      </c>
      <c r="R1907" t="n">
        <v>-0.003007482144045755</v>
      </c>
    </row>
    <row r="1908">
      <c r="F1908" t="n">
        <v>0.07177287716760053</v>
      </c>
      <c r="G1908" t="n">
        <v>0.01750818395791699</v>
      </c>
      <c r="H1908" t="n">
        <v>-0.003040206498149408</v>
      </c>
      <c r="J1908" t="n">
        <v>0.02622431169699591</v>
      </c>
      <c r="K1908" t="n">
        <v>0.01674718123939587</v>
      </c>
      <c r="L1908" t="n">
        <v>-0.003273112830940197</v>
      </c>
      <c r="M1908" t="n">
        <v>0.0536797658290534</v>
      </c>
      <c r="N1908" t="n">
        <v>0.01600494678476284</v>
      </c>
      <c r="O1908" t="n">
        <v>-0.001954136841074902</v>
      </c>
      <c r="P1908" t="n">
        <v>0.08401736658946268</v>
      </c>
      <c r="Q1908" t="n">
        <v>0.01890182652911683</v>
      </c>
      <c r="R1908" t="n">
        <v>-0.003008810609243391</v>
      </c>
    </row>
    <row r="1909">
      <c r="F1909" t="n">
        <v>0.07179344476329254</v>
      </c>
      <c r="G1909" t="n">
        <v>0.01751778800836017</v>
      </c>
      <c r="H1909" t="n">
        <v>-0.003039902507898618</v>
      </c>
      <c r="J1909" t="n">
        <v>0.02621106179527513</v>
      </c>
      <c r="K1909" t="n">
        <v>0.01675636784457381</v>
      </c>
      <c r="L1909" t="n">
        <v>-0.003273112830940197</v>
      </c>
      <c r="M1909" t="n">
        <v>0.05366286591679631</v>
      </c>
      <c r="N1909" t="n">
        <v>0.01601372623993825</v>
      </c>
      <c r="O1909" t="n">
        <v>-0.001954723140757192</v>
      </c>
      <c r="P1909" t="n">
        <v>0.08405705583821843</v>
      </c>
      <c r="Q1909" t="n">
        <v>0.01891219505710866</v>
      </c>
      <c r="R1909" t="n">
        <v>-0.00300941243154747</v>
      </c>
    </row>
    <row r="1910">
      <c r="F1910" t="n">
        <v>0.07177982045854413</v>
      </c>
      <c r="G1910" t="n">
        <v>0.01752739205880334</v>
      </c>
      <c r="H1910" t="n">
        <v>-0.003039598517647828</v>
      </c>
      <c r="J1910" t="n">
        <v>0.02622829807037499</v>
      </c>
      <c r="K1910" t="n">
        <v>0.01676555444975176</v>
      </c>
      <c r="L1910" t="n">
        <v>-0.00327245827382972</v>
      </c>
      <c r="M1910" t="n">
        <v>0.05370706400891098</v>
      </c>
      <c r="N1910" t="n">
        <v>0.01602250569511365</v>
      </c>
      <c r="O1910" t="n">
        <v>-0.001954332274302332</v>
      </c>
      <c r="P1910" t="n">
        <v>0.0840299515928839</v>
      </c>
      <c r="Q1910" t="n">
        <v>0.0189225635851005</v>
      </c>
      <c r="R1910" t="n">
        <v>-0.003009713342699509</v>
      </c>
    </row>
    <row r="1911">
      <c r="F1911" t="n">
        <v>0.07177758292165477</v>
      </c>
      <c r="G1911" t="n">
        <v>0.01753699610924652</v>
      </c>
      <c r="H1911" t="n">
        <v>-0.003047049386563497</v>
      </c>
      <c r="J1911" t="n">
        <v>0.02623791158398064</v>
      </c>
      <c r="K1911" t="n">
        <v>0.01677474105492971</v>
      </c>
      <c r="L1911" t="n">
        <v>-0.003273440109495436</v>
      </c>
      <c r="M1911" t="n">
        <v>0.05371052833818635</v>
      </c>
      <c r="N1911" t="n">
        <v>0.01603128515028906</v>
      </c>
      <c r="O1911" t="n">
        <v>-0.001954527707529762</v>
      </c>
      <c r="P1911" t="n">
        <v>0.08400285067558239</v>
      </c>
      <c r="Q1911" t="n">
        <v>0.01893293211309234</v>
      </c>
      <c r="R1911" t="n">
        <v>-0.003009713342699509</v>
      </c>
    </row>
    <row r="1912">
      <c r="F1912" t="n">
        <v>0.07178673491316598</v>
      </c>
      <c r="G1912" t="n">
        <v>0.0175466001596897</v>
      </c>
      <c r="H1912" t="n">
        <v>-0.003047049386563497</v>
      </c>
      <c r="J1912" t="n">
        <v>0.02622465681220648</v>
      </c>
      <c r="K1912" t="n">
        <v>0.01678392766010765</v>
      </c>
      <c r="L1912" t="n">
        <v>-0.003273443510247039</v>
      </c>
      <c r="M1912" t="n">
        <v>0.05367325683878821</v>
      </c>
      <c r="N1912" t="n">
        <v>0.01604006460546447</v>
      </c>
      <c r="O1912" t="n">
        <v>-0.001953607729378353</v>
      </c>
      <c r="P1912" t="n">
        <v>0.08407595586099587</v>
      </c>
      <c r="Q1912" t="n">
        <v>0.01894330064108417</v>
      </c>
      <c r="R1912" t="n">
        <v>-0.003011038189206915</v>
      </c>
    </row>
    <row r="1913">
      <c r="F1913" t="n">
        <v>0.0718300763010353</v>
      </c>
      <c r="G1913" t="n">
        <v>0.01755620421013289</v>
      </c>
      <c r="H1913" t="n">
        <v>-0.003047354121975695</v>
      </c>
      <c r="J1913" t="n">
        <v>0.02621902262833102</v>
      </c>
      <c r="K1913" t="n">
        <v>0.0167931142652856</v>
      </c>
      <c r="L1913" t="n">
        <v>-0.003273770887335773</v>
      </c>
      <c r="M1913" t="n">
        <v>0.05367671813354319</v>
      </c>
      <c r="N1913" t="n">
        <v>0.01604884406063987</v>
      </c>
      <c r="O1913" t="n">
        <v>-0.001953998450924229</v>
      </c>
      <c r="P1913" t="n">
        <v>0.08408226512377048</v>
      </c>
      <c r="Q1913" t="n">
        <v>0.01895366916907601</v>
      </c>
      <c r="R1913" t="n">
        <v>-0.003010737145596716</v>
      </c>
    </row>
    <row r="1914">
      <c r="F1914" t="n">
        <v>0.07182781903507843</v>
      </c>
      <c r="G1914" t="n">
        <v>0.01756580826057607</v>
      </c>
      <c r="H1914" t="n">
        <v>-0.003047354121975695</v>
      </c>
      <c r="J1914" t="n">
        <v>0.0262210096344599</v>
      </c>
      <c r="K1914" t="n">
        <v>0.01680230087046354</v>
      </c>
      <c r="L1914" t="n">
        <v>-0.003274098264424506</v>
      </c>
      <c r="M1914" t="n">
        <v>0.05368017827592325</v>
      </c>
      <c r="N1914" t="n">
        <v>0.01605762351581527</v>
      </c>
      <c r="O1914" t="n">
        <v>-0.001953607729378353</v>
      </c>
      <c r="P1914" t="n">
        <v>0.08408857906389927</v>
      </c>
      <c r="Q1914" t="n">
        <v>0.01896403769706784</v>
      </c>
      <c r="R1914" t="n">
        <v>-0.003010135058376319</v>
      </c>
    </row>
    <row r="1915">
      <c r="F1915" t="n">
        <v>0.07183695407483619</v>
      </c>
      <c r="G1915" t="n">
        <v>0.01757541231101924</v>
      </c>
      <c r="H1915" t="n">
        <v>-0.003047354121975695</v>
      </c>
      <c r="J1915" t="n">
        <v>0.02623061843193221</v>
      </c>
      <c r="K1915" t="n">
        <v>0.01681148747564149</v>
      </c>
      <c r="L1915" t="n">
        <v>-0.003273443510247039</v>
      </c>
      <c r="M1915" t="n">
        <v>0.05372437400573157</v>
      </c>
      <c r="N1915" t="n">
        <v>0.01606640297099068</v>
      </c>
      <c r="O1915" t="n">
        <v>-0.001953803090151291</v>
      </c>
      <c r="P1915" t="n">
        <v>0.08409489771124012</v>
      </c>
      <c r="Q1915" t="n">
        <v>0.01897440622505968</v>
      </c>
      <c r="R1915" t="n">
        <v>-0.003010135058376319</v>
      </c>
    </row>
    <row r="1916">
      <c r="F1916" t="n">
        <v>0.07184608287561392</v>
      </c>
      <c r="G1916" t="n">
        <v>0.01758501636146242</v>
      </c>
      <c r="H1916" t="n">
        <v>-0.003055105986311099</v>
      </c>
      <c r="J1916" t="n">
        <v>0.02623260310070558</v>
      </c>
      <c r="K1916" t="n">
        <v>0.01682067408081944</v>
      </c>
      <c r="L1916" t="n">
        <v>-0.003274420161662788</v>
      </c>
      <c r="M1916" t="n">
        <v>0.05366672644343376</v>
      </c>
      <c r="N1916" t="n">
        <v>0.01607518242616608</v>
      </c>
      <c r="O1916" t="n">
        <v>-0.001953274415294809</v>
      </c>
      <c r="P1916" t="n">
        <v>0.08410122109565082</v>
      </c>
      <c r="Q1916" t="n">
        <v>0.01898477475305152</v>
      </c>
      <c r="R1916" t="n">
        <v>-0.003011455554382023</v>
      </c>
    </row>
    <row r="1917">
      <c r="F1917" t="n">
        <v>0.07183240103231314</v>
      </c>
      <c r="G1917" t="n">
        <v>0.0175946204119056</v>
      </c>
      <c r="H1917" t="n">
        <v>-0.003054800506260474</v>
      </c>
      <c r="J1917" t="n">
        <v>0.0262345865092075</v>
      </c>
      <c r="K1917" t="n">
        <v>0.01682986068599739</v>
      </c>
      <c r="L1917" t="n">
        <v>-0.003275075111190073</v>
      </c>
      <c r="M1917" t="n">
        <v>0.05373129002267274</v>
      </c>
      <c r="N1917" t="n">
        <v>0.01608396188134149</v>
      </c>
      <c r="O1917" t="n">
        <v>-0.00195268855014325</v>
      </c>
      <c r="P1917" t="n">
        <v>0.08407414517287937</v>
      </c>
      <c r="Q1917" t="n">
        <v>0.01899514328104335</v>
      </c>
      <c r="R1917" t="n">
        <v>-0.003011455554382023</v>
      </c>
    </row>
    <row r="1918">
      <c r="F1918" t="n">
        <v>0.0718415155647395</v>
      </c>
      <c r="G1918" t="n">
        <v>0.01760422446234878</v>
      </c>
      <c r="H1918" t="n">
        <v>-0.003054800506260474</v>
      </c>
      <c r="J1918" t="n">
        <v>0.0262518159763481</v>
      </c>
      <c r="K1918" t="n">
        <v>0.01683904729117533</v>
      </c>
      <c r="L1918" t="n">
        <v>-0.003274747636426431</v>
      </c>
      <c r="M1918" t="n">
        <v>0.05373474637016099</v>
      </c>
      <c r="N1918" t="n">
        <v>0.01609274133651689</v>
      </c>
      <c r="O1918" t="n">
        <v>-0.001953079126910956</v>
      </c>
      <c r="P1918" t="n">
        <v>0.08411388219511307</v>
      </c>
      <c r="Q1918" t="n">
        <v>0.01900551180903519</v>
      </c>
      <c r="R1918" t="n">
        <v>-0.003011756730055029</v>
      </c>
    </row>
    <row r="1919">
      <c r="F1919" t="n">
        <v>0.07188483598352557</v>
      </c>
      <c r="G1919" t="n">
        <v>0.01761382851279196</v>
      </c>
      <c r="H1919" t="n">
        <v>-0.003054800506260474</v>
      </c>
      <c r="J1919" t="n">
        <v>0.02623854956610749</v>
      </c>
      <c r="K1919" t="n">
        <v>0.01684823389635328</v>
      </c>
      <c r="L1919" t="n">
        <v>-0.003275402585953716</v>
      </c>
      <c r="M1919" t="n">
        <v>0.05367709238815427</v>
      </c>
      <c r="N1919" t="n">
        <v>0.0161015207916923</v>
      </c>
      <c r="O1919" t="n">
        <v>-0.00195268855014325</v>
      </c>
      <c r="P1919" t="n">
        <v>0.08408681462895151</v>
      </c>
      <c r="Q1919" t="n">
        <v>0.01901588033702702</v>
      </c>
      <c r="R1919" t="n">
        <v>-0.003012057905728034</v>
      </c>
    </row>
    <row r="1920">
      <c r="F1920" t="n">
        <v>0.07188253590690759</v>
      </c>
      <c r="G1920" t="n">
        <v>0.01762343256323514</v>
      </c>
      <c r="H1920" t="n">
        <v>-0.003062853929932551</v>
      </c>
      <c r="J1920" t="n">
        <v>0.02625577733070586</v>
      </c>
      <c r="K1920" t="n">
        <v>0.01685742050153122</v>
      </c>
      <c r="L1920" t="n">
        <v>-0.003275388250281492</v>
      </c>
      <c r="M1920" t="n">
        <v>0.05372128571336152</v>
      </c>
      <c r="N1920" t="n">
        <v>0.0161103002468677</v>
      </c>
      <c r="O1920" t="n">
        <v>-0.001952355828994266</v>
      </c>
      <c r="P1920" t="n">
        <v>0.08409315662608374</v>
      </c>
      <c r="Q1920" t="n">
        <v>0.01902624886501886</v>
      </c>
      <c r="R1920" t="n">
        <v>-0.003013676082238248</v>
      </c>
    </row>
    <row r="1921">
      <c r="F1921" t="n">
        <v>0.07188022782581491</v>
      </c>
      <c r="G1921" t="n">
        <v>0.01763303661367832</v>
      </c>
      <c r="H1921" t="n">
        <v>-0.003061935257488061</v>
      </c>
      <c r="J1921" t="n">
        <v>0.02625013189481788</v>
      </c>
      <c r="K1921" t="n">
        <v>0.01686660710670917</v>
      </c>
      <c r="L1921" t="n">
        <v>-0.003276043393445864</v>
      </c>
      <c r="M1921" t="n">
        <v>0.05372473848009415</v>
      </c>
      <c r="N1921" t="n">
        <v>0.01611907970204311</v>
      </c>
      <c r="O1921" t="n">
        <v>-0.001951965396871679</v>
      </c>
      <c r="P1921" t="n">
        <v>0.08409950350908652</v>
      </c>
      <c r="Q1921" t="n">
        <v>0.0190366173930107</v>
      </c>
      <c r="R1921" t="n">
        <v>-0.003013676082238248</v>
      </c>
    </row>
    <row r="1922">
      <c r="F1922" t="n">
        <v>0.07188931851252575</v>
      </c>
      <c r="G1922" t="n">
        <v>0.0176426406641215</v>
      </c>
      <c r="H1922" t="n">
        <v>-0.003062547705784388</v>
      </c>
      <c r="J1922" t="n">
        <v>0.02624448482886288</v>
      </c>
      <c r="K1922" t="n">
        <v>0.01687579371188712</v>
      </c>
      <c r="L1922" t="n">
        <v>-0.003276043393445864</v>
      </c>
      <c r="M1922" t="n">
        <v>0.05368744862924577</v>
      </c>
      <c r="N1922" t="n">
        <v>0.01612785915721851</v>
      </c>
      <c r="O1922" t="n">
        <v>-0.001952160612932972</v>
      </c>
      <c r="P1922" t="n">
        <v>0.08403904081820207</v>
      </c>
      <c r="Q1922" t="n">
        <v>0.01904698592100253</v>
      </c>
      <c r="R1922" t="n">
        <v>-0.003013676082238248</v>
      </c>
    </row>
    <row r="1923">
      <c r="F1923" t="n">
        <v>0.0718984030371667</v>
      </c>
      <c r="G1923" t="n">
        <v>0.01765224471456468</v>
      </c>
      <c r="H1923" t="n">
        <v>-0.003061935257488061</v>
      </c>
      <c r="J1923" t="n">
        <v>0.02625408543054525</v>
      </c>
      <c r="K1923" t="n">
        <v>0.01688498031706506</v>
      </c>
      <c r="L1923" t="n">
        <v>-0.003276043393445864</v>
      </c>
      <c r="M1923" t="n">
        <v>0.05369089861086435</v>
      </c>
      <c r="N1923" t="n">
        <v>0.01613663861239392</v>
      </c>
      <c r="O1923" t="n">
        <v>-0.001952355828994266</v>
      </c>
      <c r="P1923" t="n">
        <v>0.08407880417170582</v>
      </c>
      <c r="Q1923" t="n">
        <v>0.01905735444899437</v>
      </c>
      <c r="R1923" t="n">
        <v>-0.003014386377399423</v>
      </c>
    </row>
    <row r="1924">
      <c r="F1924" t="n">
        <v>0.07193029856226757</v>
      </c>
      <c r="G1924" t="n">
        <v>0.01766184876500786</v>
      </c>
      <c r="H1924" t="n">
        <v>-0.003069369901299314</v>
      </c>
      <c r="J1924" t="n">
        <v>0.02626368520314605</v>
      </c>
      <c r="K1924" t="n">
        <v>0.01689416692224301</v>
      </c>
      <c r="L1924" t="n">
        <v>-0.003277003133400844</v>
      </c>
      <c r="M1924" t="n">
        <v>0.05371471903559139</v>
      </c>
      <c r="N1924" t="n">
        <v>0.01614541806756932</v>
      </c>
      <c r="O1924" t="n">
        <v>-0.001951828351393108</v>
      </c>
      <c r="P1924" t="n">
        <v>0.08408516525534099</v>
      </c>
      <c r="Q1924" t="n">
        <v>0.0190677229769862</v>
      </c>
      <c r="R1924" t="n">
        <v>-0.003014989254674903</v>
      </c>
    </row>
    <row r="1925">
      <c r="F1925" t="n">
        <v>0.07192796312687036</v>
      </c>
      <c r="G1925" t="n">
        <v>0.01767145281545104</v>
      </c>
      <c r="H1925" t="n">
        <v>-0.003069369901299314</v>
      </c>
      <c r="J1925" t="n">
        <v>0.02624278398786586</v>
      </c>
      <c r="K1925" t="n">
        <v>0.01690335352742095</v>
      </c>
      <c r="L1925" t="n">
        <v>-0.00327733080094743</v>
      </c>
      <c r="M1925" t="n">
        <v>0.05371816731679419</v>
      </c>
      <c r="N1925" t="n">
        <v>0.01615419752274473</v>
      </c>
      <c r="O1925" t="n">
        <v>-0.001951828351393108</v>
      </c>
      <c r="P1925" t="n">
        <v>0.08409153134376557</v>
      </c>
      <c r="Q1925" t="n">
        <v>0.01907809150497804</v>
      </c>
      <c r="R1925" t="n">
        <v>-0.003014386377399423</v>
      </c>
    </row>
    <row r="1926">
      <c r="F1926" t="n">
        <v>0.07191420935800118</v>
      </c>
      <c r="G1926" t="n">
        <v>0.01768105686589422</v>
      </c>
      <c r="H1926" t="n">
        <v>-0.003069369901299314</v>
      </c>
      <c r="J1926" t="n">
        <v>0.02626000656595488</v>
      </c>
      <c r="K1926" t="n">
        <v>0.0169125401325989</v>
      </c>
      <c r="L1926" t="n">
        <v>-0.003276675465854259</v>
      </c>
      <c r="M1926" t="n">
        <v>0.05372161459379432</v>
      </c>
      <c r="N1926" t="n">
        <v>0.01616297697792013</v>
      </c>
      <c r="O1926" t="n">
        <v>-0.001951828351393108</v>
      </c>
      <c r="P1926" t="n">
        <v>0.08406449267658483</v>
      </c>
      <c r="Q1926" t="n">
        <v>0.01908846003296987</v>
      </c>
      <c r="R1926" t="n">
        <v>-0.003014084938761684</v>
      </c>
    </row>
    <row r="1927">
      <c r="F1927" t="n">
        <v>0.07195750232428882</v>
      </c>
      <c r="G1927" t="n">
        <v>0.0176906609163374</v>
      </c>
      <c r="H1927" t="n">
        <v>-0.003069369901299314</v>
      </c>
      <c r="J1927" t="n">
        <v>0.02626197785362246</v>
      </c>
      <c r="K1927" t="n">
        <v>0.01692172673777684</v>
      </c>
      <c r="L1927" t="n">
        <v>-0.003277003133400844</v>
      </c>
      <c r="M1927" t="n">
        <v>0.05370468837285164</v>
      </c>
      <c r="N1927" t="n">
        <v>0.01617175643309553</v>
      </c>
      <c r="O1927" t="n">
        <v>-0.001951828351393108</v>
      </c>
      <c r="P1927" t="n">
        <v>0.08410427865439069</v>
      </c>
      <c r="Q1927" t="n">
        <v>0.01909882856096171</v>
      </c>
      <c r="R1927" t="n">
        <v>-0.003014687816037163</v>
      </c>
    </row>
    <row r="1928">
      <c r="F1928" t="n">
        <v>0.07195514581179069</v>
      </c>
      <c r="G1928" t="n">
        <v>0.01770026496678058</v>
      </c>
      <c r="H1928" t="n">
        <v>-0.003077414199842628</v>
      </c>
      <c r="J1928" t="n">
        <v>0.02627157357008306</v>
      </c>
      <c r="K1928" t="n">
        <v>0.01693091334295479</v>
      </c>
      <c r="L1928" t="n">
        <v>-0.003277626590604922</v>
      </c>
      <c r="M1928" t="n">
        <v>0.05372850618457733</v>
      </c>
      <c r="N1928" t="n">
        <v>0.01618053588827094</v>
      </c>
      <c r="O1928" t="n">
        <v>-0.001951106345494083</v>
      </c>
      <c r="P1928" t="n">
        <v>0.08407724887030138</v>
      </c>
      <c r="Q1928" t="n">
        <v>0.01910919708895355</v>
      </c>
      <c r="R1928" t="n">
        <v>-0.003016298661667375</v>
      </c>
    </row>
    <row r="1929">
      <c r="F1929" t="n">
        <v>0.07195278139183542</v>
      </c>
      <c r="G1929" t="n">
        <v>0.01770986901722376</v>
      </c>
      <c r="H1929" t="n">
        <v>-0.003077414199842628</v>
      </c>
      <c r="J1929" t="n">
        <v>0.0262659168238232</v>
      </c>
      <c r="K1929" t="n">
        <v>0.01694009994813274</v>
      </c>
      <c r="L1929" t="n">
        <v>-0.003277954353263983</v>
      </c>
      <c r="M1929" t="n">
        <v>0.0537115773280033</v>
      </c>
      <c r="N1929" t="n">
        <v>0.01618931534344634</v>
      </c>
      <c r="O1929" t="n">
        <v>-0.001950911273873857</v>
      </c>
      <c r="P1929" t="n">
        <v>0.08411704634239631</v>
      </c>
      <c r="Q1929" t="n">
        <v>0.01911956561694538</v>
      </c>
      <c r="R1929" t="n">
        <v>-0.003015997092115119</v>
      </c>
    </row>
    <row r="1930">
      <c r="F1930" t="n">
        <v>0.07195040907714888</v>
      </c>
      <c r="G1930" t="n">
        <v>0.01771947306766694</v>
      </c>
      <c r="H1930" t="n">
        <v>-0.003077106489193709</v>
      </c>
      <c r="J1930" t="n">
        <v>0.02625263246501459</v>
      </c>
      <c r="K1930" t="n">
        <v>0.01694928655331069</v>
      </c>
      <c r="L1930" t="n">
        <v>-0.003278282115923043</v>
      </c>
      <c r="M1930" t="n">
        <v>0.05371502036733131</v>
      </c>
      <c r="N1930" t="n">
        <v>0.01619809479862175</v>
      </c>
      <c r="O1930" t="n">
        <v>-0.001951106345494083</v>
      </c>
      <c r="P1930" t="n">
        <v>0.08415685024633668</v>
      </c>
      <c r="Q1930" t="n">
        <v>0.01912993414493722</v>
      </c>
      <c r="R1930" t="n">
        <v>-0.003015393953010606</v>
      </c>
    </row>
    <row r="1931">
      <c r="F1931" t="n">
        <v>0.07198227362108939</v>
      </c>
      <c r="G1931" t="n">
        <v>0.01772907711811013</v>
      </c>
      <c r="H1931" t="n">
        <v>-0.003085147069174609</v>
      </c>
      <c r="J1931" t="n">
        <v>0.02626985102169933</v>
      </c>
      <c r="K1931" t="n">
        <v>0.01695847315848863</v>
      </c>
      <c r="L1931" t="n">
        <v>-0.003278282115923043</v>
      </c>
      <c r="M1931" t="n">
        <v>0.05371846246428927</v>
      </c>
      <c r="N1931" t="n">
        <v>0.01620687425379715</v>
      </c>
      <c r="O1931" t="n">
        <v>-0.001950716202253632</v>
      </c>
      <c r="P1931" t="n">
        <v>0.08416324763006194</v>
      </c>
      <c r="Q1931" t="n">
        <v>0.01914030267292905</v>
      </c>
      <c r="R1931" t="n">
        <v>-0.003015997092115119</v>
      </c>
    </row>
    <row r="1932">
      <c r="F1932" t="n">
        <v>0.07197988826396777</v>
      </c>
      <c r="G1932" t="n">
        <v>0.0177386811685533</v>
      </c>
      <c r="H1932" t="n">
        <v>-0.003084838616158295</v>
      </c>
      <c r="J1932" t="n">
        <v>0.0262794427629536</v>
      </c>
      <c r="K1932" t="n">
        <v>0.01696765976366658</v>
      </c>
      <c r="L1932" t="n">
        <v>-0.003279224932166075</v>
      </c>
      <c r="M1932" t="n">
        <v>0.05374227785900965</v>
      </c>
      <c r="N1932" t="n">
        <v>0.01621565370897256</v>
      </c>
      <c r="O1932" t="n">
        <v>-0.001949995039537204</v>
      </c>
      <c r="P1932" t="n">
        <v>0.08413623660440073</v>
      </c>
      <c r="Q1932" t="n">
        <v>0.01915067120092089</v>
      </c>
      <c r="R1932" t="n">
        <v>-0.003017000965978827</v>
      </c>
    </row>
    <row r="1933">
      <c r="F1933" t="n">
        <v>0.07200032848615377</v>
      </c>
      <c r="G1933" t="n">
        <v>0.01774828521899648</v>
      </c>
      <c r="H1933" t="n">
        <v>-0.003084530163141981</v>
      </c>
      <c r="J1933" t="n">
        <v>0.02628140710406358</v>
      </c>
      <c r="K1933" t="n">
        <v>0.01697684636884452</v>
      </c>
      <c r="L1933" t="n">
        <v>-0.003278569218322411</v>
      </c>
      <c r="M1933" t="n">
        <v>0.05376609302417162</v>
      </c>
      <c r="N1933" t="n">
        <v>0.01622443316414797</v>
      </c>
      <c r="O1933" t="n">
        <v>-0.001949800040033251</v>
      </c>
      <c r="P1933" t="n">
        <v>0.08414264380580866</v>
      </c>
      <c r="Q1933" t="n">
        <v>0.01916103972891273</v>
      </c>
      <c r="R1933" t="n">
        <v>-0.003017000965978827</v>
      </c>
    </row>
    <row r="1934">
      <c r="F1934" t="n">
        <v>0.07200934684904298</v>
      </c>
      <c r="G1934" t="n">
        <v>0.01775788926943966</v>
      </c>
      <c r="H1934" t="n">
        <v>-0.003085147069174609</v>
      </c>
      <c r="J1934" t="n">
        <v>0.02627574346102302</v>
      </c>
      <c r="K1934" t="n">
        <v>0.01698603297402247</v>
      </c>
      <c r="L1934" t="n">
        <v>-0.003278241361400579</v>
      </c>
      <c r="M1934" t="n">
        <v>0.05372878322440797</v>
      </c>
      <c r="N1934" t="n">
        <v>0.01623321261932337</v>
      </c>
      <c r="O1934" t="n">
        <v>-0.001950385038545112</v>
      </c>
      <c r="P1934" t="n">
        <v>0.08414905628067298</v>
      </c>
      <c r="Q1934" t="n">
        <v>0.01917140825690456</v>
      </c>
      <c r="R1934" t="n">
        <v>-0.00301669926588223</v>
      </c>
    </row>
    <row r="1935">
      <c r="F1935" t="n">
        <v>0.07201835918003563</v>
      </c>
      <c r="G1935" t="n">
        <v>0.01776749331988284</v>
      </c>
      <c r="H1935" t="n">
        <v>-0.003084221710125666</v>
      </c>
      <c r="J1935" t="n">
        <v>0.02628533227400531</v>
      </c>
      <c r="K1935" t="n">
        <v>0.01699521957920042</v>
      </c>
      <c r="L1935" t="n">
        <v>-0.003279831321550593</v>
      </c>
      <c r="M1935" t="n">
        <v>0.05375259693504414</v>
      </c>
      <c r="N1935" t="n">
        <v>0.01624199207449877</v>
      </c>
      <c r="O1935" t="n">
        <v>-0.001950385038545112</v>
      </c>
      <c r="P1935" t="n">
        <v>0.08415547405884549</v>
      </c>
      <c r="Q1935" t="n">
        <v>0.0191817767848964</v>
      </c>
      <c r="R1935" t="n">
        <v>-0.003017302666075425</v>
      </c>
    </row>
    <row r="1936">
      <c r="F1936" t="n">
        <v>0.07203878491231247</v>
      </c>
      <c r="G1936" t="n">
        <v>0.01777709737032602</v>
      </c>
      <c r="H1936" t="n">
        <v>-0.003092256906485468</v>
      </c>
      <c r="J1936" t="n">
        <v>0.02628729311319443</v>
      </c>
      <c r="K1936" t="n">
        <v>0.01700440618437836</v>
      </c>
      <c r="L1936" t="n">
        <v>-0.003280159271887715</v>
      </c>
      <c r="M1936" t="n">
        <v>0.05373565924565557</v>
      </c>
      <c r="N1936" t="n">
        <v>0.01625077152967418</v>
      </c>
      <c r="O1936" t="n">
        <v>-0.001949664441732822</v>
      </c>
      <c r="P1936" t="n">
        <v>0.084128480980461</v>
      </c>
      <c r="Q1936" t="n">
        <v>0.01919214531288823</v>
      </c>
      <c r="R1936" t="n">
        <v>-0.003018604600868158</v>
      </c>
    </row>
    <row r="1937">
      <c r="F1937" t="n">
        <v>0.0720477861121495</v>
      </c>
      <c r="G1937" t="n">
        <v>0.0177867014207692</v>
      </c>
      <c r="H1937" t="n">
        <v>-0.003091638516943125</v>
      </c>
      <c r="J1937" t="n">
        <v>0.0262816253956344</v>
      </c>
      <c r="K1937" t="n">
        <v>0.01701359278955631</v>
      </c>
      <c r="L1937" t="n">
        <v>-0.003280159271887715</v>
      </c>
      <c r="M1937" t="n">
        <v>0.05375947189485877</v>
      </c>
      <c r="N1937" t="n">
        <v>0.01625955098484958</v>
      </c>
      <c r="O1937" t="n">
        <v>-0.001949079659356778</v>
      </c>
      <c r="P1937" t="n">
        <v>0.08413490881195818</v>
      </c>
      <c r="Q1937" t="n">
        <v>0.01920251384088007</v>
      </c>
      <c r="R1937" t="n">
        <v>-0.003018906431145217</v>
      </c>
    </row>
    <row r="1938">
      <c r="F1938" t="n">
        <v>0.07205678131218755</v>
      </c>
      <c r="G1938" t="n">
        <v>0.01779630547121238</v>
      </c>
      <c r="H1938" t="n">
        <v>-0.003091638516943125</v>
      </c>
      <c r="J1938" t="n">
        <v>0.02626832853906227</v>
      </c>
      <c r="K1938" t="n">
        <v>0.01702277939473425</v>
      </c>
      <c r="L1938" t="n">
        <v>-0.003279503371213472</v>
      </c>
      <c r="M1938" t="n">
        <v>0.0538036606661636</v>
      </c>
      <c r="N1938" t="n">
        <v>0.01626833044002499</v>
      </c>
      <c r="O1938" t="n">
        <v>-0.001949079659356778</v>
      </c>
      <c r="P1938" t="n">
        <v>0.08420817698768218</v>
      </c>
      <c r="Q1938" t="n">
        <v>0.01921288236887191</v>
      </c>
      <c r="R1938" t="n">
        <v>-0.003018906431145217</v>
      </c>
    </row>
    <row r="1939">
      <c r="F1939" t="n">
        <v>0.07204292628272072</v>
      </c>
      <c r="G1939" t="n">
        <v>0.01780590952165556</v>
      </c>
      <c r="H1939" t="n">
        <v>-0.003091638516943125</v>
      </c>
      <c r="J1939" t="n">
        <v>0.02627028533584105</v>
      </c>
      <c r="K1939" t="n">
        <v>0.0170319659999122</v>
      </c>
      <c r="L1939" t="n">
        <v>-0.003280159271887715</v>
      </c>
      <c r="M1939" t="n">
        <v>0.05374596679620885</v>
      </c>
      <c r="N1939" t="n">
        <v>0.01627710989520039</v>
      </c>
      <c r="O1939" t="n">
        <v>-0.001949079659356778</v>
      </c>
      <c r="P1939" t="n">
        <v>0.08414778068177498</v>
      </c>
      <c r="Q1939" t="n">
        <v>0.01922325089686374</v>
      </c>
      <c r="R1939" t="n">
        <v>-0.00301800094031404</v>
      </c>
    </row>
    <row r="1940">
      <c r="F1940" t="n">
        <v>0.0720633307380209</v>
      </c>
      <c r="G1940" t="n">
        <v>0.01781551357209874</v>
      </c>
      <c r="H1940" t="n">
        <v>-0.003099978827585084</v>
      </c>
      <c r="J1940" t="n">
        <v>0.02629512495224227</v>
      </c>
      <c r="K1940" t="n">
        <v>0.01704115260509015</v>
      </c>
      <c r="L1940" t="n">
        <v>-0.003280101028577703</v>
      </c>
      <c r="M1940" t="n">
        <v>0.0537901549230167</v>
      </c>
      <c r="N1940" t="n">
        <v>0.0162858893503758</v>
      </c>
      <c r="O1940" t="n">
        <v>-0.001948554855272788</v>
      </c>
      <c r="P1940" t="n">
        <v>0.08425448107285571</v>
      </c>
      <c r="Q1940" t="n">
        <v>0.01923361942485558</v>
      </c>
      <c r="R1940" t="n">
        <v>-0.003019902959443384</v>
      </c>
    </row>
    <row r="1941">
      <c r="F1941" t="n">
        <v>0.07206088319052241</v>
      </c>
      <c r="G1941" t="n">
        <v>0.01782511762254192</v>
      </c>
      <c r="H1941" t="n">
        <v>-0.003099358955793926</v>
      </c>
      <c r="J1941" t="n">
        <v>0.02628945187610121</v>
      </c>
      <c r="K1941" t="n">
        <v>0.01705033921026809</v>
      </c>
      <c r="L1941" t="n">
        <v>-0.003281085157299149</v>
      </c>
      <c r="M1941" t="n">
        <v>0.05375283431974104</v>
      </c>
      <c r="N1941" t="n">
        <v>0.0162946688055512</v>
      </c>
      <c r="O1941" t="n">
        <v>-0.001948359999787261</v>
      </c>
      <c r="P1941" t="n">
        <v>0.08419409376905801</v>
      </c>
      <c r="Q1941" t="n">
        <v>0.01924398795284741</v>
      </c>
      <c r="R1941" t="n">
        <v>-0.003019902959443384</v>
      </c>
    </row>
    <row r="1942">
      <c r="F1942" t="n">
        <v>0.07208127751940901</v>
      </c>
      <c r="G1942" t="n">
        <v>0.0178347216729851</v>
      </c>
      <c r="H1942" t="n">
        <v>-0.003099358955793926</v>
      </c>
      <c r="J1942" t="n">
        <v>0.0262990340336428</v>
      </c>
      <c r="K1942" t="n">
        <v>0.01705952581544604</v>
      </c>
      <c r="L1942" t="n">
        <v>-0.003280757114392</v>
      </c>
      <c r="M1942" t="n">
        <v>0.05377664452994843</v>
      </c>
      <c r="N1942" t="n">
        <v>0.01630344826072661</v>
      </c>
      <c r="O1942" t="n">
        <v>-0.001948944566243842</v>
      </c>
      <c r="P1942" t="n">
        <v>0.0841671294512899</v>
      </c>
      <c r="Q1942" t="n">
        <v>0.01925435648083925</v>
      </c>
      <c r="R1942" t="n">
        <v>-0.003019600999343449</v>
      </c>
    </row>
    <row r="1943">
      <c r="F1943" t="n">
        <v>0.07209024198759832</v>
      </c>
      <c r="G1943" t="n">
        <v>0.01784432572342828</v>
      </c>
      <c r="H1943" t="n">
        <v>-0.003099358955793926</v>
      </c>
      <c r="J1943" t="n">
        <v>0.02630098688293767</v>
      </c>
      <c r="K1943" t="n">
        <v>0.01706871242062398</v>
      </c>
      <c r="L1943" t="n">
        <v>-0.003281018206709159</v>
      </c>
      <c r="M1943" t="n">
        <v>0.0537800766246998</v>
      </c>
      <c r="N1943" t="n">
        <v>0.01631222771590201</v>
      </c>
      <c r="O1943" t="n">
        <v>-0.0019482254232648</v>
      </c>
      <c r="P1943" t="n">
        <v>0.0842404314866248</v>
      </c>
      <c r="Q1943" t="n">
        <v>0.01926472500883109</v>
      </c>
      <c r="R1943" t="n">
        <v>-0.003019902959443384</v>
      </c>
    </row>
    <row r="1944">
      <c r="F1944" t="n">
        <v>0.07207634731185032</v>
      </c>
      <c r="G1944" t="n">
        <v>0.01785392977387146</v>
      </c>
      <c r="H1944" t="n">
        <v>-0.003106453039892507</v>
      </c>
      <c r="J1944" t="n">
        <v>0.02630293861153386</v>
      </c>
      <c r="K1944" t="n">
        <v>0.01707789902580193</v>
      </c>
      <c r="L1944" t="n">
        <v>-0.003281674475977427</v>
      </c>
      <c r="M1944" t="n">
        <v>0.05376312958671325</v>
      </c>
      <c r="N1944" t="n">
        <v>0.01632100717107742</v>
      </c>
      <c r="O1944" t="n">
        <v>-0.001947835856093581</v>
      </c>
      <c r="P1944" t="n">
        <v>0.08421347763682702</v>
      </c>
      <c r="Q1944" t="n">
        <v>0.01927509353682292</v>
      </c>
      <c r="R1944" t="n">
        <v>-0.003021499894322694</v>
      </c>
    </row>
    <row r="1945">
      <c r="F1945" t="n">
        <v>0.07210815313346311</v>
      </c>
      <c r="G1945" t="n">
        <v>0.01786353382431464</v>
      </c>
      <c r="H1945" t="n">
        <v>-0.003106763716264134</v>
      </c>
      <c r="J1945" t="n">
        <v>0.02628200233522057</v>
      </c>
      <c r="K1945" t="n">
        <v>0.01708708563097988</v>
      </c>
      <c r="L1945" t="n">
        <v>-0.003281018206709159</v>
      </c>
      <c r="M1945" t="n">
        <v>0.05378693848071764</v>
      </c>
      <c r="N1945" t="n">
        <v>0.01632978662625282</v>
      </c>
      <c r="O1945" t="n">
        <v>-0.001947835856093581</v>
      </c>
      <c r="P1945" t="n">
        <v>0.08421995008993471</v>
      </c>
      <c r="Q1945" t="n">
        <v>0.01928546206481476</v>
      </c>
      <c r="R1945" t="n">
        <v>-0.003021197804751176</v>
      </c>
    </row>
    <row r="1946">
      <c r="F1946" t="n">
        <v>0.07212852822775544</v>
      </c>
      <c r="G1946" t="n">
        <v>0.01787313787475782</v>
      </c>
      <c r="H1946" t="n">
        <v>-0.003106453039892507</v>
      </c>
      <c r="J1946" t="n">
        <v>0.02630683872734504</v>
      </c>
      <c r="K1946" t="n">
        <v>0.01709627223615783</v>
      </c>
      <c r="L1946" t="n">
        <v>-0.003281674475977427</v>
      </c>
      <c r="M1946" t="n">
        <v>0.05383112634033271</v>
      </c>
      <c r="N1946" t="n">
        <v>0.01633856608142822</v>
      </c>
      <c r="O1946" t="n">
        <v>-0.001947641072507972</v>
      </c>
      <c r="P1946" t="n">
        <v>0.08422642817472131</v>
      </c>
      <c r="Q1946" t="n">
        <v>0.01929583059280659</v>
      </c>
      <c r="R1946" t="n">
        <v>-0.003020593625608141</v>
      </c>
    </row>
    <row r="1947">
      <c r="F1947" t="n">
        <v>0.0721031820536855</v>
      </c>
      <c r="G1947" t="n">
        <v>0.017882741925201</v>
      </c>
      <c r="H1947" t="n">
        <v>-0.003107385069007386</v>
      </c>
      <c r="J1947" t="n">
        <v>0.02630878712491744</v>
      </c>
      <c r="K1947" t="n">
        <v>0.01710545884133577</v>
      </c>
      <c r="L1947" t="n">
        <v>-0.003281346341343293</v>
      </c>
      <c r="M1947" t="n">
        <v>0.05381417668747082</v>
      </c>
      <c r="N1947" t="n">
        <v>0.01634734553660363</v>
      </c>
      <c r="O1947" t="n">
        <v>-0.00194803063967919</v>
      </c>
      <c r="P1947" t="n">
        <v>0.0841994886298465</v>
      </c>
      <c r="Q1947" t="n">
        <v>0.01930619912079843</v>
      </c>
      <c r="R1947" t="n">
        <v>-0.003021197804751176</v>
      </c>
    </row>
    <row r="1948">
      <c r="F1948" t="n">
        <v>0.07212354535725206</v>
      </c>
      <c r="G1948" t="n">
        <v>0.01789234597564418</v>
      </c>
      <c r="H1948" t="n">
        <v>-0.003114161814008192</v>
      </c>
      <c r="J1948" t="n">
        <v>0.02631073442250596</v>
      </c>
      <c r="K1948" t="n">
        <v>0.01711464544651372</v>
      </c>
      <c r="L1948" t="n">
        <v>-0.003281926977475244</v>
      </c>
      <c r="M1948" t="n">
        <v>0.0538176053388088</v>
      </c>
      <c r="N1948" t="n">
        <v>0.01635612499177903</v>
      </c>
      <c r="O1948" t="n">
        <v>-0.001947507023982321</v>
      </c>
      <c r="P1948" t="n">
        <v>0.08427282529887437</v>
      </c>
      <c r="Q1948" t="n">
        <v>0.01931656764879026</v>
      </c>
      <c r="R1948" t="n">
        <v>-0.003022186981043502</v>
      </c>
    </row>
    <row r="1949">
      <c r="F1949" t="n">
        <v>0.07212104241826463</v>
      </c>
      <c r="G1949" t="n">
        <v>0.01790195002608736</v>
      </c>
      <c r="H1949" t="n">
        <v>-0.003114473230189593</v>
      </c>
      <c r="J1949" t="n">
        <v>0.02629742114106109</v>
      </c>
      <c r="K1949" t="n">
        <v>0.01712383205169166</v>
      </c>
      <c r="L1949" t="n">
        <v>-0.003282911654036142</v>
      </c>
      <c r="M1949" t="n">
        <v>0.05380065320454863</v>
      </c>
      <c r="N1949" t="n">
        <v>0.01636490444695444</v>
      </c>
      <c r="O1949" t="n">
        <v>-0.001947117600462229</v>
      </c>
      <c r="P1949" t="n">
        <v>0.08424589651767284</v>
      </c>
      <c r="Q1949" t="n">
        <v>0.0193269361767821</v>
      </c>
      <c r="R1949" t="n">
        <v>-0.003021884762345398</v>
      </c>
    </row>
    <row r="1950">
      <c r="F1950" t="n">
        <v>0.07216425969600461</v>
      </c>
      <c r="G1950" t="n">
        <v>0.01791155407653054</v>
      </c>
      <c r="H1950" t="n">
        <v>-0.003113850397826791</v>
      </c>
      <c r="J1950" t="n">
        <v>0.02629173592868658</v>
      </c>
      <c r="K1950" t="n">
        <v>0.01713301865686961</v>
      </c>
      <c r="L1950" t="n">
        <v>-0.003282583428515843</v>
      </c>
      <c r="M1950" t="n">
        <v>0.05382446049300046</v>
      </c>
      <c r="N1950" t="n">
        <v>0.01637368390212984</v>
      </c>
      <c r="O1950" t="n">
        <v>-0.001947117600462229</v>
      </c>
      <c r="P1950" t="n">
        <v>0.0842189721879506</v>
      </c>
      <c r="Q1950" t="n">
        <v>0.01933730470477394</v>
      </c>
      <c r="R1950" t="n">
        <v>-0.003022791418439711</v>
      </c>
    </row>
    <row r="1951">
      <c r="F1951" t="n">
        <v>0.07217317789057609</v>
      </c>
      <c r="G1951" t="n">
        <v>0.01792115812697372</v>
      </c>
      <c r="H1951" t="n">
        <v>-0.003114473230189593</v>
      </c>
      <c r="J1951" t="n">
        <v>0.02630130950525419</v>
      </c>
      <c r="K1951" t="n">
        <v>0.01714220526204755</v>
      </c>
      <c r="L1951" t="n">
        <v>-0.003283155678648349</v>
      </c>
      <c r="M1951" t="n">
        <v>0.05382788702055188</v>
      </c>
      <c r="N1951" t="n">
        <v>0.01638246335730525</v>
      </c>
      <c r="O1951" t="n">
        <v>-0.001946205459553167</v>
      </c>
      <c r="P1951" t="n">
        <v>0.08432575589947594</v>
      </c>
      <c r="Q1951" t="n">
        <v>0.01934767323276577</v>
      </c>
      <c r="R1951" t="n">
        <v>-0.003023172512392767</v>
      </c>
    </row>
    <row r="1952">
      <c r="F1952" t="n">
        <v>0.07215922273805449</v>
      </c>
      <c r="G1952" t="n">
        <v>0.0179307621774169</v>
      </c>
      <c r="H1952" t="n">
        <v>-0.003121553069909367</v>
      </c>
      <c r="J1952" t="n">
        <v>0.02630325206618205</v>
      </c>
      <c r="K1952" t="n">
        <v>0.0171513918672255</v>
      </c>
      <c r="L1952" t="n">
        <v>-0.003282827363080484</v>
      </c>
      <c r="M1952" t="n">
        <v>0.05379055067851796</v>
      </c>
      <c r="N1952" t="n">
        <v>0.01639124281248066</v>
      </c>
      <c r="O1952" t="n">
        <v>-0.001946205459553167</v>
      </c>
      <c r="P1952" t="n">
        <v>0.0843322697037252</v>
      </c>
      <c r="Q1952" t="n">
        <v>0.01935804176075761</v>
      </c>
      <c r="R1952" t="n">
        <v>-0.003023172512392767</v>
      </c>
    </row>
    <row r="1953">
      <c r="F1953" t="n">
        <v>0.07215669282776675</v>
      </c>
      <c r="G1953" t="n">
        <v>0.01794036622786008</v>
      </c>
      <c r="H1953" t="n">
        <v>-0.003121240914602376</v>
      </c>
      <c r="J1953" t="n">
        <v>0.02632045459194493</v>
      </c>
      <c r="K1953" t="n">
        <v>0.01716057847240345</v>
      </c>
      <c r="L1953" t="n">
        <v>-0.003283155678648349</v>
      </c>
      <c r="M1953" t="n">
        <v>0.05379397516699011</v>
      </c>
      <c r="N1953" t="n">
        <v>0.01640002226765606</v>
      </c>
      <c r="O1953" t="n">
        <v>-0.001946400099563123</v>
      </c>
      <c r="P1953" t="n">
        <v>0.08433878934978445</v>
      </c>
      <c r="Q1953" t="n">
        <v>0.01936841028874944</v>
      </c>
      <c r="R1953" t="n">
        <v>-0.003023777207364742</v>
      </c>
    </row>
    <row r="1954">
      <c r="F1954" t="n">
        <v>0.07216559084377951</v>
      </c>
      <c r="G1954" t="n">
        <v>0.01794997027830326</v>
      </c>
      <c r="H1954" t="n">
        <v>-0.003121553069909367</v>
      </c>
      <c r="J1954" t="n">
        <v>0.02632239539838289</v>
      </c>
      <c r="K1954" t="n">
        <v>0.01716976507758139</v>
      </c>
      <c r="L1954" t="n">
        <v>-0.003283155678648349</v>
      </c>
      <c r="M1954" t="n">
        <v>0.0538381625532158</v>
      </c>
      <c r="N1954" t="n">
        <v>0.01640880172283146</v>
      </c>
      <c r="O1954" t="n">
        <v>-0.001946789379583036</v>
      </c>
      <c r="P1954" t="n">
        <v>0.08427845917567656</v>
      </c>
      <c r="Q1954" t="n">
        <v>0.01937877881674128</v>
      </c>
      <c r="R1954" t="n">
        <v>-0.003023474859878755</v>
      </c>
    </row>
    <row r="1955">
      <c r="F1955" t="n">
        <v>0.07217448304704102</v>
      </c>
      <c r="G1955" t="n">
        <v>0.01795957432874644</v>
      </c>
      <c r="H1955" t="n">
        <v>-0.003122177380523349</v>
      </c>
      <c r="J1955" t="n">
        <v>0.02630144241908994</v>
      </c>
      <c r="K1955" t="n">
        <v>0.01717895168275934</v>
      </c>
      <c r="L1955" t="n">
        <v>-0.003283155678648349</v>
      </c>
      <c r="M1955" t="n">
        <v>0.05384158642193676</v>
      </c>
      <c r="N1955" t="n">
        <v>0.01641758117800687</v>
      </c>
      <c r="O1955" t="n">
        <v>-0.001946205459553167</v>
      </c>
      <c r="P1955" t="n">
        <v>0.08431841778783583</v>
      </c>
      <c r="Q1955" t="n">
        <v>0.01938914734473312</v>
      </c>
      <c r="R1955" t="n">
        <v>-0.003023172512392767</v>
      </c>
    </row>
    <row r="1956">
      <c r="F1956" t="n">
        <v>0.0722176813734997</v>
      </c>
      <c r="G1956" t="n">
        <v>0.01796917837918962</v>
      </c>
      <c r="H1956" t="n">
        <v>-0.003129563092311899</v>
      </c>
      <c r="J1956" t="n">
        <v>0.0263033805217517</v>
      </c>
      <c r="K1956" t="n">
        <v>0.01718813828793728</v>
      </c>
      <c r="L1956" t="n">
        <v>-0.003284376195287507</v>
      </c>
      <c r="M1956" t="n">
        <v>0.05380424473138359</v>
      </c>
      <c r="N1956" t="n">
        <v>0.01642636063318227</v>
      </c>
      <c r="O1956" t="n">
        <v>-0.00194607250125357</v>
      </c>
      <c r="P1956" t="n">
        <v>0.0842915253323348</v>
      </c>
      <c r="Q1956" t="n">
        <v>0.01939951587272495</v>
      </c>
      <c r="R1956" t="n">
        <v>-0.003024759414629194</v>
      </c>
    </row>
    <row r="1957">
      <c r="F1957" t="n">
        <v>0.07222656464839919</v>
      </c>
      <c r="G1957" t="n">
        <v>0.0179787824296328</v>
      </c>
      <c r="H1957" t="n">
        <v>-0.003128937304850929</v>
      </c>
      <c r="J1957" t="n">
        <v>0.02631294886624044</v>
      </c>
      <c r="K1957" t="n">
        <v>0.01719732489311523</v>
      </c>
      <c r="L1957" t="n">
        <v>-0.003283719385729405</v>
      </c>
      <c r="M1957" t="n">
        <v>0.05382804946527517</v>
      </c>
      <c r="N1957" t="n">
        <v>0.01643514008835768</v>
      </c>
      <c r="O1957" t="n">
        <v>-0.00194607250125357</v>
      </c>
      <c r="P1957" t="n">
        <v>0.08436492694927933</v>
      </c>
      <c r="Q1957" t="n">
        <v>0.01940988440071679</v>
      </c>
      <c r="R1957" t="n">
        <v>-0.003025061890570657</v>
      </c>
    </row>
    <row r="1958">
      <c r="F1958" t="n">
        <v>0.0722011248892877</v>
      </c>
      <c r="G1958" t="n">
        <v>0.01798838648007598</v>
      </c>
      <c r="H1958" t="n">
        <v>-0.003128937304850929</v>
      </c>
      <c r="J1958" t="n">
        <v>0.02631488506157964</v>
      </c>
      <c r="K1958" t="n">
        <v>0.01720651149829317</v>
      </c>
      <c r="L1958" t="n">
        <v>-0.003284704600066557</v>
      </c>
      <c r="M1958" t="n">
        <v>0.05387223742159628</v>
      </c>
      <c r="N1958" t="n">
        <v>0.01644391954353308</v>
      </c>
      <c r="O1958" t="n">
        <v>-0.00194607250125357</v>
      </c>
      <c r="P1958" t="n">
        <v>0.08433804579072368</v>
      </c>
      <c r="Q1958" t="n">
        <v>0.01942025292870862</v>
      </c>
      <c r="R1958" t="n">
        <v>-0.003025061890570657</v>
      </c>
    </row>
    <row r="1959">
      <c r="F1959" t="n">
        <v>0.07223287389264776</v>
      </c>
      <c r="G1959" t="n">
        <v>0.01799799053051916</v>
      </c>
      <c r="H1959" t="n">
        <v>-0.003128624411120444</v>
      </c>
      <c r="J1959" t="n">
        <v>0.026332083578152</v>
      </c>
      <c r="K1959" t="n">
        <v>0.01721569810347112</v>
      </c>
      <c r="L1959" t="n">
        <v>-0.003285588547094763</v>
      </c>
      <c r="M1959" t="n">
        <v>0.05383489219273754</v>
      </c>
      <c r="N1959" t="n">
        <v>0.01645269899870849</v>
      </c>
      <c r="O1959" t="n">
        <v>-0.001944772909958543</v>
      </c>
      <c r="P1959" t="n">
        <v>0.08431116934232263</v>
      </c>
      <c r="Q1959" t="n">
        <v>0.01943062145670046</v>
      </c>
      <c r="R1959" t="n">
        <v>-0.00302536436651212</v>
      </c>
    </row>
    <row r="1960">
      <c r="F1960" t="n">
        <v>0.07221885725347353</v>
      </c>
      <c r="G1960" t="n">
        <v>0.01800759458096234</v>
      </c>
      <c r="H1960" t="n">
        <v>-0.003136000708282171</v>
      </c>
      <c r="J1960" t="n">
        <v>0.02632638620443969</v>
      </c>
      <c r="K1960" t="n">
        <v>0.01722488470864907</v>
      </c>
      <c r="L1960" t="n">
        <v>-0.003284603067626529</v>
      </c>
      <c r="M1960" t="n">
        <v>0.05385869650499053</v>
      </c>
      <c r="N1960" t="n">
        <v>0.01646147845388389</v>
      </c>
      <c r="O1960" t="n">
        <v>-0.001944967406699213</v>
      </c>
      <c r="P1960" t="n">
        <v>0.08438459295094053</v>
      </c>
      <c r="Q1960" t="n">
        <v>0.0194409899846923</v>
      </c>
      <c r="R1960" t="n">
        <v>-0.00302634331230942</v>
      </c>
    </row>
    <row r="1961">
      <c r="F1961" t="n">
        <v>0.07226204003905384</v>
      </c>
      <c r="G1961" t="n">
        <v>0.01801719863140552</v>
      </c>
      <c r="H1961" t="n">
        <v>-0.003136627971150114</v>
      </c>
      <c r="J1961" t="n">
        <v>0.02633595154893238</v>
      </c>
      <c r="K1961" t="n">
        <v>0.01723407131382702</v>
      </c>
      <c r="L1961" t="n">
        <v>-0.003284931560782607</v>
      </c>
      <c r="M1961" t="n">
        <v>0.05388250092919183</v>
      </c>
      <c r="N1961" t="n">
        <v>0.0164702579090593</v>
      </c>
      <c r="O1961" t="n">
        <v>-0.001945161903439883</v>
      </c>
      <c r="P1961" t="n">
        <v>0.0843911604063628</v>
      </c>
      <c r="Q1961" t="n">
        <v>0.01945135851268413</v>
      </c>
      <c r="R1961" t="n">
        <v>-0.003025738104167773</v>
      </c>
    </row>
    <row r="1962">
      <c r="F1962" t="n">
        <v>0.07227089451398276</v>
      </c>
      <c r="G1962" t="n">
        <v>0.0180268026818487</v>
      </c>
      <c r="H1962" t="n">
        <v>-0.003136941602584086</v>
      </c>
      <c r="J1962" t="n">
        <v>0.02633788399051008</v>
      </c>
      <c r="K1962" t="n">
        <v>0.01724325791900496</v>
      </c>
      <c r="L1962" t="n">
        <v>-0.003285588547094763</v>
      </c>
      <c r="M1962" t="n">
        <v>0.05386553644713482</v>
      </c>
      <c r="N1962" t="n">
        <v>0.0164790373642347</v>
      </c>
      <c r="O1962" t="n">
        <v>-0.001945161903439883</v>
      </c>
      <c r="P1962" t="n">
        <v>0.08429743471197609</v>
      </c>
      <c r="Q1962" t="n">
        <v>0.01946172704067597</v>
      </c>
      <c r="R1962" t="n">
        <v>-0.003026040708238596</v>
      </c>
    </row>
    <row r="1963">
      <c r="F1963" t="n">
        <v>0.07224541272172331</v>
      </c>
      <c r="G1963" t="n">
        <v>0.01803640673229188</v>
      </c>
      <c r="H1963" t="n">
        <v>-0.003136627971150114</v>
      </c>
      <c r="J1963" t="n">
        <v>0.02633218295473444</v>
      </c>
      <c r="K1963" t="n">
        <v>0.01725244452418291</v>
      </c>
      <c r="L1963" t="n">
        <v>-0.003284603067626529</v>
      </c>
      <c r="M1963" t="n">
        <v>0.05388934044801669</v>
      </c>
      <c r="N1963" t="n">
        <v>0.01648781681941011</v>
      </c>
      <c r="O1963" t="n">
        <v>-0.001945161903439883</v>
      </c>
      <c r="P1963" t="n">
        <v>0.08440431367865714</v>
      </c>
      <c r="Q1963" t="n">
        <v>0.0194720955686678</v>
      </c>
      <c r="R1963" t="n">
        <v>-0.003026040708238596</v>
      </c>
    </row>
    <row r="1964">
      <c r="F1964" t="n">
        <v>0.07227714189543585</v>
      </c>
      <c r="G1964" t="n">
        <v>0.01804601078273506</v>
      </c>
      <c r="H1964" t="n">
        <v>-0.003143369626988741</v>
      </c>
      <c r="J1964" t="n">
        <v>0.02632648051583089</v>
      </c>
      <c r="K1964" t="n">
        <v>0.01726163112936085</v>
      </c>
      <c r="L1964" t="n">
        <v>-0.003285478430976383</v>
      </c>
      <c r="M1964" t="n">
        <v>0.05383160380190777</v>
      </c>
      <c r="N1964" t="n">
        <v>0.01649659627458551</v>
      </c>
      <c r="O1964" t="n">
        <v>-0.001944252237103191</v>
      </c>
      <c r="P1964" t="n">
        <v>0.08441089955524494</v>
      </c>
      <c r="Q1964" t="n">
        <v>0.01948246409665964</v>
      </c>
      <c r="R1964" t="n">
        <v>-0.003027016071770372</v>
      </c>
    </row>
    <row r="1965">
      <c r="F1965" t="n">
        <v>0.07228597833762922</v>
      </c>
      <c r="G1965" t="n">
        <v>0.01805561483317824</v>
      </c>
      <c r="H1965" t="n">
        <v>-0.00314368399538828</v>
      </c>
      <c r="J1965" t="n">
        <v>0.02634367520213772</v>
      </c>
      <c r="K1965" t="n">
        <v>0.0172708177345388</v>
      </c>
      <c r="L1965" t="n">
        <v>-0.003285478430976383</v>
      </c>
      <c r="M1965" t="n">
        <v>0.05385540674510303</v>
      </c>
      <c r="N1965" t="n">
        <v>0.01650537572976092</v>
      </c>
      <c r="O1965" t="n">
        <v>-0.001944057811879481</v>
      </c>
      <c r="P1965" t="n">
        <v>0.0844174916319369</v>
      </c>
      <c r="Q1965" t="n">
        <v>0.01949283262465147</v>
      </c>
      <c r="R1965" t="n">
        <v>-0.003027924267411468</v>
      </c>
    </row>
    <row r="1966">
      <c r="F1966" t="n">
        <v>0.07227191675786522</v>
      </c>
      <c r="G1966" t="n">
        <v>0.01806521888362142</v>
      </c>
      <c r="H1966" t="n">
        <v>-0.003144312732187357</v>
      </c>
      <c r="J1966" t="n">
        <v>0.02633797055182224</v>
      </c>
      <c r="K1966" t="n">
        <v>0.01728000433971675</v>
      </c>
      <c r="L1966" t="n">
        <v>-0.00328580701167755</v>
      </c>
      <c r="M1966" t="n">
        <v>0.05385882397910322</v>
      </c>
      <c r="N1966" t="n">
        <v>0.01651415518493632</v>
      </c>
      <c r="O1966" t="n">
        <v>-0.001944057811879481</v>
      </c>
      <c r="P1966" t="n">
        <v>0.08442408993859091</v>
      </c>
      <c r="Q1966" t="n">
        <v>0.01950320115264331</v>
      </c>
      <c r="R1966" t="n">
        <v>-0.003027318803650737</v>
      </c>
    </row>
    <row r="1967">
      <c r="F1967" t="n">
        <v>0.07229218710445955</v>
      </c>
      <c r="G1967" t="n">
        <v>0.0180748229340646</v>
      </c>
      <c r="H1967" t="n">
        <v>-0.003143369626988741</v>
      </c>
      <c r="J1967" t="n">
        <v>0.02632463128806747</v>
      </c>
      <c r="K1967" t="n">
        <v>0.01728919094489469</v>
      </c>
      <c r="L1967" t="n">
        <v>-0.003286345497983492</v>
      </c>
      <c r="M1967" t="n">
        <v>0.05386224071515611</v>
      </c>
      <c r="N1967" t="n">
        <v>0.01652293464011172</v>
      </c>
      <c r="O1967" t="n">
        <v>-0.001944641087550611</v>
      </c>
      <c r="P1967" t="n">
        <v>0.08433038535854259</v>
      </c>
      <c r="Q1967" t="n">
        <v>0.01951356968063515</v>
      </c>
      <c r="R1967" t="n">
        <v>-0.003027016071770372</v>
      </c>
    </row>
    <row r="1968">
      <c r="F1968" t="n">
        <v>0.07230100561542886</v>
      </c>
      <c r="G1968" t="n">
        <v>0.01808442698450778</v>
      </c>
      <c r="H1968" t="n">
        <v>-0.003151676301969158</v>
      </c>
      <c r="J1968" t="n">
        <v>0.02633419051475674</v>
      </c>
      <c r="K1968" t="n">
        <v>0.01729837755007264</v>
      </c>
      <c r="L1968" t="n">
        <v>-0.003286345497983492</v>
      </c>
      <c r="M1968" t="n">
        <v>0.05390643009700247</v>
      </c>
      <c r="N1968" t="n">
        <v>0.01653171409528713</v>
      </c>
      <c r="O1968" t="n">
        <v>-0.00194334351319028</v>
      </c>
      <c r="P1968" t="n">
        <v>0.08443730536121652</v>
      </c>
      <c r="Q1968" t="n">
        <v>0.01952393820862698</v>
      </c>
      <c r="R1968" t="n">
        <v>-0.003028593763809393</v>
      </c>
    </row>
    <row r="1969">
      <c r="F1969" t="n">
        <v>0.07230981846563822</v>
      </c>
      <c r="G1969" t="n">
        <v>0.01809403103495096</v>
      </c>
      <c r="H1969" t="n">
        <v>-0.003150730988141333</v>
      </c>
      <c r="J1969" t="n">
        <v>0.02635138274706639</v>
      </c>
      <c r="K1969" t="n">
        <v>0.01730756415525058</v>
      </c>
      <c r="L1969" t="n">
        <v>-0.003287002832816572</v>
      </c>
      <c r="M1969" t="n">
        <v>0.05386907274281066</v>
      </c>
      <c r="N1969" t="n">
        <v>0.01654049355046253</v>
      </c>
      <c r="O1969" t="n">
        <v>-0.001943537866976978</v>
      </c>
      <c r="P1969" t="n">
        <v>0.08434360942276548</v>
      </c>
      <c r="Q1969" t="n">
        <v>0.01953430673661882</v>
      </c>
      <c r="R1969" t="n">
        <v>-0.003028593763809393</v>
      </c>
    </row>
    <row r="1970">
      <c r="F1970" t="n">
        <v>0.07233007535622703</v>
      </c>
      <c r="G1970" t="n">
        <v>0.01810363508539414</v>
      </c>
      <c r="H1970" t="n">
        <v>-0.003150730988141333</v>
      </c>
      <c r="J1970" t="n">
        <v>0.02633040574335639</v>
      </c>
      <c r="K1970" t="n">
        <v>0.01731675076042853</v>
      </c>
      <c r="L1970" t="n">
        <v>-0.003286345497983492</v>
      </c>
      <c r="M1970" t="n">
        <v>0.05391326255671955</v>
      </c>
      <c r="N1970" t="n">
        <v>0.01654927300563794</v>
      </c>
      <c r="O1970" t="n">
        <v>-0.001943732220763676</v>
      </c>
      <c r="P1970" t="n">
        <v>0.08435023096118593</v>
      </c>
      <c r="Q1970" t="n">
        <v>0.01954467526461065</v>
      </c>
      <c r="R1970" t="n">
        <v>-0.003029199482562155</v>
      </c>
    </row>
    <row r="1971">
      <c r="F1971" t="n">
        <v>0.07231597665697166</v>
      </c>
      <c r="G1971" t="n">
        <v>0.01811323913583732</v>
      </c>
      <c r="H1971" t="n">
        <v>-0.003150730988141333</v>
      </c>
      <c r="J1971" t="n">
        <v>0.02633232859372397</v>
      </c>
      <c r="K1971" t="n">
        <v>0.01732593736560648</v>
      </c>
      <c r="L1971" t="n">
        <v>-0.003287331500233112</v>
      </c>
      <c r="M1971" t="n">
        <v>0.05385551533655558</v>
      </c>
      <c r="N1971" t="n">
        <v>0.01655805246081335</v>
      </c>
      <c r="O1971" t="n">
        <v>-0.001943926574550373</v>
      </c>
      <c r="P1971" t="n">
        <v>0.08442373693652555</v>
      </c>
      <c r="Q1971" t="n">
        <v>0.01955504379260249</v>
      </c>
      <c r="R1971" t="n">
        <v>-0.003030168638223507</v>
      </c>
    </row>
    <row r="1972">
      <c r="F1972" t="n">
        <v>0.0723591260606686</v>
      </c>
      <c r="G1972" t="n">
        <v>0.0181228431862805</v>
      </c>
      <c r="H1972" t="n">
        <v>-0.003159032132776932</v>
      </c>
      <c r="J1972" t="n">
        <v>0.02634188465715484</v>
      </c>
      <c r="K1972" t="n">
        <v>0.01733512397078442</v>
      </c>
      <c r="L1972" t="n">
        <v>-0.003287204290852379</v>
      </c>
      <c r="M1972" t="n">
        <v>0.05392009322185162</v>
      </c>
      <c r="N1972" t="n">
        <v>0.01656683191598875</v>
      </c>
      <c r="O1972" t="n">
        <v>-0.001942630025074215</v>
      </c>
      <c r="P1972" t="n">
        <v>0.08446381227975719</v>
      </c>
      <c r="Q1972" t="n">
        <v>0.01956541232059433</v>
      </c>
      <c r="R1972" t="n">
        <v>-0.003030168638223507</v>
      </c>
    </row>
    <row r="1973">
      <c r="F1973" t="n">
        <v>0.07235646580585922</v>
      </c>
      <c r="G1973" t="n">
        <v>0.01813244723672368</v>
      </c>
      <c r="H1973" t="n">
        <v>-0.003158084612641126</v>
      </c>
      <c r="J1973" t="n">
        <v>0.02633617137342899</v>
      </c>
      <c r="K1973" t="n">
        <v>0.01734431057596237</v>
      </c>
      <c r="L1973" t="n">
        <v>-0.003287533044156795</v>
      </c>
      <c r="M1973" t="n">
        <v>0.05388273136605046</v>
      </c>
      <c r="N1973" t="n">
        <v>0.01657561137116416</v>
      </c>
      <c r="O1973" t="n">
        <v>-0.001943018589935716</v>
      </c>
      <c r="P1973" t="n">
        <v>0.0844704550321651</v>
      </c>
      <c r="Q1973" t="n">
        <v>0.01957578084858616</v>
      </c>
      <c r="R1973" t="n">
        <v>-0.003030471624788673</v>
      </c>
    </row>
    <row r="1974">
      <c r="F1974" t="n">
        <v>0.07235379818671685</v>
      </c>
      <c r="G1974" t="n">
        <v>0.01814205128716686</v>
      </c>
      <c r="H1974" t="n">
        <v>-0.003159032132776932</v>
      </c>
      <c r="J1974" t="n">
        <v>0.02633809131312069</v>
      </c>
      <c r="K1974" t="n">
        <v>0.01735349718114031</v>
      </c>
      <c r="L1974" t="n">
        <v>-0.003287204290852379</v>
      </c>
      <c r="M1974" t="n">
        <v>0.05392692219119993</v>
      </c>
      <c r="N1974" t="n">
        <v>0.01658439082633956</v>
      </c>
      <c r="O1974" t="n">
        <v>-0.001942630025074215</v>
      </c>
      <c r="P1974" t="n">
        <v>0.08441022220895605</v>
      </c>
      <c r="Q1974" t="n">
        <v>0.019586149376578</v>
      </c>
      <c r="R1974" t="n">
        <v>-0.003030471624788673</v>
      </c>
    </row>
    <row r="1975">
      <c r="F1975" t="n">
        <v>0.07238548547203506</v>
      </c>
      <c r="G1975" t="n">
        <v>0.01815165533761004</v>
      </c>
      <c r="H1975" t="n">
        <v>-0.003159032132776932</v>
      </c>
      <c r="J1975" t="n">
        <v>0.02636291458645861</v>
      </c>
      <c r="K1975" t="n">
        <v>0.01736268378631826</v>
      </c>
      <c r="L1975" t="n">
        <v>-0.003287204290852379</v>
      </c>
      <c r="M1975" t="n">
        <v>0.05393033607083061</v>
      </c>
      <c r="N1975" t="n">
        <v>0.01659317028151496</v>
      </c>
      <c r="O1975" t="n">
        <v>-0.001943018589935716</v>
      </c>
      <c r="P1975" t="n">
        <v>0.08441687659799368</v>
      </c>
      <c r="Q1975" t="n">
        <v>0.01959651790456983</v>
      </c>
      <c r="R1975" t="n">
        <v>-0.003030471624788673</v>
      </c>
    </row>
    <row r="1976">
      <c r="F1976" t="n">
        <v>0.07238280579401786</v>
      </c>
      <c r="G1976" t="n">
        <v>0.01816125938805322</v>
      </c>
      <c r="H1976" t="n">
        <v>-0.003165430321389301</v>
      </c>
      <c r="J1976" t="n">
        <v>0.0263419283180682</v>
      </c>
      <c r="K1976" t="n">
        <v>0.01737187039149621</v>
      </c>
      <c r="L1976" t="n">
        <v>-0.003289041346888618</v>
      </c>
      <c r="M1976" t="n">
        <v>0.05387258167227502</v>
      </c>
      <c r="N1976" t="n">
        <v>0.01660194973669037</v>
      </c>
      <c r="O1976" t="n">
        <v>-0.001942305781028531</v>
      </c>
      <c r="P1976" t="n">
        <v>0.08439009516051482</v>
      </c>
      <c r="Q1976" t="n">
        <v>0.01960688643256167</v>
      </c>
      <c r="R1976" t="n">
        <v>-0.003031134530141357</v>
      </c>
    </row>
    <row r="1977">
      <c r="F1977" t="n">
        <v>0.07236866294816541</v>
      </c>
      <c r="G1977" t="n">
        <v>0.0181708634384964</v>
      </c>
      <c r="H1977" t="n">
        <v>-0.003166063470768517</v>
      </c>
      <c r="J1977" t="n">
        <v>0.02635911568978666</v>
      </c>
      <c r="K1977" t="n">
        <v>0.01738105699667416</v>
      </c>
      <c r="L1977" t="n">
        <v>-0.003288383670154587</v>
      </c>
      <c r="M1977" t="n">
        <v>0.05387599376673421</v>
      </c>
      <c r="N1977" t="n">
        <v>0.01661072919186577</v>
      </c>
      <c r="O1977" t="n">
        <v>-0.001942499992185518</v>
      </c>
      <c r="P1977" t="n">
        <v>0.08443020498762577</v>
      </c>
      <c r="Q1977" t="n">
        <v>0.01961725496055351</v>
      </c>
      <c r="R1977" t="n">
        <v>-0.003031134530141357</v>
      </c>
    </row>
    <row r="1978">
      <c r="F1978" t="n">
        <v>0.07237742446570748</v>
      </c>
      <c r="G1978" t="n">
        <v>0.01818046748893958</v>
      </c>
      <c r="H1978" t="n">
        <v>-0.003165746896078909</v>
      </c>
      <c r="J1978" t="n">
        <v>0.02636866754400825</v>
      </c>
      <c r="K1978" t="n">
        <v>0.0173902436018521</v>
      </c>
      <c r="L1978" t="n">
        <v>-0.003288383670154587</v>
      </c>
      <c r="M1978" t="n">
        <v>0.05392018545820268</v>
      </c>
      <c r="N1978" t="n">
        <v>0.01661950864704118</v>
      </c>
      <c r="O1978" t="n">
        <v>-0.001942305781028531</v>
      </c>
      <c r="P1978" t="n">
        <v>0.08440343536001926</v>
      </c>
      <c r="Q1978" t="n">
        <v>0.01962762348854534</v>
      </c>
      <c r="R1978" t="n">
        <v>-0.003031740757047385</v>
      </c>
    </row>
    <row r="1979">
      <c r="F1979" t="n">
        <v>0.0724205532064566</v>
      </c>
      <c r="G1979" t="n">
        <v>0.01819007153938276</v>
      </c>
      <c r="H1979" t="n">
        <v>-0.003165746896078909</v>
      </c>
      <c r="J1979" t="n">
        <v>0.02634767671705697</v>
      </c>
      <c r="K1979" t="n">
        <v>0.01739943020703005</v>
      </c>
      <c r="L1979" t="n">
        <v>-0.003288712508521602</v>
      </c>
      <c r="M1979" t="n">
        <v>0.05390320720245986</v>
      </c>
      <c r="N1979" t="n">
        <v>0.01662828810221658</v>
      </c>
      <c r="O1979" t="n">
        <v>-0.001942111569871544</v>
      </c>
      <c r="P1979" t="n">
        <v>0.08441011536904042</v>
      </c>
      <c r="Q1979" t="n">
        <v>0.01963799201653718</v>
      </c>
      <c r="R1979" t="n">
        <v>-0.003031134530141357</v>
      </c>
    </row>
    <row r="1980">
      <c r="F1980" t="n">
        <v>0.07240638932462266</v>
      </c>
      <c r="G1980" t="n">
        <v>0.01819967558982594</v>
      </c>
      <c r="H1980" t="n">
        <v>-0.00317371986086018</v>
      </c>
      <c r="J1980" t="n">
        <v>0.02634959097517979</v>
      </c>
      <c r="K1980" t="n">
        <v>0.01740861681220799</v>
      </c>
      <c r="L1980" t="n">
        <v>-0.003289554988206713</v>
      </c>
      <c r="M1980" t="n">
        <v>0.05390661858883761</v>
      </c>
      <c r="N1980" t="n">
        <v>0.01663706755739199</v>
      </c>
      <c r="O1980" t="n">
        <v>-0.001941205525294579</v>
      </c>
      <c r="P1980" t="n">
        <v>0.0844836920734493</v>
      </c>
      <c r="Q1980" t="n">
        <v>0.01964836054452901</v>
      </c>
      <c r="R1980" t="n">
        <v>-0.003032400462202218</v>
      </c>
    </row>
    <row r="1981">
      <c r="F1981" t="n">
        <v>0.07240367575457519</v>
      </c>
      <c r="G1981" t="n">
        <v>0.01820927964026912</v>
      </c>
      <c r="H1981" t="n">
        <v>-0.003173085243811418</v>
      </c>
      <c r="J1981" t="n">
        <v>0.02636677613253822</v>
      </c>
      <c r="K1981" t="n">
        <v>0.01741780341738594</v>
      </c>
      <c r="L1981" t="n">
        <v>-0.003288897142993593</v>
      </c>
      <c r="M1981" t="n">
        <v>0.05395081165606577</v>
      </c>
      <c r="N1981" t="n">
        <v>0.01664584701256739</v>
      </c>
      <c r="O1981" t="n">
        <v>-0.001941205525294579</v>
      </c>
      <c r="P1981" t="n">
        <v>0.08442349535486537</v>
      </c>
      <c r="Q1981" t="n">
        <v>0.01965872907252085</v>
      </c>
      <c r="R1981" t="n">
        <v>-0.003033006942294659</v>
      </c>
    </row>
    <row r="1982">
      <c r="F1982" t="n">
        <v>0.07243533556302059</v>
      </c>
      <c r="G1982" t="n">
        <v>0.0182188836907123</v>
      </c>
      <c r="H1982" t="n">
        <v>-0.00317371986086018</v>
      </c>
      <c r="J1982" t="n">
        <v>0.02636868892074133</v>
      </c>
      <c r="K1982" t="n">
        <v>0.01742699002256388</v>
      </c>
      <c r="L1982" t="n">
        <v>-0.003289883910813273</v>
      </c>
      <c r="M1982" t="n">
        <v>0.05393383174274177</v>
      </c>
      <c r="N1982" t="n">
        <v>0.01665462646774279</v>
      </c>
      <c r="O1982" t="n">
        <v>-0.001941787945194157</v>
      </c>
      <c r="P1982" t="n">
        <v>0.08446364175554244</v>
      </c>
      <c r="Q1982" t="n">
        <v>0.01966909760051268</v>
      </c>
      <c r="R1982" t="n">
        <v>-0.003033006942294659</v>
      </c>
    </row>
    <row r="1983">
      <c r="F1983" t="n">
        <v>0.07243261009167508</v>
      </c>
      <c r="G1983" t="n">
        <v>0.01822848774115548</v>
      </c>
      <c r="H1983" t="n">
        <v>-0.003173402552335799</v>
      </c>
      <c r="J1983" t="n">
        <v>0.02637823708675627</v>
      </c>
      <c r="K1983" t="n">
        <v>0.01743617662774183</v>
      </c>
      <c r="L1983" t="n">
        <v>-0.003288897142993593</v>
      </c>
      <c r="M1983" t="n">
        <v>0.05393724253196852</v>
      </c>
      <c r="N1983" t="n">
        <v>0.0166634059229182</v>
      </c>
      <c r="O1983" t="n">
        <v>-0.001941399665261105</v>
      </c>
      <c r="P1983" t="n">
        <v>0.08443690216339289</v>
      </c>
      <c r="Q1983" t="n">
        <v>0.01967946612850452</v>
      </c>
      <c r="R1983" t="n">
        <v>-0.003032097222155998</v>
      </c>
    </row>
    <row r="1984">
      <c r="F1984" t="n">
        <v>0.07245280129985837</v>
      </c>
      <c r="G1984" t="n">
        <v>0.01823809179159866</v>
      </c>
      <c r="H1984" t="n">
        <v>-0.003180733358298868</v>
      </c>
      <c r="J1984" t="n">
        <v>0.0263648752588872</v>
      </c>
      <c r="K1984" t="n">
        <v>0.01744536323291978</v>
      </c>
      <c r="L1984" t="n">
        <v>-0.00329006025270024</v>
      </c>
      <c r="M1984" t="n">
        <v>0.05394065303312992</v>
      </c>
      <c r="N1984" t="n">
        <v>0.01667218537809361</v>
      </c>
      <c r="O1984" t="n">
        <v>-0.00194107674257901</v>
      </c>
      <c r="P1984" t="n">
        <v>0.08451051111347374</v>
      </c>
      <c r="Q1984" t="n">
        <v>0.01968983465649636</v>
      </c>
      <c r="R1984" t="n">
        <v>-0.003033360144433621</v>
      </c>
    </row>
    <row r="1985">
      <c r="F1985" t="n">
        <v>0.07247298876640242</v>
      </c>
      <c r="G1985" t="n">
        <v>0.01824769584204184</v>
      </c>
      <c r="H1985" t="n">
        <v>-0.003180415316767191</v>
      </c>
      <c r="J1985" t="n">
        <v>0.02637442179423807</v>
      </c>
      <c r="K1985" t="n">
        <v>0.01745454983809772</v>
      </c>
      <c r="L1985" t="n">
        <v>-0.00328973124667497</v>
      </c>
      <c r="M1985" t="n">
        <v>0.0539440632585749</v>
      </c>
      <c r="N1985" t="n">
        <v>0.01668096483326901</v>
      </c>
      <c r="O1985" t="n">
        <v>-0.00194107674257901</v>
      </c>
      <c r="P1985" t="n">
        <v>0.08455068116873754</v>
      </c>
      <c r="Q1985" t="n">
        <v>0.01970020318448819</v>
      </c>
      <c r="R1985" t="n">
        <v>-0.003033663510784699</v>
      </c>
    </row>
    <row r="1986">
      <c r="F1986" t="n">
        <v>0.07247024508893639</v>
      </c>
      <c r="G1986" t="n">
        <v>0.01825729989248502</v>
      </c>
      <c r="H1986" t="n">
        <v>-0.003181051399830545</v>
      </c>
      <c r="J1986" t="n">
        <v>0.0263686940695531</v>
      </c>
      <c r="K1986" t="n">
        <v>0.01746373644327567</v>
      </c>
      <c r="L1986" t="n">
        <v>-0.00329071826475078</v>
      </c>
      <c r="M1986" t="n">
        <v>0.0539066878045498</v>
      </c>
      <c r="N1986" t="n">
        <v>0.01668974428844441</v>
      </c>
      <c r="O1986" t="n">
        <v>-0.001940882673718524</v>
      </c>
      <c r="P1986" t="n">
        <v>0.08452396129355538</v>
      </c>
      <c r="Q1986" t="n">
        <v>0.01971057171248003</v>
      </c>
      <c r="R1986" t="n">
        <v>-0.003033966877135778</v>
      </c>
    </row>
    <row r="1987">
      <c r="F1987" t="n">
        <v>0.07247895878031328</v>
      </c>
      <c r="G1987" t="n">
        <v>0.0182669039429282</v>
      </c>
      <c r="H1987" t="n">
        <v>-0.003180733358298868</v>
      </c>
      <c r="J1987" t="n">
        <v>0.02637060212554468</v>
      </c>
      <c r="K1987" t="n">
        <v>0.01747292304845361</v>
      </c>
      <c r="L1987" t="n">
        <v>-0.00329071826475078</v>
      </c>
      <c r="M1987" t="n">
        <v>0.05393048988272298</v>
      </c>
      <c r="N1987" t="n">
        <v>0.01669852374361982</v>
      </c>
      <c r="O1987" t="n">
        <v>-0.00194107674257901</v>
      </c>
      <c r="P1987" t="n">
        <v>0.08453069665310553</v>
      </c>
      <c r="Q1987" t="n">
        <v>0.01972094024047186</v>
      </c>
      <c r="R1987" t="n">
        <v>-0.003033663510784699</v>
      </c>
    </row>
    <row r="1988">
      <c r="F1988" t="n">
        <v>0.07249913246527936</v>
      </c>
      <c r="G1988" t="n">
        <v>0.01827650799337138</v>
      </c>
      <c r="H1988" t="n">
        <v>-0.003188374483216663</v>
      </c>
      <c r="J1988" t="n">
        <v>0.02638014653980775</v>
      </c>
      <c r="K1988" t="n">
        <v>0.01748210965363156</v>
      </c>
      <c r="L1988" t="n">
        <v>-0.003290557165036226</v>
      </c>
      <c r="M1988" t="n">
        <v>0.05397468579400191</v>
      </c>
      <c r="N1988" t="n">
        <v>0.01670730319879522</v>
      </c>
      <c r="O1988" t="n">
        <v>-0.001939784402006751</v>
      </c>
      <c r="P1988" t="n">
        <v>0.08453743889880183</v>
      </c>
      <c r="Q1988" t="n">
        <v>0.0197313087684637</v>
      </c>
      <c r="R1988" t="n">
        <v>-0.003034620246458694</v>
      </c>
    </row>
    <row r="1989">
      <c r="F1989" t="n">
        <v>0.07250783612926262</v>
      </c>
      <c r="G1989" t="n">
        <v>0.01828611204381456</v>
      </c>
      <c r="H1989" t="n">
        <v>-0.003188374483216663</v>
      </c>
      <c r="J1989" t="n">
        <v>0.02638205300628982</v>
      </c>
      <c r="K1989" t="n">
        <v>0.01749129625880951</v>
      </c>
      <c r="L1989" t="n">
        <v>-0.003290886253661592</v>
      </c>
      <c r="M1989" t="n">
        <v>0.05391691418858513</v>
      </c>
      <c r="N1989" t="n">
        <v>0.01671608265397063</v>
      </c>
      <c r="O1989" t="n">
        <v>-0.001939784402006751</v>
      </c>
      <c r="P1989" t="n">
        <v>0.08451073698680034</v>
      </c>
      <c r="Q1989" t="n">
        <v>0.01974167729645554</v>
      </c>
      <c r="R1989" t="n">
        <v>-0.00303522723120646</v>
      </c>
    </row>
    <row r="1990">
      <c r="F1990" t="n">
        <v>0.0725165343602584</v>
      </c>
      <c r="G1990" t="n">
        <v>0.01829571609425774</v>
      </c>
      <c r="H1990" t="n">
        <v>-0.003188374483216663</v>
      </c>
      <c r="J1990" t="n">
        <v>0.02638395859038158</v>
      </c>
      <c r="K1990" t="n">
        <v>0.01750048286398746</v>
      </c>
      <c r="L1990" t="n">
        <v>-0.003291215342286958</v>
      </c>
      <c r="M1990" t="n">
        <v>0.0539815047539268</v>
      </c>
      <c r="N1990" t="n">
        <v>0.01672486210914603</v>
      </c>
      <c r="O1990" t="n">
        <v>-0.001940366395526705</v>
      </c>
      <c r="P1990" t="n">
        <v>0.08455094416805198</v>
      </c>
      <c r="Q1990" t="n">
        <v>0.01975204582444737</v>
      </c>
      <c r="R1990" t="n">
        <v>-0.00303522723120646</v>
      </c>
    </row>
    <row r="1991">
      <c r="F1991" t="n">
        <v>0.07251375911238657</v>
      </c>
      <c r="G1991" t="n">
        <v>0.01830532014470092</v>
      </c>
      <c r="H1991" t="n">
        <v>-0.003187736935829497</v>
      </c>
      <c r="J1991" t="n">
        <v>0.02637058765216631</v>
      </c>
      <c r="K1991" t="n">
        <v>0.0175096694691654</v>
      </c>
      <c r="L1991" t="n">
        <v>-0.003291215342286958</v>
      </c>
      <c r="M1991" t="n">
        <v>0.05392373068771955</v>
      </c>
      <c r="N1991" t="n">
        <v>0.01673364156432144</v>
      </c>
      <c r="O1991" t="n">
        <v>-0.001939784402006751</v>
      </c>
      <c r="P1991" t="n">
        <v>0.08449080240035051</v>
      </c>
      <c r="Q1991" t="n">
        <v>0.01976241435243921</v>
      </c>
      <c r="R1991" t="n">
        <v>-0.003036788445531487</v>
      </c>
    </row>
    <row r="1992">
      <c r="F1992" t="n">
        <v>0.07252244564154198</v>
      </c>
      <c r="G1992" t="n">
        <v>0.0183149241951441</v>
      </c>
      <c r="H1992" t="n">
        <v>-0.003195369426873791</v>
      </c>
      <c r="J1992" t="n">
        <v>0.02638776713210701</v>
      </c>
      <c r="K1992" t="n">
        <v>0.01751885607434335</v>
      </c>
      <c r="L1992" t="n">
        <v>-0.003292362431509092</v>
      </c>
      <c r="M1992" t="n">
        <v>0.05394753340059943</v>
      </c>
      <c r="N1992" t="n">
        <v>0.01674242101949685</v>
      </c>
      <c r="O1992" t="n">
        <v>-0.001939462988317729</v>
      </c>
      <c r="P1992" t="n">
        <v>0.08449757113529716</v>
      </c>
      <c r="Q1992" t="n">
        <v>0.01977278288043104</v>
      </c>
      <c r="R1992" t="n">
        <v>-0.003036484827410559</v>
      </c>
    </row>
    <row r="1993">
      <c r="F1993" t="n">
        <v>0.07253112677095049</v>
      </c>
      <c r="G1993" t="n">
        <v>0.01832452824558728</v>
      </c>
      <c r="H1993" t="n">
        <v>-0.003195369426873791</v>
      </c>
      <c r="J1993" t="n">
        <v>0.02638203189690734</v>
      </c>
      <c r="K1993" t="n">
        <v>0.01752804267952129</v>
      </c>
      <c r="L1993" t="n">
        <v>-0.003292033261100023</v>
      </c>
      <c r="M1993" t="n">
        <v>0.05395094152406199</v>
      </c>
      <c r="N1993" t="n">
        <v>0.01675120047467225</v>
      </c>
      <c r="O1993" t="n">
        <v>-0.00193965691522387</v>
      </c>
      <c r="P1993" t="n">
        <v>0.08460470824446253</v>
      </c>
      <c r="Q1993" t="n">
        <v>0.01978315140842288</v>
      </c>
      <c r="R1993" t="n">
        <v>-0.00303618120928963</v>
      </c>
    </row>
    <row r="1994">
      <c r="F1994" t="n">
        <v>0.07252833185065134</v>
      </c>
      <c r="G1994" t="n">
        <v>0.01833413229603046</v>
      </c>
      <c r="H1994" t="n">
        <v>-0.003195369426873791</v>
      </c>
      <c r="J1994" t="n">
        <v>0.02639921059979081</v>
      </c>
      <c r="K1994" t="n">
        <v>0.01753722928469924</v>
      </c>
      <c r="L1994" t="n">
        <v>-0.003292362431509092</v>
      </c>
      <c r="M1994" t="n">
        <v>0.05397474491791321</v>
      </c>
      <c r="N1994" t="n">
        <v>0.01675997992984765</v>
      </c>
      <c r="O1994" t="n">
        <v>-0.001939269061411588</v>
      </c>
      <c r="P1994" t="n">
        <v>0.08451112973707969</v>
      </c>
      <c r="Q1994" t="n">
        <v>0.01979351993641472</v>
      </c>
      <c r="R1994" t="n">
        <v>-0.00303618120928963</v>
      </c>
    </row>
    <row r="1995">
      <c r="F1995" t="n">
        <v>0.07255994440193271</v>
      </c>
      <c r="G1995" t="n">
        <v>0.01834373634647364</v>
      </c>
      <c r="H1995" t="n">
        <v>-0.003194730416889415</v>
      </c>
      <c r="J1995" t="n">
        <v>0.02640111203970985</v>
      </c>
      <c r="K1995" t="n">
        <v>0.01754641588987719</v>
      </c>
      <c r="L1995" t="n">
        <v>-0.003291704090690954</v>
      </c>
      <c r="M1995" t="n">
        <v>0.05395775728965585</v>
      </c>
      <c r="N1995" t="n">
        <v>0.01676875938502306</v>
      </c>
      <c r="O1995" t="n">
        <v>-0.001938560600736985</v>
      </c>
      <c r="P1995" t="n">
        <v>0.08461828507605362</v>
      </c>
      <c r="Q1995" t="n">
        <v>0.01980388846440655</v>
      </c>
      <c r="R1995" t="n">
        <v>-0.003036484827410559</v>
      </c>
    </row>
    <row r="1996">
      <c r="F1996" t="n">
        <v>0.0725571378696859</v>
      </c>
      <c r="G1996" t="n">
        <v>0.01835334039691682</v>
      </c>
      <c r="H1996" t="n">
        <v>-0.00320267433121636</v>
      </c>
      <c r="J1996" t="n">
        <v>0.02639537385471447</v>
      </c>
      <c r="K1996" t="n">
        <v>0.01755560249505513</v>
      </c>
      <c r="L1996" t="n">
        <v>-0.003292843037373673</v>
      </c>
      <c r="M1996" t="n">
        <v>0.05394076883998694</v>
      </c>
      <c r="N1996" t="n">
        <v>0.01677753884019846</v>
      </c>
      <c r="O1996" t="n">
        <v>-0.001938948312857132</v>
      </c>
      <c r="P1996" t="n">
        <v>0.08455817253096015</v>
      </c>
      <c r="Q1996" t="n">
        <v>0.01981425699239839</v>
      </c>
      <c r="R1996" t="n">
        <v>-0.00303804347229665</v>
      </c>
    </row>
    <row r="1997">
      <c r="F1997" t="n">
        <v>0.07255432424899838</v>
      </c>
      <c r="G1997" t="n">
        <v>0.01836294444736</v>
      </c>
      <c r="H1997" t="n">
        <v>-0.003202354095806779</v>
      </c>
      <c r="J1997" t="n">
        <v>0.02639727340706334</v>
      </c>
      <c r="K1997" t="n">
        <v>0.01756478910023308</v>
      </c>
      <c r="L1997" t="n">
        <v>-0.003292513785995073</v>
      </c>
      <c r="M1997" t="n">
        <v>0.05400536541029191</v>
      </c>
      <c r="N1997" t="n">
        <v>0.01678631829537387</v>
      </c>
      <c r="O1997" t="n">
        <v>-0.001938754456797059</v>
      </c>
      <c r="P1997" t="n">
        <v>0.08453152091720961</v>
      </c>
      <c r="Q1997" t="n">
        <v>0.01982462552039023</v>
      </c>
      <c r="R1997" t="n">
        <v>-0.003037435985099631</v>
      </c>
    </row>
    <row r="1998">
      <c r="F1998" t="n">
        <v>0.07257445180325904</v>
      </c>
      <c r="G1998" t="n">
        <v>0.01837254849780318</v>
      </c>
      <c r="H1998" t="n">
        <v>-0.00320267433121636</v>
      </c>
      <c r="J1998" t="n">
        <v>0.02639153296515087</v>
      </c>
      <c r="K1998" t="n">
        <v>0.01757397570541102</v>
      </c>
      <c r="L1998" t="n">
        <v>-0.003292843037373673</v>
      </c>
      <c r="M1998" t="n">
        <v>0.05400877351591807</v>
      </c>
      <c r="N1998" t="n">
        <v>0.01679509775054927</v>
      </c>
      <c r="O1998" t="n">
        <v>-0.001938948312857132</v>
      </c>
      <c r="P1998" t="n">
        <v>0.08453833230397012</v>
      </c>
      <c r="Q1998" t="n">
        <v>0.01983499404838206</v>
      </c>
      <c r="R1998" t="n">
        <v>-0.00303804347229665</v>
      </c>
    </row>
    <row r="1999">
      <c r="F1999" t="n">
        <v>0.0725716257728158</v>
      </c>
      <c r="G1999" t="n">
        <v>0.01838215254824636</v>
      </c>
      <c r="H1999" t="n">
        <v>-0.003202033860397199</v>
      </c>
      <c r="J1999" t="n">
        <v>0.0263934306509797</v>
      </c>
      <c r="K1999" t="n">
        <v>0.01758316231058897</v>
      </c>
      <c r="L1999" t="n">
        <v>-0.003292513785995073</v>
      </c>
      <c r="M1999" t="n">
        <v>0.05397138724125422</v>
      </c>
      <c r="N1999" t="n">
        <v>0.01680387720572468</v>
      </c>
      <c r="O1999" t="n">
        <v>-0.001938754456797059</v>
      </c>
      <c r="P1999" t="n">
        <v>0.08461206662559034</v>
      </c>
      <c r="Q1999" t="n">
        <v>0.01984536257637389</v>
      </c>
      <c r="R1999" t="n">
        <v>-0.003037739728698141</v>
      </c>
    </row>
    <row r="2000">
      <c r="F2000" t="n">
        <v>0.07258026854489442</v>
      </c>
      <c r="G2000" t="n">
        <v>0.01839175659868953</v>
      </c>
      <c r="H2000" t="n">
        <v>-0.003210291208343988</v>
      </c>
      <c r="J2000" t="n">
        <v>0.02639532750628308</v>
      </c>
      <c r="K2000" t="n">
        <v>0.01759234891576691</v>
      </c>
      <c r="L2000" t="n">
        <v>-0.003292986030244517</v>
      </c>
      <c r="M2000" t="n">
        <v>0.05395439699265364</v>
      </c>
      <c r="N2000" t="n">
        <v>0.01681265666090008</v>
      </c>
      <c r="O2000" t="n">
        <v>-0.001937853029007319</v>
      </c>
      <c r="P2000" t="n">
        <v>0.08461889383371834</v>
      </c>
      <c r="Q2000" t="n">
        <v>0.01985573110436573</v>
      </c>
      <c r="R2000" t="n">
        <v>-0.0030392958668322</v>
      </c>
    </row>
    <row r="2001">
      <c r="F2001" t="n">
        <v>0.07257742928667514</v>
      </c>
      <c r="G2001" t="n">
        <v>0.01840136064913271</v>
      </c>
      <c r="H2001" t="n">
        <v>-0.003210291208343988</v>
      </c>
      <c r="J2001" t="n">
        <v>0.02638958381388511</v>
      </c>
      <c r="K2001" t="n">
        <v>0.01760153552094486</v>
      </c>
      <c r="L2001" t="n">
        <v>-0.003293315361780695</v>
      </c>
      <c r="M2001" t="n">
        <v>0.0540189972651467</v>
      </c>
      <c r="N2001" t="n">
        <v>0.01682143611607548</v>
      </c>
      <c r="O2001" t="n">
        <v>-0.00193824059961312</v>
      </c>
      <c r="P2001" t="n">
        <v>0.08459226908919659</v>
      </c>
      <c r="Q2001" t="n">
        <v>0.01986609963235757</v>
      </c>
      <c r="R2001" t="n">
        <v>-0.003038384260393438</v>
      </c>
    </row>
    <row r="2002">
      <c r="F2002" t="n">
        <v>0.07259753816388181</v>
      </c>
      <c r="G2002" t="n">
        <v>0.0184109646995759</v>
      </c>
      <c r="H2002" t="n">
        <v>-0.003210291208343988</v>
      </c>
      <c r="J2002" t="n">
        <v>0.02640675865789889</v>
      </c>
      <c r="K2002" t="n">
        <v>0.01761072212612281</v>
      </c>
      <c r="L2002" t="n">
        <v>-0.003293974024853051</v>
      </c>
      <c r="M2002" t="n">
        <v>0.05398160871176449</v>
      </c>
      <c r="N2002" t="n">
        <v>0.01683021557125089</v>
      </c>
      <c r="O2002" t="n">
        <v>-0.001938046814310219</v>
      </c>
      <c r="P2002" t="n">
        <v>0.08463257010260677</v>
      </c>
      <c r="Q2002" t="n">
        <v>0.0198764681603494</v>
      </c>
      <c r="R2002" t="n">
        <v>-0.003038688129206359</v>
      </c>
    </row>
    <row r="2003">
      <c r="F2003" t="n">
        <v>0.07261764347676468</v>
      </c>
      <c r="G2003" t="n">
        <v>0.01842056875001908</v>
      </c>
      <c r="H2003" t="n">
        <v>-0.00320997024341614</v>
      </c>
      <c r="J2003" t="n">
        <v>0.0264086532421315</v>
      </c>
      <c r="K2003" t="n">
        <v>0.01761990873130075</v>
      </c>
      <c r="L2003" t="n">
        <v>-0.003292986030244517</v>
      </c>
      <c r="M2003" t="n">
        <v>0.05402581274842586</v>
      </c>
      <c r="N2003" t="n">
        <v>0.0168389950264263</v>
      </c>
      <c r="O2003" t="n">
        <v>-0.00193734007204272</v>
      </c>
      <c r="P2003" t="n">
        <v>0.08463941922307699</v>
      </c>
      <c r="Q2003" t="n">
        <v>0.01988683668834124</v>
      </c>
      <c r="R2003" t="n">
        <v>-0.003038688129206359</v>
      </c>
    </row>
    <row r="2004">
      <c r="F2004" t="n">
        <v>0.0726262659282999</v>
      </c>
      <c r="G2004" t="n">
        <v>0.01843017280046226</v>
      </c>
      <c r="H2004" t="n">
        <v>-0.003216935290809409</v>
      </c>
      <c r="J2004" t="n">
        <v>0.02641054701646835</v>
      </c>
      <c r="K2004" t="n">
        <v>0.0176290953364787</v>
      </c>
      <c r="L2004" t="n">
        <v>-0.003294438251138591</v>
      </c>
      <c r="M2004" t="n">
        <v>0.05400882157998022</v>
      </c>
      <c r="N2004" t="n">
        <v>0.0168477744816017</v>
      </c>
      <c r="O2004" t="n">
        <v>-0.001937146357406979</v>
      </c>
      <c r="P2004" t="n">
        <v>0.08461281442592838</v>
      </c>
      <c r="Q2004" t="n">
        <v>0.01989720521633307</v>
      </c>
      <c r="R2004" t="n">
        <v>-0.003040241698324044</v>
      </c>
    </row>
    <row r="2005">
      <c r="F2005" t="n">
        <v>0.07261192277493961</v>
      </c>
      <c r="G2005" t="n">
        <v>0.01843977685090543</v>
      </c>
      <c r="H2005" t="n">
        <v>-0.003217578677867571</v>
      </c>
      <c r="J2005" t="n">
        <v>0.02642008046603825</v>
      </c>
      <c r="K2005" t="n">
        <v>0.01763828194165665</v>
      </c>
      <c r="L2005" t="n">
        <v>-0.003294767662022617</v>
      </c>
      <c r="M2005" t="n">
        <v>0.05397143051843092</v>
      </c>
      <c r="N2005" t="n">
        <v>0.01685655393677711</v>
      </c>
      <c r="O2005" t="n">
        <v>-0.001936952642771239</v>
      </c>
      <c r="P2005" t="n">
        <v>0.08468660155310537</v>
      </c>
      <c r="Q2005" t="n">
        <v>0.01990757374432491</v>
      </c>
      <c r="R2005" t="n">
        <v>-0.003040241698324044</v>
      </c>
    </row>
    <row r="2006">
      <c r="F2006" t="n">
        <v>0.07264349503539749</v>
      </c>
      <c r="G2006" t="n">
        <v>0.01844938090134862</v>
      </c>
      <c r="H2006" t="n">
        <v>-0.003217578677867571</v>
      </c>
      <c r="J2006" t="n">
        <v>0.02639905081787018</v>
      </c>
      <c r="K2006" t="n">
        <v>0.01764746854683459</v>
      </c>
      <c r="L2006" t="n">
        <v>-0.00329377942937054</v>
      </c>
      <c r="M2006" t="n">
        <v>0.05399523664870834</v>
      </c>
      <c r="N2006" t="n">
        <v>0.01686533339195251</v>
      </c>
      <c r="O2006" t="n">
        <v>-0.001936952642771239</v>
      </c>
      <c r="P2006" t="n">
        <v>0.08469347354167306</v>
      </c>
      <c r="Q2006" t="n">
        <v>0.01991794227231675</v>
      </c>
      <c r="R2006" t="n">
        <v>-0.003040545692094499</v>
      </c>
    </row>
    <row r="2007">
      <c r="F2007" t="n">
        <v>0.07264061982310101</v>
      </c>
      <c r="G2007" t="n">
        <v>0.0184589849517918</v>
      </c>
      <c r="H2007" t="n">
        <v>-0.003216935290809409</v>
      </c>
      <c r="J2007" t="n">
        <v>0.02642386439015365</v>
      </c>
      <c r="K2007" t="n">
        <v>0.01765665515201254</v>
      </c>
      <c r="L2007" t="n">
        <v>-0.003294108840254566</v>
      </c>
      <c r="M2007" t="n">
        <v>0.05399864359197601</v>
      </c>
      <c r="N2007" t="n">
        <v>0.01687411284712791</v>
      </c>
      <c r="O2007" t="n">
        <v>-0.001937533786678461</v>
      </c>
      <c r="P2007" t="n">
        <v>0.08466688964174435</v>
      </c>
      <c r="Q2007" t="n">
        <v>0.01992831080030858</v>
      </c>
      <c r="R2007" t="n">
        <v>-0.003039937704553589</v>
      </c>
    </row>
    <row r="2008">
      <c r="F2008" t="n">
        <v>0.07264922040414359</v>
      </c>
      <c r="G2008" t="n">
        <v>0.01846858900223498</v>
      </c>
      <c r="H2008" t="n">
        <v>-0.003224856796044133</v>
      </c>
      <c r="J2008" t="n">
        <v>0.02642575516572909</v>
      </c>
      <c r="K2008" t="n">
        <v>0.01766584175719049</v>
      </c>
      <c r="L2008" t="n">
        <v>-0.003294564754199067</v>
      </c>
      <c r="M2008" t="n">
        <v>0.05400205054355173</v>
      </c>
      <c r="N2008" t="n">
        <v>0.01688289230230332</v>
      </c>
      <c r="O2008" t="n">
        <v>-0.001936440597120358</v>
      </c>
      <c r="P2008" t="n">
        <v>0.08460684781751249</v>
      </c>
      <c r="Q2008" t="n">
        <v>0.01993867932830042</v>
      </c>
      <c r="R2008" t="n">
        <v>-0.003041488892562506</v>
      </c>
    </row>
    <row r="2009">
      <c r="F2009" t="n">
        <v>0.07266929936959868</v>
      </c>
      <c r="G2009" t="n">
        <v>0.01847819305267816</v>
      </c>
      <c r="H2009" t="n">
        <v>-0.003224856796044133</v>
      </c>
      <c r="J2009" t="n">
        <v>0.02642764515722131</v>
      </c>
      <c r="K2009" t="n">
        <v>0.01767502836236843</v>
      </c>
      <c r="L2009" t="n">
        <v>-0.003294894243623429</v>
      </c>
      <c r="M2009" t="n">
        <v>0.05404625860728635</v>
      </c>
      <c r="N2009" t="n">
        <v>0.01689167175747872</v>
      </c>
      <c r="O2009" t="n">
        <v>-0.00193663424118007</v>
      </c>
      <c r="P2009" t="n">
        <v>0.08464720491062705</v>
      </c>
      <c r="Q2009" t="n">
        <v>0.01994904785629225</v>
      </c>
      <c r="R2009" t="n">
        <v>-0.003041793011039914</v>
      </c>
    </row>
    <row r="2010">
      <c r="F2010" t="n">
        <v>0.07267789037087688</v>
      </c>
      <c r="G2010" t="n">
        <v>0.01848779710312133</v>
      </c>
      <c r="H2010" t="n">
        <v>-0.003224211953653402</v>
      </c>
      <c r="J2010" t="n">
        <v>0.02640661009435316</v>
      </c>
      <c r="K2010" t="n">
        <v>0.01768421496754638</v>
      </c>
      <c r="L2010" t="n">
        <v>-0.003294564754199067</v>
      </c>
      <c r="M2010" t="n">
        <v>0.05400886452101805</v>
      </c>
      <c r="N2010" t="n">
        <v>0.01690045121265413</v>
      </c>
      <c r="O2010" t="n">
        <v>-0.001936440597120358</v>
      </c>
      <c r="P2010" t="n">
        <v>0.08462064010420389</v>
      </c>
      <c r="Q2010" t="n">
        <v>0.01995941638428409</v>
      </c>
      <c r="R2010" t="n">
        <v>-0.003041488892562506</v>
      </c>
    </row>
    <row r="2011">
      <c r="F2011" t="n">
        <v>0.07269796149535154</v>
      </c>
      <c r="G2011" t="n">
        <v>0.01849740115356452</v>
      </c>
      <c r="H2011" t="n">
        <v>-0.003224211953653402</v>
      </c>
      <c r="J2011" t="n">
        <v>0.02643142280867085</v>
      </c>
      <c r="K2011" t="n">
        <v>0.01769340157272432</v>
      </c>
      <c r="L2011" t="n">
        <v>-0.003294894243623429</v>
      </c>
      <c r="M2011" t="n">
        <v>0.05399187034444694</v>
      </c>
      <c r="N2011" t="n">
        <v>0.01690923066782954</v>
      </c>
      <c r="O2011" t="n">
        <v>-0.001935929332907779</v>
      </c>
      <c r="P2011" t="n">
        <v>0.08466101369093443</v>
      </c>
      <c r="Q2011" t="n">
        <v>0.01996978491227593</v>
      </c>
      <c r="R2011" t="n">
        <v>-0.003041184774085097</v>
      </c>
    </row>
    <row r="2012">
      <c r="F2012" t="n">
        <v>0.07267208440417743</v>
      </c>
      <c r="G2012" t="n">
        <v>0.0185070052040077</v>
      </c>
      <c r="H2012" t="n">
        <v>-0.003232125383721116</v>
      </c>
      <c r="J2012" t="n">
        <v>0.02642566867629824</v>
      </c>
      <c r="K2012" t="n">
        <v>0.01770258817790227</v>
      </c>
      <c r="L2012" t="n">
        <v>-0.003295671594094033</v>
      </c>
      <c r="M2012" t="n">
        <v>0.05405648181562492</v>
      </c>
      <c r="N2012" t="n">
        <v>0.01691801012300494</v>
      </c>
      <c r="O2012" t="n">
        <v>-0.001935929332907779</v>
      </c>
      <c r="P2012" t="n">
        <v>0.08473486305490968</v>
      </c>
      <c r="Q2012" t="n">
        <v>0.01998015344026776</v>
      </c>
      <c r="R2012" t="n">
        <v>-0.003042733643684735</v>
      </c>
    </row>
    <row r="2013">
      <c r="F2013" t="n">
        <v>0.07269214515474251</v>
      </c>
      <c r="G2013" t="n">
        <v>0.01851660925445088</v>
      </c>
      <c r="H2013" t="n">
        <v>-0.003231802235812326</v>
      </c>
      <c r="J2013" t="n">
        <v>0.0264122714119109</v>
      </c>
      <c r="K2013" t="n">
        <v>0.01771177478308021</v>
      </c>
      <c r="L2013" t="n">
        <v>-0.003296330728412851</v>
      </c>
      <c r="M2013" t="n">
        <v>0.05401908585822027</v>
      </c>
      <c r="N2013" t="n">
        <v>0.01692678957818034</v>
      </c>
      <c r="O2013" t="n">
        <v>-0.001935929332907779</v>
      </c>
      <c r="P2013" t="n">
        <v>0.08467485287885174</v>
      </c>
      <c r="Q2013" t="n">
        <v>0.01999052196825959</v>
      </c>
      <c r="R2013" t="n">
        <v>-0.003042429400744661</v>
      </c>
    </row>
    <row r="2014">
      <c r="F2014" t="n">
        <v>0.07268922665109595</v>
      </c>
      <c r="G2014" t="n">
        <v>0.01852621330489406</v>
      </c>
      <c r="H2014" t="n">
        <v>-0.003232125383721116</v>
      </c>
      <c r="J2014" t="n">
        <v>0.02642179917485345</v>
      </c>
      <c r="K2014" t="n">
        <v>0.01772096138825816</v>
      </c>
      <c r="L2014" t="n">
        <v>-0.003295342026934623</v>
      </c>
      <c r="M2014" t="n">
        <v>0.05402249311894583</v>
      </c>
      <c r="N2014" t="n">
        <v>0.01693556903335575</v>
      </c>
      <c r="O2014" t="n">
        <v>-0.001935735759331846</v>
      </c>
      <c r="P2014" t="n">
        <v>0.0847152521286888</v>
      </c>
      <c r="Q2014" t="n">
        <v>0.02000089049625143</v>
      </c>
      <c r="R2014" t="n">
        <v>-0.00304303788662481</v>
      </c>
    </row>
    <row r="2015">
      <c r="F2015" t="n">
        <v>0.07273225629736582</v>
      </c>
      <c r="G2015" t="n">
        <v>0.01853581735533723</v>
      </c>
      <c r="H2015" t="n">
        <v>-0.003231155939994746</v>
      </c>
      <c r="J2015" t="n">
        <v>0.02643896893043392</v>
      </c>
      <c r="K2015" t="n">
        <v>0.01773014799343611</v>
      </c>
      <c r="L2015" t="n">
        <v>-0.003296001161253442</v>
      </c>
      <c r="M2015" t="n">
        <v>0.0540463030644607</v>
      </c>
      <c r="N2015" t="n">
        <v>0.01694434848853115</v>
      </c>
      <c r="O2015" t="n">
        <v>-0.001935735759331846</v>
      </c>
      <c r="P2015" t="n">
        <v>0.08475566045773664</v>
      </c>
      <c r="Q2015" t="n">
        <v>0.02001125902424327</v>
      </c>
      <c r="R2015" t="n">
        <v>-0.003042429400744661</v>
      </c>
    </row>
    <row r="2016">
      <c r="F2016" t="n">
        <v>0.07272932748520235</v>
      </c>
      <c r="G2016" t="n">
        <v>0.01854542140578042</v>
      </c>
      <c r="H2016" t="n">
        <v>-0.00323873651444308</v>
      </c>
      <c r="J2016" t="n">
        <v>0.02643321102150065</v>
      </c>
      <c r="K2016" t="n">
        <v>0.01773933459861405</v>
      </c>
      <c r="L2016" t="n">
        <v>-0.003296440913873121</v>
      </c>
      <c r="M2016" t="n">
        <v>0.05402930793697033</v>
      </c>
      <c r="N2016" t="n">
        <v>0.01695312794370656</v>
      </c>
      <c r="O2016" t="n">
        <v>-0.001934838352040311</v>
      </c>
      <c r="P2016" t="n">
        <v>0.08472913876432392</v>
      </c>
      <c r="Q2016" t="n">
        <v>0.02002162755223511</v>
      </c>
      <c r="R2016" t="n">
        <v>-0.003043367280311308</v>
      </c>
    </row>
    <row r="2017">
      <c r="F2017" t="n">
        <v>0.07273788229042447</v>
      </c>
      <c r="G2017" t="n">
        <v>0.01855502545622359</v>
      </c>
      <c r="H2017" t="n">
        <v>-0.00323873651444308</v>
      </c>
      <c r="J2017" t="n">
        <v>0.02642745199320801</v>
      </c>
      <c r="K2017" t="n">
        <v>0.017748521203792</v>
      </c>
      <c r="L2017" t="n">
        <v>-0.003296440913873121</v>
      </c>
      <c r="M2017" t="n">
        <v>0.05405311879051655</v>
      </c>
      <c r="N2017" t="n">
        <v>0.01696190739888196</v>
      </c>
      <c r="O2017" t="n">
        <v>-0.001935418861596879</v>
      </c>
      <c r="P2017" t="n">
        <v>0.08466915317043289</v>
      </c>
      <c r="Q2017" t="n">
        <v>0.02003199608022694</v>
      </c>
      <c r="R2017" t="n">
        <v>-0.003043367280311308</v>
      </c>
    </row>
    <row r="2018">
      <c r="F2018" t="n">
        <v>0.07275792329011749</v>
      </c>
      <c r="G2018" t="n">
        <v>0.01856462950666677</v>
      </c>
      <c r="H2018" t="n">
        <v>-0.003238412640791636</v>
      </c>
      <c r="J2018" t="n">
        <v>0.02642933478443438</v>
      </c>
      <c r="K2018" t="n">
        <v>0.01775770780896995</v>
      </c>
      <c r="L2018" t="n">
        <v>-0.003296770557964508</v>
      </c>
      <c r="M2018" t="n">
        <v>0.05403612323274398</v>
      </c>
      <c r="N2018" t="n">
        <v>0.01697068685405737</v>
      </c>
      <c r="O2018" t="n">
        <v>-0.001935225358411356</v>
      </c>
      <c r="P2018" t="n">
        <v>0.08470958544916185</v>
      </c>
      <c r="Q2018" t="n">
        <v>0.02004236460821878</v>
      </c>
      <c r="R2018" t="n">
        <v>-0.003043976014640803</v>
      </c>
    </row>
    <row r="2019">
      <c r="F2019" t="n">
        <v>0.07275497652996206</v>
      </c>
      <c r="G2019" t="n">
        <v>0.01857423355710995</v>
      </c>
      <c r="H2019" t="n">
        <v>-0.003239384261745969</v>
      </c>
      <c r="J2019" t="n">
        <v>0.02642357372182658</v>
      </c>
      <c r="K2019" t="n">
        <v>0.01776689441414789</v>
      </c>
      <c r="L2019" t="n">
        <v>-0.003297531945389957</v>
      </c>
      <c r="M2019" t="n">
        <v>0.05405993504376497</v>
      </c>
      <c r="N2019" t="n">
        <v>0.01697946630923277</v>
      </c>
      <c r="O2019" t="n">
        <v>-0.00193452232887631</v>
      </c>
      <c r="P2019" t="n">
        <v>0.08475002693194078</v>
      </c>
      <c r="Q2019" t="n">
        <v>0.02005273313621062</v>
      </c>
      <c r="R2019" t="n">
        <v>-0.003044607086065337</v>
      </c>
    </row>
    <row r="2020">
      <c r="F2020" t="n">
        <v>0.07277500901604614</v>
      </c>
      <c r="G2020" t="n">
        <v>0.01858383760755314</v>
      </c>
      <c r="H2020" t="n">
        <v>-0.003245659455749888</v>
      </c>
      <c r="J2020" t="n">
        <v>0.02644838479525043</v>
      </c>
      <c r="K2020" t="n">
        <v>0.01777608101932584</v>
      </c>
      <c r="L2020" t="n">
        <v>-0.003297531945389957</v>
      </c>
      <c r="M2020" t="n">
        <v>0.05404293910504823</v>
      </c>
      <c r="N2020" t="n">
        <v>0.01698824576440817</v>
      </c>
      <c r="O2020" t="n">
        <v>-0.001934715761765908</v>
      </c>
      <c r="P2020" t="n">
        <v>0.08475700529767638</v>
      </c>
      <c r="Q2020" t="n">
        <v>0.02006310166420245</v>
      </c>
      <c r="R2020" t="n">
        <v>-0.003044607086065337</v>
      </c>
    </row>
    <row r="2021">
      <c r="F2021" t="n">
        <v>0.07277205034761819</v>
      </c>
      <c r="G2021" t="n">
        <v>0.01859344165799632</v>
      </c>
      <c r="H2021" t="n">
        <v>-0.003245984054155304</v>
      </c>
      <c r="J2021" t="n">
        <v>0.02642733528804664</v>
      </c>
      <c r="K2021" t="n">
        <v>0.01778526762450379</v>
      </c>
      <c r="L2021" t="n">
        <v>-0.003297531945389957</v>
      </c>
      <c r="M2021" t="n">
        <v>0.05406675192299742</v>
      </c>
      <c r="N2021" t="n">
        <v>0.01699702521958358</v>
      </c>
      <c r="O2021" t="n">
        <v>-0.00193452232887631</v>
      </c>
      <c r="P2021" t="n">
        <v>0.08476399153476832</v>
      </c>
      <c r="Q2021" t="n">
        <v>0.02007347019219428</v>
      </c>
      <c r="R2021" t="n">
        <v>-0.003045520559538504</v>
      </c>
    </row>
    <row r="2022">
      <c r="F2022" t="n">
        <v>0.07275759015316104</v>
      </c>
      <c r="G2022" t="n">
        <v>0.01860304570843949</v>
      </c>
      <c r="H2022" t="n">
        <v>-0.003246633250966135</v>
      </c>
      <c r="J2022" t="n">
        <v>0.02644450236548629</v>
      </c>
      <c r="K2022" t="n">
        <v>0.01779445422968173</v>
      </c>
      <c r="L2022" t="n">
        <v>-0.003297861665612473</v>
      </c>
      <c r="M2022" t="n">
        <v>0.05404975565266468</v>
      </c>
      <c r="N2022" t="n">
        <v>0.01700580467475898</v>
      </c>
      <c r="O2022" t="n">
        <v>-0.00193452232887631</v>
      </c>
      <c r="P2022" t="n">
        <v>0.08473751192187934</v>
      </c>
      <c r="Q2022" t="n">
        <v>0.02008383872018612</v>
      </c>
      <c r="R2022" t="n">
        <v>-0.003045520559538504</v>
      </c>
    </row>
    <row r="2023">
      <c r="F2023" t="n">
        <v>0.07278910383058589</v>
      </c>
      <c r="G2023" t="n">
        <v>0.01861264975888267</v>
      </c>
      <c r="H2023" t="n">
        <v>-0.003245659455749888</v>
      </c>
      <c r="J2023" t="n">
        <v>0.02645402560944463</v>
      </c>
      <c r="K2023" t="n">
        <v>0.01780364083485968</v>
      </c>
      <c r="L2023" t="n">
        <v>-0.003297861665612473</v>
      </c>
      <c r="M2023" t="n">
        <v>0.0540531642105842</v>
      </c>
      <c r="N2023" t="n">
        <v>0.01701458412993439</v>
      </c>
      <c r="O2023" t="n">
        <v>-0.001934135463097113</v>
      </c>
      <c r="P2023" t="n">
        <v>0.08471103883978259</v>
      </c>
      <c r="Q2023" t="n">
        <v>0.02009420724817796</v>
      </c>
      <c r="R2023" t="n">
        <v>-0.003044607086065337</v>
      </c>
    </row>
    <row r="2024">
      <c r="F2024" t="n">
        <v>0.07277463009315313</v>
      </c>
      <c r="G2024" t="n">
        <v>0.01862225380932585</v>
      </c>
      <c r="H2024" t="n">
        <v>-0.003253221527923475</v>
      </c>
      <c r="J2024" t="n">
        <v>0.02644061633786472</v>
      </c>
      <c r="K2024" t="n">
        <v>0.01781282744003762</v>
      </c>
      <c r="L2024" t="n">
        <v>-0.003298615141293772</v>
      </c>
      <c r="M2024" t="n">
        <v>0.05409738428896979</v>
      </c>
      <c r="N2024" t="n">
        <v>0.0170233635851098</v>
      </c>
      <c r="O2024" t="n">
        <v>-0.00193362689279887</v>
      </c>
      <c r="P2024" t="n">
        <v>0.08475152262046909</v>
      </c>
      <c r="Q2024" t="n">
        <v>0.02010457577616979</v>
      </c>
      <c r="R2024" t="n">
        <v>-0.003046149252929446</v>
      </c>
    </row>
    <row r="2025">
      <c r="F2025" t="n">
        <v>0.07281763435771049</v>
      </c>
      <c r="G2025" t="n">
        <v>0.01863185785976904</v>
      </c>
      <c r="H2025" t="n">
        <v>-0.003253872172229059</v>
      </c>
      <c r="J2025" t="n">
        <v>0.02643484986336207</v>
      </c>
      <c r="K2025" t="n">
        <v>0.01782201404521557</v>
      </c>
      <c r="L2025" t="n">
        <v>-0.003297625754628717</v>
      </c>
      <c r="M2025" t="n">
        <v>0.05403957595818873</v>
      </c>
      <c r="N2025" t="n">
        <v>0.0170321430402852</v>
      </c>
      <c r="O2025" t="n">
        <v>-0.00193401361817743</v>
      </c>
      <c r="P2025" t="n">
        <v>0.0847920157937973</v>
      </c>
      <c r="Q2025" t="n">
        <v>0.02011494430416163</v>
      </c>
      <c r="R2025" t="n">
        <v>-0.003046758482780032</v>
      </c>
    </row>
    <row r="2026">
      <c r="F2026" t="n">
        <v>0.07282614426070391</v>
      </c>
      <c r="G2026" t="n">
        <v>0.01864146191021222</v>
      </c>
      <c r="H2026" t="n">
        <v>-0.003253221527923475</v>
      </c>
      <c r="J2026" t="n">
        <v>0.02645966006601413</v>
      </c>
      <c r="K2026" t="n">
        <v>0.01783120065039352</v>
      </c>
      <c r="L2026" t="n">
        <v>-0.003297625754628717</v>
      </c>
      <c r="M2026" t="n">
        <v>0.05404298482984352</v>
      </c>
      <c r="N2026" t="n">
        <v>0.0170409224954606</v>
      </c>
      <c r="O2026" t="n">
        <v>-0.00193401361817743</v>
      </c>
      <c r="P2026" t="n">
        <v>0.08476556527896617</v>
      </c>
      <c r="Q2026" t="n">
        <v>0.02012531283215346</v>
      </c>
      <c r="R2026" t="n">
        <v>-0.003046453867854739</v>
      </c>
    </row>
    <row r="2027">
      <c r="F2027" t="n">
        <v>0.07283464913401795</v>
      </c>
      <c r="G2027" t="n">
        <v>0.01865106596065539</v>
      </c>
      <c r="H2027" t="n">
        <v>-0.003253872172229059</v>
      </c>
      <c r="J2027" t="n">
        <v>0.02646153682956576</v>
      </c>
      <c r="K2027" t="n">
        <v>0.01784038725557146</v>
      </c>
      <c r="L2027" t="n">
        <v>-0.003298371041037641</v>
      </c>
      <c r="M2027" t="n">
        <v>0.05406680062445057</v>
      </c>
      <c r="N2027" t="n">
        <v>0.01704970195063601</v>
      </c>
      <c r="O2027" t="n">
        <v>-0.00193382025548815</v>
      </c>
      <c r="P2027" t="n">
        <v>0.08477259866780962</v>
      </c>
      <c r="Q2027" t="n">
        <v>0.0201356813601453</v>
      </c>
      <c r="R2027" t="n">
        <v>-0.003046149252929446</v>
      </c>
    </row>
    <row r="2028">
      <c r="F2028" t="n">
        <v>0.0728201493033427</v>
      </c>
      <c r="G2028" t="n">
        <v>0.01866067001109857</v>
      </c>
      <c r="H2028" t="n">
        <v>-0.003260448756630861</v>
      </c>
      <c r="J2028" t="n">
        <v>0.02646341290742941</v>
      </c>
      <c r="K2028" t="n">
        <v>0.01784957386074941</v>
      </c>
      <c r="L2028" t="n">
        <v>-0.003298371041037641</v>
      </c>
      <c r="M2028" t="n">
        <v>0.05404980331416917</v>
      </c>
      <c r="N2028" t="n">
        <v>0.01705848140581141</v>
      </c>
      <c r="O2028" t="n">
        <v>-0.001932732564261017</v>
      </c>
      <c r="P2028" t="n">
        <v>0.08474616217217196</v>
      </c>
      <c r="Q2028" t="n">
        <v>0.02014604988813714</v>
      </c>
      <c r="R2028" t="n">
        <v>-0.003047994214486502</v>
      </c>
    </row>
    <row r="2029">
      <c r="F2029" t="n">
        <v>0.07281714175944926</v>
      </c>
      <c r="G2029" t="n">
        <v>0.01867027406154175</v>
      </c>
      <c r="H2029" t="n">
        <v>-0.003261100846382187</v>
      </c>
      <c r="J2029" t="n">
        <v>0.02646528830478381</v>
      </c>
      <c r="K2029" t="n">
        <v>0.01785876046592735</v>
      </c>
      <c r="L2029" t="n">
        <v>-0.003298700911128754</v>
      </c>
      <c r="M2029" t="n">
        <v>0.05405321295153298</v>
      </c>
      <c r="N2029" t="n">
        <v>0.01706726086098682</v>
      </c>
      <c r="O2029" t="n">
        <v>-0.001933312442018071</v>
      </c>
      <c r="P2029" t="n">
        <v>0.08482016838291728</v>
      </c>
      <c r="Q2029" t="n">
        <v>0.02015641841612897</v>
      </c>
      <c r="R2029" t="n">
        <v>-0.003047994214486502</v>
      </c>
    </row>
    <row r="2030">
      <c r="F2030" t="n">
        <v>0.07284863214415137</v>
      </c>
      <c r="G2030" t="n">
        <v>0.01867987811198493</v>
      </c>
      <c r="H2030" t="n">
        <v>-0.003260122711755198</v>
      </c>
      <c r="J2030" t="n">
        <v>0.02645187265227723</v>
      </c>
      <c r="K2030" t="n">
        <v>0.0178679470711053</v>
      </c>
      <c r="L2030" t="n">
        <v>-0.003298371041037641</v>
      </c>
      <c r="M2030" t="n">
        <v>0.05405662286882607</v>
      </c>
      <c r="N2030" t="n">
        <v>0.01707604031616222</v>
      </c>
      <c r="O2030" t="n">
        <v>-0.001932925856846702</v>
      </c>
      <c r="P2030" t="n">
        <v>0.08476026805619924</v>
      </c>
      <c r="Q2030" t="n">
        <v>0.02016678694412081</v>
      </c>
      <c r="R2030" t="n">
        <v>-0.003047384737538994</v>
      </c>
    </row>
    <row r="2031">
      <c r="F2031" t="n">
        <v>0.07283411138133009</v>
      </c>
      <c r="G2031" t="n">
        <v>0.01868948216242812</v>
      </c>
      <c r="H2031" t="n">
        <v>-0.003261100846382187</v>
      </c>
      <c r="J2031" t="n">
        <v>0.02644610095478087</v>
      </c>
      <c r="K2031" t="n">
        <v>0.01787713367628325</v>
      </c>
      <c r="L2031" t="n">
        <v>-0.003299030781219866</v>
      </c>
      <c r="M2031" t="n">
        <v>0.05410084916661942</v>
      </c>
      <c r="N2031" t="n">
        <v>0.01708481977133763</v>
      </c>
      <c r="O2031" t="n">
        <v>-0.001932925856846702</v>
      </c>
      <c r="P2031" t="n">
        <v>0.08476733323569513</v>
      </c>
      <c r="Q2031" t="n">
        <v>0.02017715547211264</v>
      </c>
      <c r="R2031" t="n">
        <v>-0.003047994214486502</v>
      </c>
    </row>
    <row r="2032">
      <c r="F2032" t="n">
        <v>0.07285409196316414</v>
      </c>
      <c r="G2032" t="n">
        <v>0.01869908621287129</v>
      </c>
      <c r="H2032" t="n">
        <v>-0.003267338794604615</v>
      </c>
      <c r="J2032" t="n">
        <v>0.02646326490364437</v>
      </c>
      <c r="K2032" t="n">
        <v>0.01788632028146119</v>
      </c>
      <c r="L2032" t="n">
        <v>-0.00330009821787528</v>
      </c>
      <c r="M2032" t="n">
        <v>0.05412466874817928</v>
      </c>
      <c r="N2032" t="n">
        <v>0.01709359922651304</v>
      </c>
      <c r="O2032" t="n">
        <v>-0.001932225799314597</v>
      </c>
      <c r="P2032" t="n">
        <v>0.08477440661331104</v>
      </c>
      <c r="Q2032" t="n">
        <v>0.02018752400010448</v>
      </c>
      <c r="R2032" t="n">
        <v>-0.003049227817614276</v>
      </c>
    </row>
    <row r="2033">
      <c r="F2033" t="n">
        <v>0.07285106110846704</v>
      </c>
      <c r="G2033" t="n">
        <v>0.01870869026331447</v>
      </c>
      <c r="H2033" t="n">
        <v>-0.003267665561160731</v>
      </c>
      <c r="J2033" t="n">
        <v>0.02645749169434408</v>
      </c>
      <c r="K2033" t="n">
        <v>0.01789550688663914</v>
      </c>
      <c r="L2033" t="n">
        <v>-0.003299108386376218</v>
      </c>
      <c r="M2033" t="n">
        <v>0.05406685442374565</v>
      </c>
      <c r="N2033" t="n">
        <v>0.01710237868168844</v>
      </c>
      <c r="O2033" t="n">
        <v>-0.00193261224447446</v>
      </c>
      <c r="P2033" t="n">
        <v>0.08488193270981076</v>
      </c>
      <c r="Q2033" t="n">
        <v>0.02019789252809632</v>
      </c>
      <c r="R2033" t="n">
        <v>-0.003048618093995478</v>
      </c>
    </row>
    <row r="2034">
      <c r="F2034" t="n">
        <v>0.0728940433318143</v>
      </c>
      <c r="G2034" t="n">
        <v>0.01871829431375766</v>
      </c>
      <c r="H2034" t="n">
        <v>-0.003268319094272963</v>
      </c>
      <c r="J2034" t="n">
        <v>0.02645171745615385</v>
      </c>
      <c r="K2034" t="n">
        <v>0.01790469349181709</v>
      </c>
      <c r="L2034" t="n">
        <v>-0.00330009821787528</v>
      </c>
      <c r="M2034" t="n">
        <v>0.0540906746516856</v>
      </c>
      <c r="N2034" t="n">
        <v>0.01711115813686384</v>
      </c>
      <c r="O2034" t="n">
        <v>-0.001932419021894528</v>
      </c>
      <c r="P2034" t="n">
        <v>0.08488902470038528</v>
      </c>
      <c r="Q2034" t="n">
        <v>0.02020826105608815</v>
      </c>
      <c r="R2034" t="n">
        <v>-0.003049227817614276</v>
      </c>
    </row>
    <row r="2035">
      <c r="F2035" t="n">
        <v>0.0728679910280358</v>
      </c>
      <c r="G2035" t="n">
        <v>0.01872789836420083</v>
      </c>
      <c r="H2035" t="n">
        <v>-0.003267665561160731</v>
      </c>
      <c r="J2035" t="n">
        <v>0.02645358831789078</v>
      </c>
      <c r="K2035" t="n">
        <v>0.01791388009699503</v>
      </c>
      <c r="L2035" t="n">
        <v>-0.003299837812848973</v>
      </c>
      <c r="M2035" t="n">
        <v>0.05409408649500633</v>
      </c>
      <c r="N2035" t="n">
        <v>0.01711993759203925</v>
      </c>
      <c r="O2035" t="n">
        <v>-0.00193261224447446</v>
      </c>
      <c r="P2035" t="n">
        <v>0.08489612498111299</v>
      </c>
      <c r="Q2035" t="n">
        <v>0.02021862958407998</v>
      </c>
      <c r="R2035" t="n">
        <v>-0.003048618093995478</v>
      </c>
    </row>
    <row r="2036">
      <c r="F2036" t="n">
        <v>0.07287644858722454</v>
      </c>
      <c r="G2036" t="n">
        <v>0.01873750241464401</v>
      </c>
      <c r="H2036" t="n">
        <v>-0.003275199249572593</v>
      </c>
      <c r="J2036" t="n">
        <v>0.02647839746701641</v>
      </c>
      <c r="K2036" t="n">
        <v>0.01792306670217298</v>
      </c>
      <c r="L2036" t="n">
        <v>-0.0033004978464149</v>
      </c>
      <c r="M2036" t="n">
        <v>0.0541383181921089</v>
      </c>
      <c r="N2036" t="n">
        <v>0.01712871704721465</v>
      </c>
      <c r="O2036" t="n">
        <v>-0.001931333578713807</v>
      </c>
      <c r="P2036" t="n">
        <v>0.08486974995521901</v>
      </c>
      <c r="Q2036" t="n">
        <v>0.02022899811207182</v>
      </c>
      <c r="R2036" t="n">
        <v>-0.0030501543701812</v>
      </c>
    </row>
    <row r="2037">
      <c r="F2037" t="n">
        <v>0.07290791616430074</v>
      </c>
      <c r="G2037" t="n">
        <v>0.01874710646508719</v>
      </c>
      <c r="H2037" t="n">
        <v>-0.003275526736748833</v>
      </c>
      <c r="J2037" t="n">
        <v>0.02646497461180763</v>
      </c>
      <c r="K2037" t="n">
        <v>0.01793225330735092</v>
      </c>
      <c r="L2037" t="n">
        <v>-0.003300827863197863</v>
      </c>
      <c r="M2037" t="n">
        <v>0.05412132134725128</v>
      </c>
      <c r="N2037" t="n">
        <v>0.01713749650239006</v>
      </c>
      <c r="O2037" t="n">
        <v>-0.001931913036733223</v>
      </c>
      <c r="P2037" t="n">
        <v>0.08484338185608847</v>
      </c>
      <c r="Q2037" t="n">
        <v>0.02023936664006366</v>
      </c>
      <c r="R2037" t="n">
        <v>-0.003049544400304151</v>
      </c>
    </row>
    <row r="2038">
      <c r="F2038" t="n">
        <v>0.07290485727229731</v>
      </c>
      <c r="G2038" t="n">
        <v>0.01875671051553037</v>
      </c>
      <c r="H2038" t="n">
        <v>-0.003275199249572593</v>
      </c>
      <c r="J2038" t="n">
        <v>0.02646684374379386</v>
      </c>
      <c r="K2038" t="n">
        <v>0.01794143991252887</v>
      </c>
      <c r="L2038" t="n">
        <v>-0.003300827863197863</v>
      </c>
      <c r="M2038" t="n">
        <v>0.05410432419861977</v>
      </c>
      <c r="N2038" t="n">
        <v>0.01714627595756546</v>
      </c>
      <c r="O2038" t="n">
        <v>-0.001931719884060084</v>
      </c>
      <c r="P2038" t="n">
        <v>0.08485050576164199</v>
      </c>
      <c r="Q2038" t="n">
        <v>0.02024973516805549</v>
      </c>
      <c r="R2038" t="n">
        <v>-0.003049849385242676</v>
      </c>
    </row>
    <row r="2039">
      <c r="F2039" t="n">
        <v>0.07291330095094115</v>
      </c>
      <c r="G2039" t="n">
        <v>0.01876631456597355</v>
      </c>
      <c r="H2039" t="n">
        <v>-0.003274544275220114</v>
      </c>
      <c r="J2039" t="n">
        <v>0.02646871224718354</v>
      </c>
      <c r="K2039" t="n">
        <v>0.01795062651770682</v>
      </c>
      <c r="L2039" t="n">
        <v>-0.003299837812848973</v>
      </c>
      <c r="M2039" t="n">
        <v>0.05408732675844707</v>
      </c>
      <c r="N2039" t="n">
        <v>0.01715505541274086</v>
      </c>
      <c r="O2039" t="n">
        <v>-0.001931913036733223</v>
      </c>
      <c r="P2039" t="n">
        <v>0.08492460960271353</v>
      </c>
      <c r="Q2039" t="n">
        <v>0.02026010369604733</v>
      </c>
      <c r="R2039" t="n">
        <v>-0.003051078674224363</v>
      </c>
    </row>
    <row r="2040">
      <c r="F2040" t="n">
        <v>0.07294475974588402</v>
      </c>
      <c r="G2040" t="n">
        <v>0.01877591861641673</v>
      </c>
      <c r="H2040" t="n">
        <v>-0.003282395387939118</v>
      </c>
      <c r="J2040" t="n">
        <v>0.02646293306914164</v>
      </c>
      <c r="K2040" t="n">
        <v>0.01795981312288476</v>
      </c>
      <c r="L2040" t="n">
        <v>-0.003301219520546755</v>
      </c>
      <c r="M2040" t="n">
        <v>0.05413156238434194</v>
      </c>
      <c r="N2040" t="n">
        <v>0.01716383486791627</v>
      </c>
      <c r="O2040" t="n">
        <v>-0.001931021747114564</v>
      </c>
      <c r="P2040" t="n">
        <v>0.08483129234842735</v>
      </c>
      <c r="Q2040" t="n">
        <v>0.02027047222403917</v>
      </c>
      <c r="R2040" t="n">
        <v>-0.003051688889959207</v>
      </c>
    </row>
    <row r="2041">
      <c r="F2041" t="n">
        <v>0.07291866281308911</v>
      </c>
      <c r="G2041" t="n">
        <v>0.01878552266685991</v>
      </c>
      <c r="H2041" t="n">
        <v>-0.00328272359465724</v>
      </c>
      <c r="J2041" t="n">
        <v>0.02647244738888395</v>
      </c>
      <c r="K2041" t="n">
        <v>0.01796899972806271</v>
      </c>
      <c r="L2041" t="n">
        <v>-0.003300559342660435</v>
      </c>
      <c r="M2041" t="n">
        <v>0.05413497687855387</v>
      </c>
      <c r="N2041" t="n">
        <v>0.01717261432309167</v>
      </c>
      <c r="O2041" t="n">
        <v>-0.001930635581381714</v>
      </c>
      <c r="P2041" t="n">
        <v>0.08490541523793282</v>
      </c>
      <c r="Q2041" t="n">
        <v>0.020280840752031</v>
      </c>
      <c r="R2041" t="n">
        <v>-0.00305077356635694</v>
      </c>
    </row>
    <row r="2042">
      <c r="F2042" t="n">
        <v>0.07296162608436182</v>
      </c>
      <c r="G2042" t="n">
        <v>0.01879512671730309</v>
      </c>
      <c r="H2042" t="n">
        <v>-0.00328272359465724</v>
      </c>
      <c r="J2042" t="n">
        <v>0.02646666660614623</v>
      </c>
      <c r="K2042" t="n">
        <v>0.01797818633324065</v>
      </c>
      <c r="L2042" t="n">
        <v>-0.003300889431603595</v>
      </c>
      <c r="M2042" t="n">
        <v>0.05413839180093821</v>
      </c>
      <c r="N2042" t="n">
        <v>0.01718139377826708</v>
      </c>
      <c r="O2042" t="n">
        <v>-0.001931214829980988</v>
      </c>
      <c r="P2042" t="n">
        <v>0.08491257366998145</v>
      </c>
      <c r="Q2042" t="n">
        <v>0.02029120928002284</v>
      </c>
      <c r="R2042" t="n">
        <v>-0.003051078674224363</v>
      </c>
    </row>
    <row r="2043">
      <c r="F2043" t="n">
        <v>0.07294702690450647</v>
      </c>
      <c r="G2043" t="n">
        <v>0.01880473076774627</v>
      </c>
      <c r="H2043" t="n">
        <v>-0.00328272359465724</v>
      </c>
      <c r="J2043" t="n">
        <v>0.02647618007833015</v>
      </c>
      <c r="K2043" t="n">
        <v>0.0179873729384186</v>
      </c>
      <c r="L2043" t="n">
        <v>-0.003301603158330957</v>
      </c>
      <c r="M2043" t="n">
        <v>0.05414180716384384</v>
      </c>
      <c r="N2043" t="n">
        <v>0.01719017323344249</v>
      </c>
      <c r="O2043" t="n">
        <v>-0.001930635581381714</v>
      </c>
      <c r="P2043" t="n">
        <v>0.08488625200499289</v>
      </c>
      <c r="Q2043" t="n">
        <v>0.02030157780801467</v>
      </c>
      <c r="R2043" t="n">
        <v>-0.003051078674224363</v>
      </c>
    </row>
    <row r="2044">
      <c r="F2044" t="n">
        <v>0.07294393288483499</v>
      </c>
      <c r="G2044" t="n">
        <v>0.01881433481818945</v>
      </c>
      <c r="H2044" t="n">
        <v>-0.003289580563681779</v>
      </c>
      <c r="J2044" t="n">
        <v>0.02649334112550537</v>
      </c>
      <c r="K2044" t="n">
        <v>0.01799655954359655</v>
      </c>
      <c r="L2044" t="n">
        <v>-0.003301272998015124</v>
      </c>
      <c r="M2044" t="n">
        <v>0.05410439801752001</v>
      </c>
      <c r="N2044" t="n">
        <v>0.01719895268861789</v>
      </c>
      <c r="O2044" t="n">
        <v>-0.001929938595921659</v>
      </c>
      <c r="P2044" t="n">
        <v>0.0849604054911039</v>
      </c>
      <c r="Q2044" t="n">
        <v>0.02031194633600651</v>
      </c>
      <c r="R2044" t="n">
        <v>-0.003052916485089093</v>
      </c>
    </row>
    <row r="2045">
      <c r="F2045" t="n">
        <v>0.07297537499100822</v>
      </c>
      <c r="G2045" t="n">
        <v>0.01882393886863263</v>
      </c>
      <c r="H2045" t="n">
        <v>-0.003288922713354076</v>
      </c>
      <c r="J2045" t="n">
        <v>0.02649520633901485</v>
      </c>
      <c r="K2045" t="n">
        <v>0.01800574614877449</v>
      </c>
      <c r="L2045" t="n">
        <v>-0.003301603158330957</v>
      </c>
      <c r="M2045" t="n">
        <v>0.05410781361532721</v>
      </c>
      <c r="N2045" t="n">
        <v>0.0172077321437933</v>
      </c>
      <c r="O2045" t="n">
        <v>-0.001930324622243476</v>
      </c>
      <c r="P2045" t="n">
        <v>0.08496759031554574</v>
      </c>
      <c r="Q2045" t="n">
        <v>0.02032231486399835</v>
      </c>
      <c r="R2045" t="n">
        <v>-0.003052916485089093</v>
      </c>
    </row>
    <row r="2046">
      <c r="F2046" t="n">
        <v>0.07296075542104277</v>
      </c>
      <c r="G2046" t="n">
        <v>0.01883354291907581</v>
      </c>
      <c r="H2046" t="n">
        <v>-0.003288922713354076</v>
      </c>
      <c r="J2046" t="n">
        <v>0.02648177460513194</v>
      </c>
      <c r="K2046" t="n">
        <v>0.01801493275395244</v>
      </c>
      <c r="L2046" t="n">
        <v>-0.00330193331864679</v>
      </c>
      <c r="M2046" t="n">
        <v>0.05417246918346341</v>
      </c>
      <c r="N2046" t="n">
        <v>0.0172165115989687</v>
      </c>
      <c r="O2046" t="n">
        <v>-0.001930324622243476</v>
      </c>
      <c r="P2046" t="n">
        <v>0.08497478375857714</v>
      </c>
      <c r="Q2046" t="n">
        <v>0.02033268339199018</v>
      </c>
      <c r="R2046" t="n">
        <v>-0.003052306023884316</v>
      </c>
    </row>
    <row r="2047">
      <c r="F2047" t="n">
        <v>0.07299219125877293</v>
      </c>
      <c r="G2047" t="n">
        <v>0.01884314696951899</v>
      </c>
      <c r="H2047" t="n">
        <v>-0.003289251638517928</v>
      </c>
      <c r="J2047" t="n">
        <v>0.02649893499379843</v>
      </c>
      <c r="K2047" t="n">
        <v>0.01802411935913039</v>
      </c>
      <c r="L2047" t="n">
        <v>-0.003302263478962623</v>
      </c>
      <c r="M2047" t="n">
        <v>0.05411464625570575</v>
      </c>
      <c r="N2047" t="n">
        <v>0.0172252910541441</v>
      </c>
      <c r="O2047" t="n">
        <v>-0.001930131609082568</v>
      </c>
      <c r="P2047" t="n">
        <v>0.08488151134920108</v>
      </c>
      <c r="Q2047" t="n">
        <v>0.02034305191998202</v>
      </c>
      <c r="R2047" t="n">
        <v>-0.003052916485089093</v>
      </c>
    </row>
    <row r="2048">
      <c r="F2048" t="n">
        <v>0.07298907545154375</v>
      </c>
      <c r="G2048" t="n">
        <v>0.01885275101996217</v>
      </c>
      <c r="H2048" t="n">
        <v>-0.003296754597665934</v>
      </c>
      <c r="J2048" t="n">
        <v>0.02649314989529541</v>
      </c>
      <c r="K2048" t="n">
        <v>0.01803330596430833</v>
      </c>
      <c r="L2048" t="n">
        <v>-0.003302309032020769</v>
      </c>
      <c r="M2048" t="n">
        <v>0.05413847717068715</v>
      </c>
      <c r="N2048" t="n">
        <v>0.01723407050931951</v>
      </c>
      <c r="O2048" t="n">
        <v>-0.001929242633516916</v>
      </c>
      <c r="P2048" t="n">
        <v>0.08488871995618669</v>
      </c>
      <c r="Q2048" t="n">
        <v>0.02035342044797385</v>
      </c>
      <c r="R2048" t="n">
        <v>-0.003054142203465744</v>
      </c>
    </row>
    <row r="2049">
      <c r="F2049" t="n">
        <v>0.07300898832535889</v>
      </c>
      <c r="G2049" t="n">
        <v>0.01886235507040535</v>
      </c>
      <c r="H2049" t="n">
        <v>-0.003297084240161451</v>
      </c>
      <c r="J2049" t="n">
        <v>0.02648736384735666</v>
      </c>
      <c r="K2049" t="n">
        <v>0.01804249256948628</v>
      </c>
      <c r="L2049" t="n">
        <v>-0.003302639262923971</v>
      </c>
      <c r="M2049" t="n">
        <v>0.05412148090474633</v>
      </c>
      <c r="N2049" t="n">
        <v>0.01724284996449491</v>
      </c>
      <c r="O2049" t="n">
        <v>-0.001929242633516916</v>
      </c>
      <c r="P2049" t="n">
        <v>0.08489593726872341</v>
      </c>
      <c r="Q2049" t="n">
        <v>0.02036378897596569</v>
      </c>
      <c r="R2049" t="n">
        <v>-0.003053226144016594</v>
      </c>
    </row>
    <row r="2050">
      <c r="F2050" t="n">
        <v>0.07300586127165568</v>
      </c>
      <c r="G2050" t="n">
        <v>0.01887195912084853</v>
      </c>
      <c r="H2050" t="n">
        <v>-0.003296754597665934</v>
      </c>
      <c r="J2050" t="n">
        <v>0.02649687470048799</v>
      </c>
      <c r="K2050" t="n">
        <v>0.01805167917466423</v>
      </c>
      <c r="L2050" t="n">
        <v>-0.003302969493827173</v>
      </c>
      <c r="M2050" t="n">
        <v>0.05416572807609002</v>
      </c>
      <c r="N2050" t="n">
        <v>0.01725162941967032</v>
      </c>
      <c r="O2050" t="n">
        <v>-0.001929821464190038</v>
      </c>
      <c r="P2050" t="n">
        <v>0.08497015064805669</v>
      </c>
      <c r="Q2050" t="n">
        <v>0.02037415750395753</v>
      </c>
      <c r="R2050" t="n">
        <v>-0.003054142203465744</v>
      </c>
    </row>
    <row r="2051">
      <c r="F2051" t="n">
        <v>0.07301424702558174</v>
      </c>
      <c r="G2051" t="n">
        <v>0.01888156317129171</v>
      </c>
      <c r="H2051" t="n">
        <v>-0.0032960953126749</v>
      </c>
      <c r="J2051" t="n">
        <v>0.02649108714199916</v>
      </c>
      <c r="K2051" t="n">
        <v>0.01806086577984217</v>
      </c>
      <c r="L2051" t="n">
        <v>-0.003303007074879777</v>
      </c>
      <c r="M2051" t="n">
        <v>0.05416914740772755</v>
      </c>
      <c r="N2051" t="n">
        <v>0.01726040887484573</v>
      </c>
      <c r="O2051" t="n">
        <v>-0.001929821464190038</v>
      </c>
      <c r="P2051" t="n">
        <v>0.08497738690834988</v>
      </c>
      <c r="Q2051" t="n">
        <v>0.02038452603194936</v>
      </c>
      <c r="R2051" t="n">
        <v>-0.003053836850316027</v>
      </c>
    </row>
    <row r="2052">
      <c r="F2052" t="n">
        <v>0.07302262802328527</v>
      </c>
      <c r="G2052" t="n">
        <v>0.01889116722173489</v>
      </c>
      <c r="H2052" t="n">
        <v>-0.003304247669452143</v>
      </c>
      <c r="J2052" t="n">
        <v>0.02650824653439017</v>
      </c>
      <c r="K2052" t="n">
        <v>0.01807005238502012</v>
      </c>
      <c r="L2052" t="n">
        <v>-0.003303007074879777</v>
      </c>
      <c r="M2052" t="n">
        <v>0.0541317368606116</v>
      </c>
      <c r="N2052" t="n">
        <v>0.01726918833002113</v>
      </c>
      <c r="O2052" t="n">
        <v>-0.001928740579408696</v>
      </c>
      <c r="P2052" t="n">
        <v>0.08501812707918505</v>
      </c>
      <c r="Q2052" t="n">
        <v>0.0203948945599412</v>
      </c>
      <c r="R2052" t="n">
        <v>-0.003055366108045526</v>
      </c>
    </row>
    <row r="2053">
      <c r="F2053" t="n">
        <v>0.07304252520376667</v>
      </c>
      <c r="G2053" t="n">
        <v>0.01890077127217807</v>
      </c>
      <c r="H2053" t="n">
        <v>-0.003303256593366524</v>
      </c>
      <c r="J2053" t="n">
        <v>0.02648715871067486</v>
      </c>
      <c r="K2053" t="n">
        <v>0.01807923899019806</v>
      </c>
      <c r="L2053" t="n">
        <v>-0.003303007074879777</v>
      </c>
      <c r="M2053" t="n">
        <v>0.05417598773833654</v>
      </c>
      <c r="N2053" t="n">
        <v>0.01727796778519653</v>
      </c>
      <c r="O2053" t="n">
        <v>-0.001929126327524578</v>
      </c>
      <c r="P2053" t="n">
        <v>0.0849248941713599</v>
      </c>
      <c r="Q2053" t="n">
        <v>0.02040526308793303</v>
      </c>
      <c r="R2053" t="n">
        <v>-0.003054449681498422</v>
      </c>
    </row>
    <row r="2054">
      <c r="F2054" t="n">
        <v>0.07306241932412517</v>
      </c>
      <c r="G2054" t="n">
        <v>0.01891037532262125</v>
      </c>
      <c r="H2054" t="n">
        <v>-0.003304247669452143</v>
      </c>
      <c r="J2054" t="n">
        <v>0.0264890182204665</v>
      </c>
      <c r="K2054" t="n">
        <v>0.01808842559537601</v>
      </c>
      <c r="L2054" t="n">
        <v>-0.00330267677417229</v>
      </c>
      <c r="M2054" t="n">
        <v>0.05419982466129208</v>
      </c>
      <c r="N2054" t="n">
        <v>0.01728674724037194</v>
      </c>
      <c r="O2054" t="n">
        <v>-0.001928933453466637</v>
      </c>
      <c r="P2054" t="n">
        <v>0.08499914858979069</v>
      </c>
      <c r="Q2054" t="n">
        <v>0.02041563161592487</v>
      </c>
      <c r="R2054" t="n">
        <v>-0.003055060632529825</v>
      </c>
    </row>
    <row r="2055">
      <c r="F2055" t="n">
        <v>0.07303621998610739</v>
      </c>
      <c r="G2055" t="n">
        <v>0.01891997937306443</v>
      </c>
      <c r="H2055" t="n">
        <v>-0.003303917310756937</v>
      </c>
      <c r="J2055" t="n">
        <v>0.02649852703726249</v>
      </c>
      <c r="K2055" t="n">
        <v>0.01809761220055396</v>
      </c>
      <c r="L2055" t="n">
        <v>-0.003303337375587265</v>
      </c>
      <c r="M2055" t="n">
        <v>0.0542032466157969</v>
      </c>
      <c r="N2055" t="n">
        <v>0.01729552669554734</v>
      </c>
      <c r="O2055" t="n">
        <v>-0.001928046627269177</v>
      </c>
      <c r="P2055" t="n">
        <v>0.08493942563205614</v>
      </c>
      <c r="Q2055" t="n">
        <v>0.0204260001439167</v>
      </c>
      <c r="R2055" t="n">
        <v>-0.003055060632529825</v>
      </c>
    </row>
    <row r="2056">
      <c r="F2056" t="n">
        <v>0.07307915154611831</v>
      </c>
      <c r="G2056" t="n">
        <v>0.01892958342350761</v>
      </c>
      <c r="H2056" t="n">
        <v>-0.00331073745007514</v>
      </c>
      <c r="J2056" t="n">
        <v>0.0265080356852582</v>
      </c>
      <c r="K2056" t="n">
        <v>0.0181067988057319</v>
      </c>
      <c r="L2056" t="n">
        <v>-0.003303366939383817</v>
      </c>
      <c r="M2056" t="n">
        <v>0.05414541942061785</v>
      </c>
      <c r="N2056" t="n">
        <v>0.01730430615072275</v>
      </c>
      <c r="O2056" t="n">
        <v>-0.00192785382260645</v>
      </c>
      <c r="P2056" t="n">
        <v>0.0849802027394938</v>
      </c>
      <c r="Q2056" t="n">
        <v>0.02043636867190854</v>
      </c>
      <c r="R2056" t="n">
        <v>-0.003056588261784805</v>
      </c>
    </row>
    <row r="2057">
      <c r="F2057" t="n">
        <v>0.07308751059765574</v>
      </c>
      <c r="G2057" t="n">
        <v>0.01893918747395079</v>
      </c>
      <c r="H2057" t="n">
        <v>-0.00331073745007514</v>
      </c>
      <c r="J2057" t="n">
        <v>0.02650989394509802</v>
      </c>
      <c r="K2057" t="n">
        <v>0.01811598541090985</v>
      </c>
      <c r="L2057" t="n">
        <v>-0.003303697309114728</v>
      </c>
      <c r="M2057" t="n">
        <v>0.05418967541466002</v>
      </c>
      <c r="N2057" t="n">
        <v>0.01731308560589815</v>
      </c>
      <c r="O2057" t="n">
        <v>-0.001928046627269177</v>
      </c>
      <c r="P2057" t="n">
        <v>0.08505448899817575</v>
      </c>
      <c r="Q2057" t="n">
        <v>0.02044673719990038</v>
      </c>
      <c r="R2057" t="n">
        <v>-0.003055977066371531</v>
      </c>
    </row>
    <row r="2058">
      <c r="F2058" t="n">
        <v>0.07308433984827202</v>
      </c>
      <c r="G2058" t="n">
        <v>0.01894879152439397</v>
      </c>
      <c r="H2058" t="n">
        <v>-0.003310406376330132</v>
      </c>
      <c r="J2058" t="n">
        <v>0.02651175167466389</v>
      </c>
      <c r="K2058" t="n">
        <v>0.01812517201608779</v>
      </c>
      <c r="L2058" t="n">
        <v>-0.003303366939383817</v>
      </c>
      <c r="M2058" t="n">
        <v>0.05419309886725668</v>
      </c>
      <c r="N2058" t="n">
        <v>0.01732186506107355</v>
      </c>
      <c r="O2058" t="n">
        <v>-0.001928046627269177</v>
      </c>
      <c r="P2058" t="n">
        <v>0.08499478923534648</v>
      </c>
      <c r="Q2058" t="n">
        <v>0.02045710572789221</v>
      </c>
      <c r="R2058" t="n">
        <v>-0.003055671468664894</v>
      </c>
    </row>
    <row r="2059">
      <c r="F2059" t="n">
        <v>0.07310421463631346</v>
      </c>
      <c r="G2059" t="n">
        <v>0.01895839557483715</v>
      </c>
      <c r="H2059" t="n">
        <v>-0.003311068523820147</v>
      </c>
      <c r="J2059" t="n">
        <v>0.02652125947496232</v>
      </c>
      <c r="K2059" t="n">
        <v>0.01813435862126574</v>
      </c>
      <c r="L2059" t="n">
        <v>-0.003304358048576551</v>
      </c>
      <c r="M2059" t="n">
        <v>0.05415568773688795</v>
      </c>
      <c r="N2059" t="n">
        <v>0.01733064451624896</v>
      </c>
      <c r="O2059" t="n">
        <v>-0.001928239431931904</v>
      </c>
      <c r="P2059" t="n">
        <v>0.0850020959757577</v>
      </c>
      <c r="Q2059" t="n">
        <v>0.02046747425588405</v>
      </c>
      <c r="R2059" t="n">
        <v>-0.003057197288182311</v>
      </c>
    </row>
    <row r="2060">
      <c r="F2060" t="n">
        <v>0.07311255964523415</v>
      </c>
      <c r="G2060" t="n">
        <v>0.01896799962528033</v>
      </c>
      <c r="H2060" t="n">
        <v>-0.003318539845347929</v>
      </c>
      <c r="J2060" t="n">
        <v>0.02652311634516472</v>
      </c>
      <c r="K2060" t="n">
        <v>0.01814354522644369</v>
      </c>
      <c r="L2060" t="n">
        <v>-0.003305040632883751</v>
      </c>
      <c r="M2060" t="n">
        <v>0.05417952974613663</v>
      </c>
      <c r="N2060" t="n">
        <v>0.01733942397142436</v>
      </c>
      <c r="O2060" t="n">
        <v>-0.001927160996467274</v>
      </c>
      <c r="P2060" t="n">
        <v>0.08500941175096127</v>
      </c>
      <c r="Q2060" t="n">
        <v>0.02047784278387588</v>
      </c>
      <c r="R2060" t="n">
        <v>-0.003057503007911129</v>
      </c>
    </row>
    <row r="2061">
      <c r="F2061" t="n">
        <v>0.07309784477077931</v>
      </c>
      <c r="G2061" t="n">
        <v>0.01897760367572351</v>
      </c>
      <c r="H2061" t="n">
        <v>-0.003318539845347929</v>
      </c>
      <c r="J2061" t="n">
        <v>0.02650967076642297</v>
      </c>
      <c r="K2061" t="n">
        <v>0.01815273183162163</v>
      </c>
      <c r="L2061" t="n">
        <v>-0.003304379756932365</v>
      </c>
      <c r="M2061" t="n">
        <v>0.05416253651210556</v>
      </c>
      <c r="N2061" t="n">
        <v>0.01734820342659977</v>
      </c>
      <c r="O2061" t="n">
        <v>-0.001927353731840458</v>
      </c>
      <c r="P2061" t="n">
        <v>0.08501673659080922</v>
      </c>
      <c r="Q2061" t="n">
        <v>0.02048821131186772</v>
      </c>
      <c r="R2061" t="n">
        <v>-0.003057197288182311</v>
      </c>
    </row>
    <row r="2062">
      <c r="F2062" t="n">
        <v>0.07310617880564965</v>
      </c>
      <c r="G2062" t="n">
        <v>0.01898720772616669</v>
      </c>
      <c r="H2062" t="n">
        <v>-0.00331787627009391</v>
      </c>
      <c r="J2062" t="n">
        <v>0.02651152624112736</v>
      </c>
      <c r="K2062" t="n">
        <v>0.01816191843679958</v>
      </c>
      <c r="L2062" t="n">
        <v>-0.003304049318956672</v>
      </c>
      <c r="M2062" t="n">
        <v>0.05416596190606504</v>
      </c>
      <c r="N2062" t="n">
        <v>0.01735698288177518</v>
      </c>
      <c r="O2062" t="n">
        <v>-0.001927160996467274</v>
      </c>
      <c r="P2062" t="n">
        <v>0.0850910753392583</v>
      </c>
      <c r="Q2062" t="n">
        <v>0.02049857983985956</v>
      </c>
      <c r="R2062" t="n">
        <v>-0.003057197288182311</v>
      </c>
    </row>
    <row r="2063">
      <c r="F2063" t="n">
        <v>0.07310297892568074</v>
      </c>
      <c r="G2063" t="n">
        <v>0.01899681177660987</v>
      </c>
      <c r="H2063" t="n">
        <v>-0.003317544482466901</v>
      </c>
      <c r="J2063" t="n">
        <v>0.02652868388774143</v>
      </c>
      <c r="K2063" t="n">
        <v>0.01817110504197753</v>
      </c>
      <c r="L2063" t="n">
        <v>-0.003304379756932365</v>
      </c>
      <c r="M2063" t="n">
        <v>0.05418980696808365</v>
      </c>
      <c r="N2063" t="n">
        <v>0.01736576233695058</v>
      </c>
      <c r="O2063" t="n">
        <v>-0.001926661904306927</v>
      </c>
      <c r="P2063" t="n">
        <v>0.08509841986656208</v>
      </c>
      <c r="Q2063" t="n">
        <v>0.02050894836785139</v>
      </c>
      <c r="R2063" t="n">
        <v>-0.003056891568453493</v>
      </c>
    </row>
    <row r="2064">
      <c r="F2064" t="n">
        <v>0.07313436308822867</v>
      </c>
      <c r="G2064" t="n">
        <v>0.01900641582705305</v>
      </c>
      <c r="H2064" t="n">
        <v>-0.00332566823364791</v>
      </c>
      <c r="J2064" t="n">
        <v>0.0265075841591477</v>
      </c>
      <c r="K2064" t="n">
        <v>0.01818029164715547</v>
      </c>
      <c r="L2064" t="n">
        <v>-0.003305384945983489</v>
      </c>
      <c r="M2064" t="n">
        <v>0.05421365341523585</v>
      </c>
      <c r="N2064" t="n">
        <v>0.01737454179212599</v>
      </c>
      <c r="O2064" t="n">
        <v>-0.001926469238116497</v>
      </c>
      <c r="P2064" t="n">
        <v>0.08507226967331699</v>
      </c>
      <c r="Q2064" t="n">
        <v>0.02051931689584323</v>
      </c>
      <c r="R2064" t="n">
        <v>-0.003058721726978777</v>
      </c>
    </row>
    <row r="2065">
      <c r="F2065" t="n">
        <v>0.07313115313578834</v>
      </c>
      <c r="G2065" t="n">
        <v>0.01901601987749623</v>
      </c>
      <c r="H2065" t="n">
        <v>-0.00332566823364791</v>
      </c>
      <c r="J2065" t="n">
        <v>0.0265323930778875</v>
      </c>
      <c r="K2065" t="n">
        <v>0.01818947825233342</v>
      </c>
      <c r="L2065" t="n">
        <v>-0.003305384945983489</v>
      </c>
      <c r="M2065" t="n">
        <v>0.05421708159388894</v>
      </c>
      <c r="N2065" t="n">
        <v>0.01738332124730139</v>
      </c>
      <c r="O2065" t="n">
        <v>-0.001927047236687789</v>
      </c>
      <c r="P2065" t="n">
        <v>0.08511313641911972</v>
      </c>
      <c r="Q2065" t="n">
        <v>0.02052968542383506</v>
      </c>
      <c r="R2065" t="n">
        <v>-0.003058415885390238</v>
      </c>
    </row>
    <row r="2066">
      <c r="F2066" t="n">
        <v>0.07312793691612672</v>
      </c>
      <c r="G2066" t="n">
        <v>0.01902562392793941</v>
      </c>
      <c r="H2066" t="n">
        <v>-0.00332533573332461</v>
      </c>
      <c r="J2066" t="n">
        <v>0.02653424693702511</v>
      </c>
      <c r="K2066" t="n">
        <v>0.01819866485751136</v>
      </c>
      <c r="L2066" t="n">
        <v>-0.003305054440539435</v>
      </c>
      <c r="M2066" t="n">
        <v>0.05422051049708865</v>
      </c>
      <c r="N2066" t="n">
        <v>0.01739210070247679</v>
      </c>
      <c r="O2066" t="n">
        <v>-0.001926469238116497</v>
      </c>
      <c r="P2066" t="n">
        <v>0.08508700315430889</v>
      </c>
      <c r="Q2066" t="n">
        <v>0.0205400539518269</v>
      </c>
      <c r="R2066" t="n">
        <v>-0.003058415885390238</v>
      </c>
    </row>
    <row r="2067">
      <c r="F2067" t="n">
        <v>0.07317084486408104</v>
      </c>
      <c r="G2067" t="n">
        <v>0.01903522797838259</v>
      </c>
      <c r="H2067" t="n">
        <v>-0.003332451371496577</v>
      </c>
      <c r="J2067" t="n">
        <v>0.02653610031244401</v>
      </c>
      <c r="K2067" t="n">
        <v>0.01820785146268931</v>
      </c>
      <c r="L2067" t="n">
        <v>-0.003304723935095381</v>
      </c>
      <c r="M2067" t="n">
        <v>0.05418309943322688</v>
      </c>
      <c r="N2067" t="n">
        <v>0.0174008801576522</v>
      </c>
      <c r="O2067" t="n">
        <v>-0.001926854570497358</v>
      </c>
      <c r="P2067" t="n">
        <v>0.08509438374689721</v>
      </c>
      <c r="Q2067" t="n">
        <v>0.02055042247981874</v>
      </c>
      <c r="R2067" t="n">
        <v>-0.003059027568567316</v>
      </c>
    </row>
    <row r="2068">
      <c r="F2068" t="n">
        <v>0.07316761946935545</v>
      </c>
      <c r="G2068" t="n">
        <v>0.01904483202882577</v>
      </c>
      <c r="H2068" t="n">
        <v>-0.003332118159680609</v>
      </c>
      <c r="J2068" t="n">
        <v>0.02651499641471908</v>
      </c>
      <c r="K2068" t="n">
        <v>0.01821703806786726</v>
      </c>
      <c r="L2068" t="n">
        <v>-0.003306382526419112</v>
      </c>
      <c r="M2068" t="n">
        <v>0.05422737052652368</v>
      </c>
      <c r="N2068" t="n">
        <v>0.0174096596128276</v>
      </c>
      <c r="O2068" t="n">
        <v>-0.001925778558737393</v>
      </c>
      <c r="P2068" t="n">
        <v>0.08506826678734158</v>
      </c>
      <c r="Q2068" t="n">
        <v>0.02056079100781057</v>
      </c>
      <c r="R2068" t="n">
        <v>-0.003060244847523276</v>
      </c>
    </row>
    <row r="2069">
      <c r="F2069" t="n">
        <v>0.07316438784239793</v>
      </c>
      <c r="G2069" t="n">
        <v>0.01905443607926895</v>
      </c>
      <c r="H2069" t="n">
        <v>-0.003332451371496577</v>
      </c>
      <c r="J2069" t="n">
        <v>0.02651684828262078</v>
      </c>
      <c r="K2069" t="n">
        <v>0.0182262246730452</v>
      </c>
      <c r="L2069" t="n">
        <v>-0.003306051954280898</v>
      </c>
      <c r="M2069" t="n">
        <v>0.0542512227155208</v>
      </c>
      <c r="N2069" t="n">
        <v>0.01741843906800301</v>
      </c>
      <c r="O2069" t="n">
        <v>-0.001926163752968563</v>
      </c>
      <c r="P2069" t="n">
        <v>0.08507566521901117</v>
      </c>
      <c r="Q2069" t="n">
        <v>0.02057115953580241</v>
      </c>
      <c r="R2069" t="n">
        <v>-0.003060244847523276</v>
      </c>
    </row>
    <row r="2070">
      <c r="F2070" t="n">
        <v>0.07319575528402865</v>
      </c>
      <c r="G2070" t="n">
        <v>0.01906404012971213</v>
      </c>
      <c r="H2070" t="n">
        <v>-0.003332451371496577</v>
      </c>
      <c r="J2070" t="n">
        <v>0.02652635231771211</v>
      </c>
      <c r="K2070" t="n">
        <v>0.01823541127822315</v>
      </c>
      <c r="L2070" t="n">
        <v>-0.003305721382142684</v>
      </c>
      <c r="M2070" t="n">
        <v>0.0542546549835545</v>
      </c>
      <c r="N2070" t="n">
        <v>0.01742721852317842</v>
      </c>
      <c r="O2070" t="n">
        <v>-0.001926163752968563</v>
      </c>
      <c r="P2070" t="n">
        <v>0.08508307298399181</v>
      </c>
      <c r="Q2070" t="n">
        <v>0.02058152806379424</v>
      </c>
      <c r="R2070" t="n">
        <v>-0.003059632920939089</v>
      </c>
    </row>
    <row r="2071">
      <c r="F2071" t="n">
        <v>0.07318097779176375</v>
      </c>
      <c r="G2071" t="n">
        <v>0.01907364418015531</v>
      </c>
      <c r="H2071" t="n">
        <v>-0.003332784583312545</v>
      </c>
      <c r="J2071" t="n">
        <v>0.02653585626016283</v>
      </c>
      <c r="K2071" t="n">
        <v>0.01824459788340109</v>
      </c>
      <c r="L2071" t="n">
        <v>-0.003306382526419112</v>
      </c>
      <c r="M2071" t="n">
        <v>0.05425808803795809</v>
      </c>
      <c r="N2071" t="n">
        <v>0.01743599797835382</v>
      </c>
      <c r="O2071" t="n">
        <v>-0.001925474025812767</v>
      </c>
      <c r="P2071" t="n">
        <v>0.08505698106312432</v>
      </c>
      <c r="Q2071" t="n">
        <v>0.02059189659178608</v>
      </c>
      <c r="R2071" t="n">
        <v>-0.003059326957646994</v>
      </c>
    </row>
    <row r="2072">
      <c r="F2072" t="n">
        <v>0.07317772919933489</v>
      </c>
      <c r="G2072" t="n">
        <v>0.01908324823059849</v>
      </c>
      <c r="H2072" t="n">
        <v>-0.003338886948927975</v>
      </c>
      <c r="J2072" t="n">
        <v>0.02652240109878151</v>
      </c>
      <c r="K2072" t="n">
        <v>0.01825378448857904</v>
      </c>
      <c r="L2072" t="n">
        <v>-0.003306380603948857</v>
      </c>
      <c r="M2072" t="n">
        <v>0.05426152189108172</v>
      </c>
      <c r="N2072" t="n">
        <v>0.01744477743352922</v>
      </c>
      <c r="O2072" t="n">
        <v>-0.001925666553962533</v>
      </c>
      <c r="P2072" t="n">
        <v>0.0850644068416308</v>
      </c>
      <c r="Q2072" t="n">
        <v>0.02060226511977791</v>
      </c>
      <c r="R2072" t="n">
        <v>-0.003061154542618416</v>
      </c>
    </row>
    <row r="2073">
      <c r="F2073" t="n">
        <v>0.07320908717071629</v>
      </c>
      <c r="G2073" t="n">
        <v>0.01909285228104167</v>
      </c>
      <c r="H2073" t="n">
        <v>-0.003339888715189279</v>
      </c>
      <c r="J2073" t="n">
        <v>0.02653190431600906</v>
      </c>
      <c r="K2073" t="n">
        <v>0.01826297109375699</v>
      </c>
      <c r="L2073" t="n">
        <v>-0.003307041880069647</v>
      </c>
      <c r="M2073" t="n">
        <v>0.05424453414410224</v>
      </c>
      <c r="N2073" t="n">
        <v>0.01745355688870463</v>
      </c>
      <c r="O2073" t="n">
        <v>-0.001925474025812767</v>
      </c>
      <c r="P2073" t="n">
        <v>0.08513886311257718</v>
      </c>
      <c r="Q2073" t="n">
        <v>0.02061263364776975</v>
      </c>
      <c r="R2073" t="n">
        <v>-0.003061154542618416</v>
      </c>
    </row>
    <row r="2074">
      <c r="F2074" t="n">
        <v>0.07322890552718551</v>
      </c>
      <c r="G2074" t="n">
        <v>0.01910245633148485</v>
      </c>
      <c r="H2074" t="n">
        <v>-0.003338886948927975</v>
      </c>
      <c r="J2074" t="n">
        <v>0.02654906083126396</v>
      </c>
      <c r="K2074" t="n">
        <v>0.01827215769893493</v>
      </c>
      <c r="L2074" t="n">
        <v>-0.003306711242009252</v>
      </c>
      <c r="M2074" t="n">
        <v>0.05424796928823639</v>
      </c>
      <c r="N2074" t="n">
        <v>0.01746233634388003</v>
      </c>
      <c r="O2074" t="n">
        <v>-0.001925666553962533</v>
      </c>
      <c r="P2074" t="n">
        <v>0.08517982053365825</v>
      </c>
      <c r="Q2074" t="n">
        <v>0.02062300217576159</v>
      </c>
      <c r="R2074" t="n">
        <v>-0.003060848457772639</v>
      </c>
    </row>
    <row r="2075">
      <c r="F2075" t="n">
        <v>0.07322564255654573</v>
      </c>
      <c r="G2075" t="n">
        <v>0.01911206038192803</v>
      </c>
      <c r="H2075" t="n">
        <v>-0.003339554793102177</v>
      </c>
      <c r="J2075" t="n">
        <v>0.02653560340268601</v>
      </c>
      <c r="K2075" t="n">
        <v>0.01828134430411288</v>
      </c>
      <c r="L2075" t="n">
        <v>-0.003306711242009252</v>
      </c>
      <c r="M2075" t="n">
        <v>0.05421055907162353</v>
      </c>
      <c r="N2075" t="n">
        <v>0.01747111579905544</v>
      </c>
      <c r="O2075" t="n">
        <v>-0.001925281497663001</v>
      </c>
      <c r="P2075" t="n">
        <v>0.08518727690394867</v>
      </c>
      <c r="Q2075" t="n">
        <v>0.02063337070375342</v>
      </c>
      <c r="R2075" t="n">
        <v>-0.003060848457772639</v>
      </c>
    </row>
    <row r="2076">
      <c r="F2076" t="n">
        <v>0.0732454535663508</v>
      </c>
      <c r="G2076" t="n">
        <v>0.01912166443237121</v>
      </c>
      <c r="H2076" t="n">
        <v>-0.003346311187887979</v>
      </c>
      <c r="J2076" t="n">
        <v>0.02653745228790118</v>
      </c>
      <c r="K2076" t="n">
        <v>0.01829053090929083</v>
      </c>
      <c r="L2076" t="n">
        <v>-0.003307362831377516</v>
      </c>
      <c r="M2076" t="n">
        <v>0.05427526553777989</v>
      </c>
      <c r="N2076" t="n">
        <v>0.01747989525423084</v>
      </c>
      <c r="O2076" t="n">
        <v>-0.001924592940921385</v>
      </c>
      <c r="P2076" t="n">
        <v>0.08512771724511481</v>
      </c>
      <c r="Q2076" t="n">
        <v>0.02064373923174526</v>
      </c>
      <c r="R2076" t="n">
        <v>-0.003062674971346433</v>
      </c>
    </row>
    <row r="2077">
      <c r="F2077" t="n">
        <v>0.07325372085348093</v>
      </c>
      <c r="G2077" t="n">
        <v>0.01913126848281439</v>
      </c>
      <c r="H2077" t="n">
        <v>-0.003346311187887979</v>
      </c>
      <c r="J2077" t="n">
        <v>0.02653164681119688</v>
      </c>
      <c r="K2077" t="n">
        <v>0.01829971751446877</v>
      </c>
      <c r="L2077" t="n">
        <v>-0.003307362831377516</v>
      </c>
      <c r="M2077" t="n">
        <v>0.0542787035697562</v>
      </c>
      <c r="N2077" t="n">
        <v>0.01748867470940625</v>
      </c>
      <c r="O2077" t="n">
        <v>-0.001924785400215478</v>
      </c>
      <c r="P2077" t="n">
        <v>0.08510167766000803</v>
      </c>
      <c r="Q2077" t="n">
        <v>0.02065410775973709</v>
      </c>
      <c r="R2077" t="n">
        <v>-0.003062674971346433</v>
      </c>
    </row>
    <row r="2078">
      <c r="F2078" t="n">
        <v>0.07326198366684304</v>
      </c>
      <c r="G2078" t="n">
        <v>0.01914087253325757</v>
      </c>
      <c r="H2078" t="n">
        <v>-0.003346311187887979</v>
      </c>
      <c r="J2078" t="n">
        <v>0.02654880288284996</v>
      </c>
      <c r="K2078" t="n">
        <v>0.01830890411964672</v>
      </c>
      <c r="L2078" t="n">
        <v>-0.003306701424951884</v>
      </c>
      <c r="M2078" t="n">
        <v>0.05424129421571036</v>
      </c>
      <c r="N2078" t="n">
        <v>0.01749745416458165</v>
      </c>
      <c r="O2078" t="n">
        <v>-0.001924592940921385</v>
      </c>
      <c r="P2078" t="n">
        <v>0.08514267468526321</v>
      </c>
      <c r="Q2078" t="n">
        <v>0.02066447628772893</v>
      </c>
      <c r="R2078" t="n">
        <v>-0.003062368765090549</v>
      </c>
    </row>
    <row r="2079">
      <c r="F2079" t="n">
        <v>0.07323561438723375</v>
      </c>
      <c r="G2079" t="n">
        <v>0.01915047658370075</v>
      </c>
      <c r="H2079" t="n">
        <v>-0.00334597655676919</v>
      </c>
      <c r="J2079" t="n">
        <v>0.02653534207354802</v>
      </c>
      <c r="K2079" t="n">
        <v>0.01831809072482466</v>
      </c>
      <c r="L2079" t="n">
        <v>-0.003306701424951884</v>
      </c>
      <c r="M2079" t="n">
        <v>0.0542447333178584</v>
      </c>
      <c r="N2079" t="n">
        <v>0.01750623361975705</v>
      </c>
      <c r="O2079" t="n">
        <v>-0.00192497785950957</v>
      </c>
      <c r="P2079" t="n">
        <v>0.08515016779337842</v>
      </c>
      <c r="Q2079" t="n">
        <v>0.02067484481572077</v>
      </c>
      <c r="R2079" t="n">
        <v>-0.00306388794212636</v>
      </c>
    </row>
    <row r="2080">
      <c r="F2080" t="n">
        <v>0.073243865810086</v>
      </c>
      <c r="G2080" t="n">
        <v>0.01916008063414393</v>
      </c>
      <c r="H2080" t="n">
        <v>-0.003353053592289466</v>
      </c>
      <c r="J2080" t="n">
        <v>0.02653718907772896</v>
      </c>
      <c r="K2080" t="n">
        <v>0.01832727733000261</v>
      </c>
      <c r="L2080" t="n">
        <v>-0.003308006744594658</v>
      </c>
      <c r="M2080" t="n">
        <v>0.05422774850001663</v>
      </c>
      <c r="N2080" t="n">
        <v>0.01751501307493246</v>
      </c>
      <c r="O2080" t="n">
        <v>-0.001924097887362205</v>
      </c>
      <c r="P2080" t="n">
        <v>0.08519118630037692</v>
      </c>
      <c r="Q2080" t="n">
        <v>0.0206852133437126</v>
      </c>
      <c r="R2080" t="n">
        <v>-0.00306388794212636</v>
      </c>
    </row>
    <row r="2081">
      <c r="F2081" t="n">
        <v>0.07325211279320289</v>
      </c>
      <c r="G2081" t="n">
        <v>0.01916968468458711</v>
      </c>
      <c r="H2081" t="n">
        <v>-0.00335405960896882</v>
      </c>
      <c r="J2081" t="n">
        <v>0.02656199967791829</v>
      </c>
      <c r="K2081" t="n">
        <v>0.01833646393518056</v>
      </c>
      <c r="L2081" t="n">
        <v>-0.003307345209399259</v>
      </c>
      <c r="M2081" t="n">
        <v>0.05429246454937314</v>
      </c>
      <c r="N2081" t="n">
        <v>0.01752379253010786</v>
      </c>
      <c r="O2081" t="n">
        <v>-0.001923905496812523</v>
      </c>
      <c r="P2081" t="n">
        <v>0.08523221597153746</v>
      </c>
      <c r="Q2081" t="n">
        <v>0.02069558187170444</v>
      </c>
      <c r="R2081" t="n">
        <v>-0.00306388794212636</v>
      </c>
    </row>
    <row r="2082">
      <c r="F2082" t="n">
        <v>0.07326035534748142</v>
      </c>
      <c r="G2082" t="n">
        <v>0.01917928873503029</v>
      </c>
      <c r="H2082" t="n">
        <v>-0.00335405960896882</v>
      </c>
      <c r="J2082" t="n">
        <v>0.02654088185798732</v>
      </c>
      <c r="K2082" t="n">
        <v>0.0183456505403585</v>
      </c>
      <c r="L2082" t="n">
        <v>-0.003307345209399259</v>
      </c>
      <c r="M2082" t="n">
        <v>0.05427548156335035</v>
      </c>
      <c r="N2082" t="n">
        <v>0.01753257198528327</v>
      </c>
      <c r="O2082" t="n">
        <v>-0.001924097887362205</v>
      </c>
      <c r="P2082" t="n">
        <v>0.0852062222986138</v>
      </c>
      <c r="Q2082" t="n">
        <v>0.02070595039969627</v>
      </c>
      <c r="R2082" t="n">
        <v>-0.003062968959540239</v>
      </c>
    </row>
    <row r="2083">
      <c r="F2083" t="n">
        <v>0.07330323100864057</v>
      </c>
      <c r="G2083" t="n">
        <v>0.01918889278547347</v>
      </c>
      <c r="H2083" t="n">
        <v>-0.00335405960896882</v>
      </c>
      <c r="J2083" t="n">
        <v>0.02656569275922381</v>
      </c>
      <c r="K2083" t="n">
        <v>0.01835483714553645</v>
      </c>
      <c r="L2083" t="n">
        <v>-0.003307345209399259</v>
      </c>
      <c r="M2083" t="n">
        <v>0.05425849882334627</v>
      </c>
      <c r="N2083" t="n">
        <v>0.01754135144045868</v>
      </c>
      <c r="O2083" t="n">
        <v>-0.001923713106262842</v>
      </c>
      <c r="P2083" t="n">
        <v>0.08514671881897262</v>
      </c>
      <c r="Q2083" t="n">
        <v>0.02071631892768811</v>
      </c>
      <c r="R2083" t="n">
        <v>-0.00306388794212636</v>
      </c>
    </row>
    <row r="2084">
      <c r="F2084" t="n">
        <v>0.07329992054323643</v>
      </c>
      <c r="G2084" t="n">
        <v>0.01919849683591665</v>
      </c>
      <c r="H2084" t="n">
        <v>-0.003360117876389985</v>
      </c>
      <c r="J2084" t="n">
        <v>0.02655988348094022</v>
      </c>
      <c r="K2084" t="n">
        <v>0.0183640237507144</v>
      </c>
      <c r="L2084" t="n">
        <v>-0.003307981341435112</v>
      </c>
      <c r="M2084" t="n">
        <v>0.05426194253568059</v>
      </c>
      <c r="N2084" t="n">
        <v>0.01755013089563408</v>
      </c>
      <c r="O2084" t="n">
        <v>-0.001923026854603154</v>
      </c>
      <c r="P2084" t="n">
        <v>0.08515425963059942</v>
      </c>
      <c r="Q2084" t="n">
        <v>0.02072668745567995</v>
      </c>
      <c r="R2084" t="n">
        <v>-0.003064793154089797</v>
      </c>
    </row>
    <row r="2085">
      <c r="F2085" t="n">
        <v>0.07330815152241278</v>
      </c>
      <c r="G2085" t="n">
        <v>0.01920810088635983</v>
      </c>
      <c r="H2085" t="n">
        <v>-0.003360453921782163</v>
      </c>
      <c r="J2085" t="n">
        <v>0.02655407344311753</v>
      </c>
      <c r="K2085" t="n">
        <v>0.01837321035589234</v>
      </c>
      <c r="L2085" t="n">
        <v>-0.003308973835086907</v>
      </c>
      <c r="M2085" t="n">
        <v>0.05430624028453671</v>
      </c>
      <c r="N2085" t="n">
        <v>0.01755891035080949</v>
      </c>
      <c r="O2085" t="n">
        <v>-0.00192360382035611</v>
      </c>
      <c r="P2085" t="n">
        <v>0.08516181022233732</v>
      </c>
      <c r="Q2085" t="n">
        <v>0.02073705598367178</v>
      </c>
      <c r="R2085" t="n">
        <v>-0.003064486705419255</v>
      </c>
    </row>
    <row r="2086">
      <c r="F2086" t="n">
        <v>0.07330482980480614</v>
      </c>
      <c r="G2086" t="n">
        <v>0.01921770493680301</v>
      </c>
      <c r="H2086" t="n">
        <v>-0.003360453921782163</v>
      </c>
      <c r="J2086" t="n">
        <v>0.02654826265104998</v>
      </c>
      <c r="K2086" t="n">
        <v>0.01838239696107029</v>
      </c>
      <c r="L2086" t="n">
        <v>-0.003308312172652377</v>
      </c>
      <c r="M2086" t="n">
        <v>0.05424840596665295</v>
      </c>
      <c r="N2086" t="n">
        <v>0.01756768980598489</v>
      </c>
      <c r="O2086" t="n">
        <v>-0.00192360382035611</v>
      </c>
      <c r="P2086" t="n">
        <v>0.08526993149130918</v>
      </c>
      <c r="Q2086" t="n">
        <v>0.02074742451166362</v>
      </c>
      <c r="R2086" t="n">
        <v>-0.003064793154089797</v>
      </c>
    </row>
    <row r="2087">
      <c r="F2087" t="n">
        <v>0.07332460033328146</v>
      </c>
      <c r="G2087" t="n">
        <v>0.01922730898724619</v>
      </c>
      <c r="H2087" t="n">
        <v>-0.003367169229971924</v>
      </c>
      <c r="J2087" t="n">
        <v>0.02655776266256234</v>
      </c>
      <c r="K2087" t="n">
        <v>0.01839158356624823</v>
      </c>
      <c r="L2087" t="n">
        <v>-0.003308312172652377</v>
      </c>
      <c r="M2087" t="n">
        <v>0.05427227947655633</v>
      </c>
      <c r="N2087" t="n">
        <v>0.01757646926116029</v>
      </c>
      <c r="O2087" t="n">
        <v>-0.001923411498438458</v>
      </c>
      <c r="P2087" t="n">
        <v>0.0852775040041156</v>
      </c>
      <c r="Q2087" t="n">
        <v>0.02075779303965545</v>
      </c>
      <c r="R2087" t="n">
        <v>-0.003066310016204736</v>
      </c>
    </row>
    <row r="2088">
      <c r="F2088" t="n">
        <v>0.07330971827777605</v>
      </c>
      <c r="G2088" t="n">
        <v>0.01923691303768937</v>
      </c>
      <c r="H2088" t="n">
        <v>-0.003367169229971924</v>
      </c>
      <c r="J2088" t="n">
        <v>0.02656726266803011</v>
      </c>
      <c r="K2088" t="n">
        <v>0.01840077017142618</v>
      </c>
      <c r="L2088" t="n">
        <v>-0.003308609843263971</v>
      </c>
      <c r="M2088" t="n">
        <v>0.05425529952658825</v>
      </c>
      <c r="N2088" t="n">
        <v>0.0175852487163357</v>
      </c>
      <c r="O2088" t="n">
        <v>-0.001922918498028869</v>
      </c>
      <c r="P2088" t="n">
        <v>0.0852515645852629</v>
      </c>
      <c r="Q2088" t="n">
        <v>0.02076816156764729</v>
      </c>
      <c r="R2088" t="n">
        <v>-0.003065390307141687</v>
      </c>
    </row>
    <row r="2089">
      <c r="F2089" t="n">
        <v>0.07331793013530058</v>
      </c>
      <c r="G2089" t="n">
        <v>0.01924651708813255</v>
      </c>
      <c r="H2089" t="n">
        <v>-0.003368179481766095</v>
      </c>
      <c r="J2089" t="n">
        <v>0.02657676267251952</v>
      </c>
      <c r="K2089" t="n">
        <v>0.01840995677660413</v>
      </c>
      <c r="L2089" t="n">
        <v>-0.003309602525485172</v>
      </c>
      <c r="M2089" t="n">
        <v>0.05432003156565715</v>
      </c>
      <c r="N2089" t="n">
        <v>0.0175940281715111</v>
      </c>
      <c r="O2089" t="n">
        <v>-0.001922533991230623</v>
      </c>
      <c r="P2089" t="n">
        <v>0.08522563355073315</v>
      </c>
      <c r="Q2089" t="n">
        <v>0.02077853009563913</v>
      </c>
      <c r="R2089" t="n">
        <v>-0.003066003446517052</v>
      </c>
    </row>
    <row r="2090">
      <c r="F2090" t="n">
        <v>0.07336079244096111</v>
      </c>
      <c r="G2090" t="n">
        <v>0.01925612113857573</v>
      </c>
      <c r="H2090" t="n">
        <v>-0.003367505980569981</v>
      </c>
      <c r="J2090" t="n">
        <v>0.02655563736362168</v>
      </c>
      <c r="K2090" t="n">
        <v>0.01841914338178207</v>
      </c>
      <c r="L2090" t="n">
        <v>-0.003308940737337705</v>
      </c>
      <c r="M2090" t="n">
        <v>0.05426219712000452</v>
      </c>
      <c r="N2090" t="n">
        <v>0.01760280762668651</v>
      </c>
      <c r="O2090" t="n">
        <v>-0.001922533991230623</v>
      </c>
      <c r="P2090" t="n">
        <v>0.08530028089768016</v>
      </c>
      <c r="Q2090" t="n">
        <v>0.02078889862363096</v>
      </c>
      <c r="R2090" t="n">
        <v>-0.003065390307141687</v>
      </c>
    </row>
    <row r="2091">
      <c r="F2091" t="n">
        <v>0.07334589325325848</v>
      </c>
      <c r="G2091" t="n">
        <v>0.01926572518901891</v>
      </c>
      <c r="H2091" t="n">
        <v>-0.003367842731168038</v>
      </c>
      <c r="J2091" t="n">
        <v>0.02657279315784535</v>
      </c>
      <c r="K2091" t="n">
        <v>0.01842832998696002</v>
      </c>
      <c r="L2091" t="n">
        <v>-0.003309271631411438</v>
      </c>
      <c r="M2091" t="n">
        <v>0.05426564746013418</v>
      </c>
      <c r="N2091" t="n">
        <v>0.01761158708186191</v>
      </c>
      <c r="O2091" t="n">
        <v>-0.001922918498028869</v>
      </c>
      <c r="P2091" t="n">
        <v>0.08520732082663629</v>
      </c>
      <c r="Q2091" t="n">
        <v>0.0207992671516228</v>
      </c>
      <c r="R2091" t="n">
        <v>-0.00306569687682937</v>
      </c>
    </row>
    <row r="2092">
      <c r="F2092" t="n">
        <v>0.07336564617542272</v>
      </c>
      <c r="G2092" t="n">
        <v>0.01927532923946209</v>
      </c>
      <c r="H2092" t="n">
        <v>-0.003374544928429308</v>
      </c>
      <c r="J2092" t="n">
        <v>0.02658229263703872</v>
      </c>
      <c r="K2092" t="n">
        <v>0.01843751659213796</v>
      </c>
      <c r="L2092" t="n">
        <v>-0.003309230737090357</v>
      </c>
      <c r="M2092" t="n">
        <v>0.05430995675123315</v>
      </c>
      <c r="N2092" t="n">
        <v>0.01762036653703732</v>
      </c>
      <c r="O2092" t="n">
        <v>-0.001922234322116791</v>
      </c>
      <c r="P2092" t="n">
        <v>0.08524846556147708</v>
      </c>
      <c r="Q2092" t="n">
        <v>0.02080963567961463</v>
      </c>
      <c r="R2092" t="n">
        <v>-0.003066599173656642</v>
      </c>
    </row>
    <row r="2093">
      <c r="F2093" t="n">
        <v>0.0733853964272593</v>
      </c>
      <c r="G2093" t="n">
        <v>0.01928493328990527</v>
      </c>
      <c r="H2093" t="n">
        <v>-0.003374544928429308</v>
      </c>
      <c r="J2093" t="n">
        <v>0.02657647837134625</v>
      </c>
      <c r="K2093" t="n">
        <v>0.01844670319731591</v>
      </c>
      <c r="L2093" t="n">
        <v>-0.003309892649429009</v>
      </c>
      <c r="M2093" t="n">
        <v>0.05427255128896882</v>
      </c>
      <c r="N2093" t="n">
        <v>0.01762914599221272</v>
      </c>
      <c r="O2093" t="n">
        <v>-0.001922234322116791</v>
      </c>
      <c r="P2093" t="n">
        <v>0.0852896218413543</v>
      </c>
      <c r="Q2093" t="n">
        <v>0.02082000420760647</v>
      </c>
      <c r="R2093" t="n">
        <v>-0.003067519245415915</v>
      </c>
    </row>
    <row r="2094">
      <c r="F2094" t="n">
        <v>0.07339358914276273</v>
      </c>
      <c r="G2094" t="n">
        <v>0.01929453734034845</v>
      </c>
      <c r="H2094" t="n">
        <v>-0.003374544928429308</v>
      </c>
      <c r="J2094" t="n">
        <v>0.02657832045971846</v>
      </c>
      <c r="K2094" t="n">
        <v>0.01845588980249386</v>
      </c>
      <c r="L2094" t="n">
        <v>-0.003309892649429009</v>
      </c>
      <c r="M2094" t="n">
        <v>0.05427600480236672</v>
      </c>
      <c r="N2094" t="n">
        <v>0.01763792544738813</v>
      </c>
      <c r="O2094" t="n">
        <v>-0.001921849952126366</v>
      </c>
      <c r="P2094" t="n">
        <v>0.08533078969913149</v>
      </c>
      <c r="Q2094" t="n">
        <v>0.0208303727355983</v>
      </c>
      <c r="R2094" t="n">
        <v>-0.003066905864243066</v>
      </c>
    </row>
    <row r="2095">
      <c r="F2095" t="n">
        <v>0.07337866618121604</v>
      </c>
      <c r="G2095" t="n">
        <v>0.01930414139079163</v>
      </c>
      <c r="H2095" t="n">
        <v>-0.003374882382922152</v>
      </c>
      <c r="J2095" t="n">
        <v>0.02656484770841765</v>
      </c>
      <c r="K2095" t="n">
        <v>0.0184650764076718</v>
      </c>
      <c r="L2095" t="n">
        <v>-0.003309844045118798</v>
      </c>
      <c r="M2095" t="n">
        <v>0.05434074936502978</v>
      </c>
      <c r="N2095" t="n">
        <v>0.01764670490256353</v>
      </c>
      <c r="O2095" t="n">
        <v>-0.001921657767131153</v>
      </c>
      <c r="P2095" t="n">
        <v>0.08523786061258409</v>
      </c>
      <c r="Q2095" t="n">
        <v>0.02084074126359014</v>
      </c>
      <c r="R2095" t="n">
        <v>-0.003067519245415915</v>
      </c>
    </row>
    <row r="2096">
      <c r="F2096" t="n">
        <v>0.07338684869418852</v>
      </c>
      <c r="G2096" t="n">
        <v>0.01931374544123481</v>
      </c>
      <c r="H2096" t="n">
        <v>-0.003381908743302037</v>
      </c>
      <c r="J2096" t="n">
        <v>0.02658200362559733</v>
      </c>
      <c r="K2096" t="n">
        <v>0.01847426301284975</v>
      </c>
      <c r="L2096" t="n">
        <v>-0.003309844045118798</v>
      </c>
      <c r="M2096" t="n">
        <v>0.05434420609248297</v>
      </c>
      <c r="N2096" t="n">
        <v>0.01765548435773894</v>
      </c>
      <c r="O2096" t="n">
        <v>-0.001921551303806504</v>
      </c>
      <c r="P2096" t="n">
        <v>0.0853461044701691</v>
      </c>
      <c r="Q2096" t="n">
        <v>0.02085110979158198</v>
      </c>
      <c r="R2096" t="n">
        <v>-0.003068113730604121</v>
      </c>
    </row>
    <row r="2097">
      <c r="F2097" t="n">
        <v>0.07340658427171923</v>
      </c>
      <c r="G2097" t="n">
        <v>0.01932334949167799</v>
      </c>
      <c r="H2097" t="n">
        <v>-0.003381232429184789</v>
      </c>
      <c r="J2097" t="n">
        <v>0.02658384471346037</v>
      </c>
      <c r="K2097" t="n">
        <v>0.0184834496180277</v>
      </c>
      <c r="L2097" t="n">
        <v>-0.003310175062625061</v>
      </c>
      <c r="M2097" t="n">
        <v>0.05434766392741028</v>
      </c>
      <c r="N2097" t="n">
        <v>0.01766426381291434</v>
      </c>
      <c r="O2097" t="n">
        <v>-0.001921167070392426</v>
      </c>
      <c r="P2097" t="n">
        <v>0.08535377705276842</v>
      </c>
      <c r="Q2097" t="n">
        <v>0.02086147831957381</v>
      </c>
      <c r="R2097" t="n">
        <v>-0.003068113730604121</v>
      </c>
    </row>
    <row r="2098">
      <c r="F2098" t="n">
        <v>0.07339164278583128</v>
      </c>
      <c r="G2098" t="n">
        <v>0.01933295354212117</v>
      </c>
      <c r="H2098" t="n">
        <v>-0.003382246900360662</v>
      </c>
      <c r="J2098" t="n">
        <v>0.02657802767540912</v>
      </c>
      <c r="K2098" t="n">
        <v>0.01849263622320564</v>
      </c>
      <c r="L2098" t="n">
        <v>-0.003310506080131323</v>
      </c>
      <c r="M2098" t="n">
        <v>0.05431026082999585</v>
      </c>
      <c r="N2098" t="n">
        <v>0.01767304326808974</v>
      </c>
      <c r="O2098" t="n">
        <v>-0.001920974953685387</v>
      </c>
      <c r="P2098" t="n">
        <v>0.08529440092637991</v>
      </c>
      <c r="Q2098" t="n">
        <v>0.02087184684756565</v>
      </c>
      <c r="R2098" t="n">
        <v>-0.003068113730604121</v>
      </c>
    </row>
    <row r="2099">
      <c r="F2099" t="n">
        <v>0.07343448861131993</v>
      </c>
      <c r="G2099" t="n">
        <v>0.01934255759256435</v>
      </c>
      <c r="H2099" t="n">
        <v>-0.003381908743302037</v>
      </c>
      <c r="J2099" t="n">
        <v>0.02657220995133683</v>
      </c>
      <c r="K2099" t="n">
        <v>0.01850182282838359</v>
      </c>
      <c r="L2099" t="n">
        <v>-0.003310175062625061</v>
      </c>
      <c r="M2099" t="n">
        <v>0.05431372022504283</v>
      </c>
      <c r="N2099" t="n">
        <v>0.01768182272326515</v>
      </c>
      <c r="O2099" t="n">
        <v>-0.001921167070392426</v>
      </c>
      <c r="P2099" t="n">
        <v>0.0853020923429485</v>
      </c>
      <c r="Q2099" t="n">
        <v>0.02088221537555748</v>
      </c>
      <c r="R2099" t="n">
        <v>-0.003068727353350242</v>
      </c>
    </row>
    <row r="2100">
      <c r="F2100" t="n">
        <v>0.07340797641565747</v>
      </c>
      <c r="G2100" t="n">
        <v>0.01935216164300753</v>
      </c>
      <c r="H2100" t="n">
        <v>-0.003388582774895563</v>
      </c>
      <c r="J2100" t="n">
        <v>0.0265970242296707</v>
      </c>
      <c r="K2100" t="n">
        <v>0.01851100943356153</v>
      </c>
      <c r="L2100" t="n">
        <v>-0.003310780867640581</v>
      </c>
      <c r="M2100" t="n">
        <v>0.05431718076438544</v>
      </c>
      <c r="N2100" t="n">
        <v>0.01769060217844055</v>
      </c>
      <c r="O2100" t="n">
        <v>-0.001920677405748914</v>
      </c>
      <c r="P2100" t="n">
        <v>0.08530979398838456</v>
      </c>
      <c r="Q2100" t="n">
        <v>0.02089258390354932</v>
      </c>
      <c r="R2100" t="n">
        <v>-0.003069934402964082</v>
      </c>
    </row>
    <row r="2101">
      <c r="F2101" t="n">
        <v>0.07345081868469901</v>
      </c>
      <c r="G2101" t="n">
        <v>0.01936176569345071</v>
      </c>
      <c r="H2101" t="n">
        <v>-0.003388582774895563</v>
      </c>
      <c r="J2101" t="n">
        <v>0.0265758891757211</v>
      </c>
      <c r="K2101" t="n">
        <v>0.01852019603873948</v>
      </c>
      <c r="L2101" t="n">
        <v>-0.003311443023814109</v>
      </c>
      <c r="M2101" t="n">
        <v>0.05434107452461753</v>
      </c>
      <c r="N2101" t="n">
        <v>0.01769938163361596</v>
      </c>
      <c r="O2101" t="n">
        <v>-0.001920677405748914</v>
      </c>
      <c r="P2101" t="n">
        <v>0.08531750589253984</v>
      </c>
      <c r="Q2101" t="n">
        <v>0.02090295243154116</v>
      </c>
      <c r="R2101" t="n">
        <v>-0.003069934402964082</v>
      </c>
    </row>
    <row r="2102">
      <c r="F2102" t="n">
        <v>0.07344741598456234</v>
      </c>
      <c r="G2102" t="n">
        <v>0.01937136974389389</v>
      </c>
      <c r="H2102" t="n">
        <v>-0.003389260491450542</v>
      </c>
      <c r="J2102" t="n">
        <v>0.02660070394782553</v>
      </c>
      <c r="K2102" t="n">
        <v>0.01852938264391743</v>
      </c>
      <c r="L2102" t="n">
        <v>-0.003310780867640581</v>
      </c>
      <c r="M2102" t="n">
        <v>0.05432410532534868</v>
      </c>
      <c r="N2102" t="n">
        <v>0.01770816108879137</v>
      </c>
      <c r="O2102" t="n">
        <v>-0.001920869454284636</v>
      </c>
      <c r="P2102" t="n">
        <v>0.08529169556245758</v>
      </c>
      <c r="Q2102" t="n">
        <v>0.02091332095953299</v>
      </c>
      <c r="R2102" t="n">
        <v>-0.003069013606802425</v>
      </c>
    </row>
    <row r="2103">
      <c r="F2103" t="n">
        <v>0.07343244522416689</v>
      </c>
      <c r="G2103" t="n">
        <v>0.01938097379433707</v>
      </c>
      <c r="H2103" t="n">
        <v>-0.003388243916618074</v>
      </c>
      <c r="J2103" t="n">
        <v>0.02660254335838533</v>
      </c>
      <c r="K2103" t="n">
        <v>0.01853856924909537</v>
      </c>
      <c r="L2103" t="n">
        <v>-0.003312041406339094</v>
      </c>
      <c r="M2103" t="n">
        <v>0.05436843488553894</v>
      </c>
      <c r="N2103" t="n">
        <v>0.01771694054396677</v>
      </c>
      <c r="O2103" t="n">
        <v>-0.001920677405748914</v>
      </c>
      <c r="P2103" t="n">
        <v>0.08536649389247508</v>
      </c>
      <c r="Q2103" t="n">
        <v>0.02092368948752483</v>
      </c>
      <c r="R2103" t="n">
        <v>-0.003069934402964082</v>
      </c>
    </row>
    <row r="2104">
      <c r="F2104" t="n">
        <v>0.07345215614421909</v>
      </c>
      <c r="G2104" t="n">
        <v>0.01939057784478025</v>
      </c>
      <c r="H2104" t="n">
        <v>-0.00339626043153208</v>
      </c>
      <c r="J2104" t="n">
        <v>0.02659672357037191</v>
      </c>
      <c r="K2104" t="n">
        <v>0.01854775585427332</v>
      </c>
      <c r="L2104" t="n">
        <v>-0.00331104799259994</v>
      </c>
      <c r="M2104" t="n">
        <v>0.05435146771512819</v>
      </c>
      <c r="N2104" t="n">
        <v>0.01772571999914218</v>
      </c>
      <c r="O2104" t="n">
        <v>-0.001919612843290682</v>
      </c>
      <c r="P2104" t="n">
        <v>0.08530716938549393</v>
      </c>
      <c r="Q2104" t="n">
        <v>0.02093405801551666</v>
      </c>
      <c r="R2104" t="n">
        <v>-0.003070526351943411</v>
      </c>
    </row>
    <row r="2105">
      <c r="F2105" t="n">
        <v>0.07344873679948437</v>
      </c>
      <c r="G2105" t="n">
        <v>0.01940018189522343</v>
      </c>
      <c r="H2105" t="n">
        <v>-0.00339626043153208</v>
      </c>
      <c r="J2105" t="n">
        <v>0.02659090312773758</v>
      </c>
      <c r="K2105" t="n">
        <v>0.01855694245945127</v>
      </c>
      <c r="L2105" t="n">
        <v>-0.003311379130512991</v>
      </c>
      <c r="M2105" t="n">
        <v>0.05431406760759785</v>
      </c>
      <c r="N2105" t="n">
        <v>0.01773449945431758</v>
      </c>
      <c r="O2105" t="n">
        <v>-0.001919996804255436</v>
      </c>
      <c r="P2105" t="n">
        <v>0.08538199153905962</v>
      </c>
      <c r="Q2105" t="n">
        <v>0.0209444265435085</v>
      </c>
      <c r="R2105" t="n">
        <v>-0.003070219299308217</v>
      </c>
    </row>
    <row r="2106">
      <c r="F2106" t="n">
        <v>0.07345687633072734</v>
      </c>
      <c r="G2106" t="n">
        <v>0.01940978594566661</v>
      </c>
      <c r="H2106" t="n">
        <v>-0.003395581315269027</v>
      </c>
      <c r="J2106" t="n">
        <v>0.02659274130987656</v>
      </c>
      <c r="K2106" t="n">
        <v>0.01856612906462921</v>
      </c>
      <c r="L2106" t="n">
        <v>-0.003311379130512991</v>
      </c>
      <c r="M2106" t="n">
        <v>0.05433796872212207</v>
      </c>
      <c r="N2106" t="n">
        <v>0.01774327890949298</v>
      </c>
      <c r="O2106" t="n">
        <v>-0.001919804823773059</v>
      </c>
      <c r="P2106" t="n">
        <v>0.08542329158298756</v>
      </c>
      <c r="Q2106" t="n">
        <v>0.02095479507150034</v>
      </c>
      <c r="R2106" t="n">
        <v>-0.003070219299308217</v>
      </c>
    </row>
    <row r="2107">
      <c r="F2107" t="n">
        <v>0.07346501170555568</v>
      </c>
      <c r="G2107" t="n">
        <v>0.01941938999610979</v>
      </c>
      <c r="H2107" t="n">
        <v>-0.003403246541452721</v>
      </c>
      <c r="J2107" t="n">
        <v>0.02658691975757858</v>
      </c>
      <c r="K2107" t="n">
        <v>0.01857531566980716</v>
      </c>
      <c r="L2107" t="n">
        <v>-0.00331104799259994</v>
      </c>
      <c r="M2107" t="n">
        <v>0.05438230590479354</v>
      </c>
      <c r="N2107" t="n">
        <v>0.01775205836466839</v>
      </c>
      <c r="O2107" t="n">
        <v>-0.001919125481256414</v>
      </c>
      <c r="P2107" t="n">
        <v>0.08536399442227965</v>
      </c>
      <c r="Q2107" t="n">
        <v>0.02096516359949217</v>
      </c>
      <c r="R2107" t="n">
        <v>-0.003072038405932479</v>
      </c>
    </row>
    <row r="2108">
      <c r="F2108" t="n">
        <v>0.07350784183066084</v>
      </c>
      <c r="G2108" t="n">
        <v>0.01942899404655297</v>
      </c>
      <c r="H2108" t="n">
        <v>-0.003403246541452721</v>
      </c>
      <c r="J2108" t="n">
        <v>0.02659641684978593</v>
      </c>
      <c r="K2108" t="n">
        <v>0.0185845022749851</v>
      </c>
      <c r="L2108" t="n">
        <v>-0.003311969873449036</v>
      </c>
      <c r="M2108" t="n">
        <v>0.05436534224627088</v>
      </c>
      <c r="N2108" t="n">
        <v>0.01776083781984379</v>
      </c>
      <c r="O2108" t="n">
        <v>-0.00191931739380454</v>
      </c>
      <c r="P2108" t="n">
        <v>0.08540531615121921</v>
      </c>
      <c r="Q2108" t="n">
        <v>0.02097553212748401</v>
      </c>
      <c r="R2108" t="n">
        <v>-0.00307234557905576</v>
      </c>
    </row>
    <row r="2109">
      <c r="F2109" t="n">
        <v>0.07350440425233423</v>
      </c>
      <c r="G2109" t="n">
        <v>0.01943859809699615</v>
      </c>
      <c r="H2109" t="n">
        <v>-0.003402225771644247</v>
      </c>
      <c r="J2109" t="n">
        <v>0.02661357386875525</v>
      </c>
      <c r="K2109" t="n">
        <v>0.01859368888016305</v>
      </c>
      <c r="L2109" t="n">
        <v>-0.003311969873449036</v>
      </c>
      <c r="M2109" t="n">
        <v>0.05438924882497534</v>
      </c>
      <c r="N2109" t="n">
        <v>0.0177696172750192</v>
      </c>
      <c r="O2109" t="n">
        <v>-0.001919125481256414</v>
      </c>
      <c r="P2109" t="n">
        <v>0.08544664993670259</v>
      </c>
      <c r="Q2109" t="n">
        <v>0.02098590065547584</v>
      </c>
      <c r="R2109" t="n">
        <v>-0.003071731232809198</v>
      </c>
    </row>
    <row r="2110">
      <c r="F2110" t="n">
        <v>0.07348939300052278</v>
      </c>
      <c r="G2110" t="n">
        <v>0.01944820214743933</v>
      </c>
      <c r="H2110" t="n">
        <v>-0.003403246541452721</v>
      </c>
      <c r="J2110" t="n">
        <v>0.02660775133418745</v>
      </c>
      <c r="K2110" t="n">
        <v>0.01860287548534099</v>
      </c>
      <c r="L2110" t="n">
        <v>-0.003312301070436381</v>
      </c>
      <c r="M2110" t="n">
        <v>0.05435185181056831</v>
      </c>
      <c r="N2110" t="n">
        <v>0.0177783967301946</v>
      </c>
      <c r="O2110" t="n">
        <v>-0.001919509306352665</v>
      </c>
      <c r="P2110" t="n">
        <v>0.08535384085990094</v>
      </c>
      <c r="Q2110" t="n">
        <v>0.02099626918346768</v>
      </c>
      <c r="R2110" t="n">
        <v>-0.003072038405932479</v>
      </c>
    </row>
    <row r="2111">
      <c r="F2111" t="n">
        <v>0.07352064933013076</v>
      </c>
      <c r="G2111" t="n">
        <v>0.01945780619788251</v>
      </c>
      <c r="H2111" t="n">
        <v>-0.003403246541452721</v>
      </c>
      <c r="J2111" t="n">
        <v>0.02660958836921112</v>
      </c>
      <c r="K2111" t="n">
        <v>0.01861206209051894</v>
      </c>
      <c r="L2111" t="n">
        <v>-0.003312884373967328</v>
      </c>
      <c r="M2111" t="n">
        <v>0.05437576128468669</v>
      </c>
      <c r="N2111" t="n">
        <v>0.01778717618537001</v>
      </c>
      <c r="O2111" t="n">
        <v>-0.00191931739380454</v>
      </c>
      <c r="P2111" t="n">
        <v>0.08536165621148811</v>
      </c>
      <c r="Q2111" t="n">
        <v>0.02100663771145951</v>
      </c>
      <c r="R2111" t="n">
        <v>-0.003071731232809198</v>
      </c>
    </row>
    <row r="2112">
      <c r="F2112" t="n">
        <v>0.07354033525674503</v>
      </c>
      <c r="G2112" t="n">
        <v>0.01946741024832569</v>
      </c>
      <c r="H2112" t="n">
        <v>-0.003409536734712968</v>
      </c>
      <c r="J2112" t="n">
        <v>0.02661142515358259</v>
      </c>
      <c r="K2112" t="n">
        <v>0.01862124869569689</v>
      </c>
      <c r="L2112" t="n">
        <v>-0.003313215629279194</v>
      </c>
      <c r="M2112" t="n">
        <v>0.05439967274631985</v>
      </c>
      <c r="N2112" t="n">
        <v>0.01779595564054541</v>
      </c>
      <c r="O2112" t="n">
        <v>-0.001918447340847649</v>
      </c>
      <c r="P2112" t="n">
        <v>0.08547010305584174</v>
      </c>
      <c r="Q2112" t="n">
        <v>0.02101700623945135</v>
      </c>
      <c r="R2112" t="n">
        <v>-0.003073242537921889</v>
      </c>
    </row>
    <row r="2113">
      <c r="F2113" t="n">
        <v>0.07352530763848744</v>
      </c>
      <c r="G2113" t="n">
        <v>0.01947701429876887</v>
      </c>
      <c r="H2113" t="n">
        <v>-0.003410218642059911</v>
      </c>
      <c r="J2113" t="n">
        <v>0.02659794057225361</v>
      </c>
      <c r="K2113" t="n">
        <v>0.01863043530087484</v>
      </c>
      <c r="L2113" t="n">
        <v>-0.003312221863343597</v>
      </c>
      <c r="M2113" t="n">
        <v>0.05436227752494946</v>
      </c>
      <c r="N2113" t="n">
        <v>0.01780473509572082</v>
      </c>
      <c r="O2113" t="n">
        <v>-0.001918255496113564</v>
      </c>
      <c r="P2113" t="n">
        <v>0.08537731870260451</v>
      </c>
      <c r="Q2113" t="n">
        <v>0.02102737476744319</v>
      </c>
      <c r="R2113" t="n">
        <v>-0.003072935244397449</v>
      </c>
    </row>
    <row r="2114">
      <c r="F2114" t="n">
        <v>0.07352184386508967</v>
      </c>
      <c r="G2114" t="n">
        <v>0.01948661834921205</v>
      </c>
      <c r="H2114" t="n">
        <v>-0.003409877688386439</v>
      </c>
      <c r="J2114" t="n">
        <v>0.02659977650363234</v>
      </c>
      <c r="K2114" t="n">
        <v>0.01863962190605278</v>
      </c>
      <c r="L2114" t="n">
        <v>-0.003312553118655463</v>
      </c>
      <c r="M2114" t="n">
        <v>0.05438619195647781</v>
      </c>
      <c r="N2114" t="n">
        <v>0.01781351455089622</v>
      </c>
      <c r="O2114" t="n">
        <v>-0.001918447340847649</v>
      </c>
      <c r="P2114" t="n">
        <v>0.08538516590183171</v>
      </c>
      <c r="Q2114" t="n">
        <v>0.02103774329543502</v>
      </c>
      <c r="R2114" t="n">
        <v>-0.003073242537921889</v>
      </c>
    </row>
    <row r="2115">
      <c r="F2115" t="n">
        <v>0.07356466231942412</v>
      </c>
      <c r="G2115" t="n">
        <v>0.01949622239965523</v>
      </c>
      <c r="H2115" t="n">
        <v>-0.003409536734712968</v>
      </c>
      <c r="J2115" t="n">
        <v>0.02660161219994042</v>
      </c>
      <c r="K2115" t="n">
        <v>0.01864880851123073</v>
      </c>
      <c r="L2115" t="n">
        <v>-0.003312553118655463</v>
      </c>
      <c r="M2115" t="n">
        <v>0.05434879764298442</v>
      </c>
      <c r="N2115" t="n">
        <v>0.01782229400607163</v>
      </c>
      <c r="O2115" t="n">
        <v>-0.001917962190772528</v>
      </c>
      <c r="P2115" t="n">
        <v>0.08549365174656653</v>
      </c>
      <c r="Q2115" t="n">
        <v>0.02104811182342686</v>
      </c>
      <c r="R2115" t="n">
        <v>-0.003073242537921889</v>
      </c>
    </row>
    <row r="2116">
      <c r="F2116" t="n">
        <v>0.07353804483835148</v>
      </c>
      <c r="G2116" t="n">
        <v>0.01950582645009841</v>
      </c>
      <c r="H2116" t="n">
        <v>-0.003417176554201093</v>
      </c>
      <c r="J2116" t="n">
        <v>0.02661110877723277</v>
      </c>
      <c r="K2116" t="n">
        <v>0.01865799511640867</v>
      </c>
      <c r="L2116" t="n">
        <v>-0.003313128888339015</v>
      </c>
      <c r="M2116" t="n">
        <v>0.05437271509380118</v>
      </c>
      <c r="N2116" t="n">
        <v>0.01783107346124703</v>
      </c>
      <c r="O2116" t="n">
        <v>-0.001917962190772528</v>
      </c>
      <c r="P2116" t="n">
        <v>0.0855015226876083</v>
      </c>
      <c r="Q2116" t="n">
        <v>0.02105848035141869</v>
      </c>
      <c r="R2116" t="n">
        <v>-0.003073831035806975</v>
      </c>
    </row>
    <row r="2117">
      <c r="F2117" t="n">
        <v>0.07358086004524488</v>
      </c>
      <c r="G2117" t="n">
        <v>0.01951543050054159</v>
      </c>
      <c r="H2117" t="n">
        <v>-0.003416151606224428</v>
      </c>
      <c r="J2117" t="n">
        <v>0.02662060549689389</v>
      </c>
      <c r="K2117" t="n">
        <v>0.01866718172158662</v>
      </c>
      <c r="L2117" t="n">
        <v>-0.003313128888339015</v>
      </c>
      <c r="M2117" t="n">
        <v>0.05439663459506527</v>
      </c>
      <c r="N2117" t="n">
        <v>0.01783985291642244</v>
      </c>
      <c r="O2117" t="n">
        <v>-0.001917770413731155</v>
      </c>
      <c r="P2117" t="n">
        <v>0.08550940436714644</v>
      </c>
      <c r="Q2117" t="n">
        <v>0.02106884887941053</v>
      </c>
      <c r="R2117" t="n">
        <v>-0.003073831035806975</v>
      </c>
    </row>
    <row r="2118">
      <c r="F2118" t="n">
        <v>0.07358895284606634</v>
      </c>
      <c r="G2118" t="n">
        <v>0.01952503455098476</v>
      </c>
      <c r="H2118" t="n">
        <v>-0.003416151606224428</v>
      </c>
      <c r="J2118" t="n">
        <v>0.02662244088609418</v>
      </c>
      <c r="K2118" t="n">
        <v>0.01867636832676457</v>
      </c>
      <c r="L2118" t="n">
        <v>-0.003313128888339015</v>
      </c>
      <c r="M2118" t="n">
        <v>0.05435924225546618</v>
      </c>
      <c r="N2118" t="n">
        <v>0.01784863237159784</v>
      </c>
      <c r="O2118" t="n">
        <v>-0.001918153967813901</v>
      </c>
      <c r="P2118" t="n">
        <v>0.0854502067736842</v>
      </c>
      <c r="Q2118" t="n">
        <v>0.02107921740740237</v>
      </c>
      <c r="R2118" t="n">
        <v>-0.00307475327734187</v>
      </c>
    </row>
    <row r="2119">
      <c r="F2119" t="n">
        <v>0.07356231596964848</v>
      </c>
      <c r="G2119" t="n">
        <v>0.01953463860142795</v>
      </c>
      <c r="H2119" t="n">
        <v>-0.003416834904875537</v>
      </c>
      <c r="J2119" t="n">
        <v>0.02663193772232951</v>
      </c>
      <c r="K2119" t="n">
        <v>0.01868555493194251</v>
      </c>
      <c r="L2119" t="n">
        <v>-0.003313365834985969</v>
      </c>
      <c r="M2119" t="n">
        <v>0.05438316485051115</v>
      </c>
      <c r="N2119" t="n">
        <v>0.01785741182677324</v>
      </c>
      <c r="O2119" t="n">
        <v>-0.001917578636689782</v>
      </c>
      <c r="P2119" t="n">
        <v>0.08552520006114361</v>
      </c>
      <c r="Q2119" t="n">
        <v>0.0210895859353942</v>
      </c>
      <c r="R2119" t="n">
        <v>-0.00307413844965194</v>
      </c>
    </row>
    <row r="2120">
      <c r="F2120" t="n">
        <v>0.07358197432781738</v>
      </c>
      <c r="G2120" t="n">
        <v>0.01954424265187113</v>
      </c>
      <c r="H2120" t="n">
        <v>-0.00342309306810022</v>
      </c>
      <c r="J2120" t="n">
        <v>0.02661078733662195</v>
      </c>
      <c r="K2120" t="n">
        <v>0.01869474153712046</v>
      </c>
      <c r="L2120" t="n">
        <v>-0.003313365834985969</v>
      </c>
      <c r="M2120" t="n">
        <v>0.0543866508687833</v>
      </c>
      <c r="N2120" t="n">
        <v>0.01786619128194865</v>
      </c>
      <c r="O2120" t="n">
        <v>-0.001917478130033541</v>
      </c>
      <c r="P2120" t="n">
        <v>0.08543247432903889</v>
      </c>
      <c r="Q2120" t="n">
        <v>0.02109995446338604</v>
      </c>
      <c r="R2120" t="n">
        <v>-0.003075648445607598</v>
      </c>
    </row>
    <row r="2121">
      <c r="F2121" t="n">
        <v>0.0736132071309777</v>
      </c>
      <c r="G2121" t="n">
        <v>0.01955384670231431</v>
      </c>
      <c r="H2121" t="n">
        <v>-0.00342309306810022</v>
      </c>
      <c r="J2121" t="n">
        <v>0.02663560781635436</v>
      </c>
      <c r="K2121" t="n">
        <v>0.0187039281422984</v>
      </c>
      <c r="L2121" t="n">
        <v>-0.00331369720470644</v>
      </c>
      <c r="M2121" t="n">
        <v>0.0543901382906527</v>
      </c>
      <c r="N2121" t="n">
        <v>0.01787497073712405</v>
      </c>
      <c r="O2121" t="n">
        <v>-0.001917286420562432</v>
      </c>
      <c r="P2121" t="n">
        <v>0.08544039688413718</v>
      </c>
      <c r="Q2121" t="n">
        <v>0.02111032299137787</v>
      </c>
      <c r="R2121" t="n">
        <v>-0.00307595597969875</v>
      </c>
    </row>
    <row r="2122">
      <c r="F2122" t="n">
        <v>0.07360970624922887</v>
      </c>
      <c r="G2122" t="n">
        <v>0.01956345075275749</v>
      </c>
      <c r="H2122" t="n">
        <v>-0.00342309306810022</v>
      </c>
      <c r="J2122" t="n">
        <v>0.0266297803506282</v>
      </c>
      <c r="K2122" t="n">
        <v>0.01871311474747635</v>
      </c>
      <c r="L2122" t="n">
        <v>-0.003313365834985969</v>
      </c>
      <c r="M2122" t="n">
        <v>0.05437318776575423</v>
      </c>
      <c r="N2122" t="n">
        <v>0.01788375019229946</v>
      </c>
      <c r="O2122" t="n">
        <v>-0.001917286420562432</v>
      </c>
      <c r="P2122" t="n">
        <v>0.08551542669945772</v>
      </c>
      <c r="Q2122" t="n">
        <v>0.02112069151936971</v>
      </c>
      <c r="R2122" t="n">
        <v>-0.003075033377425295</v>
      </c>
    </row>
    <row r="2123">
      <c r="F2123" t="n">
        <v>0.07361777821764148</v>
      </c>
      <c r="G2123" t="n">
        <v>0.01957305480320067</v>
      </c>
      <c r="H2123" t="n">
        <v>-0.003423777755182548</v>
      </c>
      <c r="J2123" t="n">
        <v>0.02661628992912096</v>
      </c>
      <c r="K2123" t="n">
        <v>0.01872230135265429</v>
      </c>
      <c r="L2123" t="n">
        <v>-0.003314359944147381</v>
      </c>
      <c r="M2123" t="n">
        <v>0.05443799681805289</v>
      </c>
      <c r="N2123" t="n">
        <v>0.01789252964747487</v>
      </c>
      <c r="O2123" t="n">
        <v>-0.001916420244112543</v>
      </c>
      <c r="P2123" t="n">
        <v>0.08548982366010854</v>
      </c>
      <c r="Q2123" t="n">
        <v>0.02113106004736155</v>
      </c>
      <c r="R2123" t="n">
        <v>-0.003075033377425295</v>
      </c>
    </row>
    <row r="2124">
      <c r="F2124" t="n">
        <v>0.07361426695972259</v>
      </c>
      <c r="G2124" t="n">
        <v>0.01958265885364385</v>
      </c>
      <c r="H2124" t="n">
        <v>-0.003431049096475216</v>
      </c>
      <c r="J2124" t="n">
        <v>0.02664111147866159</v>
      </c>
      <c r="K2124" t="n">
        <v>0.01873148795783224</v>
      </c>
      <c r="L2124" t="n">
        <v>-0.003313926664155485</v>
      </c>
      <c r="M2124" t="n">
        <v>0.05442104916223137</v>
      </c>
      <c r="N2124" t="n">
        <v>0.01790130910265027</v>
      </c>
      <c r="O2124" t="n">
        <v>-0.001916228602088132</v>
      </c>
      <c r="P2124" t="n">
        <v>0.08546422997594738</v>
      </c>
      <c r="Q2124" t="n">
        <v>0.02114142857535338</v>
      </c>
      <c r="R2124" t="n">
        <v>-0.003076542692934746</v>
      </c>
    </row>
    <row r="2125">
      <c r="F2125" t="n">
        <v>0.07363391024948368</v>
      </c>
      <c r="G2125" t="n">
        <v>0.01959226290408703</v>
      </c>
      <c r="H2125" t="n">
        <v>-0.003430019987568055</v>
      </c>
      <c r="J2125" t="n">
        <v>0.02664294565915078</v>
      </c>
      <c r="K2125" t="n">
        <v>0.01874067456301019</v>
      </c>
      <c r="L2125" t="n">
        <v>-0.003314258089964482</v>
      </c>
      <c r="M2125" t="n">
        <v>0.05440410226105655</v>
      </c>
      <c r="N2125" t="n">
        <v>0.01791008855782568</v>
      </c>
      <c r="O2125" t="n">
        <v>-0.001916803528161366</v>
      </c>
      <c r="P2125" t="n">
        <v>0.08557284797226583</v>
      </c>
      <c r="Q2125" t="n">
        <v>0.02115179710334522</v>
      </c>
      <c r="R2125" t="n">
        <v>-0.003076850347204039</v>
      </c>
    </row>
    <row r="2126">
      <c r="F2126" t="n">
        <v>0.07361880860146829</v>
      </c>
      <c r="G2126" t="n">
        <v>0.01960186695453021</v>
      </c>
      <c r="H2126" t="n">
        <v>-0.003430706060172829</v>
      </c>
      <c r="J2126" t="n">
        <v>0.02662179082533332</v>
      </c>
      <c r="K2126" t="n">
        <v>0.01874986116818814</v>
      </c>
      <c r="L2126" t="n">
        <v>-0.003314920941582475</v>
      </c>
      <c r="M2126" t="n">
        <v>0.05440759688612753</v>
      </c>
      <c r="N2126" t="n">
        <v>0.01791886801300108</v>
      </c>
      <c r="O2126" t="n">
        <v>-0.001916611886136955</v>
      </c>
      <c r="P2126" t="n">
        <v>0.08548017352440607</v>
      </c>
      <c r="Q2126" t="n">
        <v>0.02116216563133705</v>
      </c>
      <c r="R2126" t="n">
        <v>-0.003076235038665452</v>
      </c>
    </row>
    <row r="2127">
      <c r="F2127" t="n">
        <v>0.07363844480852033</v>
      </c>
      <c r="G2127" t="n">
        <v>0.01961147100497338</v>
      </c>
      <c r="H2127" t="n">
        <v>-0.00343693218552911</v>
      </c>
      <c r="J2127" t="n">
        <v>0.02664661349078154</v>
      </c>
      <c r="K2127" t="n">
        <v>0.01875904777336608</v>
      </c>
      <c r="L2127" t="n">
        <v>-0.003314480085163257</v>
      </c>
      <c r="M2127" t="n">
        <v>0.05445197520747966</v>
      </c>
      <c r="N2127" t="n">
        <v>0.01792764746817648</v>
      </c>
      <c r="O2127" t="n">
        <v>-0.001916611886136955</v>
      </c>
      <c r="P2127" t="n">
        <v>0.08548816183435759</v>
      </c>
      <c r="Q2127" t="n">
        <v>0.02117253415932889</v>
      </c>
      <c r="R2127" t="n">
        <v>-0.003077743856850614</v>
      </c>
    </row>
    <row r="2128">
      <c r="F2128" t="n">
        <v>0.07364649622097938</v>
      </c>
      <c r="G2128" t="n">
        <v>0.01962107505541657</v>
      </c>
      <c r="H2128" t="n">
        <v>-0.00343693218552911</v>
      </c>
      <c r="J2128" t="n">
        <v>0.02662545721612204</v>
      </c>
      <c r="K2128" t="n">
        <v>0.01876823437854403</v>
      </c>
      <c r="L2128" t="n">
        <v>-0.003315143047476521</v>
      </c>
      <c r="M2128" t="n">
        <v>0.05441459058166737</v>
      </c>
      <c r="N2128" t="n">
        <v>0.01793642692335189</v>
      </c>
      <c r="O2128" t="n">
        <v>-0.001915938598681605</v>
      </c>
      <c r="P2128" t="n">
        <v>0.08556326715075846</v>
      </c>
      <c r="Q2128" t="n">
        <v>0.02118290268732072</v>
      </c>
      <c r="R2128" t="n">
        <v>-0.003077743856850614</v>
      </c>
    </row>
    <row r="2129">
      <c r="F2129" t="n">
        <v>0.07367771028045793</v>
      </c>
      <c r="G2129" t="n">
        <v>0.01963067910585975</v>
      </c>
      <c r="H2129" t="n">
        <v>-0.003437963368303046</v>
      </c>
      <c r="J2129" t="n">
        <v>0.02662729016504199</v>
      </c>
      <c r="K2129" t="n">
        <v>0.01877742098372197</v>
      </c>
      <c r="L2129" t="n">
        <v>-0.003314480085163257</v>
      </c>
      <c r="M2129" t="n">
        <v>0.05441808967683157</v>
      </c>
      <c r="N2129" t="n">
        <v>0.01794520637852729</v>
      </c>
      <c r="O2129" t="n">
        <v>-0.001915747023979207</v>
      </c>
      <c r="P2129" t="n">
        <v>0.08550417167494961</v>
      </c>
      <c r="Q2129" t="n">
        <v>0.02119327121531256</v>
      </c>
      <c r="R2129" t="n">
        <v>-0.003077436082464929</v>
      </c>
    </row>
    <row r="2130">
      <c r="F2130" t="n">
        <v>0.07367417139198079</v>
      </c>
      <c r="G2130" t="n">
        <v>0.01964028315630292</v>
      </c>
      <c r="H2130" t="n">
        <v>-0.00343693218552911</v>
      </c>
      <c r="J2130" t="n">
        <v>0.02663678663521205</v>
      </c>
      <c r="K2130" t="n">
        <v>0.01878660758889992</v>
      </c>
      <c r="L2130" t="n">
        <v>-0.003315474528633153</v>
      </c>
      <c r="M2130" t="n">
        <v>0.05446247460477965</v>
      </c>
      <c r="N2130" t="n">
        <v>0.0179539858337027</v>
      </c>
      <c r="O2130" t="n">
        <v>-0.00191555544927681</v>
      </c>
      <c r="P2130" t="n">
        <v>0.08551219326528781</v>
      </c>
      <c r="Q2130" t="n">
        <v>0.0212036397433044</v>
      </c>
      <c r="R2130" t="n">
        <v>-0.003077743856850614</v>
      </c>
    </row>
    <row r="2131">
      <c r="F2131" t="n">
        <v>0.07367062699950852</v>
      </c>
      <c r="G2131" t="n">
        <v>0.01964988720674611</v>
      </c>
      <c r="H2131" t="n">
        <v>-0.003437275913120422</v>
      </c>
      <c r="J2131" t="n">
        <v>0.0266539471816561</v>
      </c>
      <c r="K2131" t="n">
        <v>0.01879579419407787</v>
      </c>
      <c r="L2131" t="n">
        <v>-0.003314480085163257</v>
      </c>
      <c r="M2131" t="n">
        <v>0.05440464991444474</v>
      </c>
      <c r="N2131" t="n">
        <v>0.0179627652888781</v>
      </c>
      <c r="O2131" t="n">
        <v>-0.001915266569381893</v>
      </c>
      <c r="P2131" t="n">
        <v>0.085520226008786</v>
      </c>
      <c r="Q2131" t="n">
        <v>0.02121400827129623</v>
      </c>
      <c r="R2131" t="n">
        <v>-0.003077743856850614</v>
      </c>
    </row>
    <row r="2132">
      <c r="F2132" t="n">
        <v>0.07369024850301807</v>
      </c>
      <c r="G2132" t="n">
        <v>0.01965949125718928</v>
      </c>
      <c r="H2132" t="n">
        <v>-0.003444173900274596</v>
      </c>
      <c r="J2132" t="n">
        <v>0.02664811617845657</v>
      </c>
      <c r="K2132" t="n">
        <v>0.01880498079925581</v>
      </c>
      <c r="L2132" t="n">
        <v>-0.003315689191745</v>
      </c>
      <c r="M2132" t="n">
        <v>0.05444903895968389</v>
      </c>
      <c r="N2132" t="n">
        <v>0.01797154474405351</v>
      </c>
      <c r="O2132" t="n">
        <v>-0.001915075061875706</v>
      </c>
      <c r="P2132" t="n">
        <v>0.08552826993529306</v>
      </c>
      <c r="Q2132" t="n">
        <v>0.02122437679928807</v>
      </c>
      <c r="R2132" t="n">
        <v>-0.003079252360654448</v>
      </c>
    </row>
    <row r="2133">
      <c r="F2133" t="n">
        <v>0.07370986773943362</v>
      </c>
      <c r="G2133" t="n">
        <v>0.01966909530763247</v>
      </c>
      <c r="H2133" t="n">
        <v>-0.003444173900274596</v>
      </c>
      <c r="J2133" t="n">
        <v>0.0266576131237591</v>
      </c>
      <c r="K2133" t="n">
        <v>0.01881416740443376</v>
      </c>
      <c r="L2133" t="n">
        <v>-0.003315026120213805</v>
      </c>
      <c r="M2133" t="n">
        <v>0.05445254453836293</v>
      </c>
      <c r="N2133" t="n">
        <v>0.01798032419922891</v>
      </c>
      <c r="O2133" t="n">
        <v>-0.001914883554369518</v>
      </c>
      <c r="P2133" t="n">
        <v>0.08563699603927682</v>
      </c>
      <c r="Q2133" t="n">
        <v>0.0212347453272799</v>
      </c>
      <c r="R2133" t="n">
        <v>-0.003079560255101069</v>
      </c>
    </row>
    <row r="2134">
      <c r="F2134" t="n">
        <v>0.07369472281862448</v>
      </c>
      <c r="G2134" t="n">
        <v>0.01967869935807565</v>
      </c>
      <c r="H2134" t="n">
        <v>-0.003444862735054651</v>
      </c>
      <c r="J2134" t="n">
        <v>0.02664411706368976</v>
      </c>
      <c r="K2134" t="n">
        <v>0.0188233540096117</v>
      </c>
      <c r="L2134" t="n">
        <v>-0.003315026120213805</v>
      </c>
      <c r="M2134" t="n">
        <v>0.05441516455969153</v>
      </c>
      <c r="N2134" t="n">
        <v>0.01798910365440432</v>
      </c>
      <c r="O2134" t="n">
        <v>-0.001915458076888081</v>
      </c>
      <c r="P2134" t="n">
        <v>0.08561150704657972</v>
      </c>
      <c r="Q2134" t="n">
        <v>0.02124511385527174</v>
      </c>
      <c r="R2134" t="n">
        <v>-0.003079560255101069</v>
      </c>
    </row>
    <row r="2135">
      <c r="F2135" t="n">
        <v>0.07369115893805006</v>
      </c>
      <c r="G2135" t="n">
        <v>0.01968830340851882</v>
      </c>
      <c r="H2135" t="n">
        <v>-0.003443829482884569</v>
      </c>
      <c r="J2135" t="n">
        <v>0.02664594932901292</v>
      </c>
      <c r="K2135" t="n">
        <v>0.01883254061478965</v>
      </c>
      <c r="L2135" t="n">
        <v>-0.003315689191745</v>
      </c>
      <c r="M2135" t="n">
        <v>0.05448000431253985</v>
      </c>
      <c r="N2135" t="n">
        <v>0.01799788310957972</v>
      </c>
      <c r="O2135" t="n">
        <v>-0.001915266569381893</v>
      </c>
      <c r="P2135" t="n">
        <v>0.08561958631689931</v>
      </c>
      <c r="Q2135" t="n">
        <v>0.02125548238326358</v>
      </c>
      <c r="R2135" t="n">
        <v>-0.003078636571761207</v>
      </c>
    </row>
    <row r="2136">
      <c r="F2136" t="n">
        <v>0.07371076742144618</v>
      </c>
      <c r="G2136" t="n">
        <v>0.019697907458962</v>
      </c>
      <c r="H2136" t="n">
        <v>-0.003451747017577472</v>
      </c>
      <c r="J2136" t="n">
        <v>0.02664778146797289</v>
      </c>
      <c r="K2136" t="n">
        <v>0.0188417272199676</v>
      </c>
      <c r="L2136" t="n">
        <v>-0.003315564791511657</v>
      </c>
      <c r="M2136" t="n">
        <v>0.05448351497208237</v>
      </c>
      <c r="N2136" t="n">
        <v>0.01800666256475513</v>
      </c>
      <c r="O2136" t="n">
        <v>-0.001914404368986429</v>
      </c>
      <c r="P2136" t="n">
        <v>0.08559411748013601</v>
      </c>
      <c r="Q2136" t="n">
        <v>0.02126585091125541</v>
      </c>
      <c r="R2136" t="n">
        <v>-0.003080760612866953</v>
      </c>
    </row>
    <row r="2137">
      <c r="F2137" t="n">
        <v>0.07370719426650239</v>
      </c>
      <c r="G2137" t="n">
        <v>0.01970751150940519</v>
      </c>
      <c r="H2137" t="n">
        <v>-0.003451401911896851</v>
      </c>
      <c r="J2137" t="n">
        <v>0.02664194852439876</v>
      </c>
      <c r="K2137" t="n">
        <v>0.01885091382514554</v>
      </c>
      <c r="L2137" t="n">
        <v>-0.003316227970787886</v>
      </c>
      <c r="M2137" t="n">
        <v>0.05444613800550441</v>
      </c>
      <c r="N2137" t="n">
        <v>0.01801544201993053</v>
      </c>
      <c r="O2137" t="n">
        <v>-0.001914787249860226</v>
      </c>
      <c r="P2137" t="n">
        <v>0.08566933902324658</v>
      </c>
      <c r="Q2137" t="n">
        <v>0.02127621943924725</v>
      </c>
      <c r="R2137" t="n">
        <v>-0.003080760612866953</v>
      </c>
    </row>
    <row r="2138">
      <c r="F2138" t="n">
        <v>0.07371520619736646</v>
      </c>
      <c r="G2138" t="n">
        <v>0.01971711555984837</v>
      </c>
      <c r="H2138" t="n">
        <v>-0.003451747017577472</v>
      </c>
      <c r="J2138" t="n">
        <v>0.02666677567659148</v>
      </c>
      <c r="K2138" t="n">
        <v>0.01886010043032349</v>
      </c>
      <c r="L2138" t="n">
        <v>-0.003316559560426001</v>
      </c>
      <c r="M2138" t="n">
        <v>0.05449054110795928</v>
      </c>
      <c r="N2138" t="n">
        <v>0.01802422147510593</v>
      </c>
      <c r="O2138" t="n">
        <v>-0.00191421292854953</v>
      </c>
      <c r="P2138" t="n">
        <v>0.08567745310837238</v>
      </c>
      <c r="Q2138" t="n">
        <v>0.02128658796723908</v>
      </c>
      <c r="R2138" t="n">
        <v>-0.003080144583950162</v>
      </c>
    </row>
    <row r="2139">
      <c r="F2139" t="n">
        <v>0.07375798824523139</v>
      </c>
      <c r="G2139" t="n">
        <v>0.01972671961029155</v>
      </c>
      <c r="H2139" t="n">
        <v>-0.003451747017577472</v>
      </c>
      <c r="J2139" t="n">
        <v>0.02666860783388608</v>
      </c>
      <c r="K2139" t="n">
        <v>0.01886928703550143</v>
      </c>
      <c r="L2139" t="n">
        <v>-0.003316559560426001</v>
      </c>
      <c r="M2139" t="n">
        <v>0.05449405660899395</v>
      </c>
      <c r="N2139" t="n">
        <v>0.01803300093028134</v>
      </c>
      <c r="O2139" t="n">
        <v>-0.001914595809423328</v>
      </c>
      <c r="P2139" t="n">
        <v>0.08561845489788766</v>
      </c>
      <c r="Q2139" t="n">
        <v>0.02129695649523092</v>
      </c>
      <c r="R2139" t="n">
        <v>-0.003079836569491767</v>
      </c>
    </row>
    <row r="2140">
      <c r="F2140" t="n">
        <v>0.07376599497310621</v>
      </c>
      <c r="G2140" t="n">
        <v>0.01973632366073472</v>
      </c>
      <c r="H2140" t="n">
        <v>-0.003458270244273774</v>
      </c>
      <c r="J2140" t="n">
        <v>0.02667043988550705</v>
      </c>
      <c r="K2140" t="n">
        <v>0.01887847364067938</v>
      </c>
      <c r="L2140" t="n">
        <v>-0.003316096121261337</v>
      </c>
      <c r="M2140" t="n">
        <v>0.05449757374855965</v>
      </c>
      <c r="N2140" t="n">
        <v>0.01804178038545674</v>
      </c>
      <c r="O2140" t="n">
        <v>-0.001913543583000119</v>
      </c>
      <c r="P2140" t="n">
        <v>0.08569371549458898</v>
      </c>
      <c r="Q2140" t="n">
        <v>0.02130732502322276</v>
      </c>
      <c r="R2140" t="n">
        <v>-0.003081652407448697</v>
      </c>
    </row>
    <row r="2141">
      <c r="F2141" t="n">
        <v>0.07376240500504246</v>
      </c>
      <c r="G2141" t="n">
        <v>0.0197459277111779</v>
      </c>
      <c r="H2141" t="n">
        <v>-0.003457924451828591</v>
      </c>
      <c r="J2141" t="n">
        <v>0.02665694044854332</v>
      </c>
      <c r="K2141" t="n">
        <v>0.01888766024585733</v>
      </c>
      <c r="L2141" t="n">
        <v>-0.003316759406814145</v>
      </c>
      <c r="M2141" t="n">
        <v>0.05450109253900651</v>
      </c>
      <c r="N2141" t="n">
        <v>0.01805055984063215</v>
      </c>
      <c r="O2141" t="n">
        <v>-0.001913734956495769</v>
      </c>
      <c r="P2141" t="n">
        <v>0.08560117343432294</v>
      </c>
      <c r="Q2141" t="n">
        <v>0.02131769355121459</v>
      </c>
      <c r="R2141" t="n">
        <v>-0.003081036138594093</v>
      </c>
    </row>
    <row r="2142">
      <c r="F2142" t="n">
        <v>0.07374721595267084</v>
      </c>
      <c r="G2142" t="n">
        <v>0.01975553176162108</v>
      </c>
      <c r="H2142" t="n">
        <v>-0.003457924451828591</v>
      </c>
      <c r="J2142" t="n">
        <v>0.02665877193805516</v>
      </c>
      <c r="K2142" t="n">
        <v>0.01889684685103528</v>
      </c>
      <c r="L2142" t="n">
        <v>-0.003317091049590549</v>
      </c>
      <c r="M2142" t="n">
        <v>0.05448416662065986</v>
      </c>
      <c r="N2142" t="n">
        <v>0.01805933929580756</v>
      </c>
      <c r="O2142" t="n">
        <v>-0.001914117703487068</v>
      </c>
      <c r="P2142" t="n">
        <v>0.08564289512211992</v>
      </c>
      <c r="Q2142" t="n">
        <v>0.02132806207920643</v>
      </c>
      <c r="R2142" t="n">
        <v>-0.003081960541875999</v>
      </c>
    </row>
    <row r="2143">
      <c r="F2143" t="n">
        <v>0.0737783979699857</v>
      </c>
      <c r="G2143" t="n">
        <v>0.01976513581206427</v>
      </c>
      <c r="H2143" t="n">
        <v>-0.003458270244273774</v>
      </c>
      <c r="J2143" t="n">
        <v>0.02666826939778122</v>
      </c>
      <c r="K2143" t="n">
        <v>0.01890603345621322</v>
      </c>
      <c r="L2143" t="n">
        <v>-0.003316759406814145</v>
      </c>
      <c r="M2143" t="n">
        <v>0.05448768839777712</v>
      </c>
      <c r="N2143" t="n">
        <v>0.01806811875098296</v>
      </c>
      <c r="O2143" t="n">
        <v>-0.001913734956495769</v>
      </c>
      <c r="P2143" t="n">
        <v>0.0857181950616937</v>
      </c>
      <c r="Q2143" t="n">
        <v>0.02133843060719827</v>
      </c>
      <c r="R2143" t="n">
        <v>-0.003081960541875999</v>
      </c>
    </row>
    <row r="2144">
      <c r="F2144" t="n">
        <v>0.07376319820198922</v>
      </c>
      <c r="G2144" t="n">
        <v>0.01977473986250744</v>
      </c>
      <c r="H2144" t="n">
        <v>-0.003464430180329151</v>
      </c>
      <c r="J2144" t="n">
        <v>0.0266547684084327</v>
      </c>
      <c r="K2144" t="n">
        <v>0.01891522006139117</v>
      </c>
      <c r="L2144" t="n">
        <v>-0.003317615217215427</v>
      </c>
      <c r="M2144" t="n">
        <v>0.05449121186265724</v>
      </c>
      <c r="N2144" t="n">
        <v>0.01807689820615837</v>
      </c>
      <c r="O2144" t="n">
        <v>-0.001912875528904556</v>
      </c>
      <c r="P2144" t="n">
        <v>0.08565924611767783</v>
      </c>
      <c r="Q2144" t="n">
        <v>0.0213487991351901</v>
      </c>
      <c r="R2144" t="n">
        <v>-0.003083160105084575</v>
      </c>
    </row>
    <row r="2145">
      <c r="F2145" t="n">
        <v>0.07377118370770429</v>
      </c>
      <c r="G2145" t="n">
        <v>0.01978434391295062</v>
      </c>
      <c r="H2145" t="n">
        <v>-0.003465469613326549</v>
      </c>
      <c r="J2145" t="n">
        <v>0.02667193231317277</v>
      </c>
      <c r="K2145" t="n">
        <v>0.01892440666656911</v>
      </c>
      <c r="L2145" t="n">
        <v>-0.003316951826850057</v>
      </c>
      <c r="M2145" t="n">
        <v>0.05449473702764926</v>
      </c>
      <c r="N2145" t="n">
        <v>0.01808567766133377</v>
      </c>
      <c r="O2145" t="n">
        <v>-0.001912875528904556</v>
      </c>
      <c r="P2145" t="n">
        <v>0.08566743895883333</v>
      </c>
      <c r="Q2145" t="n">
        <v>0.02135916766318193</v>
      </c>
      <c r="R2145" t="n">
        <v>-0.003083160105084575</v>
      </c>
    </row>
    <row r="2146">
      <c r="F2146" t="n">
        <v>0.07377916548198588</v>
      </c>
      <c r="G2146" t="n">
        <v>0.0197939479633938</v>
      </c>
      <c r="H2146" t="n">
        <v>-0.003464430180329151</v>
      </c>
      <c r="J2146" t="n">
        <v>0.02665843043697914</v>
      </c>
      <c r="K2146" t="n">
        <v>0.01893359327174706</v>
      </c>
      <c r="L2146" t="n">
        <v>-0.003316951826850057</v>
      </c>
      <c r="M2146" t="n">
        <v>0.05447781612348965</v>
      </c>
      <c r="N2146" t="n">
        <v>0.01809445711650917</v>
      </c>
      <c r="O2146" t="n">
        <v>-0.001913258142271674</v>
      </c>
      <c r="P2146" t="n">
        <v>0.08574277853072271</v>
      </c>
      <c r="Q2146" t="n">
        <v>0.02136953619117377</v>
      </c>
      <c r="R2146" t="n">
        <v>-0.003082851850724938</v>
      </c>
    </row>
    <row r="2147">
      <c r="F2147" t="n">
        <v>0.0737987412375295</v>
      </c>
      <c r="G2147" t="n">
        <v>0.01980355201383698</v>
      </c>
      <c r="H2147" t="n">
        <v>-0.003472307568247694</v>
      </c>
      <c r="J2147" t="n">
        <v>0.02667559493018833</v>
      </c>
      <c r="K2147" t="n">
        <v>0.018942779876925</v>
      </c>
      <c r="L2147" t="n">
        <v>-0.003317615217215427</v>
      </c>
      <c r="M2147" t="n">
        <v>0.05446089623848988</v>
      </c>
      <c r="N2147" t="n">
        <v>0.01810323657168458</v>
      </c>
      <c r="O2147" t="n">
        <v>-0.001913449448955233</v>
      </c>
      <c r="P2147" t="n">
        <v>0.08571742786310432</v>
      </c>
      <c r="Q2147" t="n">
        <v>0.02137990471916561</v>
      </c>
      <c r="R2147" t="n">
        <v>-0.00308374261692566</v>
      </c>
    </row>
    <row r="2148">
      <c r="F2148" t="n">
        <v>0.07379511787983641</v>
      </c>
      <c r="G2148" t="n">
        <v>0.01981315606428016</v>
      </c>
      <c r="H2148" t="n">
        <v>-0.003472307568247694</v>
      </c>
      <c r="J2148" t="n">
        <v>0.02668509311566694</v>
      </c>
      <c r="K2148" t="n">
        <v>0.01895196648210295</v>
      </c>
      <c r="L2148" t="n">
        <v>-0.003318132085511823</v>
      </c>
      <c r="M2148" t="n">
        <v>0.05452577133422146</v>
      </c>
      <c r="N2148" t="n">
        <v>0.01811201602685998</v>
      </c>
      <c r="O2148" t="n">
        <v>-0.001912208777446115</v>
      </c>
      <c r="P2148" t="n">
        <v>0.08565851800530699</v>
      </c>
      <c r="Q2148" t="n">
        <v>0.02139027324715744</v>
      </c>
      <c r="R2148" t="n">
        <v>-0.003084359365449045</v>
      </c>
    </row>
    <row r="2149">
      <c r="F2149" t="n">
        <v>0.07380308852519928</v>
      </c>
      <c r="G2149" t="n">
        <v>0.01982276011472334</v>
      </c>
      <c r="H2149" t="n">
        <v>-0.003471960406923134</v>
      </c>
      <c r="J2149" t="n">
        <v>0.02667159013124021</v>
      </c>
      <c r="K2149" t="n">
        <v>0.0189611530872809</v>
      </c>
      <c r="L2149" t="n">
        <v>-0.003317800338652644</v>
      </c>
      <c r="M2149" t="n">
        <v>0.05450885493571414</v>
      </c>
      <c r="N2149" t="n">
        <v>0.01812079548203539</v>
      </c>
      <c r="O2149" t="n">
        <v>-0.001912591257449604</v>
      </c>
      <c r="P2149" t="n">
        <v>0.08566675660984491</v>
      </c>
      <c r="Q2149" t="n">
        <v>0.02140064177514928</v>
      </c>
      <c r="R2149" t="n">
        <v>-0.003084050991187352</v>
      </c>
    </row>
    <row r="2150">
      <c r="F2150" t="n">
        <v>0.07381105548271648</v>
      </c>
      <c r="G2150" t="n">
        <v>0.01983236416516652</v>
      </c>
      <c r="H2150" t="n">
        <v>-0.003471960406923134</v>
      </c>
      <c r="J2150" t="n">
        <v>0.02667342104477034</v>
      </c>
      <c r="K2150" t="n">
        <v>0.01897033969245884</v>
      </c>
      <c r="L2150" t="n">
        <v>-0.003318132085511823</v>
      </c>
      <c r="M2150" t="n">
        <v>0.05453283798045852</v>
      </c>
      <c r="N2150" t="n">
        <v>0.01812957493721079</v>
      </c>
      <c r="O2150" t="n">
        <v>-0.001912591257449604</v>
      </c>
      <c r="P2150" t="n">
        <v>0.08574214865023022</v>
      </c>
      <c r="Q2150" t="n">
        <v>0.02141101030314111</v>
      </c>
      <c r="R2150" t="n">
        <v>-0.003084359365449045</v>
      </c>
    </row>
    <row r="2151">
      <c r="F2151" t="n">
        <v>0.07384222054256512</v>
      </c>
      <c r="G2151" t="n">
        <v>0.01984196821560971</v>
      </c>
      <c r="H2151" t="n">
        <v>-0.003471266084274014</v>
      </c>
      <c r="J2151" t="n">
        <v>0.02666758438441127</v>
      </c>
      <c r="K2151" t="n">
        <v>0.01897952629763679</v>
      </c>
      <c r="L2151" t="n">
        <v>-0.003318132085511823</v>
      </c>
      <c r="M2151" t="n">
        <v>0.0544954748640033</v>
      </c>
      <c r="N2151" t="n">
        <v>0.0181383543923862</v>
      </c>
      <c r="O2151" t="n">
        <v>-0.001912591257449604</v>
      </c>
      <c r="P2151" t="n">
        <v>0.0856832690096363</v>
      </c>
      <c r="Q2151" t="n">
        <v>0.02142137883113295</v>
      </c>
      <c r="R2151" t="n">
        <v>-0.003084050991187352</v>
      </c>
    </row>
    <row r="2152">
      <c r="F2152" t="n">
        <v>0.07383858006348276</v>
      </c>
      <c r="G2152" t="n">
        <v>0.01985157226605288</v>
      </c>
      <c r="H2152" t="n">
        <v>-0.003478781878926285</v>
      </c>
      <c r="J2152" t="n">
        <v>0.02669241814745978</v>
      </c>
      <c r="K2152" t="n">
        <v>0.01898871290281473</v>
      </c>
      <c r="L2152" t="n">
        <v>-0.003317978081074709</v>
      </c>
      <c r="M2152" t="n">
        <v>0.05447856202065018</v>
      </c>
      <c r="N2152" t="n">
        <v>0.0181471338475616</v>
      </c>
      <c r="O2152" t="n">
        <v>-0.001911543339808066</v>
      </c>
      <c r="P2152" t="n">
        <v>0.08579226039920035</v>
      </c>
      <c r="Q2152" t="n">
        <v>0.02143174735912479</v>
      </c>
      <c r="R2152" t="n">
        <v>-0.00308463290350648</v>
      </c>
    </row>
    <row r="2153">
      <c r="F2153" t="n">
        <v>0.07384653681852013</v>
      </c>
      <c r="G2153" t="n">
        <v>0.01986117631649606</v>
      </c>
      <c r="H2153" t="n">
        <v>-0.003478086192119181</v>
      </c>
      <c r="J2153" t="n">
        <v>0.02669424929658482</v>
      </c>
      <c r="K2153" t="n">
        <v>0.01899789950799268</v>
      </c>
      <c r="L2153" t="n">
        <v>-0.003318641676690924</v>
      </c>
      <c r="M2153" t="n">
        <v>0.05454345128856045</v>
      </c>
      <c r="N2153" t="n">
        <v>0.01815591330273701</v>
      </c>
      <c r="O2153" t="n">
        <v>-0.001911734513259392</v>
      </c>
      <c r="P2153" t="n">
        <v>0.08580054854993513</v>
      </c>
      <c r="Q2153" t="n">
        <v>0.02144211588711662</v>
      </c>
      <c r="R2153" t="n">
        <v>-0.00308463290350648</v>
      </c>
    </row>
    <row r="2154">
      <c r="F2154" t="n">
        <v>0.07387769648227056</v>
      </c>
      <c r="G2154" t="n">
        <v>0.01987078036693924</v>
      </c>
      <c r="H2154" t="n">
        <v>-0.003479129722329838</v>
      </c>
      <c r="J2154" t="n">
        <v>0.02668074426368525</v>
      </c>
      <c r="K2154" t="n">
        <v>0.01900708611317063</v>
      </c>
      <c r="L2154" t="n">
        <v>-0.003318309878882816</v>
      </c>
      <c r="M2154" t="n">
        <v>0.05454699266432747</v>
      </c>
      <c r="N2154" t="n">
        <v>0.01816469275791241</v>
      </c>
      <c r="O2154" t="n">
        <v>-0.001911734513259392</v>
      </c>
      <c r="P2154" t="n">
        <v>0.08577527437388627</v>
      </c>
      <c r="Q2154" t="n">
        <v>0.02145248441510846</v>
      </c>
      <c r="R2154" t="n">
        <v>-0.003085558385925774</v>
      </c>
    </row>
    <row r="2155">
      <c r="F2155" t="n">
        <v>0.07386243940562597</v>
      </c>
      <c r="G2155" t="n">
        <v>0.01988038441738242</v>
      </c>
      <c r="H2155" t="n">
        <v>-0.003478086192119181</v>
      </c>
      <c r="J2155" t="n">
        <v>0.02668257498550089</v>
      </c>
      <c r="K2155" t="n">
        <v>0.01901627271834857</v>
      </c>
      <c r="L2155" t="n">
        <v>-0.003318309878882816</v>
      </c>
      <c r="M2155" t="n">
        <v>0.05450963393709052</v>
      </c>
      <c r="N2155" t="n">
        <v>0.01817347221308782</v>
      </c>
      <c r="O2155" t="n">
        <v>-0.001911734513259392</v>
      </c>
      <c r="P2155" t="n">
        <v>0.08571643540785007</v>
      </c>
      <c r="Q2155" t="n">
        <v>0.02146285294310029</v>
      </c>
      <c r="R2155" t="n">
        <v>-0.003086757229471126</v>
      </c>
    </row>
    <row r="2156">
      <c r="F2156" t="n">
        <v>0.07385878039328972</v>
      </c>
      <c r="G2156" t="n">
        <v>0.01988998846782561</v>
      </c>
      <c r="H2156" t="n">
        <v>-0.003484890324765828</v>
      </c>
      <c r="J2156" t="n">
        <v>0.02668440568450661</v>
      </c>
      <c r="K2156" t="n">
        <v>0.01902545932352652</v>
      </c>
      <c r="L2156" t="n">
        <v>-0.003319144012963916</v>
      </c>
      <c r="M2156" t="n">
        <v>0.05451317826390925</v>
      </c>
      <c r="N2156" t="n">
        <v>0.01818225166826322</v>
      </c>
      <c r="O2156" t="n">
        <v>-0.001911261441240525</v>
      </c>
      <c r="P2156" t="n">
        <v>0.08575833251448817</v>
      </c>
      <c r="Q2156" t="n">
        <v>0.02147322147109213</v>
      </c>
      <c r="R2156" t="n">
        <v>-0.003086140001470832</v>
      </c>
    </row>
    <row r="2157">
      <c r="F2157" t="n">
        <v>0.0738899331618517</v>
      </c>
      <c r="G2157" t="n">
        <v>0.01989959251826878</v>
      </c>
      <c r="H2157" t="n">
        <v>-0.003485935896420423</v>
      </c>
      <c r="J2157" t="n">
        <v>0.0266939049895167</v>
      </c>
      <c r="K2157" t="n">
        <v>0.01903464592870447</v>
      </c>
      <c r="L2157" t="n">
        <v>-0.003318812164932226</v>
      </c>
      <c r="M2157" t="n">
        <v>0.05455762778372988</v>
      </c>
      <c r="N2157" t="n">
        <v>0.01819103112343863</v>
      </c>
      <c r="O2157" t="n">
        <v>-0.001911452548273946</v>
      </c>
      <c r="P2157" t="n">
        <v>0.08583381988381961</v>
      </c>
      <c r="Q2157" t="n">
        <v>0.02148358999908397</v>
      </c>
      <c r="R2157" t="n">
        <v>-0.003085831387470685</v>
      </c>
    </row>
    <row r="2158">
      <c r="F2158" t="n">
        <v>0.0738862661423329</v>
      </c>
      <c r="G2158" t="n">
        <v>0.01990919656871196</v>
      </c>
      <c r="H2158" t="n">
        <v>-0.003484890324765828</v>
      </c>
      <c r="J2158" t="n">
        <v>0.02668806703479901</v>
      </c>
      <c r="K2158" t="n">
        <v>0.01904383253388241</v>
      </c>
      <c r="L2158" t="n">
        <v>-0.003318148468868846</v>
      </c>
      <c r="M2158" t="n">
        <v>0.0545202724742368</v>
      </c>
      <c r="N2158" t="n">
        <v>0.01819981057861403</v>
      </c>
      <c r="O2158" t="n">
        <v>-0.001911452548273946</v>
      </c>
      <c r="P2158" t="n">
        <v>0.08584216754931634</v>
      </c>
      <c r="Q2158" t="n">
        <v>0.0214939585270758</v>
      </c>
      <c r="R2158" t="n">
        <v>-0.00308644861547098</v>
      </c>
    </row>
    <row r="2159">
      <c r="F2159" t="n">
        <v>0.07390580844090104</v>
      </c>
      <c r="G2159" t="n">
        <v>0.01991880061915514</v>
      </c>
      <c r="H2159" t="n">
        <v>-0.003485238848650693</v>
      </c>
      <c r="J2159" t="n">
        <v>0.02669756668621062</v>
      </c>
      <c r="K2159" t="n">
        <v>0.01905301913906036</v>
      </c>
      <c r="L2159" t="n">
        <v>-0.003318480316900536</v>
      </c>
      <c r="M2159" t="n">
        <v>0.05454427476467932</v>
      </c>
      <c r="N2159" t="n">
        <v>0.01820859003378943</v>
      </c>
      <c r="O2159" t="n">
        <v>-0.001911452548273946</v>
      </c>
      <c r="P2159" t="n">
        <v>0.08578337053323215</v>
      </c>
      <c r="Q2159" t="n">
        <v>0.02150432705506763</v>
      </c>
      <c r="R2159" t="n">
        <v>-0.003086757229471126</v>
      </c>
    </row>
    <row r="2160">
      <c r="F2160" t="n">
        <v>0.07392534874652942</v>
      </c>
      <c r="G2160" t="n">
        <v>0.01992840466959832</v>
      </c>
      <c r="H2160" t="n">
        <v>-0.003491678303115137</v>
      </c>
      <c r="J2160" t="n">
        <v>0.0266840591831481</v>
      </c>
      <c r="K2160" t="n">
        <v>0.01906220574423831</v>
      </c>
      <c r="L2160" t="n">
        <v>-0.003318643423945545</v>
      </c>
      <c r="M2160" t="n">
        <v>0.05454782691322008</v>
      </c>
      <c r="N2160" t="n">
        <v>0.01821736948896484</v>
      </c>
      <c r="O2160" t="n">
        <v>-0.001910216450726239</v>
      </c>
      <c r="P2160" t="n">
        <v>0.08575815714372587</v>
      </c>
      <c r="Q2160" t="n">
        <v>0.02151469558305947</v>
      </c>
      <c r="R2160" t="n">
        <v>-0.0030873384913432</v>
      </c>
    </row>
    <row r="2161">
      <c r="F2161" t="n">
        <v>0.07389845173411919</v>
      </c>
      <c r="G2161" t="n">
        <v>0.01993800872004151</v>
      </c>
      <c r="H2161" t="n">
        <v>-0.003491678303115137</v>
      </c>
      <c r="J2161" t="n">
        <v>0.02668588966270298</v>
      </c>
      <c r="K2161" t="n">
        <v>0.01907139234941625</v>
      </c>
      <c r="L2161" t="n">
        <v>-0.003318975321477693</v>
      </c>
      <c r="M2161" t="n">
        <v>0.05451047477388224</v>
      </c>
      <c r="N2161" t="n">
        <v>0.01822614894414025</v>
      </c>
      <c r="O2161" t="n">
        <v>-0.001910789572973682</v>
      </c>
      <c r="P2161" t="n">
        <v>0.08583367951757015</v>
      </c>
      <c r="Q2161" t="n">
        <v>0.02152506411105131</v>
      </c>
      <c r="R2161" t="n">
        <v>-0.0030873384913432</v>
      </c>
    </row>
    <row r="2162">
      <c r="F2162" t="n">
        <v>0.07392959453978283</v>
      </c>
      <c r="G2162" t="n">
        <v>0.01994761277048468</v>
      </c>
      <c r="H2162" t="n">
        <v>-0.00349237670861631</v>
      </c>
      <c r="J2162" t="n">
        <v>0.02671072876741995</v>
      </c>
      <c r="K2162" t="n">
        <v>0.0190805789545942</v>
      </c>
      <c r="L2162" t="n">
        <v>-0.003319639116541988</v>
      </c>
      <c r="M2162" t="n">
        <v>0.0545549369157346</v>
      </c>
      <c r="N2162" t="n">
        <v>0.01823492839931565</v>
      </c>
      <c r="O2162" t="n">
        <v>-0.001910216450726239</v>
      </c>
      <c r="P2162" t="n">
        <v>0.085808459623824</v>
      </c>
      <c r="Q2162" t="n">
        <v>0.02153543263904314</v>
      </c>
      <c r="R2162" t="n">
        <v>-0.0030873384913432</v>
      </c>
    </row>
    <row r="2163">
      <c r="F2163" t="n">
        <v>0.07391429529459653</v>
      </c>
      <c r="G2163" t="n">
        <v>0.01995721682092786</v>
      </c>
      <c r="H2163" t="n">
        <v>-0.00349237670861631</v>
      </c>
      <c r="J2163" t="n">
        <v>0.02671255981786776</v>
      </c>
      <c r="K2163" t="n">
        <v>0.01908976555977214</v>
      </c>
      <c r="L2163" t="n">
        <v>-0.00331930721900984</v>
      </c>
      <c r="M2163" t="n">
        <v>0.05453804099030718</v>
      </c>
      <c r="N2163" t="n">
        <v>0.01824370785449106</v>
      </c>
      <c r="O2163" t="n">
        <v>-0.001910407491475387</v>
      </c>
      <c r="P2163" t="n">
        <v>0.0858503983485715</v>
      </c>
      <c r="Q2163" t="n">
        <v>0.02154580116703498</v>
      </c>
      <c r="R2163" t="n">
        <v>-0.0030873384913432</v>
      </c>
    </row>
    <row r="2164">
      <c r="F2164" t="n">
        <v>0.07394543418639908</v>
      </c>
      <c r="G2164" t="n">
        <v>0.01996682087137104</v>
      </c>
      <c r="H2164" t="n">
        <v>-0.003499499588016703</v>
      </c>
      <c r="J2164" t="n">
        <v>0.02670672098182302</v>
      </c>
      <c r="K2164" t="n">
        <v>0.01909895216495009</v>
      </c>
      <c r="L2164" t="n">
        <v>-0.003319795063324624</v>
      </c>
      <c r="M2164" t="n">
        <v>0.05452114628772964</v>
      </c>
      <c r="N2164" t="n">
        <v>0.01825248730966646</v>
      </c>
      <c r="O2164" t="n">
        <v>-0.001909555021649006</v>
      </c>
      <c r="P2164" t="n">
        <v>0.08585875315485919</v>
      </c>
      <c r="Q2164" t="n">
        <v>0.02155616969502682</v>
      </c>
      <c r="R2164" t="n">
        <v>-0.003088228076514102</v>
      </c>
    </row>
    <row r="2165">
      <c r="F2165" t="n">
        <v>0.0739417367152668</v>
      </c>
      <c r="G2165" t="n">
        <v>0.01997642492181422</v>
      </c>
      <c r="H2165" t="n">
        <v>-0.003498449948068287</v>
      </c>
      <c r="J2165" t="n">
        <v>0.02670088180342674</v>
      </c>
      <c r="K2165" t="n">
        <v>0.01910813877012803</v>
      </c>
      <c r="L2165" t="n">
        <v>-0.003319795063324624</v>
      </c>
      <c r="M2165" t="n">
        <v>0.05456561636832263</v>
      </c>
      <c r="N2165" t="n">
        <v>0.01826126676484187</v>
      </c>
      <c r="O2165" t="n">
        <v>-0.001909745996248631</v>
      </c>
      <c r="P2165" t="n">
        <v>0.08579993818527565</v>
      </c>
      <c r="Q2165" t="n">
        <v>0.02156653822301866</v>
      </c>
      <c r="R2165" t="n">
        <v>-0.003088845783900144</v>
      </c>
    </row>
    <row r="2166">
      <c r="F2166" t="n">
        <v>0.07393803414789228</v>
      </c>
      <c r="G2166" t="n">
        <v>0.0199860289722574</v>
      </c>
      <c r="H2166" t="n">
        <v>-0.003498449948068287</v>
      </c>
      <c r="J2166" t="n">
        <v>0.02671805310161669</v>
      </c>
      <c r="K2166" t="n">
        <v>0.01911732537530598</v>
      </c>
      <c r="L2166" t="n">
        <v>-0.003320127009636325</v>
      </c>
      <c r="M2166" t="n">
        <v>0.05452827034322219</v>
      </c>
      <c r="N2166" t="n">
        <v>0.01827004622001727</v>
      </c>
      <c r="O2166" t="n">
        <v>-0.001909745996248631</v>
      </c>
      <c r="P2166" t="n">
        <v>0.08587545355367687</v>
      </c>
      <c r="Q2166" t="n">
        <v>0.02157690675101049</v>
      </c>
      <c r="R2166" t="n">
        <v>-0.003088845783900144</v>
      </c>
    </row>
    <row r="2167">
      <c r="F2167" t="n">
        <v>0.07398078082838969</v>
      </c>
      <c r="G2167" t="n">
        <v>0.01999563302270058</v>
      </c>
      <c r="H2167" t="n">
        <v>-0.003506256747217286</v>
      </c>
      <c r="J2167" t="n">
        <v>0.02671221380326227</v>
      </c>
      <c r="K2167" t="n">
        <v>0.01912651198048393</v>
      </c>
      <c r="L2167" t="n">
        <v>-0.003319795063324624</v>
      </c>
      <c r="M2167" t="n">
        <v>0.0545318353218861</v>
      </c>
      <c r="N2167" t="n">
        <v>0.01827882567519267</v>
      </c>
      <c r="O2167" t="n">
        <v>-0.001909467676883169</v>
      </c>
      <c r="P2167" t="n">
        <v>0.08588379914807398</v>
      </c>
      <c r="Q2167" t="n">
        <v>0.02158727527900232</v>
      </c>
      <c r="R2167" t="n">
        <v>-0.003088845783900144</v>
      </c>
    </row>
    <row r="2168">
      <c r="F2168" t="n">
        <v>0.07396545689230441</v>
      </c>
      <c r="G2168" t="n">
        <v>0.02000523707314376</v>
      </c>
      <c r="H2168" t="n">
        <v>-0.003505555636090068</v>
      </c>
      <c r="J2168" t="n">
        <v>0.02670637417807196</v>
      </c>
      <c r="K2168" t="n">
        <v>0.01913569858566187</v>
      </c>
      <c r="L2168" t="n">
        <v>-0.003319611731340402</v>
      </c>
      <c r="M2168" t="n">
        <v>0.05459676904165137</v>
      </c>
      <c r="N2168" t="n">
        <v>0.01828760513036808</v>
      </c>
      <c r="O2168" t="n">
        <v>-0.001909467676883169</v>
      </c>
      <c r="P2168" t="n">
        <v>0.08582496996254441</v>
      </c>
      <c r="Q2168" t="n">
        <v>0.02159764380699416</v>
      </c>
      <c r="R2168" t="n">
        <v>-0.003089735381006378</v>
      </c>
    </row>
    <row r="2169">
      <c r="F2169" t="n">
        <v>0.07398497180448839</v>
      </c>
      <c r="G2169" t="n">
        <v>0.02001484112358694</v>
      </c>
      <c r="H2169" t="n">
        <v>-0.003505906191653677</v>
      </c>
      <c r="J2169" t="n">
        <v>0.02670053423121109</v>
      </c>
      <c r="K2169" t="n">
        <v>0.01914488519083982</v>
      </c>
      <c r="L2169" t="n">
        <v>-0.003320607714458115</v>
      </c>
      <c r="M2169" t="n">
        <v>0.05460033907093706</v>
      </c>
      <c r="N2169" t="n">
        <v>0.01829638458554348</v>
      </c>
      <c r="O2169" t="n">
        <v>-0.001909276768297198</v>
      </c>
      <c r="P2169" t="n">
        <v>0.08586689444206858</v>
      </c>
      <c r="Q2169" t="n">
        <v>0.021608012334986</v>
      </c>
      <c r="R2169" t="n">
        <v>-0.003090044354544479</v>
      </c>
    </row>
    <row r="2170">
      <c r="F2170" t="n">
        <v>0.07396963696677411</v>
      </c>
      <c r="G2170" t="n">
        <v>0.02002444517403012</v>
      </c>
      <c r="H2170" t="n">
        <v>-0.003505555636090068</v>
      </c>
      <c r="J2170" t="n">
        <v>0.02671003597503793</v>
      </c>
      <c r="K2170" t="n">
        <v>0.01915407179601776</v>
      </c>
      <c r="L2170" t="n">
        <v>-0.003319611731340402</v>
      </c>
      <c r="M2170" t="n">
        <v>0.05454254220970578</v>
      </c>
      <c r="N2170" t="n">
        <v>0.01830516404071889</v>
      </c>
      <c r="O2170" t="n">
        <v>-0.001909276768297198</v>
      </c>
      <c r="P2170" t="n">
        <v>0.08587522999942176</v>
      </c>
      <c r="Q2170" t="n">
        <v>0.02161838086297783</v>
      </c>
      <c r="R2170" t="n">
        <v>-0.003090353328082579</v>
      </c>
    </row>
    <row r="2171">
      <c r="F2171" t="n">
        <v>0.07398914573897661</v>
      </c>
      <c r="G2171" t="n">
        <v>0.0200340492244733</v>
      </c>
      <c r="H2171" t="n">
        <v>-0.003505906191653677</v>
      </c>
      <c r="J2171" t="n">
        <v>0.02671186695321462</v>
      </c>
      <c r="K2171" t="n">
        <v>0.01916325840119571</v>
      </c>
      <c r="L2171" t="n">
        <v>-0.003320607714458115</v>
      </c>
      <c r="M2171" t="n">
        <v>0.05456657185459532</v>
      </c>
      <c r="N2171" t="n">
        <v>0.01831394349589429</v>
      </c>
      <c r="O2171" t="n">
        <v>-0.001909085859711227</v>
      </c>
      <c r="P2171" t="n">
        <v>0.08588356249111939</v>
      </c>
      <c r="Q2171" t="n">
        <v>0.02162874939096967</v>
      </c>
      <c r="R2171" t="n">
        <v>-0.003090353328082579</v>
      </c>
    </row>
    <row r="2172">
      <c r="F2172" t="n">
        <v>0.07399703510975482</v>
      </c>
      <c r="G2172" t="n">
        <v>0.02004365327491648</v>
      </c>
      <c r="H2172" t="n">
        <v>-0.003512997209816092</v>
      </c>
      <c r="J2172" t="n">
        <v>0.02672904073102234</v>
      </c>
      <c r="K2172" t="n">
        <v>0.01917244500637366</v>
      </c>
      <c r="L2172" t="n">
        <v>-0.00332008512806761</v>
      </c>
      <c r="M2172" t="n">
        <v>0.05454969021824016</v>
      </c>
      <c r="N2172" t="n">
        <v>0.01832272295106969</v>
      </c>
      <c r="O2172" t="n">
        <v>-0.001908236250338261</v>
      </c>
      <c r="P2172" t="n">
        <v>0.08589189191809476</v>
      </c>
      <c r="Q2172" t="n">
        <v>0.0216391179189615</v>
      </c>
      <c r="R2172" t="n">
        <v>-0.003091243000075411</v>
      </c>
    </row>
    <row r="2173">
      <c r="F2173" t="n">
        <v>0.07400492104297345</v>
      </c>
      <c r="G2173" t="n">
        <v>0.02005325732535966</v>
      </c>
      <c r="H2173" t="n">
        <v>-0.003512997209816092</v>
      </c>
      <c r="J2173" t="n">
        <v>0.02671552909484383</v>
      </c>
      <c r="K2173" t="n">
        <v>0.01918163161155161</v>
      </c>
      <c r="L2173" t="n">
        <v>-0.003320417169784588</v>
      </c>
      <c r="M2173" t="n">
        <v>0.05459418202947453</v>
      </c>
      <c r="N2173" t="n">
        <v>0.0183315024062451</v>
      </c>
      <c r="O2173" t="n">
        <v>-0.00190861793575687</v>
      </c>
      <c r="P2173" t="n">
        <v>0.08593380830310982</v>
      </c>
      <c r="Q2173" t="n">
        <v>0.02164948644695334</v>
      </c>
      <c r="R2173" t="n">
        <v>-0.00309155209346608</v>
      </c>
    </row>
    <row r="2174">
      <c r="F2174" t="n">
        <v>0.07402442265756035</v>
      </c>
      <c r="G2174" t="n">
        <v>0.02006286137580284</v>
      </c>
      <c r="H2174" t="n">
        <v>-0.003511943521390833</v>
      </c>
      <c r="J2174" t="n">
        <v>0.02670968853262479</v>
      </c>
      <c r="K2174" t="n">
        <v>0.01919081821672955</v>
      </c>
      <c r="L2174" t="n">
        <v>-0.003321081253218545</v>
      </c>
      <c r="M2174" t="n">
        <v>0.05459776186949297</v>
      </c>
      <c r="N2174" t="n">
        <v>0.01834028186142051</v>
      </c>
      <c r="O2174" t="n">
        <v>-0.001908808778466175</v>
      </c>
      <c r="P2174" t="n">
        <v>0.08590854158161354</v>
      </c>
      <c r="Q2174" t="n">
        <v>0.02165985497494518</v>
      </c>
      <c r="R2174" t="n">
        <v>-0.003090624813294075</v>
      </c>
    </row>
    <row r="2175">
      <c r="F2175" t="n">
        <v>0.07400906274438546</v>
      </c>
      <c r="G2175" t="n">
        <v>0.02007246542624602</v>
      </c>
      <c r="H2175" t="n">
        <v>-0.003512294750865919</v>
      </c>
      <c r="J2175" t="n">
        <v>0.02672686343717698</v>
      </c>
      <c r="K2175" t="n">
        <v>0.0192000048219075</v>
      </c>
      <c r="L2175" t="n">
        <v>-0.003320417169784588</v>
      </c>
      <c r="M2175" t="n">
        <v>0.05458088569152192</v>
      </c>
      <c r="N2175" t="n">
        <v>0.01834906131659591</v>
      </c>
      <c r="O2175" t="n">
        <v>-0.001907960484412782</v>
      </c>
      <c r="P2175" t="n">
        <v>0.08588327013384178</v>
      </c>
      <c r="Q2175" t="n">
        <v>0.02167022350293701</v>
      </c>
      <c r="R2175" t="n">
        <v>-0.003092750996700029</v>
      </c>
    </row>
    <row r="2176">
      <c r="F2176" t="n">
        <v>0.07401693764274508</v>
      </c>
      <c r="G2176" t="n">
        <v>0.0200820694766892</v>
      </c>
      <c r="H2176" t="n">
        <v>-0.003519368894961242</v>
      </c>
      <c r="J2176" t="n">
        <v>0.02672869495042687</v>
      </c>
      <c r="K2176" t="n">
        <v>0.01920919142708544</v>
      </c>
      <c r="L2176" t="n">
        <v>-0.003320883471434516</v>
      </c>
      <c r="M2176" t="n">
        <v>0.05458446932668515</v>
      </c>
      <c r="N2176" t="n">
        <v>0.01835784077177132</v>
      </c>
      <c r="O2176" t="n">
        <v>-0.001907960484412782</v>
      </c>
      <c r="P2176" t="n">
        <v>0.08592517899744601</v>
      </c>
      <c r="Q2176" t="n">
        <v>0.02168059203092885</v>
      </c>
      <c r="R2176" t="n">
        <v>-0.003092750996700029</v>
      </c>
    </row>
    <row r="2177">
      <c r="F2177" t="n">
        <v>0.07404805208895002</v>
      </c>
      <c r="G2177" t="n">
        <v>0.02009167352713238</v>
      </c>
      <c r="H2177" t="n">
        <v>-0.003519720796660568</v>
      </c>
      <c r="J2177" t="n">
        <v>0.02672285426417996</v>
      </c>
      <c r="K2177" t="n">
        <v>0.01921837803226339</v>
      </c>
      <c r="L2177" t="n">
        <v>-0.003320551383087372</v>
      </c>
      <c r="M2177" t="n">
        <v>0.05460851386242196</v>
      </c>
      <c r="N2177" t="n">
        <v>0.01836662022694672</v>
      </c>
      <c r="O2177" t="n">
        <v>-0.001908151261383526</v>
      </c>
      <c r="P2177" t="n">
        <v>0.08589989976550222</v>
      </c>
      <c r="Q2177" t="n">
        <v>0.02169096055892068</v>
      </c>
      <c r="R2177" t="n">
        <v>-0.003092750996700029</v>
      </c>
    </row>
    <row r="2178">
      <c r="F2178" t="n">
        <v>0.07406754404235993</v>
      </c>
      <c r="G2178" t="n">
        <v>0.02010127757757556</v>
      </c>
      <c r="H2178" t="n">
        <v>-0.003518665091562589</v>
      </c>
      <c r="J2178" t="n">
        <v>0.02672468577131656</v>
      </c>
      <c r="K2178" t="n">
        <v>0.01922756463744133</v>
      </c>
      <c r="L2178" t="n">
        <v>-0.003320883471434516</v>
      </c>
      <c r="M2178" t="n">
        <v>0.0546121020588525</v>
      </c>
      <c r="N2178" t="n">
        <v>0.01837539968212212</v>
      </c>
      <c r="O2178" t="n">
        <v>-0.001907769707442037</v>
      </c>
      <c r="P2178" t="n">
        <v>0.08594180417306041</v>
      </c>
      <c r="Q2178" t="n">
        <v>0.02170132908691252</v>
      </c>
      <c r="R2178" t="n">
        <v>-0.003092132570185992</v>
      </c>
    </row>
    <row r="2179">
      <c r="F2179" t="n">
        <v>0.07406378810800633</v>
      </c>
      <c r="G2179" t="n">
        <v>0.02011088162801874</v>
      </c>
      <c r="H2179" t="n">
        <v>-0.003519368894961242</v>
      </c>
      <c r="J2179" t="n">
        <v>0.0267265173747295</v>
      </c>
      <c r="K2179" t="n">
        <v>0.01923675124261928</v>
      </c>
      <c r="L2179" t="n">
        <v>-0.003321342652869499</v>
      </c>
      <c r="M2179" t="n">
        <v>0.05461569237525846</v>
      </c>
      <c r="N2179" t="n">
        <v>0.01838417913729753</v>
      </c>
      <c r="O2179" t="n">
        <v>-0.001907960484412782</v>
      </c>
      <c r="P2179" t="n">
        <v>0.08601730219555409</v>
      </c>
      <c r="Q2179" t="n">
        <v>0.02171169761490436</v>
      </c>
      <c r="R2179" t="n">
        <v>-0.003092132570185992</v>
      </c>
    </row>
    <row r="2180">
      <c r="F2180" t="n">
        <v>0.07404840340887343</v>
      </c>
      <c r="G2180" t="n">
        <v>0.02012048567846192</v>
      </c>
      <c r="H2180" t="n">
        <v>-0.003525369611942906</v>
      </c>
      <c r="J2180" t="n">
        <v>0.02672067624468849</v>
      </c>
      <c r="K2180" t="n">
        <v>0.01924593784779723</v>
      </c>
      <c r="L2180" t="n">
        <v>-0.003321342652869499</v>
      </c>
      <c r="M2180" t="n">
        <v>0.05457836505900041</v>
      </c>
      <c r="N2180" t="n">
        <v>0.01839295859247293</v>
      </c>
      <c r="O2180" t="n">
        <v>-0.001907304425450442</v>
      </c>
      <c r="P2180" t="n">
        <v>0.0860256087993479</v>
      </c>
      <c r="Q2180" t="n">
        <v>0.02172206614289619</v>
      </c>
      <c r="R2180" t="n">
        <v>-0.003093950100740793</v>
      </c>
    </row>
    <row r="2181">
      <c r="F2181" t="n">
        <v>0.07407951068062514</v>
      </c>
      <c r="G2181" t="n">
        <v>0.0201300897289051</v>
      </c>
      <c r="H2181" t="n">
        <v>-0.003526427328598155</v>
      </c>
      <c r="J2181" t="n">
        <v>0.02674552692727331</v>
      </c>
      <c r="K2181" t="n">
        <v>0.01925512445297517</v>
      </c>
      <c r="L2181" t="n">
        <v>-0.003321342652869499</v>
      </c>
      <c r="M2181" t="n">
        <v>0.05460241917547456</v>
      </c>
      <c r="N2181" t="n">
        <v>0.01840173804764834</v>
      </c>
      <c r="O2181" t="n">
        <v>-0.00190749513682185</v>
      </c>
      <c r="P2181" t="n">
        <v>0.08600031567430966</v>
      </c>
      <c r="Q2181" t="n">
        <v>0.02173243467088802</v>
      </c>
      <c r="R2181" t="n">
        <v>-0.003093331434453902</v>
      </c>
    </row>
    <row r="2182">
      <c r="F2182" t="n">
        <v>0.07408736695176832</v>
      </c>
      <c r="G2182" t="n">
        <v>0.02013969377934828</v>
      </c>
      <c r="H2182" t="n">
        <v>-0.003526074756379739</v>
      </c>
      <c r="J2182" t="n">
        <v>0.02674735921696596</v>
      </c>
      <c r="K2182" t="n">
        <v>0.01926431105815312</v>
      </c>
      <c r="L2182" t="n">
        <v>-0.003321010518604212</v>
      </c>
      <c r="M2182" t="n">
        <v>0.05458555496470441</v>
      </c>
      <c r="N2182" t="n">
        <v>0.01841051750282375</v>
      </c>
      <c r="O2182" t="n">
        <v>-0.001907113714079034</v>
      </c>
      <c r="P2182" t="n">
        <v>0.08604221283707386</v>
      </c>
      <c r="Q2182" t="n">
        <v>0.02174280319887986</v>
      </c>
      <c r="R2182" t="n">
        <v>-0.003093950100740793</v>
      </c>
    </row>
    <row r="2183">
      <c r="F2183" t="n">
        <v>0.07410684608104497</v>
      </c>
      <c r="G2183" t="n">
        <v>0.02014929782979146</v>
      </c>
      <c r="H2183" t="n">
        <v>-0.003525722184161323</v>
      </c>
      <c r="J2183" t="n">
        <v>0.02673384485469806</v>
      </c>
      <c r="K2183" t="n">
        <v>0.01927349766333106</v>
      </c>
      <c r="L2183" t="n">
        <v>-0.003322006921400073</v>
      </c>
      <c r="M2183" t="n">
        <v>0.05460961412620161</v>
      </c>
      <c r="N2183" t="n">
        <v>0.01841929695799915</v>
      </c>
      <c r="O2183" t="n">
        <v>-0.001906459124142946</v>
      </c>
      <c r="P2183" t="n">
        <v>0.08598331361015144</v>
      </c>
      <c r="Q2183" t="n">
        <v>0.0217531717268717</v>
      </c>
      <c r="R2183" t="n">
        <v>-0.003093331434453902</v>
      </c>
    </row>
    <row r="2184">
      <c r="F2184" t="n">
        <v>0.07411469649014721</v>
      </c>
      <c r="G2184" t="n">
        <v>0.02015890188023464</v>
      </c>
      <c r="H2184" t="n">
        <v>-0.003532410144447409</v>
      </c>
      <c r="J2184" t="n">
        <v>0.02674335058485942</v>
      </c>
      <c r="K2184" t="n">
        <v>0.01928268426850901</v>
      </c>
      <c r="L2184" t="n">
        <v>-0.003321462556822656</v>
      </c>
      <c r="M2184" t="n">
        <v>0.05459275354615734</v>
      </c>
      <c r="N2184" t="n">
        <v>0.01842807641317456</v>
      </c>
      <c r="O2184" t="n">
        <v>-0.001906268478230532</v>
      </c>
      <c r="P2184" t="n">
        <v>0.08595800717264246</v>
      </c>
      <c r="Q2184" t="n">
        <v>0.02176354025486353</v>
      </c>
      <c r="R2184" t="n">
        <v>-0.00309453056243225</v>
      </c>
    </row>
    <row r="2185">
      <c r="F2185" t="n">
        <v>0.07411091583532237</v>
      </c>
      <c r="G2185" t="n">
        <v>0.02016850593067782</v>
      </c>
      <c r="H2185" t="n">
        <v>-0.003533116626476299</v>
      </c>
      <c r="J2185" t="n">
        <v>0.02675285680882108</v>
      </c>
      <c r="K2185" t="n">
        <v>0.01929187087368696</v>
      </c>
      <c r="L2185" t="n">
        <v>-0.003322126915769916</v>
      </c>
      <c r="M2185" t="n">
        <v>0.05459635612115571</v>
      </c>
      <c r="N2185" t="n">
        <v>0.01843685586834996</v>
      </c>
      <c r="O2185" t="n">
        <v>-0.001906268478230532</v>
      </c>
      <c r="P2185" t="n">
        <v>0.0859998960038138</v>
      </c>
      <c r="Q2185" t="n">
        <v>0.02177390878285537</v>
      </c>
      <c r="R2185" t="n">
        <v>-0.003094840015488493</v>
      </c>
    </row>
    <row r="2186">
      <c r="F2186" t="n">
        <v>0.07411875885621236</v>
      </c>
      <c r="G2186" t="n">
        <v>0.020178109981121</v>
      </c>
      <c r="H2186" t="n">
        <v>-0.003532056903432964</v>
      </c>
      <c r="J2186" t="n">
        <v>0.02674701566345462</v>
      </c>
      <c r="K2186" t="n">
        <v>0.01930105747886491</v>
      </c>
      <c r="L2186" t="n">
        <v>-0.003321462556822656</v>
      </c>
      <c r="M2186" t="n">
        <v>0.05462042294442521</v>
      </c>
      <c r="N2186" t="n">
        <v>0.01844563532352536</v>
      </c>
      <c r="O2186" t="n">
        <v>-0.001906840415967775</v>
      </c>
      <c r="P2186" t="n">
        <v>0.08600818262269877</v>
      </c>
      <c r="Q2186" t="n">
        <v>0.02178427731084721</v>
      </c>
      <c r="R2186" t="n">
        <v>-0.003094221109376007</v>
      </c>
    </row>
    <row r="2187">
      <c r="F2187" t="n">
        <v>0.07411496926718539</v>
      </c>
      <c r="G2187" t="n">
        <v>0.02018771403156418</v>
      </c>
      <c r="H2187" t="n">
        <v>-0.003539080695003445</v>
      </c>
      <c r="J2187" t="n">
        <v>0.02674884840673025</v>
      </c>
      <c r="K2187" t="n">
        <v>0.01931024408404285</v>
      </c>
      <c r="L2187" t="n">
        <v>-0.00332223974392162</v>
      </c>
      <c r="M2187" t="n">
        <v>0.05462403030445925</v>
      </c>
      <c r="N2187" t="n">
        <v>0.01845441477870077</v>
      </c>
      <c r="O2187" t="n">
        <v>-0.001906459124142946</v>
      </c>
      <c r="P2187" t="n">
        <v>0.08605006783748348</v>
      </c>
      <c r="Q2187" t="n">
        <v>0.02179464583883904</v>
      </c>
      <c r="R2187" t="n">
        <v>-0.003095149468544736</v>
      </c>
    </row>
    <row r="2188">
      <c r="F2188" t="n">
        <v>0.07414606516111436</v>
      </c>
      <c r="G2188" t="n">
        <v>0.02019731808200736</v>
      </c>
      <c r="H2188" t="n">
        <v>-0.003538726786933944</v>
      </c>
      <c r="J2188" t="n">
        <v>0.02673533269149707</v>
      </c>
      <c r="K2188" t="n">
        <v>0.0193194306892208</v>
      </c>
      <c r="L2188" t="n">
        <v>-0.003322904191870405</v>
      </c>
      <c r="M2188" t="n">
        <v>0.05466856542336501</v>
      </c>
      <c r="N2188" t="n">
        <v>0.01846319423387617</v>
      </c>
      <c r="O2188" t="n">
        <v>-0.001906187110007928</v>
      </c>
      <c r="P2188" t="n">
        <v>0.08609195165858596</v>
      </c>
      <c r="Q2188" t="n">
        <v>0.02180501436683088</v>
      </c>
      <c r="R2188" t="n">
        <v>-0.003095730017064812</v>
      </c>
    </row>
    <row r="2189">
      <c r="F2189" t="n">
        <v>0.07413063735917534</v>
      </c>
      <c r="G2189" t="n">
        <v>0.02020692213245054</v>
      </c>
      <c r="H2189" t="n">
        <v>-0.003538726786933944</v>
      </c>
      <c r="J2189" t="n">
        <v>0.02673716535915992</v>
      </c>
      <c r="K2189" t="n">
        <v>0.01932861729439874</v>
      </c>
      <c r="L2189" t="n">
        <v>-0.00332223974392162</v>
      </c>
      <c r="M2189" t="n">
        <v>0.05467217797989882</v>
      </c>
      <c r="N2189" t="n">
        <v>0.01847197368905158</v>
      </c>
      <c r="O2189" t="n">
        <v>-0.001906187110007928</v>
      </c>
      <c r="P2189" t="n">
        <v>0.08610023078360723</v>
      </c>
      <c r="Q2189" t="n">
        <v>0.02181538289482271</v>
      </c>
      <c r="R2189" t="n">
        <v>-0.003095420444063106</v>
      </c>
    </row>
    <row r="2190">
      <c r="F2190" t="n">
        <v>0.0741617298699359</v>
      </c>
      <c r="G2190" t="n">
        <v>0.02021652618289372</v>
      </c>
      <c r="H2190" t="n">
        <v>-0.003538726786933944</v>
      </c>
      <c r="J2190" t="n">
        <v>0.02676202218189232</v>
      </c>
      <c r="K2190" t="n">
        <v>0.01933780389957669</v>
      </c>
      <c r="L2190" t="n">
        <v>-0.00332223974392162</v>
      </c>
      <c r="M2190" t="n">
        <v>0.05461440233272591</v>
      </c>
      <c r="N2190" t="n">
        <v>0.01848075314422698</v>
      </c>
      <c r="O2190" t="n">
        <v>-0.001905805948818165</v>
      </c>
      <c r="P2190" t="n">
        <v>0.0860749027302401</v>
      </c>
      <c r="Q2190" t="n">
        <v>0.02182575142281455</v>
      </c>
      <c r="R2190" t="n">
        <v>-0.003096039590066518</v>
      </c>
    </row>
    <row r="2191">
      <c r="F2191" t="n">
        <v>0.07413465998507494</v>
      </c>
      <c r="G2191" t="n">
        <v>0.0202261302333369</v>
      </c>
      <c r="H2191" t="n">
        <v>-0.003538726786933944</v>
      </c>
      <c r="J2191" t="n">
        <v>0.02676385571111174</v>
      </c>
      <c r="K2191" t="n">
        <v>0.01934699050475464</v>
      </c>
      <c r="L2191" t="n">
        <v>-0.003322904191870405</v>
      </c>
      <c r="M2191" t="n">
        <v>0.05465894602521615</v>
      </c>
      <c r="N2191" t="n">
        <v>0.01848953259940238</v>
      </c>
      <c r="O2191" t="n">
        <v>-0.001905996529413046</v>
      </c>
      <c r="P2191" t="n">
        <v>0.0861167798889983</v>
      </c>
      <c r="Q2191" t="n">
        <v>0.02183611995080639</v>
      </c>
      <c r="R2191" t="n">
        <v>-0.003096039590066518</v>
      </c>
    </row>
    <row r="2192">
      <c r="F2192" t="n">
        <v>0.0741424818930211</v>
      </c>
      <c r="G2192" t="n">
        <v>0.02023573428378008</v>
      </c>
      <c r="H2192" t="n">
        <v>-0.003545379083347026</v>
      </c>
      <c r="J2192" t="n">
        <v>0.02675801437001626</v>
      </c>
      <c r="K2192" t="n">
        <v>0.01935617710993258</v>
      </c>
      <c r="L2192" t="n">
        <v>-0.003323342233491839</v>
      </c>
      <c r="M2192" t="n">
        <v>0.05466256502505398</v>
      </c>
      <c r="N2192" t="n">
        <v>0.01849831205457779</v>
      </c>
      <c r="O2192" t="n">
        <v>-0.001905535230128938</v>
      </c>
      <c r="P2192" t="n">
        <v>0.08609144408740499</v>
      </c>
      <c r="Q2192" t="n">
        <v>0.02184648847879822</v>
      </c>
      <c r="R2192" t="n">
        <v>-0.003096929861295363</v>
      </c>
    </row>
    <row r="2193">
      <c r="F2193" t="n">
        <v>0.0741852026450957</v>
      </c>
      <c r="G2193" t="n">
        <v>0.02024533833422326</v>
      </c>
      <c r="H2193" t="n">
        <v>-0.003545733656712697</v>
      </c>
      <c r="J2193" t="n">
        <v>0.0267598480483023</v>
      </c>
      <c r="K2193" t="n">
        <v>0.01936536371511053</v>
      </c>
      <c r="L2193" t="n">
        <v>-0.003323009965722043</v>
      </c>
      <c r="M2193" t="n">
        <v>0.05468665088992664</v>
      </c>
      <c r="N2193" t="n">
        <v>0.0185070915097532</v>
      </c>
      <c r="O2193" t="n">
        <v>-0.00190515419928908</v>
      </c>
      <c r="P2193" t="n">
        <v>0.08603249697666909</v>
      </c>
      <c r="Q2193" t="n">
        <v>0.02185685700679006</v>
      </c>
      <c r="R2193" t="n">
        <v>-0.003096620168309234</v>
      </c>
    </row>
    <row r="2194">
      <c r="F2194" t="n">
        <v>0.07416975086474129</v>
      </c>
      <c r="G2194" t="n">
        <v>0.02025494238466644</v>
      </c>
      <c r="H2194" t="n">
        <v>-0.00354644280344404</v>
      </c>
      <c r="J2194" t="n">
        <v>0.02676168190054699</v>
      </c>
      <c r="K2194" t="n">
        <v>0.01937455032028847</v>
      </c>
      <c r="L2194" t="n">
        <v>-0.003323342233491839</v>
      </c>
      <c r="M2194" t="n">
        <v>0.05466980991565942</v>
      </c>
      <c r="N2194" t="n">
        <v>0.0185158709649286</v>
      </c>
      <c r="O2194" t="n">
        <v>-0.001904963683869151</v>
      </c>
      <c r="P2194" t="n">
        <v>0.08604075838971331</v>
      </c>
      <c r="Q2194" t="n">
        <v>0.02186722553478189</v>
      </c>
      <c r="R2194" t="n">
        <v>-0.003097549247267622</v>
      </c>
    </row>
    <row r="2195">
      <c r="F2195" t="n">
        <v>0.07416592834478671</v>
      </c>
      <c r="G2195" t="n">
        <v>0.02026454643510962</v>
      </c>
      <c r="H2195" t="n">
        <v>-0.00354644280344404</v>
      </c>
      <c r="J2195" t="n">
        <v>0.02675584034789381</v>
      </c>
      <c r="K2195" t="n">
        <v>0.01938373692546642</v>
      </c>
      <c r="L2195" t="n">
        <v>-0.003323108620594916</v>
      </c>
      <c r="M2195" t="n">
        <v>0.05469390112817835</v>
      </c>
      <c r="N2195" t="n">
        <v>0.01852465042010401</v>
      </c>
      <c r="O2195" t="n">
        <v>-0.001904963683869151</v>
      </c>
      <c r="P2195" t="n">
        <v>0.08611623328481516</v>
      </c>
      <c r="Q2195" t="n">
        <v>0.02187759406277373</v>
      </c>
      <c r="R2195" t="n">
        <v>-0.003098749784099296</v>
      </c>
    </row>
    <row r="2196">
      <c r="F2196" t="n">
        <v>0.07420864653617372</v>
      </c>
      <c r="G2196" t="n">
        <v>0.0202741504855528</v>
      </c>
      <c r="H2196" t="n">
        <v>-0.003552013613573391</v>
      </c>
      <c r="J2196" t="n">
        <v>0.02677302591506329</v>
      </c>
      <c r="K2196" t="n">
        <v>0.01939292353064436</v>
      </c>
      <c r="L2196" t="n">
        <v>-0.003323440931456976</v>
      </c>
      <c r="M2196" t="n">
        <v>0.05463613275681428</v>
      </c>
      <c r="N2196" t="n">
        <v>0.01853342987527941</v>
      </c>
      <c r="O2196" t="n">
        <v>-0.001904884787517432</v>
      </c>
      <c r="P2196" t="n">
        <v>0.08605727208789454</v>
      </c>
      <c r="Q2196" t="n">
        <v>0.02188796259076557</v>
      </c>
      <c r="R2196" t="n">
        <v>-0.003097820345051876</v>
      </c>
    </row>
    <row r="2197">
      <c r="F2197" t="n">
        <v>0.07419318050726491</v>
      </c>
      <c r="G2197" t="n">
        <v>0.02028375453599598</v>
      </c>
      <c r="H2197" t="n">
        <v>-0.003552724087343482</v>
      </c>
      <c r="J2197" t="n">
        <v>0.02675950860195499</v>
      </c>
      <c r="K2197" t="n">
        <v>0.01940211013582231</v>
      </c>
      <c r="L2197" t="n">
        <v>-0.003323773242319035</v>
      </c>
      <c r="M2197" t="n">
        <v>0.05466022864126213</v>
      </c>
      <c r="N2197" t="n">
        <v>0.01854220933045482</v>
      </c>
      <c r="O2197" t="n">
        <v>-0.001904503886740084</v>
      </c>
      <c r="P2197" t="n">
        <v>0.08613274420175593</v>
      </c>
      <c r="Q2197" t="n">
        <v>0.0218983311187574</v>
      </c>
      <c r="R2197" t="n">
        <v>-0.003097820345051876</v>
      </c>
    </row>
    <row r="2198">
      <c r="F2198" t="n">
        <v>0.0742126219694375</v>
      </c>
      <c r="G2198" t="n">
        <v>0.02029335858643916</v>
      </c>
      <c r="H2198" t="n">
        <v>-0.003552368850458437</v>
      </c>
      <c r="J2198" t="n">
        <v>0.02677669528697837</v>
      </c>
      <c r="K2198" t="n">
        <v>0.01941129674100026</v>
      </c>
      <c r="L2198" t="n">
        <v>-0.003323773242319035</v>
      </c>
      <c r="M2198" t="n">
        <v>0.05466386122023784</v>
      </c>
      <c r="N2198" t="n">
        <v>0.01855098878563022</v>
      </c>
      <c r="O2198" t="n">
        <v>-0.001904884787517432</v>
      </c>
      <c r="P2198" t="n">
        <v>0.08607377362175533</v>
      </c>
      <c r="Q2198" t="n">
        <v>0.02190869964674924</v>
      </c>
      <c r="R2198" t="n">
        <v>-0.003098439971083489</v>
      </c>
    </row>
    <row r="2199">
      <c r="F2199" t="n">
        <v>0.07423206183747598</v>
      </c>
      <c r="G2199" t="n">
        <v>0.02030296263688234</v>
      </c>
      <c r="H2199" t="n">
        <v>-0.003552724087343482</v>
      </c>
      <c r="J2199" t="n">
        <v>0.02675550131686052</v>
      </c>
      <c r="K2199" t="n">
        <v>0.0194204833461782</v>
      </c>
      <c r="L2199" t="n">
        <v>-0.003323440931456976</v>
      </c>
      <c r="M2199" t="n">
        <v>0.05468796291554737</v>
      </c>
      <c r="N2199" t="n">
        <v>0.01855976824080562</v>
      </c>
      <c r="O2199" t="n">
        <v>-0.001904694337128758</v>
      </c>
      <c r="P2199" t="n">
        <v>0.08618285451881674</v>
      </c>
      <c r="Q2199" t="n">
        <v>0.02191906817474107</v>
      </c>
      <c r="R2199" t="n">
        <v>-0.003097820345051876</v>
      </c>
    </row>
    <row r="2200">
      <c r="F2200" t="n">
        <v>0.07422822114965306</v>
      </c>
      <c r="G2200" t="n">
        <v>0.02031256668732552</v>
      </c>
      <c r="H2200" t="n">
        <v>-0.003558630198514216</v>
      </c>
      <c r="J2200" t="n">
        <v>0.02676501245588057</v>
      </c>
      <c r="K2200" t="n">
        <v>0.01942966995135615</v>
      </c>
      <c r="L2200" t="n">
        <v>-0.003323200180802964</v>
      </c>
      <c r="M2200" t="n">
        <v>0.05471206771738671</v>
      </c>
      <c r="N2200" t="n">
        <v>0.01856854769598103</v>
      </c>
      <c r="O2200" t="n">
        <v>-0.00190366463685333</v>
      </c>
      <c r="P2200" t="n">
        <v>0.08612387538630151</v>
      </c>
      <c r="Q2200" t="n">
        <v>0.02192943670273291</v>
      </c>
      <c r="R2200" t="n">
        <v>-0.00309995083651961</v>
      </c>
    </row>
    <row r="2201">
      <c r="F2201" t="n">
        <v>0.07423601603521986</v>
      </c>
      <c r="G2201" t="n">
        <v>0.0203221707377687</v>
      </c>
      <c r="H2201" t="n">
        <v>-0.00355934199573364</v>
      </c>
      <c r="J2201" t="n">
        <v>0.0267591708025734</v>
      </c>
      <c r="K2201" t="n">
        <v>0.0194388565565341</v>
      </c>
      <c r="L2201" t="n">
        <v>-0.003324197240563181</v>
      </c>
      <c r="M2201" t="n">
        <v>0.05469524068417969</v>
      </c>
      <c r="N2201" t="n">
        <v>0.01857732715115644</v>
      </c>
      <c r="O2201" t="n">
        <v>-0.001904045407857802</v>
      </c>
      <c r="P2201" t="n">
        <v>0.08609850313078027</v>
      </c>
      <c r="Q2201" t="n">
        <v>0.02193980523072474</v>
      </c>
      <c r="R2201" t="n">
        <v>-0.003099640903422577</v>
      </c>
    </row>
    <row r="2202">
      <c r="F2202" t="n">
        <v>0.07424380779895816</v>
      </c>
      <c r="G2202" t="n">
        <v>0.02033177478821188</v>
      </c>
      <c r="H2202" t="n">
        <v>-0.00355934199573364</v>
      </c>
      <c r="J2202" t="n">
        <v>0.02676100586585287</v>
      </c>
      <c r="K2202" t="n">
        <v>0.01944804316171204</v>
      </c>
      <c r="L2202" t="n">
        <v>-0.003323200180802964</v>
      </c>
      <c r="M2202" t="n">
        <v>0.05469888316832239</v>
      </c>
      <c r="N2202" t="n">
        <v>0.01858610660633184</v>
      </c>
      <c r="O2202" t="n">
        <v>-0.001904045407857802</v>
      </c>
      <c r="P2202" t="n">
        <v>0.08614035426181094</v>
      </c>
      <c r="Q2202" t="n">
        <v>0.02195017375871658</v>
      </c>
      <c r="R2202" t="n">
        <v>-0.003099021037228512</v>
      </c>
    </row>
    <row r="2203">
      <c r="F2203" t="n">
        <v>0.07422831280549176</v>
      </c>
      <c r="G2203" t="n">
        <v>0.02034137883865506</v>
      </c>
      <c r="H2203" t="n">
        <v>-0.003559697894343353</v>
      </c>
      <c r="J2203" t="n">
        <v>0.02677819525329085</v>
      </c>
      <c r="K2203" t="n">
        <v>0.01945722976688999</v>
      </c>
      <c r="L2203" t="n">
        <v>-0.003324614250435461</v>
      </c>
      <c r="M2203" t="n">
        <v>0.05466159165684215</v>
      </c>
      <c r="N2203" t="n">
        <v>0.01859488606150725</v>
      </c>
      <c r="O2203" t="n">
        <v>-0.001904045407857802</v>
      </c>
      <c r="P2203" t="n">
        <v>0.08621581886325319</v>
      </c>
      <c r="Q2203" t="n">
        <v>0.02196054228670842</v>
      </c>
      <c r="R2203" t="n">
        <v>-0.003099640903422577</v>
      </c>
    </row>
    <row r="2204">
      <c r="F2204" t="n">
        <v>0.07425938200454578</v>
      </c>
      <c r="G2204" t="n">
        <v>0.02035098288909824</v>
      </c>
      <c r="H2204" t="n">
        <v>-0.0035659417761142</v>
      </c>
      <c r="J2204" t="n">
        <v>0.026787708365312</v>
      </c>
      <c r="K2204" t="n">
        <v>0.01946641637206794</v>
      </c>
      <c r="L2204" t="n">
        <v>-0.003324281855489406</v>
      </c>
      <c r="M2204" t="n">
        <v>0.05468570682732277</v>
      </c>
      <c r="N2204" t="n">
        <v>0.01860366551668265</v>
      </c>
      <c r="O2204" t="n">
        <v>-0.001903207617319918</v>
      </c>
      <c r="P2204" t="n">
        <v>0.08615682099418764</v>
      </c>
      <c r="Q2204" t="n">
        <v>0.02197091081470025</v>
      </c>
      <c r="R2204" t="n">
        <v>-0.003100842414248827</v>
      </c>
    </row>
    <row r="2205">
      <c r="F2205" t="n">
        <v>0.07426716446819336</v>
      </c>
      <c r="G2205" t="n">
        <v>0.02036058693954142</v>
      </c>
      <c r="H2205" t="n">
        <v>-0.003565585217592441</v>
      </c>
      <c r="J2205" t="n">
        <v>0.02676651239950921</v>
      </c>
      <c r="K2205" t="n">
        <v>0.01947560297724588</v>
      </c>
      <c r="L2205" t="n">
        <v>-0.003323617065597298</v>
      </c>
      <c r="M2205" t="n">
        <v>0.0546688872969972</v>
      </c>
      <c r="N2205" t="n">
        <v>0.01861244497185805</v>
      </c>
      <c r="O2205" t="n">
        <v>-0.001903588258843382</v>
      </c>
      <c r="P2205" t="n">
        <v>0.08623228281899686</v>
      </c>
      <c r="Q2205" t="n">
        <v>0.02198127934269209</v>
      </c>
      <c r="R2205" t="n">
        <v>-0.003100532361012725</v>
      </c>
    </row>
    <row r="2206">
      <c r="F2206" t="n">
        <v>0.07425165553832018</v>
      </c>
      <c r="G2206" t="n">
        <v>0.0203701909899846</v>
      </c>
      <c r="H2206" t="n">
        <v>-0.003565585217592441</v>
      </c>
      <c r="J2206" t="n">
        <v>0.02677602597852229</v>
      </c>
      <c r="K2206" t="n">
        <v>0.01948478958242383</v>
      </c>
      <c r="L2206" t="n">
        <v>-0.003324614250435461</v>
      </c>
      <c r="M2206" t="n">
        <v>0.05467253879026016</v>
      </c>
      <c r="N2206" t="n">
        <v>0.01862122442703346</v>
      </c>
      <c r="O2206" t="n">
        <v>-0.001903588258843382</v>
      </c>
      <c r="P2206" t="n">
        <v>0.0862068929184589</v>
      </c>
      <c r="Q2206" t="n">
        <v>0.02199164787068393</v>
      </c>
      <c r="R2206" t="n">
        <v>-0.003100222307776624</v>
      </c>
    </row>
    <row r="2207">
      <c r="F2207" t="n">
        <v>0.07425943030129484</v>
      </c>
      <c r="G2207" t="n">
        <v>0.02037979504042778</v>
      </c>
      <c r="H2207" t="n">
        <v>-0.003565228659070682</v>
      </c>
      <c r="J2207" t="n">
        <v>0.02677786237980447</v>
      </c>
      <c r="K2207" t="n">
        <v>0.01949397618760177</v>
      </c>
      <c r="L2207" t="n">
        <v>-0.003323949460543352</v>
      </c>
      <c r="M2207" t="n">
        <v>0.05469666241501678</v>
      </c>
      <c r="N2207" t="n">
        <v>0.01863000388220886</v>
      </c>
      <c r="O2207" t="n">
        <v>-0.001903588258843382</v>
      </c>
      <c r="P2207" t="n">
        <v>0.08624873464038352</v>
      </c>
      <c r="Q2207" t="n">
        <v>0.02200201639867576</v>
      </c>
      <c r="R2207" t="n">
        <v>-0.003100222307776624</v>
      </c>
    </row>
    <row r="2208">
      <c r="F2208" t="n">
        <v>0.07426720200844703</v>
      </c>
      <c r="G2208" t="n">
        <v>0.02038939909087096</v>
      </c>
      <c r="H2208" t="n">
        <v>-0.003572880465953795</v>
      </c>
      <c r="J2208" t="n">
        <v>0.02678737699741797</v>
      </c>
      <c r="K2208" t="n">
        <v>0.01950316279277972</v>
      </c>
      <c r="L2208" t="n">
        <v>-0.003324691858204839</v>
      </c>
      <c r="M2208" t="n">
        <v>0.05470031921681071</v>
      </c>
      <c r="N2208" t="n">
        <v>0.01863878333738427</v>
      </c>
      <c r="O2208" t="n">
        <v>-0.00190256168281753</v>
      </c>
      <c r="P2208" t="n">
        <v>0.08625695600302724</v>
      </c>
      <c r="Q2208" t="n">
        <v>0.0220123849266676</v>
      </c>
      <c r="R2208" t="n">
        <v>-0.003102354739951617</v>
      </c>
    </row>
    <row r="2209">
      <c r="F2209" t="n">
        <v>0.07430991013884607</v>
      </c>
      <c r="G2209" t="n">
        <v>0.02039900314131414</v>
      </c>
      <c r="H2209" t="n">
        <v>-0.003572880465953795</v>
      </c>
      <c r="J2209" t="n">
        <v>0.02677385777323955</v>
      </c>
      <c r="K2209" t="n">
        <v>0.01951234939795767</v>
      </c>
      <c r="L2209" t="n">
        <v>-0.003324691858204839</v>
      </c>
      <c r="M2209" t="n">
        <v>0.0547039785087988</v>
      </c>
      <c r="N2209" t="n">
        <v>0.01864756279255967</v>
      </c>
      <c r="O2209" t="n">
        <v>-0.001902751938985812</v>
      </c>
      <c r="P2209" t="n">
        <v>0.0861979347479333</v>
      </c>
      <c r="Q2209" t="n">
        <v>0.02202275345465943</v>
      </c>
      <c r="R2209" t="n">
        <v>-0.003102354739951617</v>
      </c>
    </row>
    <row r="2210">
      <c r="F2210" t="n">
        <v>0.07428273629887173</v>
      </c>
      <c r="G2210" t="n">
        <v>0.02040860719175732</v>
      </c>
      <c r="H2210" t="n">
        <v>-0.003571808816143971</v>
      </c>
      <c r="J2210" t="n">
        <v>0.02679872975754977</v>
      </c>
      <c r="K2210" t="n">
        <v>0.01952153600313561</v>
      </c>
      <c r="L2210" t="n">
        <v>-0.003324026986320386</v>
      </c>
      <c r="M2210" t="n">
        <v>0.05474858183138934</v>
      </c>
      <c r="N2210" t="n">
        <v>0.01865634224773507</v>
      </c>
      <c r="O2210" t="n">
        <v>-0.00190256168281753</v>
      </c>
      <c r="P2210" t="n">
        <v>0.08617252779236195</v>
      </c>
      <c r="Q2210" t="n">
        <v>0.02203312198265127</v>
      </c>
      <c r="R2210" t="n">
        <v>-0.003102354739951617</v>
      </c>
    </row>
    <row r="2211">
      <c r="F2211" t="n">
        <v>0.07432544303104643</v>
      </c>
      <c r="G2211" t="n">
        <v>0.0204182112422005</v>
      </c>
      <c r="H2211" t="n">
        <v>-0.00357252324935052</v>
      </c>
      <c r="J2211" t="n">
        <v>0.02678521050099571</v>
      </c>
      <c r="K2211" t="n">
        <v>0.01953072260831356</v>
      </c>
      <c r="L2211" t="n">
        <v>-0.003325094917665037</v>
      </c>
      <c r="M2211" t="n">
        <v>0.05473177574320937</v>
      </c>
      <c r="N2211" t="n">
        <v>0.01866512170291048</v>
      </c>
      <c r="O2211" t="n">
        <v>-0.001902371426649249</v>
      </c>
      <c r="P2211" t="n">
        <v>0.08621435903815694</v>
      </c>
      <c r="Q2211" t="n">
        <v>0.0220434905106431</v>
      </c>
      <c r="R2211" t="n">
        <v>-0.003101734393073002</v>
      </c>
    </row>
    <row r="2212">
      <c r="F2212" t="n">
        <v>0.07429825849676991</v>
      </c>
      <c r="G2212" t="n">
        <v>0.02042781529264368</v>
      </c>
      <c r="H2212" t="n">
        <v>-0.003579086236307955</v>
      </c>
      <c r="J2212" t="n">
        <v>0.02677936948137886</v>
      </c>
      <c r="K2212" t="n">
        <v>0.0195399092134915</v>
      </c>
      <c r="L2212" t="n">
        <v>-0.003325094917665037</v>
      </c>
      <c r="M2212" t="n">
        <v>0.05471497144940471</v>
      </c>
      <c r="N2212" t="n">
        <v>0.01867390115808588</v>
      </c>
      <c r="O2212" t="n">
        <v>-0.001902107421755797</v>
      </c>
      <c r="P2212" t="n">
        <v>0.08618894438506552</v>
      </c>
      <c r="Q2212" t="n">
        <v>0.02205385903863494</v>
      </c>
      <c r="R2212" t="n">
        <v>-0.003102626835737205</v>
      </c>
    </row>
    <row r="2213">
      <c r="F2213" t="n">
        <v>0.07430601508826394</v>
      </c>
      <c r="G2213" t="n">
        <v>0.02043741934308686</v>
      </c>
      <c r="H2213" t="n">
        <v>-0.003578728363471608</v>
      </c>
      <c r="J2213" t="n">
        <v>0.02678120725510179</v>
      </c>
      <c r="K2213" t="n">
        <v>0.01954909581866945</v>
      </c>
      <c r="L2213" t="n">
        <v>-0.003325094917665037</v>
      </c>
      <c r="M2213" t="n">
        <v>0.05471864082564623</v>
      </c>
      <c r="N2213" t="n">
        <v>0.01868268061326129</v>
      </c>
      <c r="O2213" t="n">
        <v>-0.0019022976134788</v>
      </c>
      <c r="P2213" t="n">
        <v>0.08619714814173246</v>
      </c>
      <c r="Q2213" t="n">
        <v>0.02206422756662678</v>
      </c>
      <c r="R2213" t="n">
        <v>-0.003103247423163094</v>
      </c>
    </row>
    <row r="2214">
      <c r="F2214" t="n">
        <v>0.07431376868931718</v>
      </c>
      <c r="G2214" t="n">
        <v>0.02044702339353004</v>
      </c>
      <c r="H2214" t="n">
        <v>-0.003579086236307955</v>
      </c>
      <c r="J2214" t="n">
        <v>0.0267984034511673</v>
      </c>
      <c r="K2214" t="n">
        <v>0.01955828242384739</v>
      </c>
      <c r="L2214" t="n">
        <v>-0.003325427393909178</v>
      </c>
      <c r="M2214" t="n">
        <v>0.05470184052254493</v>
      </c>
      <c r="N2214" t="n">
        <v>0.0186914600684367</v>
      </c>
      <c r="O2214" t="n">
        <v>-0.001901727038309791</v>
      </c>
      <c r="P2214" t="n">
        <v>0.08627259666774162</v>
      </c>
      <c r="Q2214" t="n">
        <v>0.02207459609461861</v>
      </c>
      <c r="R2214" t="n">
        <v>-0.003102937129450149</v>
      </c>
    </row>
    <row r="2215">
      <c r="F2215" t="n">
        <v>0.07434482160026731</v>
      </c>
      <c r="G2215" t="n">
        <v>0.02045662744397322</v>
      </c>
      <c r="H2215" t="n">
        <v>-0.003579086236307955</v>
      </c>
      <c r="J2215" t="n">
        <v>0.02678488364012527</v>
      </c>
      <c r="K2215" t="n">
        <v>0.01956746902902534</v>
      </c>
      <c r="L2215" t="n">
        <v>-0.003325427393909178</v>
      </c>
      <c r="M2215" t="n">
        <v>0.0547259872462747</v>
      </c>
      <c r="N2215" t="n">
        <v>0.0187002395236121</v>
      </c>
      <c r="O2215" t="n">
        <v>-0.001901727038309791</v>
      </c>
      <c r="P2215" t="n">
        <v>0.08631442073175311</v>
      </c>
      <c r="Q2215" t="n">
        <v>0.02208496462261045</v>
      </c>
      <c r="R2215" t="n">
        <v>-0.003103830219024638</v>
      </c>
    </row>
    <row r="2216">
      <c r="F2216" t="n">
        <v>0.07435257080281539</v>
      </c>
      <c r="G2216" t="n">
        <v>0.0204662314944164</v>
      </c>
      <c r="H2216" t="n">
        <v>-0.003585989085054927</v>
      </c>
      <c r="J2216" t="n">
        <v>0.0267944017019503</v>
      </c>
      <c r="K2216" t="n">
        <v>0.01957665563420329</v>
      </c>
      <c r="L2216" t="n">
        <v>-0.00332582357193299</v>
      </c>
      <c r="M2216" t="n">
        <v>0.05472966431535706</v>
      </c>
      <c r="N2216" t="n">
        <v>0.01870901897878751</v>
      </c>
      <c r="O2216" t="n">
        <v>-0.001901464397577115</v>
      </c>
      <c r="P2216" t="n">
        <v>0.08628899233755533</v>
      </c>
      <c r="Q2216" t="n">
        <v>0.02209533315060228</v>
      </c>
      <c r="R2216" t="n">
        <v>-0.003104451047151255</v>
      </c>
    </row>
    <row r="2217">
      <c r="F2217" t="n">
        <v>0.07434866435291188</v>
      </c>
      <c r="G2217" t="n">
        <v>0.02047583554485958</v>
      </c>
      <c r="H2217" t="n">
        <v>-0.003585272030648797</v>
      </c>
      <c r="J2217" t="n">
        <v>0.02680392042459331</v>
      </c>
      <c r="K2217" t="n">
        <v>0.01958584223938124</v>
      </c>
      <c r="L2217" t="n">
        <v>-0.003324826024370923</v>
      </c>
      <c r="M2217" t="n">
        <v>0.0547538173078124</v>
      </c>
      <c r="N2217" t="n">
        <v>0.01871779843396291</v>
      </c>
      <c r="O2217" t="n">
        <v>-0.0019012742701501</v>
      </c>
      <c r="P2217" t="n">
        <v>0.08626355928154295</v>
      </c>
      <c r="Q2217" t="n">
        <v>0.02210570167859412</v>
      </c>
      <c r="R2217" t="n">
        <v>-0.003103830219024638</v>
      </c>
    </row>
    <row r="2218">
      <c r="F2218" t="n">
        <v>0.07437971381214849</v>
      </c>
      <c r="G2218" t="n">
        <v>0.02048543959530276</v>
      </c>
      <c r="H2218" t="n">
        <v>-0.003585989085054927</v>
      </c>
      <c r="J2218" t="n">
        <v>0.02679040038926171</v>
      </c>
      <c r="K2218" t="n">
        <v>0.01959502884455918</v>
      </c>
      <c r="L2218" t="n">
        <v>-0.003325491056078968</v>
      </c>
      <c r="M2218" t="n">
        <v>0.05477797363804296</v>
      </c>
      <c r="N2218" t="n">
        <v>0.01872657788913831</v>
      </c>
      <c r="O2218" t="n">
        <v>-0.00190165452500413</v>
      </c>
      <c r="P2218" t="n">
        <v>0.08633900309017817</v>
      </c>
      <c r="Q2218" t="n">
        <v>0.02211607020658595</v>
      </c>
      <c r="R2218" t="n">
        <v>-0.003104451047151255</v>
      </c>
    </row>
    <row r="2219">
      <c r="F2219" t="n">
        <v>0.07435249221936509</v>
      </c>
      <c r="G2219" t="n">
        <v>0.02049504364574594</v>
      </c>
      <c r="H2219" t="n">
        <v>-0.003585272030648797</v>
      </c>
      <c r="J2219" t="n">
        <v>0.02681527988141202</v>
      </c>
      <c r="K2219" t="n">
        <v>0.01960421544973713</v>
      </c>
      <c r="L2219" t="n">
        <v>-0.003324826024370923</v>
      </c>
      <c r="M2219" t="n">
        <v>0.05472023703473827</v>
      </c>
      <c r="N2219" t="n">
        <v>0.01873535734431372</v>
      </c>
      <c r="O2219" t="n">
        <v>-0.0019012742701501</v>
      </c>
      <c r="P2219" t="n">
        <v>0.08631356317198824</v>
      </c>
      <c r="Q2219" t="n">
        <v>0.02212643873457779</v>
      </c>
      <c r="R2219" t="n">
        <v>-0.003104761461214564</v>
      </c>
    </row>
    <row r="2220">
      <c r="F2220" t="n">
        <v>0.07436022810660967</v>
      </c>
      <c r="G2220" t="n">
        <v>0.02050464769618912</v>
      </c>
      <c r="H2220" t="n">
        <v>-0.003592515214533114</v>
      </c>
      <c r="J2220" t="n">
        <v>0.0268171202581254</v>
      </c>
      <c r="K2220" t="n">
        <v>0.01961340205491507</v>
      </c>
      <c r="L2220" t="n">
        <v>-0.003325547740881508</v>
      </c>
      <c r="M2220" t="n">
        <v>0.05474439860492</v>
      </c>
      <c r="N2220" t="n">
        <v>0.01874413679948913</v>
      </c>
      <c r="O2220" t="n">
        <v>-0.001900632814353839</v>
      </c>
      <c r="P2220" t="n">
        <v>0.08628811859659713</v>
      </c>
      <c r="Q2220" t="n">
        <v>0.02213680726256963</v>
      </c>
      <c r="R2220" t="n">
        <v>-0.003105344966930168</v>
      </c>
    </row>
    <row r="2221">
      <c r="F2221" t="n">
        <v>0.07437961686905382</v>
      </c>
      <c r="G2221" t="n">
        <v>0.0205142517466323</v>
      </c>
      <c r="H2221" t="n">
        <v>-0.003592156034847598</v>
      </c>
      <c r="J2221" t="n">
        <v>0.02681896094863975</v>
      </c>
      <c r="K2221" t="n">
        <v>0.01962258866009302</v>
      </c>
      <c r="L2221" t="n">
        <v>-0.003325547740881508</v>
      </c>
      <c r="M2221" t="n">
        <v>0.0547890383601061</v>
      </c>
      <c r="N2221" t="n">
        <v>0.01875291625466453</v>
      </c>
      <c r="O2221" t="n">
        <v>-0.00190101294091671</v>
      </c>
      <c r="P2221" t="n">
        <v>0.08636355825554315</v>
      </c>
      <c r="Q2221" t="n">
        <v>0.02214717579056146</v>
      </c>
      <c r="R2221" t="n">
        <v>-0.003105344966930168</v>
      </c>
    </row>
    <row r="2222">
      <c r="F2222" t="n">
        <v>0.07438734771195542</v>
      </c>
      <c r="G2222" t="n">
        <v>0.02052385579707548</v>
      </c>
      <c r="H2222" t="n">
        <v>-0.003591796855162082</v>
      </c>
      <c r="J2222" t="n">
        <v>0.02682080195813374</v>
      </c>
      <c r="K2222" t="n">
        <v>0.01963177526527097</v>
      </c>
      <c r="L2222" t="n">
        <v>-0.003326212850429684</v>
      </c>
      <c r="M2222" t="n">
        <v>0.05473130635235626</v>
      </c>
      <c r="N2222" t="n">
        <v>0.01876169570983994</v>
      </c>
      <c r="O2222" t="n">
        <v>-0.001900442751072404</v>
      </c>
      <c r="P2222" t="n">
        <v>0.08627084592920675</v>
      </c>
      <c r="Q2222" t="n">
        <v>0.0221575443185533</v>
      </c>
      <c r="R2222" t="n">
        <v>-0.003105034432433475</v>
      </c>
    </row>
    <row r="2223">
      <c r="F2223" t="n">
        <v>0.07438341832695848</v>
      </c>
      <c r="G2223" t="n">
        <v>0.02053345984751866</v>
      </c>
      <c r="H2223" t="n">
        <v>-0.003592156034847598</v>
      </c>
      <c r="J2223" t="n">
        <v>0.02680728183541903</v>
      </c>
      <c r="K2223" t="n">
        <v>0.01964096187044891</v>
      </c>
      <c r="L2223" t="n">
        <v>-0.00332521518610742</v>
      </c>
      <c r="M2223" t="n">
        <v>0.054775952529421</v>
      </c>
      <c r="N2223" t="n">
        <v>0.01877047516501534</v>
      </c>
      <c r="O2223" t="n">
        <v>-0.001900632814353839</v>
      </c>
      <c r="P2223" t="n">
        <v>0.08634628200590599</v>
      </c>
      <c r="Q2223" t="n">
        <v>0.02216791284654513</v>
      </c>
      <c r="R2223" t="n">
        <v>-0.00310623900804411</v>
      </c>
    </row>
    <row r="2224">
      <c r="F2224" t="n">
        <v>0.07440280073068418</v>
      </c>
      <c r="G2224" t="n">
        <v>0.02054306389796184</v>
      </c>
      <c r="H2224" t="n">
        <v>-0.00359830265789473</v>
      </c>
      <c r="J2224" t="n">
        <v>0.02680144221783651</v>
      </c>
      <c r="K2224" t="n">
        <v>0.01965014847562686</v>
      </c>
      <c r="L2224" t="n">
        <v>-0.00332559747259077</v>
      </c>
      <c r="M2224" t="n">
        <v>0.05480012694336756</v>
      </c>
      <c r="N2224" t="n">
        <v>0.01877925462019074</v>
      </c>
      <c r="O2224" t="n">
        <v>-0.001899992873828402</v>
      </c>
      <c r="P2224" t="n">
        <v>0.0862871900064312</v>
      </c>
      <c r="Q2224" t="n">
        <v>0.02217828137453697</v>
      </c>
      <c r="R2224" t="n">
        <v>-0.003106549663010411</v>
      </c>
    </row>
    <row r="2225">
      <c r="F2225" t="n">
        <v>0.07439886404833983</v>
      </c>
      <c r="G2225" t="n">
        <v>0.02055266794840502</v>
      </c>
      <c r="H2225" t="n">
        <v>-0.003597942827628941</v>
      </c>
      <c r="J2225" t="n">
        <v>0.02681864585580482</v>
      </c>
      <c r="K2225" t="n">
        <v>0.0196593350808048</v>
      </c>
      <c r="L2225" t="n">
        <v>-0.00332559747259077</v>
      </c>
      <c r="M2225" t="n">
        <v>0.05476287592272611</v>
      </c>
      <c r="N2225" t="n">
        <v>0.01878803407536615</v>
      </c>
      <c r="O2225" t="n">
        <v>-0.001899992873828402</v>
      </c>
      <c r="P2225" t="n">
        <v>0.08629535752216022</v>
      </c>
      <c r="Q2225" t="n">
        <v>0.02218864990252881</v>
      </c>
      <c r="R2225" t="n">
        <v>-0.003107170972943013</v>
      </c>
    </row>
    <row r="2226">
      <c r="F2226" t="n">
        <v>0.07440658261406598</v>
      </c>
      <c r="G2226" t="n">
        <v>0.0205622719988482</v>
      </c>
      <c r="H2226" t="n">
        <v>-0.00359830265789473</v>
      </c>
      <c r="J2226" t="n">
        <v>0.02682816928948042</v>
      </c>
      <c r="K2226" t="n">
        <v>0.01966852168598275</v>
      </c>
      <c r="L2226" t="n">
        <v>-0.00332593006559733</v>
      </c>
      <c r="M2226" t="n">
        <v>0.05478705609515497</v>
      </c>
      <c r="N2226" t="n">
        <v>0.01879681353054155</v>
      </c>
      <c r="O2226" t="n">
        <v>-0.001900182873115785</v>
      </c>
      <c r="P2226" t="n">
        <v>0.08630352202387831</v>
      </c>
      <c r="Q2226" t="n">
        <v>0.02219901843052064</v>
      </c>
      <c r="R2226" t="n">
        <v>-0.003106549663010411</v>
      </c>
    </row>
    <row r="2227">
      <c r="F2227" t="n">
        <v>0.074425958754562</v>
      </c>
      <c r="G2227" t="n">
        <v>0.02057187604929138</v>
      </c>
      <c r="H2227" t="n">
        <v>-0.003599022318426309</v>
      </c>
      <c r="J2227" t="n">
        <v>0.02682233050664908</v>
      </c>
      <c r="K2227" t="n">
        <v>0.01967770829116069</v>
      </c>
      <c r="L2227" t="n">
        <v>-0.00332626265860389</v>
      </c>
      <c r="M2227" t="n">
        <v>0.05481123972128177</v>
      </c>
      <c r="N2227" t="n">
        <v>0.01880559298571696</v>
      </c>
      <c r="O2227" t="n">
        <v>-0.001899544395204156</v>
      </c>
      <c r="P2227" t="n">
        <v>0.08641258710793226</v>
      </c>
      <c r="Q2227" t="n">
        <v>0.02220938695851248</v>
      </c>
      <c r="R2227" t="n">
        <v>-0.003106860317976713</v>
      </c>
    </row>
    <row r="2228">
      <c r="F2228" t="n">
        <v>0.0744336724049893</v>
      </c>
      <c r="G2228" t="n">
        <v>0.02058148009973456</v>
      </c>
      <c r="H2228" t="n">
        <v>-0.003604428780804037</v>
      </c>
      <c r="J2228" t="n">
        <v>0.02682417335450739</v>
      </c>
      <c r="K2228" t="n">
        <v>0.01968689489633864</v>
      </c>
      <c r="L2228" t="n">
        <v>-0.003326638167132815</v>
      </c>
      <c r="M2228" t="n">
        <v>0.05479447201534857</v>
      </c>
      <c r="N2228" t="n">
        <v>0.01881437244089236</v>
      </c>
      <c r="O2228" t="n">
        <v>-0.00189935445975818</v>
      </c>
      <c r="P2228" t="n">
        <v>0.08638711268448279</v>
      </c>
      <c r="Q2228" t="n">
        <v>0.02221975548650432</v>
      </c>
      <c r="R2228" t="n">
        <v>-0.003107442654579632</v>
      </c>
    </row>
    <row r="2229">
      <c r="F2229" t="n">
        <v>0.07446470716014265</v>
      </c>
      <c r="G2229" t="n">
        <v>0.02059108415017774</v>
      </c>
      <c r="H2229" t="n">
        <v>-0.003605510217581956</v>
      </c>
      <c r="J2229" t="n">
        <v>0.02681833472408834</v>
      </c>
      <c r="K2229" t="n">
        <v>0.01969608150151659</v>
      </c>
      <c r="L2229" t="n">
        <v>-0.003326638167132815</v>
      </c>
      <c r="M2229" t="n">
        <v>0.05475722853414244</v>
      </c>
      <c r="N2229" t="n">
        <v>0.01882315189606777</v>
      </c>
      <c r="O2229" t="n">
        <v>-0.00189935445975818</v>
      </c>
      <c r="P2229" t="n">
        <v>0.08639526978102474</v>
      </c>
      <c r="Q2229" t="n">
        <v>0.02223012401449615</v>
      </c>
      <c r="R2229" t="n">
        <v>-0.003108374980608609</v>
      </c>
    </row>
    <row r="2230">
      <c r="F2230" t="n">
        <v>0.07443742849813606</v>
      </c>
      <c r="G2230" t="n">
        <v>0.02060068820062091</v>
      </c>
      <c r="H2230" t="n">
        <v>-0.003605510217581956</v>
      </c>
      <c r="J2230" t="n">
        <v>0.02682017810317702</v>
      </c>
      <c r="K2230" t="n">
        <v>0.01970526810669453</v>
      </c>
      <c r="L2230" t="n">
        <v>-0.003325972906025499</v>
      </c>
      <c r="M2230" t="n">
        <v>0.05482237702730314</v>
      </c>
      <c r="N2230" t="n">
        <v>0.01883193135124317</v>
      </c>
      <c r="O2230" t="n">
        <v>-0.001899164524312204</v>
      </c>
      <c r="P2230" t="n">
        <v>0.08636978688799851</v>
      </c>
      <c r="Q2230" t="n">
        <v>0.02224049254248799</v>
      </c>
      <c r="R2230" t="n">
        <v>-0.003107753429922624</v>
      </c>
    </row>
    <row r="2231">
      <c r="F2231" t="n">
        <v>0.07448012345088496</v>
      </c>
      <c r="G2231" t="n">
        <v>0.0206102922510641</v>
      </c>
      <c r="H2231" t="n">
        <v>-0.003605510217581956</v>
      </c>
      <c r="J2231" t="n">
        <v>0.02682202184778056</v>
      </c>
      <c r="K2231" t="n">
        <v>0.01971445471187248</v>
      </c>
      <c r="L2231" t="n">
        <v>-0.003326638167132815</v>
      </c>
      <c r="M2231" t="n">
        <v>0.05476465942958514</v>
      </c>
      <c r="N2231" t="n">
        <v>0.01884071080641857</v>
      </c>
      <c r="O2231" t="n">
        <v>-0.001899544395204156</v>
      </c>
      <c r="P2231" t="n">
        <v>0.08637793714868935</v>
      </c>
      <c r="Q2231" t="n">
        <v>0.02225086107047982</v>
      </c>
      <c r="R2231" t="n">
        <v>-0.003107753429922624</v>
      </c>
    </row>
    <row r="2232">
      <c r="F2232" t="n">
        <v>0.07445283456542767</v>
      </c>
      <c r="G2232" t="n">
        <v>0.02061989630150728</v>
      </c>
      <c r="H2232" t="n">
        <v>-0.003611617607199345</v>
      </c>
      <c r="J2232" t="n">
        <v>0.0268315483496729</v>
      </c>
      <c r="K2232" t="n">
        <v>0.01972364131705043</v>
      </c>
      <c r="L2232" t="n">
        <v>-0.003327339510868942</v>
      </c>
      <c r="M2232" t="n">
        <v>0.05480933680358727</v>
      </c>
      <c r="N2232" t="n">
        <v>0.01884949026159398</v>
      </c>
      <c r="O2232" t="n">
        <v>-0.001898907455085896</v>
      </c>
      <c r="P2232" t="n">
        <v>0.086419723009109</v>
      </c>
      <c r="Q2232" t="n">
        <v>0.02226122959847166</v>
      </c>
      <c r="R2232" t="n">
        <v>-0.003108645307388285</v>
      </c>
    </row>
    <row r="2233">
      <c r="F2233" t="n">
        <v>0.07449552856109116</v>
      </c>
      <c r="G2233" t="n">
        <v>0.02062950035195046</v>
      </c>
      <c r="H2233" t="n">
        <v>-0.003610895355903035</v>
      </c>
      <c r="J2233" t="n">
        <v>0.0268410755963337</v>
      </c>
      <c r="K2233" t="n">
        <v>0.01973282792222837</v>
      </c>
      <c r="L2233" t="n">
        <v>-0.003327006843451339</v>
      </c>
      <c r="M2233" t="n">
        <v>0.05479258067875023</v>
      </c>
      <c r="N2233" t="n">
        <v>0.01885826971676939</v>
      </c>
      <c r="O2233" t="n">
        <v>-0.001898907455085896</v>
      </c>
      <c r="P2233" t="n">
        <v>0.08642786806773517</v>
      </c>
      <c r="Q2233" t="n">
        <v>0.02227159812646349</v>
      </c>
      <c r="R2233" t="n">
        <v>-0.003109577994249188</v>
      </c>
    </row>
    <row r="2234">
      <c r="F2234" t="n">
        <v>0.07447989531633095</v>
      </c>
      <c r="G2234" t="n">
        <v>0.02063910440239364</v>
      </c>
      <c r="H2234" t="n">
        <v>-0.00361125648155119</v>
      </c>
      <c r="J2234" t="n">
        <v>0.02682755532645692</v>
      </c>
      <c r="K2234" t="n">
        <v>0.01974201452740632</v>
      </c>
      <c r="L2234" t="n">
        <v>-0.003327339510868942</v>
      </c>
      <c r="M2234" t="n">
        <v>0.05483726549983914</v>
      </c>
      <c r="N2234" t="n">
        <v>0.01886704917194479</v>
      </c>
      <c r="O2234" t="n">
        <v>-0.001898717583327563</v>
      </c>
      <c r="P2234" t="n">
        <v>0.08646965035620457</v>
      </c>
      <c r="Q2234" t="n">
        <v>0.02228196665445533</v>
      </c>
      <c r="R2234" t="n">
        <v>-0.003109577994249188</v>
      </c>
    </row>
    <row r="2235">
      <c r="F2235" t="n">
        <v>0.07451092257796309</v>
      </c>
      <c r="G2235" t="n">
        <v>0.02064870845283681</v>
      </c>
      <c r="H2235" t="n">
        <v>-0.0036119787328475</v>
      </c>
      <c r="J2235" t="n">
        <v>0.02684476646501349</v>
      </c>
      <c r="K2235" t="n">
        <v>0.01975120113258427</v>
      </c>
      <c r="L2235" t="n">
        <v>-0.003327339510868942</v>
      </c>
      <c r="M2235" t="n">
        <v>0.05480003460966668</v>
      </c>
      <c r="N2235" t="n">
        <v>0.0188758286271202</v>
      </c>
      <c r="O2235" t="n">
        <v>-0.001898461872172087</v>
      </c>
      <c r="P2235" t="n">
        <v>0.08644414916448628</v>
      </c>
      <c r="Q2235" t="n">
        <v>0.02229233518244716</v>
      </c>
      <c r="R2235" t="n">
        <v>-0.003109267098628887</v>
      </c>
    </row>
    <row r="2236">
      <c r="F2236" t="n">
        <v>0.07450694809790019</v>
      </c>
      <c r="G2236" t="n">
        <v>0.02065831250328</v>
      </c>
      <c r="H2236" t="n">
        <v>-0.003618427685070387</v>
      </c>
      <c r="J2236" t="n">
        <v>0.02682356311011577</v>
      </c>
      <c r="K2236" t="n">
        <v>0.01976038773776221</v>
      </c>
      <c r="L2236" t="n">
        <v>-0.003327036006167808</v>
      </c>
      <c r="M2236" t="n">
        <v>0.05482424618090423</v>
      </c>
      <c r="N2236" t="n">
        <v>0.0188846080822956</v>
      </c>
      <c r="O2236" t="n">
        <v>-0.001898082255720943</v>
      </c>
      <c r="P2236" t="n">
        <v>0.08638500147581046</v>
      </c>
      <c r="Q2236" t="n">
        <v>0.022302703710439</v>
      </c>
      <c r="R2236" t="n">
        <v>-0.00310984696342329</v>
      </c>
    </row>
    <row r="2237">
      <c r="F2237" t="n">
        <v>0.07451463746409367</v>
      </c>
      <c r="G2237" t="n">
        <v>0.02066791655372318</v>
      </c>
      <c r="H2237" t="n">
        <v>-0.003618065914655963</v>
      </c>
      <c r="J2237" t="n">
        <v>0.02683309228116285</v>
      </c>
      <c r="K2237" t="n">
        <v>0.01976957434294016</v>
      </c>
      <c r="L2237" t="n">
        <v>-0.003326703302567192</v>
      </c>
      <c r="M2237" t="n">
        <v>0.05480749983491037</v>
      </c>
      <c r="N2237" t="n">
        <v>0.01889338753747101</v>
      </c>
      <c r="O2237" t="n">
        <v>-0.001898082255720943</v>
      </c>
      <c r="P2237" t="n">
        <v>0.08639313288501405</v>
      </c>
      <c r="Q2237" t="n">
        <v>0.02231307223843084</v>
      </c>
      <c r="R2237" t="n">
        <v>-0.003110157979221212</v>
      </c>
    </row>
    <row r="2238">
      <c r="F2238" t="n">
        <v>0.07452232410082739</v>
      </c>
      <c r="G2238" t="n">
        <v>0.02067752060416636</v>
      </c>
      <c r="H2238" t="n">
        <v>-0.003617342373827115</v>
      </c>
      <c r="J2238" t="n">
        <v>0.02685030571709082</v>
      </c>
      <c r="K2238" t="n">
        <v>0.0197787609481181</v>
      </c>
      <c r="L2238" t="n">
        <v>-0.003326703302567192</v>
      </c>
      <c r="M2238" t="n">
        <v>0.0548317178374455</v>
      </c>
      <c r="N2238" t="n">
        <v>0.01890216699264641</v>
      </c>
      <c r="O2238" t="n">
        <v>-0.001898461872172087</v>
      </c>
      <c r="P2238" t="n">
        <v>0.08640126129140768</v>
      </c>
      <c r="Q2238" t="n">
        <v>0.02232344076642267</v>
      </c>
      <c r="R2238" t="n">
        <v>-0.003110780010817057</v>
      </c>
    </row>
    <row r="2239">
      <c r="F2239" t="n">
        <v>0.07453000801900046</v>
      </c>
      <c r="G2239" t="n">
        <v>0.02068712465460954</v>
      </c>
      <c r="H2239" t="n">
        <v>-0.003617704144241539</v>
      </c>
      <c r="J2239" t="n">
        <v>0.02685215294158008</v>
      </c>
      <c r="K2239" t="n">
        <v>0.01978794755329605</v>
      </c>
      <c r="L2239" t="n">
        <v>-0.003326703302567192</v>
      </c>
      <c r="M2239" t="n">
        <v>0.05483545795090819</v>
      </c>
      <c r="N2239" t="n">
        <v>0.01891094644782181</v>
      </c>
      <c r="O2239" t="n">
        <v>-0.001898272063946515</v>
      </c>
      <c r="P2239" t="n">
        <v>0.08651031960522465</v>
      </c>
      <c r="Q2239" t="n">
        <v>0.02233380929441451</v>
      </c>
      <c r="R2239" t="n">
        <v>-0.003110157979221212</v>
      </c>
    </row>
    <row r="2240">
      <c r="F2240" t="n">
        <v>0.07453768922951201</v>
      </c>
      <c r="G2240" t="n">
        <v>0.02069672870505272</v>
      </c>
      <c r="H2240" t="n">
        <v>-0.003624494481891193</v>
      </c>
      <c r="J2240" t="n">
        <v>0.02684631671498046</v>
      </c>
      <c r="K2240" t="n">
        <v>0.019797134158474</v>
      </c>
      <c r="L2240" t="n">
        <v>-0.003327058310083204</v>
      </c>
      <c r="M2240" t="n">
        <v>0.05479823719381752</v>
      </c>
      <c r="N2240" t="n">
        <v>0.01891972590299722</v>
      </c>
      <c r="O2240" t="n">
        <v>-0.00189744848812271</v>
      </c>
      <c r="P2240" t="n">
        <v>0.08641750909949913</v>
      </c>
      <c r="Q2240" t="n">
        <v>0.02234417782240634</v>
      </c>
      <c r="R2240" t="n">
        <v>-0.003111669891388972</v>
      </c>
    </row>
    <row r="2241">
      <c r="F2241" t="n">
        <v>0.07452202534860237</v>
      </c>
      <c r="G2241" t="n">
        <v>0.0207063327554959</v>
      </c>
      <c r="H2241" t="n">
        <v>-0.003624132068684325</v>
      </c>
      <c r="J2241" t="n">
        <v>0.02685584863232608</v>
      </c>
      <c r="K2241" t="n">
        <v>0.01980632076365194</v>
      </c>
      <c r="L2241" t="n">
        <v>-0.003328056527397961</v>
      </c>
      <c r="M2241" t="n">
        <v>0.0548019823170493</v>
      </c>
      <c r="N2241" t="n">
        <v>0.01892850535817263</v>
      </c>
      <c r="O2241" t="n">
        <v>-0.001897827977820334</v>
      </c>
      <c r="P2241" t="n">
        <v>0.08642562850306368</v>
      </c>
      <c r="Q2241" t="n">
        <v>0.02235454635039818</v>
      </c>
      <c r="R2241" t="n">
        <v>-0.003111981027264523</v>
      </c>
    </row>
    <row r="2242">
      <c r="F2242" t="n">
        <v>0.0745647155359825</v>
      </c>
      <c r="G2242" t="n">
        <v>0.02071593680593907</v>
      </c>
      <c r="H2242" t="n">
        <v>-0.003624856895098062</v>
      </c>
      <c r="J2242" t="n">
        <v>0.02685001287607586</v>
      </c>
      <c r="K2242" t="n">
        <v>0.01981550736882989</v>
      </c>
      <c r="L2242" t="n">
        <v>-0.003327391049188123</v>
      </c>
      <c r="M2242" t="n">
        <v>0.05480573033765923</v>
      </c>
      <c r="N2242" t="n">
        <v>0.01893728481334803</v>
      </c>
      <c r="O2242" t="n">
        <v>-0.00189744848812271</v>
      </c>
      <c r="P2242" t="n">
        <v>0.08646739164671668</v>
      </c>
      <c r="Q2242" t="n">
        <v>0.02236491487839002</v>
      </c>
      <c r="R2242" t="n">
        <v>-0.003111981027264523</v>
      </c>
    </row>
    <row r="2243">
      <c r="F2243" t="n">
        <v>0.07457238945614285</v>
      </c>
      <c r="G2243" t="n">
        <v>0.02072554085638226</v>
      </c>
      <c r="H2243" t="n">
        <v>-0.003623769655477457</v>
      </c>
      <c r="J2243" t="n">
        <v>0.02685954601328666</v>
      </c>
      <c r="K2243" t="n">
        <v>0.01982469397400783</v>
      </c>
      <c r="L2243" t="n">
        <v>-0.003328056527397961</v>
      </c>
      <c r="M2243" t="n">
        <v>0.05482996426442027</v>
      </c>
      <c r="N2243" t="n">
        <v>0.01894606426852343</v>
      </c>
      <c r="O2243" t="n">
        <v>-0.001896626610088083</v>
      </c>
      <c r="P2243" t="n">
        <v>0.0864755058644841</v>
      </c>
      <c r="Q2243" t="n">
        <v>0.02237528340638185</v>
      </c>
      <c r="R2243" t="n">
        <v>-0.003112869784691011</v>
      </c>
    </row>
    <row r="2244">
      <c r="F2244" t="n">
        <v>0.07455671371387948</v>
      </c>
      <c r="G2244" t="n">
        <v>0.02073514490682544</v>
      </c>
      <c r="H2244" t="n">
        <v>-0.003631266183777969</v>
      </c>
      <c r="J2244" t="n">
        <v>0.02685371074792964</v>
      </c>
      <c r="K2244" t="n">
        <v>0.01983388057918578</v>
      </c>
      <c r="L2244" t="n">
        <v>-0.003327406553368696</v>
      </c>
      <c r="M2244" t="n">
        <v>0.05483371849224877</v>
      </c>
      <c r="N2244" t="n">
        <v>0.01895484372369884</v>
      </c>
      <c r="O2244" t="n">
        <v>-0.001896816291717255</v>
      </c>
      <c r="P2244" t="n">
        <v>0.08651726544645072</v>
      </c>
      <c r="Q2244" t="n">
        <v>0.02238565193437369</v>
      </c>
      <c r="R2244" t="n">
        <v>-0.003112869784691011</v>
      </c>
    </row>
    <row r="2245">
      <c r="F2245" t="n">
        <v>0.0745760550486166</v>
      </c>
      <c r="G2245" t="n">
        <v>0.02074474895726862</v>
      </c>
      <c r="H2245" t="n">
        <v>-0.003630903129770393</v>
      </c>
      <c r="J2245" t="n">
        <v>0.02686324512589142</v>
      </c>
      <c r="K2245" t="n">
        <v>0.01984306718436373</v>
      </c>
      <c r="L2245" t="n">
        <v>-0.003328072101234156</v>
      </c>
      <c r="M2245" t="n">
        <v>0.05481699190722283</v>
      </c>
      <c r="N2245" t="n">
        <v>0.01896362317887424</v>
      </c>
      <c r="O2245" t="n">
        <v>-0.001896816291717255</v>
      </c>
      <c r="P2245" t="n">
        <v>0.08649172530842486</v>
      </c>
      <c r="Q2245" t="n">
        <v>0.02239602046236552</v>
      </c>
      <c r="R2245" t="n">
        <v>-0.003112869784691011</v>
      </c>
    </row>
    <row r="2246">
      <c r="F2246" t="n">
        <v>0.07458372024204081</v>
      </c>
      <c r="G2246" t="n">
        <v>0.0207543530077118</v>
      </c>
      <c r="H2246" t="n">
        <v>-0.003630540075762817</v>
      </c>
      <c r="J2246" t="n">
        <v>0.02685741037196718</v>
      </c>
      <c r="K2246" t="n">
        <v>0.01985225378954168</v>
      </c>
      <c r="L2246" t="n">
        <v>-0.003328072101234156</v>
      </c>
      <c r="M2246" t="n">
        <v>0.05486171988796301</v>
      </c>
      <c r="N2246" t="n">
        <v>0.01897240263404965</v>
      </c>
      <c r="O2246" t="n">
        <v>-0.001897005973346427</v>
      </c>
      <c r="P2246" t="n">
        <v>0.0865671305025727</v>
      </c>
      <c r="Q2246" t="n">
        <v>0.02240638899035736</v>
      </c>
      <c r="R2246" t="n">
        <v>-0.003112869784691011</v>
      </c>
    </row>
    <row r="2247">
      <c r="F2247" t="n">
        <v>0.07456803120734669</v>
      </c>
      <c r="G2247" t="n">
        <v>0.02076395705815497</v>
      </c>
      <c r="H2247" t="n">
        <v>-0.003630540075762817</v>
      </c>
      <c r="J2247" t="n">
        <v>0.02684389053886101</v>
      </c>
      <c r="K2247" t="n">
        <v>0.01986144039471962</v>
      </c>
      <c r="L2247" t="n">
        <v>-0.003327739327301426</v>
      </c>
      <c r="M2247" t="n">
        <v>0.05484499883339122</v>
      </c>
      <c r="N2247" t="n">
        <v>0.01898118208922505</v>
      </c>
      <c r="O2247" t="n">
        <v>-0.001896626610088083</v>
      </c>
      <c r="P2247" t="n">
        <v>0.08650793276979735</v>
      </c>
      <c r="Q2247" t="n">
        <v>0.0224167575183492</v>
      </c>
      <c r="R2247" t="n">
        <v>-0.003113181040543895</v>
      </c>
    </row>
    <row r="2248">
      <c r="F2248" t="n">
        <v>0.07459904274568557</v>
      </c>
      <c r="G2248" t="n">
        <v>0.02077356110859815</v>
      </c>
      <c r="H2248" t="n">
        <v>-0.003637655371957553</v>
      </c>
      <c r="J2248" t="n">
        <v>0.02686879713225863</v>
      </c>
      <c r="K2248" t="n">
        <v>0.01987062699989757</v>
      </c>
      <c r="L2248" t="n">
        <v>-0.003328413670800733</v>
      </c>
      <c r="M2248" t="n">
        <v>0.0548282799976626</v>
      </c>
      <c r="N2248" t="n">
        <v>0.01898996154440046</v>
      </c>
      <c r="O2248" t="n">
        <v>-0.0018959960591212</v>
      </c>
      <c r="P2248" t="n">
        <v>0.0864823804061533</v>
      </c>
      <c r="Q2248" t="n">
        <v>0.02242712604634103</v>
      </c>
      <c r="R2248" t="n">
        <v>-0.003114068671877863</v>
      </c>
    </row>
    <row r="2249">
      <c r="F2249" t="n">
        <v>0.0746067000777044</v>
      </c>
      <c r="G2249" t="n">
        <v>0.02078316515904134</v>
      </c>
      <c r="H2249" t="n">
        <v>-0.003636927986360281</v>
      </c>
      <c r="J2249" t="n">
        <v>0.02684759212845499</v>
      </c>
      <c r="K2249" t="n">
        <v>0.01987981360507551</v>
      </c>
      <c r="L2249" t="n">
        <v>-0.003328746478887004</v>
      </c>
      <c r="M2249" t="n">
        <v>0.05489350440579038</v>
      </c>
      <c r="N2249" t="n">
        <v>0.01899874099957586</v>
      </c>
      <c r="O2249" t="n">
        <v>-0.001896375296256738</v>
      </c>
      <c r="P2249" t="n">
        <v>0.08649047584324399</v>
      </c>
      <c r="Q2249" t="n">
        <v>0.02243749457433287</v>
      </c>
      <c r="R2249" t="n">
        <v>-0.003114068671877863</v>
      </c>
    </row>
    <row r="2250">
      <c r="F2250" t="n">
        <v>0.07460267671570664</v>
      </c>
      <c r="G2250" t="n">
        <v>0.02079276920948452</v>
      </c>
      <c r="H2250" t="n">
        <v>-0.003637291679158917</v>
      </c>
      <c r="J2250" t="n">
        <v>0.02685712932936242</v>
      </c>
      <c r="K2250" t="n">
        <v>0.01988900021025346</v>
      </c>
      <c r="L2250" t="n">
        <v>-0.003328080862714461</v>
      </c>
      <c r="M2250" t="n">
        <v>0.05487679155091274</v>
      </c>
      <c r="N2250" t="n">
        <v>0.01900752045475126</v>
      </c>
      <c r="O2250" t="n">
        <v>-0.001896375296256738</v>
      </c>
      <c r="P2250" t="n">
        <v>0.08656587473302801</v>
      </c>
      <c r="Q2250" t="n">
        <v>0.02244786310232471</v>
      </c>
      <c r="R2250" t="n">
        <v>-0.003114068671877863</v>
      </c>
    </row>
    <row r="2251">
      <c r="F2251" t="n">
        <v>0.07463368581711496</v>
      </c>
      <c r="G2251" t="n">
        <v>0.0208023732599277</v>
      </c>
      <c r="H2251" t="n">
        <v>-0.003636927986360281</v>
      </c>
      <c r="J2251" t="n">
        <v>0.02685129557342521</v>
      </c>
      <c r="K2251" t="n">
        <v>0.0198981868154314</v>
      </c>
      <c r="L2251" t="n">
        <v>-0.003328413670800733</v>
      </c>
      <c r="M2251" t="n">
        <v>0.05490105296661807</v>
      </c>
      <c r="N2251" t="n">
        <v>0.01901629990992667</v>
      </c>
      <c r="O2251" t="n">
        <v>-0.001896375296256738</v>
      </c>
      <c r="P2251" t="n">
        <v>0.08654031177470967</v>
      </c>
      <c r="Q2251" t="n">
        <v>0.02245823163031654</v>
      </c>
      <c r="R2251" t="n">
        <v>-0.003114068671877863</v>
      </c>
    </row>
    <row r="2252">
      <c r="F2252" t="n">
        <v>0.07460629727460655</v>
      </c>
      <c r="G2252" t="n">
        <v>0.02081197731037087</v>
      </c>
      <c r="H2252" t="n">
        <v>-0.003642931291797851</v>
      </c>
      <c r="J2252" t="n">
        <v>0.02685314800461931</v>
      </c>
      <c r="K2252" t="n">
        <v>0.01990737342060935</v>
      </c>
      <c r="L2252" t="n">
        <v>-0.003328082836066211</v>
      </c>
      <c r="M2252" t="n">
        <v>0.05484337261577998</v>
      </c>
      <c r="N2252" t="n">
        <v>0.01902507936510208</v>
      </c>
      <c r="O2252" t="n">
        <v>-0.001895556657222243</v>
      </c>
      <c r="P2252" t="n">
        <v>0.08658205388840634</v>
      </c>
      <c r="Q2252" t="n">
        <v>0.02246860015830838</v>
      </c>
      <c r="R2252" t="n">
        <v>-0.003115266549902141</v>
      </c>
    </row>
    <row r="2253">
      <c r="F2253" t="n">
        <v>0.07463730352806891</v>
      </c>
      <c r="G2253" t="n">
        <v>0.02082158136081405</v>
      </c>
      <c r="H2253" t="n">
        <v>-0.003643295621359987</v>
      </c>
      <c r="J2253" t="n">
        <v>0.02687037345262568</v>
      </c>
      <c r="K2253" t="n">
        <v>0.0199165600257873</v>
      </c>
      <c r="L2253" t="n">
        <v>-0.003328748519201738</v>
      </c>
      <c r="M2253" t="n">
        <v>0.05490861361444216</v>
      </c>
      <c r="N2253" t="n">
        <v>0.01903385882027748</v>
      </c>
      <c r="O2253" t="n">
        <v>-0.001895746212887966</v>
      </c>
      <c r="P2253" t="n">
        <v>0.08652282768485248</v>
      </c>
      <c r="Q2253" t="n">
        <v>0.02247896868630021</v>
      </c>
      <c r="R2253" t="n">
        <v>-0.003114955054396702</v>
      </c>
    </row>
    <row r="2254">
      <c r="F2254" t="n">
        <v>0.07464494797572804</v>
      </c>
      <c r="G2254" t="n">
        <v>0.02083118541125724</v>
      </c>
      <c r="H2254" t="n">
        <v>-0.003643659950922123</v>
      </c>
      <c r="J2254" t="n">
        <v>0.02687991367254047</v>
      </c>
      <c r="K2254" t="n">
        <v>0.01992574663096524</v>
      </c>
      <c r="L2254" t="n">
        <v>-0.003328415677633974</v>
      </c>
      <c r="M2254" t="n">
        <v>0.05489191135943161</v>
      </c>
      <c r="N2254" t="n">
        <v>0.01904263827545289</v>
      </c>
      <c r="O2254" t="n">
        <v>-0.001895935768553688</v>
      </c>
      <c r="P2254" t="n">
        <v>0.086598221086159</v>
      </c>
      <c r="Q2254" t="n">
        <v>0.02248933721429205</v>
      </c>
      <c r="R2254" t="n">
        <v>-0.003114643558891263</v>
      </c>
    </row>
    <row r="2255">
      <c r="F2255" t="n">
        <v>0.07462922604227087</v>
      </c>
      <c r="G2255" t="n">
        <v>0.02084078946170042</v>
      </c>
      <c r="H2255" t="n">
        <v>-0.003643295621359987</v>
      </c>
      <c r="J2255" t="n">
        <v>0.02685870819516323</v>
      </c>
      <c r="K2255" t="n">
        <v>0.01993493323614319</v>
      </c>
      <c r="L2255" t="n">
        <v>-0.003328748519201738</v>
      </c>
      <c r="M2255" t="n">
        <v>0.05489569892692342</v>
      </c>
      <c r="N2255" t="n">
        <v>0.01905141773062829</v>
      </c>
      <c r="O2255" t="n">
        <v>-0.001895367101556521</v>
      </c>
      <c r="P2255" t="n">
        <v>0.08660630020325982</v>
      </c>
      <c r="Q2255" t="n">
        <v>0.02249970574228388</v>
      </c>
      <c r="R2255" t="n">
        <v>-0.003115266549902141</v>
      </c>
    </row>
    <row r="2256">
      <c r="F2256" t="n">
        <v>0.07467191193175325</v>
      </c>
      <c r="G2256" t="n">
        <v>0.0208503935121436</v>
      </c>
      <c r="H2256" t="n">
        <v>-0.00365000776592537</v>
      </c>
      <c r="J2256" t="n">
        <v>0.02686824939986221</v>
      </c>
      <c r="K2256" t="n">
        <v>0.01994411984132113</v>
      </c>
      <c r="L2256" t="n">
        <v>-0.00332907666864614</v>
      </c>
      <c r="M2256" t="n">
        <v>0.05489948956525798</v>
      </c>
      <c r="N2256" t="n">
        <v>0.0190601971858037</v>
      </c>
      <c r="O2256" t="n">
        <v>-0.001895308227349768</v>
      </c>
      <c r="P2256" t="n">
        <v>0.08661437633375502</v>
      </c>
      <c r="Q2256" t="n">
        <v>0.02251007427027572</v>
      </c>
      <c r="R2256" t="n">
        <v>-0.003116775030896511</v>
      </c>
    </row>
    <row r="2257">
      <c r="F2257" t="n">
        <v>0.07466786609725458</v>
      </c>
      <c r="G2257" t="n">
        <v>0.02085999756258677</v>
      </c>
      <c r="H2257" t="n">
        <v>-0.00365000776592537</v>
      </c>
      <c r="J2257" t="n">
        <v>0.02687779147565836</v>
      </c>
      <c r="K2257" t="n">
        <v>0.01995330644649908</v>
      </c>
      <c r="L2257" t="n">
        <v>-0.003329409543025567</v>
      </c>
      <c r="M2257" t="n">
        <v>0.05490328328678412</v>
      </c>
      <c r="N2257" t="n">
        <v>0.0190689766409791</v>
      </c>
      <c r="O2257" t="n">
        <v>-0.001895118734425618</v>
      </c>
      <c r="P2257" t="n">
        <v>0.08655513172045837</v>
      </c>
      <c r="Q2257" t="n">
        <v>0.02252044279826755</v>
      </c>
      <c r="R2257" t="n">
        <v>-0.003115840185356351</v>
      </c>
    </row>
    <row r="2258">
      <c r="F2258" t="n">
        <v>0.07468718464290752</v>
      </c>
      <c r="G2258" t="n">
        <v>0.02086960161302995</v>
      </c>
      <c r="H2258" t="n">
        <v>-0.003650372730205534</v>
      </c>
      <c r="J2258" t="n">
        <v>0.0268796472318768</v>
      </c>
      <c r="K2258" t="n">
        <v>0.01996249305167703</v>
      </c>
      <c r="L2258" t="n">
        <v>-0.003329409543025567</v>
      </c>
      <c r="M2258" t="n">
        <v>0.05488659144470637</v>
      </c>
      <c r="N2258" t="n">
        <v>0.0190777560961545</v>
      </c>
      <c r="O2258" t="n">
        <v>-0.001895118734425618</v>
      </c>
      <c r="P2258" t="n">
        <v>0.08656320026667247</v>
      </c>
      <c r="Q2258" t="n">
        <v>0.02253081132625939</v>
      </c>
      <c r="R2258" t="n">
        <v>-0.003116463415716458</v>
      </c>
    </row>
    <row r="2259">
      <c r="F2259" t="n">
        <v>0.074683132269388</v>
      </c>
      <c r="G2259" t="n">
        <v>0.02087920566347313</v>
      </c>
      <c r="H2259" t="n">
        <v>-0.00365000776592537</v>
      </c>
      <c r="J2259" t="n">
        <v>0.02688150349863576</v>
      </c>
      <c r="K2259" t="n">
        <v>0.01997167965685497</v>
      </c>
      <c r="L2259" t="n">
        <v>-0.003329409543025567</v>
      </c>
      <c r="M2259" t="n">
        <v>0.0548903909897081</v>
      </c>
      <c r="N2259" t="n">
        <v>0.01908653555132991</v>
      </c>
      <c r="O2259" t="n">
        <v>-0.001894739748577318</v>
      </c>
      <c r="P2259" t="n">
        <v>0.08657126582967867</v>
      </c>
      <c r="Q2259" t="n">
        <v>0.02254117985425123</v>
      </c>
      <c r="R2259" t="n">
        <v>-0.003116775030896511</v>
      </c>
    </row>
    <row r="2260">
      <c r="F2260" t="n">
        <v>0.07466739014496114</v>
      </c>
      <c r="G2260" t="n">
        <v>0.02088880971391631</v>
      </c>
      <c r="H2260" t="n">
        <v>-0.003655603751164391</v>
      </c>
      <c r="J2260" t="n">
        <v>0.0268679851465706</v>
      </c>
      <c r="K2260" t="n">
        <v>0.01998086626203292</v>
      </c>
      <c r="L2260" t="n">
        <v>-0.003329065234819421</v>
      </c>
      <c r="M2260" t="n">
        <v>0.05487370423527077</v>
      </c>
      <c r="N2260" t="n">
        <v>0.01909531500650532</v>
      </c>
      <c r="O2260" t="n">
        <v>-0.001894303441711034</v>
      </c>
      <c r="P2260" t="n">
        <v>0.08668031230732293</v>
      </c>
      <c r="Q2260" t="n">
        <v>0.02255154838224306</v>
      </c>
      <c r="R2260" t="n">
        <v>-0.003117347531520272</v>
      </c>
    </row>
    <row r="2261">
      <c r="F2261" t="n">
        <v>0.07471007498067908</v>
      </c>
      <c r="G2261" t="n">
        <v>0.0208984137643595</v>
      </c>
      <c r="H2261" t="n">
        <v>-0.00365633494503401</v>
      </c>
      <c r="J2261" t="n">
        <v>0.02688521758448781</v>
      </c>
      <c r="K2261" t="n">
        <v>0.01999005286721087</v>
      </c>
      <c r="L2261" t="n">
        <v>-0.003329398141342903</v>
      </c>
      <c r="M2261" t="n">
        <v>0.05487750965189328</v>
      </c>
      <c r="N2261" t="n">
        <v>0.01910409446168072</v>
      </c>
      <c r="O2261" t="n">
        <v>-0.001894114011366863</v>
      </c>
      <c r="P2261" t="n">
        <v>0.0866547122198234</v>
      </c>
      <c r="Q2261" t="n">
        <v>0.0225619169102349</v>
      </c>
      <c r="R2261" t="n">
        <v>-0.00311703579676712</v>
      </c>
    </row>
    <row r="2262">
      <c r="F2262" t="n">
        <v>0.07471770014248119</v>
      </c>
      <c r="G2262" t="n">
        <v>0.02090801781480267</v>
      </c>
      <c r="H2262" t="n">
        <v>-0.00365670054196882</v>
      </c>
      <c r="J2262" t="n">
        <v>0.02688707541393728</v>
      </c>
      <c r="K2262" t="n">
        <v>0.01999923947238881</v>
      </c>
      <c r="L2262" t="n">
        <v>-0.00332873232829594</v>
      </c>
      <c r="M2262" t="n">
        <v>0.05488131821282313</v>
      </c>
      <c r="N2262" t="n">
        <v>0.01911287391685612</v>
      </c>
      <c r="O2262" t="n">
        <v>-0.001894114011366863</v>
      </c>
      <c r="P2262" t="n">
        <v>0.0866291075395369</v>
      </c>
      <c r="Q2262" t="n">
        <v>0.02257228543822673</v>
      </c>
      <c r="R2262" t="n">
        <v>-0.003117659266273424</v>
      </c>
    </row>
    <row r="2263">
      <c r="F2263" t="n">
        <v>0.07469025877999103</v>
      </c>
      <c r="G2263" t="n">
        <v>0.02091762186524585</v>
      </c>
      <c r="H2263" t="n">
        <v>-0.0036559693480992</v>
      </c>
      <c r="J2263" t="n">
        <v>0.02688124565007496</v>
      </c>
      <c r="K2263" t="n">
        <v>0.02000842607756676</v>
      </c>
      <c r="L2263" t="n">
        <v>-0.003329712959500995</v>
      </c>
      <c r="M2263" t="n">
        <v>0.05494660161655451</v>
      </c>
      <c r="N2263" t="n">
        <v>0.01912165337203153</v>
      </c>
      <c r="O2263" t="n">
        <v>-0.001894114011366863</v>
      </c>
      <c r="P2263" t="n">
        <v>0.08667082570068796</v>
      </c>
      <c r="Q2263" t="n">
        <v>0.02258265396621857</v>
      </c>
      <c r="R2263" t="n">
        <v>-0.003118542244301221</v>
      </c>
    </row>
    <row r="2264">
      <c r="F2264" t="n">
        <v>0.07470956553684716</v>
      </c>
      <c r="G2264" t="n">
        <v>0.02092722591568903</v>
      </c>
      <c r="H2264" t="n">
        <v>-0.003663007536621562</v>
      </c>
      <c r="J2264" t="n">
        <v>0.02689079267177402</v>
      </c>
      <c r="K2264" t="n">
        <v>0.02001761268274471</v>
      </c>
      <c r="L2264" t="n">
        <v>-0.003330045897503145</v>
      </c>
      <c r="M2264" t="n">
        <v>0.05492992670414276</v>
      </c>
      <c r="N2264" t="n">
        <v>0.01913043282720693</v>
      </c>
      <c r="O2264" t="n">
        <v>-0.001893489901108429</v>
      </c>
      <c r="P2264" t="n">
        <v>0.08667887797194834</v>
      </c>
      <c r="Q2264" t="n">
        <v>0.02259302249421041</v>
      </c>
      <c r="R2264" t="n">
        <v>-0.003118854098525651</v>
      </c>
    </row>
    <row r="2265">
      <c r="F2265" t="n">
        <v>0.07471718183640851</v>
      </c>
      <c r="G2265" t="n">
        <v>0.02093682996613221</v>
      </c>
      <c r="H2265" t="n">
        <v>-0.003663007536621562</v>
      </c>
      <c r="J2265" t="n">
        <v>0.02687727511779484</v>
      </c>
      <c r="K2265" t="n">
        <v>0.02002679928792265</v>
      </c>
      <c r="L2265" t="n">
        <v>-0.003329712959500995</v>
      </c>
      <c r="M2265" t="n">
        <v>0.05491325421034227</v>
      </c>
      <c r="N2265" t="n">
        <v>0.01913921228238234</v>
      </c>
      <c r="O2265" t="n">
        <v>-0.001893868636962237</v>
      </c>
      <c r="P2265" t="n">
        <v>0.08668692726500554</v>
      </c>
      <c r="Q2265" t="n">
        <v>0.02260339102220224</v>
      </c>
      <c r="R2265" t="n">
        <v>-0.003119165952750081</v>
      </c>
    </row>
    <row r="2266">
      <c r="F2266" t="n">
        <v>0.0747481763264201</v>
      </c>
      <c r="G2266" t="n">
        <v>0.02094643401657539</v>
      </c>
      <c r="H2266" t="n">
        <v>-0.003661908854097081</v>
      </c>
      <c r="J2266" t="n">
        <v>0.02689451209604905</v>
      </c>
      <c r="K2266" t="n">
        <v>0.0200359858931006</v>
      </c>
      <c r="L2266" t="n">
        <v>-0.003329712959500995</v>
      </c>
      <c r="M2266" t="n">
        <v>0.05489658414654502</v>
      </c>
      <c r="N2266" t="n">
        <v>0.01914799173755774</v>
      </c>
      <c r="O2266" t="n">
        <v>-0.001893868636962237</v>
      </c>
      <c r="P2266" t="n">
        <v>0.0866949735807932</v>
      </c>
      <c r="Q2266" t="n">
        <v>0.02261375955019408</v>
      </c>
      <c r="R2266" t="n">
        <v>-0.003118542244301221</v>
      </c>
    </row>
    <row r="2267">
      <c r="F2267" t="n">
        <v>0.07474409824269633</v>
      </c>
      <c r="G2267" t="n">
        <v>0.02095603806701857</v>
      </c>
      <c r="H2267" t="n">
        <v>-0.003663007536621562</v>
      </c>
      <c r="J2267" t="n">
        <v>0.02689637263354637</v>
      </c>
      <c r="K2267" t="n">
        <v>0.02004517249827854</v>
      </c>
      <c r="L2267" t="n">
        <v>-0.003329047083496695</v>
      </c>
      <c r="M2267" t="n">
        <v>0.05496188488441969</v>
      </c>
      <c r="N2267" t="n">
        <v>0.01915677119273315</v>
      </c>
      <c r="O2267" t="n">
        <v>-0.00189405800488914</v>
      </c>
      <c r="P2267" t="n">
        <v>0.08673668385524358</v>
      </c>
      <c r="Q2267" t="n">
        <v>0.02262412807818591</v>
      </c>
      <c r="R2267" t="n">
        <v>-0.003118854098525651</v>
      </c>
    </row>
    <row r="2268">
      <c r="F2268" t="n">
        <v>0.07475170806373269</v>
      </c>
      <c r="G2268" t="n">
        <v>0.02096564211746176</v>
      </c>
      <c r="H2268" t="n">
        <v>-0.0036685598230466</v>
      </c>
      <c r="J2268" t="n">
        <v>0.02688285561925308</v>
      </c>
      <c r="K2268" t="n">
        <v>0.02005435910345649</v>
      </c>
      <c r="L2268" t="n">
        <v>-0.003329688176511729</v>
      </c>
      <c r="M2268" t="n">
        <v>0.05492472877313523</v>
      </c>
      <c r="N2268" t="n">
        <v>0.01916555064790855</v>
      </c>
      <c r="O2268" t="n">
        <v>-0.001893435346005686</v>
      </c>
      <c r="P2268" t="n">
        <v>0.08664372180638558</v>
      </c>
      <c r="Q2268" t="n">
        <v>0.02263449660617775</v>
      </c>
      <c r="R2268" t="n">
        <v>-0.003120047909425752</v>
      </c>
    </row>
    <row r="2269">
      <c r="F2269" t="n">
        <v>0.07475931549318239</v>
      </c>
      <c r="G2269" t="n">
        <v>0.02097524616790493</v>
      </c>
      <c r="H2269" t="n">
        <v>-0.003668192967064295</v>
      </c>
      <c r="J2269" t="n">
        <v>0.02690778462576597</v>
      </c>
      <c r="K2269" t="n">
        <v>0.02006354570863443</v>
      </c>
      <c r="L2269" t="n">
        <v>-0.003329355207694078</v>
      </c>
      <c r="M2269" t="n">
        <v>0.05494905292905453</v>
      </c>
      <c r="N2269" t="n">
        <v>0.01917433010308396</v>
      </c>
      <c r="O2269" t="n">
        <v>-0.001892867428985289</v>
      </c>
      <c r="P2269" t="n">
        <v>0.08665175758864924</v>
      </c>
      <c r="Q2269" t="n">
        <v>0.02264486513416959</v>
      </c>
      <c r="R2269" t="n">
        <v>-0.003119423962238586</v>
      </c>
    </row>
    <row r="2270">
      <c r="F2270" t="n">
        <v>0.07475522719155051</v>
      </c>
      <c r="G2270" t="n">
        <v>0.02098485021834811</v>
      </c>
      <c r="H2270" t="n">
        <v>-0.003669293535011209</v>
      </c>
      <c r="J2270" t="n">
        <v>0.02690195760961574</v>
      </c>
      <c r="K2270" t="n">
        <v>0.02007273231381238</v>
      </c>
      <c r="L2270" t="n">
        <v>-0.003329355207694078</v>
      </c>
      <c r="M2270" t="n">
        <v>0.05491190137690097</v>
      </c>
      <c r="N2270" t="n">
        <v>0.01918310955825936</v>
      </c>
      <c r="O2270" t="n">
        <v>-0.00189324604033222</v>
      </c>
      <c r="P2270" t="n">
        <v>0.08676079843589563</v>
      </c>
      <c r="Q2270" t="n">
        <v>0.02265523366216142</v>
      </c>
      <c r="R2270" t="n">
        <v>-0.003120359883019335</v>
      </c>
    </row>
    <row r="2271">
      <c r="F2271" t="n">
        <v>0.07477452322091807</v>
      </c>
      <c r="G2271" t="n">
        <v>0.02099445426879129</v>
      </c>
      <c r="H2271" t="n">
        <v>-0.003669293535011209</v>
      </c>
      <c r="J2271" t="n">
        <v>0.02688844118059984</v>
      </c>
      <c r="K2271" t="n">
        <v>0.02008191891899033</v>
      </c>
      <c r="L2271" t="n">
        <v>-0.003329989722064822</v>
      </c>
      <c r="M2271" t="n">
        <v>0.05491573879218739</v>
      </c>
      <c r="N2271" t="n">
        <v>0.01919188901343476</v>
      </c>
      <c r="O2271" t="n">
        <v>-0.001893056734658755</v>
      </c>
      <c r="P2271" t="n">
        <v>0.08666782023528863</v>
      </c>
      <c r="Q2271" t="n">
        <v>0.02266560219015326</v>
      </c>
      <c r="R2271" t="n">
        <v>-0.003120359883019335</v>
      </c>
    </row>
    <row r="2272">
      <c r="F2272" t="n">
        <v>0.07477042867046053</v>
      </c>
      <c r="G2272" t="n">
        <v>0.02100405831923447</v>
      </c>
      <c r="H2272" t="n">
        <v>-0.003674455910967209</v>
      </c>
      <c r="J2272" t="n">
        <v>0.02690568378175828</v>
      </c>
      <c r="K2272" t="n">
        <v>0.02009110552416827</v>
      </c>
      <c r="L2272" t="n">
        <v>-0.003329656723092615</v>
      </c>
      <c r="M2272" t="n">
        <v>0.05494007348259403</v>
      </c>
      <c r="N2272" t="n">
        <v>0.01920066846861017</v>
      </c>
      <c r="O2272" t="n">
        <v>-0.001892814336935644</v>
      </c>
      <c r="P2272" t="n">
        <v>0.0866758471015312</v>
      </c>
      <c r="Q2272" t="n">
        <v>0.02267597071814509</v>
      </c>
      <c r="R2272" t="n">
        <v>-0.003120928603066033</v>
      </c>
    </row>
    <row r="2273">
      <c r="F2273" t="n">
        <v>0.07477802588283342</v>
      </c>
      <c r="G2273" t="n">
        <v>0.02101366236967766</v>
      </c>
      <c r="H2273" t="n">
        <v>-0.003674823393306539</v>
      </c>
      <c r="J2273" t="n">
        <v>0.02691523772556839</v>
      </c>
      <c r="K2273" t="n">
        <v>0.02010029212934622</v>
      </c>
      <c r="L2273" t="n">
        <v>-0.003330322721037028</v>
      </c>
      <c r="M2273" t="n">
        <v>0.05494391783020552</v>
      </c>
      <c r="N2273" t="n">
        <v>0.01920944792378558</v>
      </c>
      <c r="O2273" t="n">
        <v>-0.001892435849765691</v>
      </c>
      <c r="P2273" t="n">
        <v>0.0867848862604591</v>
      </c>
      <c r="Q2273" t="n">
        <v>0.02268633924613693</v>
      </c>
      <c r="R2273" t="n">
        <v>-0.003120616510205726</v>
      </c>
    </row>
    <row r="2274">
      <c r="F2274" t="n">
        <v>0.07477392436859832</v>
      </c>
      <c r="G2274" t="n">
        <v>0.02102326642012083</v>
      </c>
      <c r="H2274" t="n">
        <v>-0.00367519087564587</v>
      </c>
      <c r="J2274" t="n">
        <v>0.02689403194161814</v>
      </c>
      <c r="K2274" t="n">
        <v>0.02010947873452417</v>
      </c>
      <c r="L2274" t="n">
        <v>-0.003330322721037028</v>
      </c>
      <c r="M2274" t="n">
        <v>0.05494776547061112</v>
      </c>
      <c r="N2274" t="n">
        <v>0.01921822737896098</v>
      </c>
      <c r="O2274" t="n">
        <v>-0.001892625093350667</v>
      </c>
      <c r="P2274" t="n">
        <v>0.08672556448097735</v>
      </c>
      <c r="Q2274" t="n">
        <v>0.02269670777412876</v>
      </c>
      <c r="R2274" t="n">
        <v>-0.003121552788786646</v>
      </c>
    </row>
    <row r="2275">
      <c r="F2275" t="n">
        <v>0.07480491045691073</v>
      </c>
      <c r="G2275" t="n">
        <v>0.02103287047056401</v>
      </c>
      <c r="H2275" t="n">
        <v>-0.003674823393306539</v>
      </c>
      <c r="J2275" t="n">
        <v>0.02690358706697352</v>
      </c>
      <c r="K2275" t="n">
        <v>0.02011866533970211</v>
      </c>
      <c r="L2275" t="n">
        <v>-0.003330655720009235</v>
      </c>
      <c r="M2275" t="n">
        <v>0.05495161641615851</v>
      </c>
      <c r="N2275" t="n">
        <v>0.01922700683413639</v>
      </c>
      <c r="O2275" t="n">
        <v>-0.001892814336935644</v>
      </c>
      <c r="P2275" t="n">
        <v>0.086800929958124</v>
      </c>
      <c r="Q2275" t="n">
        <v>0.0227070763021206</v>
      </c>
      <c r="R2275" t="n">
        <v>-0.003121240695926339</v>
      </c>
    </row>
    <row r="2276">
      <c r="F2276" t="n">
        <v>0.07481250145042907</v>
      </c>
      <c r="G2276" t="n">
        <v>0.02104247452100719</v>
      </c>
      <c r="H2276" t="n">
        <v>-0.003681065613268332</v>
      </c>
      <c r="J2276" t="n">
        <v>0.02689776207336532</v>
      </c>
      <c r="K2276" t="n">
        <v>0.02012785194488006</v>
      </c>
      <c r="L2276" t="n">
        <v>-0.003330617708832902</v>
      </c>
      <c r="M2276" t="n">
        <v>0.05495547067919543</v>
      </c>
      <c r="N2276" t="n">
        <v>0.01923578628931179</v>
      </c>
      <c r="O2276" t="n">
        <v>-0.001891627443877978</v>
      </c>
      <c r="P2276" t="n">
        <v>0.08674159903433742</v>
      </c>
      <c r="Q2276" t="n">
        <v>0.02271744483011244</v>
      </c>
      <c r="R2276" t="n">
        <v>-0.003122120242955728</v>
      </c>
    </row>
    <row r="2277">
      <c r="F2277" t="n">
        <v>0.07482009013955375</v>
      </c>
      <c r="G2277" t="n">
        <v>0.02105207857145037</v>
      </c>
      <c r="H2277" t="n">
        <v>-0.003681433719829659</v>
      </c>
      <c r="J2277" t="n">
        <v>0.02690731877396826</v>
      </c>
      <c r="K2277" t="n">
        <v>0.02013703855005801</v>
      </c>
      <c r="L2277" t="n">
        <v>-0.003329951651896829</v>
      </c>
      <c r="M2277" t="n">
        <v>0.05493883233924227</v>
      </c>
      <c r="N2277" t="n">
        <v>0.0192445657444872</v>
      </c>
      <c r="O2277" t="n">
        <v>-0.001891816625540532</v>
      </c>
      <c r="P2277" t="n">
        <v>0.08678328682168196</v>
      </c>
      <c r="Q2277" t="n">
        <v>0.02272781335810427</v>
      </c>
      <c r="R2277" t="n">
        <v>-0.003121808030931433</v>
      </c>
    </row>
    <row r="2278">
      <c r="F2278" t="n">
        <v>0.07480427768441235</v>
      </c>
      <c r="G2278" t="n">
        <v>0.02106168262189355</v>
      </c>
      <c r="H2278" t="n">
        <v>-0.003681065613268332</v>
      </c>
      <c r="J2278" t="n">
        <v>0.026924567375282</v>
      </c>
      <c r="K2278" t="n">
        <v>0.02014622515523595</v>
      </c>
      <c r="L2278" t="n">
        <v>-0.003330617708832902</v>
      </c>
      <c r="M2278" t="n">
        <v>0.05496318920712839</v>
      </c>
      <c r="N2278" t="n">
        <v>0.0192533451996626</v>
      </c>
      <c r="O2278" t="n">
        <v>-0.001891816625540532</v>
      </c>
      <c r="P2278" t="n">
        <v>0.08679129748305686</v>
      </c>
      <c r="Q2278" t="n">
        <v>0.02273818188609611</v>
      </c>
      <c r="R2278" t="n">
        <v>-0.003122432454980023</v>
      </c>
    </row>
    <row r="2279">
      <c r="F2279" t="n">
        <v>0.07481186028077617</v>
      </c>
      <c r="G2279" t="n">
        <v>0.02107128667233673</v>
      </c>
      <c r="H2279" t="n">
        <v>-0.003680697506707005</v>
      </c>
      <c r="J2279" t="n">
        <v>0.02692643512700647</v>
      </c>
      <c r="K2279" t="n">
        <v>0.0201554117604139</v>
      </c>
      <c r="L2279" t="n">
        <v>-0.003330240016311246</v>
      </c>
      <c r="M2279" t="n">
        <v>0.05500804690741926</v>
      </c>
      <c r="N2279" t="n">
        <v>0.019262124654838</v>
      </c>
      <c r="O2279" t="n">
        <v>-0.001891388193074985</v>
      </c>
      <c r="P2279" t="n">
        <v>0.08673195205357598</v>
      </c>
      <c r="Q2279" t="n">
        <v>0.02274855041408794</v>
      </c>
      <c r="R2279" t="n">
        <v>-0.003122432454980023</v>
      </c>
    </row>
    <row r="2280">
      <c r="F2280" t="n">
        <v>0.07484284248955715</v>
      </c>
      <c r="G2280" t="n">
        <v>0.02108089072277991</v>
      </c>
      <c r="H2280" t="n">
        <v>-0.003687286303815246</v>
      </c>
      <c r="J2280" t="n">
        <v>0.02691292091389236</v>
      </c>
      <c r="K2280" t="n">
        <v>0.02016459836559184</v>
      </c>
      <c r="L2280" t="n">
        <v>-0.003330573073618608</v>
      </c>
      <c r="M2280" t="n">
        <v>0.05495042406107636</v>
      </c>
      <c r="N2280" t="n">
        <v>0.01927090411001341</v>
      </c>
      <c r="O2280" t="n">
        <v>-0.001891577312982302</v>
      </c>
      <c r="P2280" t="n">
        <v>0.08680730991134245</v>
      </c>
      <c r="Q2280" t="n">
        <v>0.02275891894207978</v>
      </c>
      <c r="R2280" t="n">
        <v>-0.003123935514624663</v>
      </c>
    </row>
    <row r="2281">
      <c r="F2281" t="n">
        <v>0.07483872037038665</v>
      </c>
      <c r="G2281" t="n">
        <v>0.02109049477322309</v>
      </c>
      <c r="H2281" t="n">
        <v>-0.003686917575184864</v>
      </c>
      <c r="J2281" t="n">
        <v>0.02691478953575956</v>
      </c>
      <c r="K2281" t="n">
        <v>0.02017378497076979</v>
      </c>
      <c r="L2281" t="n">
        <v>-0.003330573073618608</v>
      </c>
      <c r="M2281" t="n">
        <v>0.05495429470967247</v>
      </c>
      <c r="N2281" t="n">
        <v>0.01927968356518881</v>
      </c>
      <c r="O2281" t="n">
        <v>-0.001891388193074985</v>
      </c>
      <c r="P2281" t="n">
        <v>0.08681531168012024</v>
      </c>
      <c r="Q2281" t="n">
        <v>0.02276928747007162</v>
      </c>
      <c r="R2281" t="n">
        <v>-0.003123310852454173</v>
      </c>
    </row>
    <row r="2282">
      <c r="F2282" t="n">
        <v>0.07483459448600355</v>
      </c>
      <c r="G2282" t="n">
        <v>0.02110009882366627</v>
      </c>
      <c r="H2282" t="n">
        <v>-0.003686917575184864</v>
      </c>
      <c r="J2282" t="n">
        <v>0.02690896712132372</v>
      </c>
      <c r="K2282" t="n">
        <v>0.02018297157594774</v>
      </c>
      <c r="L2282" t="n">
        <v>-0.00333090613092597</v>
      </c>
      <c r="M2282" t="n">
        <v>0.05495816874950507</v>
      </c>
      <c r="N2282" t="n">
        <v>0.01928846302036422</v>
      </c>
      <c r="O2282" t="n">
        <v>-0.001891577312982302</v>
      </c>
      <c r="P2282" t="n">
        <v>0.08682331048656639</v>
      </c>
      <c r="Q2282" t="n">
        <v>0.02277965599806345</v>
      </c>
      <c r="R2282" t="n">
        <v>-0.003123310852454173</v>
      </c>
    </row>
    <row r="2283">
      <c r="F2283" t="n">
        <v>0.07487727770718883</v>
      </c>
      <c r="G2283" t="n">
        <v>0.02110970287410945</v>
      </c>
      <c r="H2283" t="n">
        <v>-0.003688023761076009</v>
      </c>
      <c r="J2283" t="n">
        <v>0.02691852867339871</v>
      </c>
      <c r="K2283" t="n">
        <v>0.02019215818112568</v>
      </c>
      <c r="L2283" t="n">
        <v>-0.003330573073618608</v>
      </c>
      <c r="M2283" t="n">
        <v>0.05498254444736536</v>
      </c>
      <c r="N2283" t="n">
        <v>0.01929724247553962</v>
      </c>
      <c r="O2283" t="n">
        <v>-0.001891577312982302</v>
      </c>
      <c r="P2283" t="n">
        <v>0.08683130633161423</v>
      </c>
      <c r="Q2283" t="n">
        <v>0.02279002452605529</v>
      </c>
      <c r="R2283" t="n">
        <v>-0.003124812878557134</v>
      </c>
    </row>
    <row r="2284">
      <c r="F2284" t="n">
        <v>0.07486144338391783</v>
      </c>
      <c r="G2284" t="n">
        <v>0.02111930692455263</v>
      </c>
      <c r="H2284" t="n">
        <v>-0.00369385463435913</v>
      </c>
      <c r="J2284" t="n">
        <v>0.02691270715960603</v>
      </c>
      <c r="K2284" t="n">
        <v>0.02020134478630363</v>
      </c>
      <c r="L2284" t="n">
        <v>-0.003330521838540392</v>
      </c>
      <c r="M2284" t="n">
        <v>0.05496592705226558</v>
      </c>
      <c r="N2284" t="n">
        <v>0.01930602193071503</v>
      </c>
      <c r="O2284" t="n">
        <v>-0.001890961320472258</v>
      </c>
      <c r="P2284" t="n">
        <v>0.08683929921619749</v>
      </c>
      <c r="Q2284" t="n">
        <v>0.02280039305404712</v>
      </c>
      <c r="R2284" t="n">
        <v>-0.003125125328599986</v>
      </c>
    </row>
    <row r="2285">
      <c r="F2285" t="n">
        <v>0.0748807180022751</v>
      </c>
      <c r="G2285" t="n">
        <v>0.02112891097499581</v>
      </c>
      <c r="H2285" t="n">
        <v>-0.003693485285830547</v>
      </c>
      <c r="J2285" t="n">
        <v>0.02693765482483609</v>
      </c>
      <c r="K2285" t="n">
        <v>0.02021053139148157</v>
      </c>
      <c r="L2285" t="n">
        <v>-0.003331188009525198</v>
      </c>
      <c r="M2285" t="n">
        <v>0.05496981133988635</v>
      </c>
      <c r="N2285" t="n">
        <v>0.01931480138589043</v>
      </c>
      <c r="O2285" t="n">
        <v>-0.001890772262151875</v>
      </c>
      <c r="P2285" t="n">
        <v>0.08681360778047181</v>
      </c>
      <c r="Q2285" t="n">
        <v>0.02281076158203896</v>
      </c>
      <c r="R2285" t="n">
        <v>-0.003124187978471432</v>
      </c>
    </row>
    <row r="2286">
      <c r="F2286" t="n">
        <v>0.07487658095654727</v>
      </c>
      <c r="G2286" t="n">
        <v>0.02113851502543899</v>
      </c>
      <c r="H2286" t="n">
        <v>-0.003693115937301964</v>
      </c>
      <c r="J2286" t="n">
        <v>0.02692414219228424</v>
      </c>
      <c r="K2286" t="n">
        <v>0.02021971799665952</v>
      </c>
      <c r="L2286" t="n">
        <v>-0.003331188009525198</v>
      </c>
      <c r="M2286" t="n">
        <v>0.05497369906812949</v>
      </c>
      <c r="N2286" t="n">
        <v>0.01932358084106584</v>
      </c>
      <c r="O2286" t="n">
        <v>-0.001890583203831492</v>
      </c>
      <c r="P2286" t="n">
        <v>0.0867879117889151</v>
      </c>
      <c r="Q2286" t="n">
        <v>0.0228211301100308</v>
      </c>
      <c r="R2286" t="n">
        <v>-0.003125125328599986</v>
      </c>
    </row>
    <row r="2287">
      <c r="F2287" t="n">
        <v>0.07488414644463871</v>
      </c>
      <c r="G2287" t="n">
        <v>0.02114811907588217</v>
      </c>
      <c r="H2287" t="n">
        <v>-0.003693115937301964</v>
      </c>
      <c r="J2287" t="n">
        <v>0.02694139987220441</v>
      </c>
      <c r="K2287" t="n">
        <v>0.02022890460183747</v>
      </c>
      <c r="L2287" t="n">
        <v>-0.003331796479864933</v>
      </c>
      <c r="M2287" t="n">
        <v>0.05497759024934135</v>
      </c>
      <c r="N2287" t="n">
        <v>0.01933236029624124</v>
      </c>
      <c r="O2287" t="n">
        <v>-0.001889969028716393</v>
      </c>
      <c r="P2287" t="n">
        <v>0.08679589420106415</v>
      </c>
      <c r="Q2287" t="n">
        <v>0.02283149863802263</v>
      </c>
      <c r="R2287" t="n">
        <v>-0.003124187978471432</v>
      </c>
    </row>
    <row r="2288">
      <c r="F2288" t="n">
        <v>0.07491512374574466</v>
      </c>
      <c r="G2288" t="n">
        <v>0.02115772312632535</v>
      </c>
      <c r="H2288" t="n">
        <v>-0.003699662380197504</v>
      </c>
      <c r="J2288" t="n">
        <v>0.02692788780689853</v>
      </c>
      <c r="K2288" t="n">
        <v>0.02023809120701541</v>
      </c>
      <c r="L2288" t="n">
        <v>-0.003331463366839552</v>
      </c>
      <c r="M2288" t="n">
        <v>0.05498148489586846</v>
      </c>
      <c r="N2288" t="n">
        <v>0.01934113975141665</v>
      </c>
      <c r="O2288" t="n">
        <v>-0.001890158025619264</v>
      </c>
      <c r="P2288" t="n">
        <v>0.08680387365707432</v>
      </c>
      <c r="Q2288" t="n">
        <v>0.02284186716601447</v>
      </c>
      <c r="R2288" t="n">
        <v>-0.003125376399192166</v>
      </c>
    </row>
    <row r="2289">
      <c r="F2289" t="n">
        <v>0.07489927087886532</v>
      </c>
      <c r="G2289" t="n">
        <v>0.02116732717676853</v>
      </c>
      <c r="H2289" t="n">
        <v>-0.003699292413959484</v>
      </c>
      <c r="J2289" t="n">
        <v>0.02694514756266793</v>
      </c>
      <c r="K2289" t="n">
        <v>0.02024727781219336</v>
      </c>
      <c r="L2289" t="n">
        <v>-0.003331796479864933</v>
      </c>
      <c r="M2289" t="n">
        <v>0.05504688478513975</v>
      </c>
      <c r="N2289" t="n">
        <v>0.01934991920659205</v>
      </c>
      <c r="O2289" t="n">
        <v>-0.001890158025619264</v>
      </c>
      <c r="P2289" t="n">
        <v>0.08681185015787907</v>
      </c>
      <c r="Q2289" t="n">
        <v>0.02285223569400631</v>
      </c>
      <c r="R2289" t="n">
        <v>-0.003125688968088975</v>
      </c>
    </row>
    <row r="2290">
      <c r="F2290" t="n">
        <v>0.0749068298467965</v>
      </c>
      <c r="G2290" t="n">
        <v>0.02117693122721171</v>
      </c>
      <c r="H2290" t="n">
        <v>-0.003700402312673544</v>
      </c>
      <c r="J2290" t="n">
        <v>0.0269316360847902</v>
      </c>
      <c r="K2290" t="n">
        <v>0.02025646441737131</v>
      </c>
      <c r="L2290" t="n">
        <v>-0.003331796479864933</v>
      </c>
      <c r="M2290" t="n">
        <v>0.05500978561281542</v>
      </c>
      <c r="N2290" t="n">
        <v>0.01935869866176745</v>
      </c>
      <c r="O2290" t="n">
        <v>-0.001890347022522136</v>
      </c>
      <c r="P2290" t="n">
        <v>0.08681982370441171</v>
      </c>
      <c r="Q2290" t="n">
        <v>0.02286260422199814</v>
      </c>
      <c r="R2290" t="n">
        <v>-0.003126001536985784</v>
      </c>
    </row>
    <row r="2291">
      <c r="F2291" t="n">
        <v>0.07493780519581927</v>
      </c>
      <c r="G2291" t="n">
        <v>0.02118653527765489</v>
      </c>
      <c r="H2291" t="n">
        <v>-0.003699292413959484</v>
      </c>
      <c r="J2291" t="n">
        <v>0.02692581788428565</v>
      </c>
      <c r="K2291" t="n">
        <v>0.02026565102254925</v>
      </c>
      <c r="L2291" t="n">
        <v>-0.003331463366839552</v>
      </c>
      <c r="M2291" t="n">
        <v>0.05503419248902963</v>
      </c>
      <c r="N2291" t="n">
        <v>0.01936747811694286</v>
      </c>
      <c r="O2291" t="n">
        <v>-0.001890347022522136</v>
      </c>
      <c r="P2291" t="n">
        <v>0.0868614804456504</v>
      </c>
      <c r="Q2291" t="n">
        <v>0.02287297274998997</v>
      </c>
      <c r="R2291" t="n">
        <v>-0.003126001536985784</v>
      </c>
    </row>
    <row r="2292">
      <c r="F2292" t="n">
        <v>0.07492194133878494</v>
      </c>
      <c r="G2292" t="n">
        <v>0.02119613932809807</v>
      </c>
      <c r="H2292" t="n">
        <v>-0.003706187989540168</v>
      </c>
      <c r="J2292" t="n">
        <v>0.02694308060608723</v>
      </c>
      <c r="K2292" t="n">
        <v>0.0202748376277272</v>
      </c>
      <c r="L2292" t="n">
        <v>-0.003331065945260964</v>
      </c>
      <c r="M2292" t="n">
        <v>0.05505860366210083</v>
      </c>
      <c r="N2292" t="n">
        <v>0.01937625757211827</v>
      </c>
      <c r="O2292" t="n">
        <v>-0.001889734430318563</v>
      </c>
      <c r="P2292" t="n">
        <v>0.08686944888328307</v>
      </c>
      <c r="Q2292" t="n">
        <v>0.02288334127798181</v>
      </c>
      <c r="R2292" t="n">
        <v>-0.003126563780484354</v>
      </c>
    </row>
    <row r="2293">
      <c r="F2293" t="n">
        <v>0.07495291543876478</v>
      </c>
      <c r="G2293" t="n">
        <v>0.02120574337854125</v>
      </c>
      <c r="H2293" t="n">
        <v>-0.003706558571280948</v>
      </c>
      <c r="J2293" t="n">
        <v>0.02695265103859898</v>
      </c>
      <c r="K2293" t="n">
        <v>0.02028402423290514</v>
      </c>
      <c r="L2293" t="n">
        <v>-0.003331399085169481</v>
      </c>
      <c r="M2293" t="n">
        <v>0.05504201484289664</v>
      </c>
      <c r="N2293" t="n">
        <v>0.01938503702729367</v>
      </c>
      <c r="O2293" t="n">
        <v>-0.001889734430318563</v>
      </c>
      <c r="P2293" t="n">
        <v>0.08687741436914881</v>
      </c>
      <c r="Q2293" t="n">
        <v>0.02289370980597365</v>
      </c>
      <c r="R2293" t="n">
        <v>-0.003126876468131167</v>
      </c>
    </row>
    <row r="2294">
      <c r="F2294" t="n">
        <v>0.07492533277948912</v>
      </c>
      <c r="G2294" t="n">
        <v>0.02121534742898443</v>
      </c>
      <c r="H2294" t="n">
        <v>-0.003705817407799388</v>
      </c>
      <c r="J2294" t="n">
        <v>0.02693914079609078</v>
      </c>
      <c r="K2294" t="n">
        <v>0.02029321083808309</v>
      </c>
      <c r="L2294" t="n">
        <v>-0.003331732225077998</v>
      </c>
      <c r="M2294" t="n">
        <v>0.05500492623805234</v>
      </c>
      <c r="N2294" t="n">
        <v>0.01939381648246908</v>
      </c>
      <c r="O2294" t="n">
        <v>-0.001889734430318563</v>
      </c>
      <c r="P2294" t="n">
        <v>0.08695275397956193</v>
      </c>
      <c r="Q2294" t="n">
        <v>0.02290407833396548</v>
      </c>
      <c r="R2294" t="n">
        <v>-0.003126563780484354</v>
      </c>
    </row>
    <row r="2295">
      <c r="F2295" t="n">
        <v>0.07496801720442904</v>
      </c>
      <c r="G2295" t="n">
        <v>0.02122495147942761</v>
      </c>
      <c r="H2295" t="n">
        <v>-0.003705446826058608</v>
      </c>
      <c r="J2295" t="n">
        <v>0.0269564069069257</v>
      </c>
      <c r="K2295" t="n">
        <v>0.02030239744326104</v>
      </c>
      <c r="L2295" t="n">
        <v>-0.003331661440305473</v>
      </c>
      <c r="M2295" t="n">
        <v>0.05502934842232901</v>
      </c>
      <c r="N2295" t="n">
        <v>0.01940259593764448</v>
      </c>
      <c r="O2295" t="n">
        <v>-0.001889123555048168</v>
      </c>
      <c r="P2295" t="n">
        <v>0.08696071515661125</v>
      </c>
      <c r="Q2295" t="n">
        <v>0.02291444686195732</v>
      </c>
      <c r="R2295" t="n">
        <v>-0.00312718915577798</v>
      </c>
    </row>
    <row r="2296">
      <c r="F2296" t="n">
        <v>0.07495213885241117</v>
      </c>
      <c r="G2296" t="n">
        <v>0.02123455552987079</v>
      </c>
      <c r="H2296" t="n">
        <v>-0.003712692579557367</v>
      </c>
      <c r="J2296" t="n">
        <v>0.0269352030226111</v>
      </c>
      <c r="K2296" t="n">
        <v>0.02031158404843898</v>
      </c>
      <c r="L2296" t="n">
        <v>-0.003331661440305473</v>
      </c>
      <c r="M2296" t="n">
        <v>0.05505377495533376</v>
      </c>
      <c r="N2296" t="n">
        <v>0.01941137539281989</v>
      </c>
      <c r="O2296" t="n">
        <v>-0.001889123555048168</v>
      </c>
      <c r="P2296" t="n">
        <v>0.0868676029961668</v>
      </c>
      <c r="Q2296" t="n">
        <v>0.02292481538994915</v>
      </c>
      <c r="R2296" t="n">
        <v>-0.003128375731886333</v>
      </c>
    </row>
    <row r="2297">
      <c r="F2297" t="n">
        <v>0.07497139678404016</v>
      </c>
      <c r="G2297" t="n">
        <v>0.02124415958031397</v>
      </c>
      <c r="H2297" t="n">
        <v>-0.003712692579557367</v>
      </c>
      <c r="J2297" t="n">
        <v>0.0269524711064031</v>
      </c>
      <c r="K2297" t="n">
        <v>0.02032077065361693</v>
      </c>
      <c r="L2297" t="n">
        <v>-0.003331328274161442</v>
      </c>
      <c r="M2297" t="n">
        <v>0.0550371984108039</v>
      </c>
      <c r="N2297" t="n">
        <v>0.01942015484799529</v>
      </c>
      <c r="O2297" t="n">
        <v>-0.001888556931306402</v>
      </c>
      <c r="P2297" t="n">
        <v>0.08687555588893103</v>
      </c>
      <c r="Q2297" t="n">
        <v>0.02293518391794099</v>
      </c>
      <c r="R2297" t="n">
        <v>-0.003128062925593774</v>
      </c>
    </row>
    <row r="2298">
      <c r="F2298" t="n">
        <v>0.07496722504841757</v>
      </c>
      <c r="G2298" t="n">
        <v>0.02125376363075715</v>
      </c>
      <c r="H2298" t="n">
        <v>-0.003711950189519464</v>
      </c>
      <c r="J2298" t="n">
        <v>0.02693896199189069</v>
      </c>
      <c r="K2298" t="n">
        <v>0.02032995725879487</v>
      </c>
      <c r="L2298" t="n">
        <v>-0.003331661440305473</v>
      </c>
      <c r="M2298" t="n">
        <v>0.05508213700833206</v>
      </c>
      <c r="N2298" t="n">
        <v>0.01942893430317069</v>
      </c>
      <c r="O2298" t="n">
        <v>-0.001888556931306402</v>
      </c>
      <c r="P2298" t="n">
        <v>0.08695088927440159</v>
      </c>
      <c r="Q2298" t="n">
        <v>0.02294555244593283</v>
      </c>
      <c r="R2298" t="n">
        <v>-0.003127750119301215</v>
      </c>
    </row>
    <row r="2299">
      <c r="F2299" t="n">
        <v>0.07496304974018303</v>
      </c>
      <c r="G2299" t="n">
        <v>0.02126336768120033</v>
      </c>
      <c r="H2299" t="n">
        <v>-0.003712321384538416</v>
      </c>
      <c r="J2299" t="n">
        <v>0.02695623225770903</v>
      </c>
      <c r="K2299" t="n">
        <v>0.02033914386397282</v>
      </c>
      <c r="L2299" t="n">
        <v>-0.003331328274161442</v>
      </c>
      <c r="M2299" t="n">
        <v>0.05508607176838476</v>
      </c>
      <c r="N2299" t="n">
        <v>0.0194377137583461</v>
      </c>
      <c r="O2299" t="n">
        <v>-0.001888556931306402</v>
      </c>
      <c r="P2299" t="n">
        <v>0.08692514534951395</v>
      </c>
      <c r="Q2299" t="n">
        <v>0.02295592097392466</v>
      </c>
      <c r="R2299" t="n">
        <v>-0.003128688538178893</v>
      </c>
    </row>
    <row r="2300">
      <c r="F2300" t="n">
        <v>0.07498230298679864</v>
      </c>
      <c r="G2300" t="n">
        <v>0.02127297173164351</v>
      </c>
      <c r="H2300" t="n">
        <v>-0.00371880415835025</v>
      </c>
      <c r="J2300" t="n">
        <v>0.02694272383126714</v>
      </c>
      <c r="K2300" t="n">
        <v>0.02034833046915077</v>
      </c>
      <c r="L2300" t="n">
        <v>-0.003332583724897177</v>
      </c>
      <c r="M2300" t="n">
        <v>0.05509001014299433</v>
      </c>
      <c r="N2300" t="n">
        <v>0.0194464932135215</v>
      </c>
      <c r="O2300" t="n">
        <v>-0.001887947966863415</v>
      </c>
      <c r="P2300" t="n">
        <v>0.08700047681718925</v>
      </c>
      <c r="Q2300" t="n">
        <v>0.0229662895019165</v>
      </c>
      <c r="R2300" t="n">
        <v>-0.003129561262263457</v>
      </c>
    </row>
    <row r="2301">
      <c r="F2301" t="n">
        <v>0.07501327250975169</v>
      </c>
      <c r="G2301" t="n">
        <v>0.02128257578208669</v>
      </c>
      <c r="H2301" t="n">
        <v>-0.003718060546241002</v>
      </c>
      <c r="J2301" t="n">
        <v>0.02694460584018457</v>
      </c>
      <c r="K2301" t="n">
        <v>0.02035751707432871</v>
      </c>
      <c r="L2301" t="n">
        <v>-0.003331584149694749</v>
      </c>
      <c r="M2301" t="n">
        <v>0.05505294155619969</v>
      </c>
      <c r="N2301" t="n">
        <v>0.01945527266869691</v>
      </c>
      <c r="O2301" t="n">
        <v>-0.001888514407897577</v>
      </c>
      <c r="P2301" t="n">
        <v>0.08697472620769647</v>
      </c>
      <c r="Q2301" t="n">
        <v>0.02297665802990833</v>
      </c>
      <c r="R2301" t="n">
        <v>-0.003128935412595971</v>
      </c>
    </row>
    <row r="2302">
      <c r="F2302" t="n">
        <v>0.07498565518978839</v>
      </c>
      <c r="G2302" t="n">
        <v>0.02129217983252987</v>
      </c>
      <c r="H2302" t="n">
        <v>-0.003717688740186378</v>
      </c>
      <c r="J2302" t="n">
        <v>0.02695418400055768</v>
      </c>
      <c r="K2302" t="n">
        <v>0.02036670367950666</v>
      </c>
      <c r="L2302" t="n">
        <v>-0.003331917341428891</v>
      </c>
      <c r="M2302" t="n">
        <v>0.05505688640800308</v>
      </c>
      <c r="N2302" t="n">
        <v>0.01946405212387231</v>
      </c>
      <c r="O2302" t="n">
        <v>-0.001888136780541469</v>
      </c>
      <c r="P2302" t="n">
        <v>0.08694897106645727</v>
      </c>
      <c r="Q2302" t="n">
        <v>0.02298702655790017</v>
      </c>
      <c r="R2302" t="n">
        <v>-0.003128935412595971</v>
      </c>
    </row>
    <row r="2303">
      <c r="F2303" t="n">
        <v>0.07501662292017341</v>
      </c>
      <c r="G2303" t="n">
        <v>0.02130178388297305</v>
      </c>
      <c r="H2303" t="n">
        <v>-0.003718060546241002</v>
      </c>
      <c r="J2303" t="n">
        <v>0.0269560676691304</v>
      </c>
      <c r="K2303" t="n">
        <v>0.02037589028468461</v>
      </c>
      <c r="L2303" t="n">
        <v>-0.003331917341428891</v>
      </c>
      <c r="M2303" t="n">
        <v>0.05510184707766583</v>
      </c>
      <c r="N2303" t="n">
        <v>0.01947283157904772</v>
      </c>
      <c r="O2303" t="n">
        <v>-0.001887718247104004</v>
      </c>
      <c r="P2303" t="n">
        <v>0.08692321139528814</v>
      </c>
      <c r="Q2303" t="n">
        <v>0.02299739508589201</v>
      </c>
      <c r="R2303" t="n">
        <v>-0.0031298741870972</v>
      </c>
    </row>
    <row r="2304">
      <c r="F2304" t="n">
        <v>0.0750007153683033</v>
      </c>
      <c r="G2304" t="n">
        <v>0.02131138793341623</v>
      </c>
      <c r="H2304" t="n">
        <v>-0.00372414829884727</v>
      </c>
      <c r="J2304" t="n">
        <v>0.02695025628597929</v>
      </c>
      <c r="K2304" t="n">
        <v>0.02038507688986255</v>
      </c>
      <c r="L2304" t="n">
        <v>-0.003332500027427556</v>
      </c>
      <c r="M2304" t="n">
        <v>0.05504428059788147</v>
      </c>
      <c r="N2304" t="n">
        <v>0.01948161103422312</v>
      </c>
      <c r="O2304" t="n">
        <v>-0.001887907000053419</v>
      </c>
      <c r="P2304" t="n">
        <v>0.08696484016403794</v>
      </c>
      <c r="Q2304" t="n">
        <v>0.02300776361388384</v>
      </c>
      <c r="R2304" t="n">
        <v>-0.003130432700591903</v>
      </c>
    </row>
    <row r="2305">
      <c r="F2305" t="n">
        <v>0.07503168210169014</v>
      </c>
      <c r="G2305" t="n">
        <v>0.02132099198385941</v>
      </c>
      <c r="H2305" t="n">
        <v>-0.00372489312850704</v>
      </c>
      <c r="J2305" t="n">
        <v>0.02697522920935475</v>
      </c>
      <c r="K2305" t="n">
        <v>0.0203942634950405</v>
      </c>
      <c r="L2305" t="n">
        <v>-0.003331833594065407</v>
      </c>
      <c r="M2305" t="n">
        <v>0.05508924979235894</v>
      </c>
      <c r="N2305" t="n">
        <v>0.01949039048939853</v>
      </c>
      <c r="O2305" t="n">
        <v>-0.001887529494154588</v>
      </c>
      <c r="P2305" t="n">
        <v>0.08697277030151435</v>
      </c>
      <c r="Q2305" t="n">
        <v>0.02301813214187567</v>
      </c>
      <c r="R2305" t="n">
        <v>-0.003130745743861962</v>
      </c>
    </row>
    <row r="2306">
      <c r="F2306" t="n">
        <v>0.07505092928100823</v>
      </c>
      <c r="G2306" t="n">
        <v>0.02133059603430259</v>
      </c>
      <c r="H2306" t="n">
        <v>-0.00372489312850704</v>
      </c>
      <c r="J2306" t="n">
        <v>0.02696941932878059</v>
      </c>
      <c r="K2306" t="n">
        <v>0.02040345010021844</v>
      </c>
      <c r="L2306" t="n">
        <v>-0.003332500027427556</v>
      </c>
      <c r="M2306" t="n">
        <v>0.05511371698795486</v>
      </c>
      <c r="N2306" t="n">
        <v>0.01949916994457393</v>
      </c>
      <c r="O2306" t="n">
        <v>-0.001887340741205173</v>
      </c>
      <c r="P2306" t="n">
        <v>0.08694699942960954</v>
      </c>
      <c r="Q2306" t="n">
        <v>0.02302850066986751</v>
      </c>
      <c r="R2306" t="n">
        <v>-0.003130432700591903</v>
      </c>
    </row>
    <row r="2307">
      <c r="F2307" t="n">
        <v>0.07504673332993139</v>
      </c>
      <c r="G2307" t="n">
        <v>0.02134020008474577</v>
      </c>
      <c r="H2307" t="n">
        <v>-0.003723775884017386</v>
      </c>
      <c r="J2307" t="n">
        <v>0.02697130619102382</v>
      </c>
      <c r="K2307" t="n">
        <v>0.02041263670539639</v>
      </c>
      <c r="L2307" t="n">
        <v>-0.003332500027427556</v>
      </c>
      <c r="M2307" t="n">
        <v>0.05509717334369926</v>
      </c>
      <c r="N2307" t="n">
        <v>0.01950794939974934</v>
      </c>
      <c r="O2307" t="n">
        <v>-0.001887718247104004</v>
      </c>
      <c r="P2307" t="n">
        <v>0.08705601948285857</v>
      </c>
      <c r="Q2307" t="n">
        <v>0.02303886919785935</v>
      </c>
      <c r="R2307" t="n">
        <v>-0.003130745743861962</v>
      </c>
    </row>
    <row r="2308">
      <c r="F2308" t="n">
        <v>0.07505425598882157</v>
      </c>
      <c r="G2308" t="n">
        <v>0.02134980413518895</v>
      </c>
      <c r="H2308" t="n">
        <v>-0.003729840246894716</v>
      </c>
      <c r="J2308" t="n">
        <v>0.02695780071808485</v>
      </c>
      <c r="K2308" t="n">
        <v>0.02042182331057434</v>
      </c>
      <c r="L2308" t="n">
        <v>-0.003333076352439083</v>
      </c>
      <c r="M2308" t="n">
        <v>0.05506012455615142</v>
      </c>
      <c r="N2308" t="n">
        <v>0.01951672885492474</v>
      </c>
      <c r="O2308" t="n">
        <v>-0.001886923957910739</v>
      </c>
      <c r="P2308" t="n">
        <v>0.08706394238850595</v>
      </c>
      <c r="Q2308" t="n">
        <v>0.02304923772585118</v>
      </c>
      <c r="R2308" t="n">
        <v>-0.003132242335235665</v>
      </c>
    </row>
    <row r="2309">
      <c r="F2309" t="n">
        <v>0.07507349952515098</v>
      </c>
      <c r="G2309" t="n">
        <v>0.02135940818563213</v>
      </c>
      <c r="H2309" t="n">
        <v>-0.003729840246894716</v>
      </c>
      <c r="J2309" t="n">
        <v>0.02697508221350252</v>
      </c>
      <c r="K2309" t="n">
        <v>0.02043100991575228</v>
      </c>
      <c r="L2309" t="n">
        <v>-0.003332076629477943</v>
      </c>
      <c r="M2309" t="n">
        <v>0.05512562020731576</v>
      </c>
      <c r="N2309" t="n">
        <v>0.01952550831010015</v>
      </c>
      <c r="O2309" t="n">
        <v>-0.001886735265514948</v>
      </c>
      <c r="P2309" t="n">
        <v>0.08697076101829587</v>
      </c>
      <c r="Q2309" t="n">
        <v>0.02305960625384302</v>
      </c>
      <c r="R2309" t="n">
        <v>-0.003132242335235665</v>
      </c>
    </row>
    <row r="2310">
      <c r="F2310" t="n">
        <v>0.07505757186577527</v>
      </c>
      <c r="G2310" t="n">
        <v>0.02136901223607531</v>
      </c>
      <c r="H2310" t="n">
        <v>-0.003729840246894716</v>
      </c>
      <c r="J2310" t="n">
        <v>0.02696927445664869</v>
      </c>
      <c r="K2310" t="n">
        <v>0.02044019652093023</v>
      </c>
      <c r="L2310" t="n">
        <v>-0.003332076629477943</v>
      </c>
      <c r="M2310" t="n">
        <v>0.05506806883344548</v>
      </c>
      <c r="N2310" t="n">
        <v>0.01953428776527555</v>
      </c>
      <c r="O2310" t="n">
        <v>-0.00188711265030653</v>
      </c>
      <c r="P2310" t="n">
        <v>0.08704607815078885</v>
      </c>
      <c r="Q2310" t="n">
        <v>0.02306997478183486</v>
      </c>
      <c r="R2310" t="n">
        <v>-0.003131302850432055</v>
      </c>
    </row>
    <row r="2311">
      <c r="F2311" t="n">
        <v>0.07507681227535982</v>
      </c>
      <c r="G2311" t="n">
        <v>0.02137861628651849</v>
      </c>
      <c r="H2311" t="n">
        <v>-0.00373058628954836</v>
      </c>
      <c r="J2311" t="n">
        <v>0.02697886133449212</v>
      </c>
      <c r="K2311" t="n">
        <v>0.02044938312610818</v>
      </c>
      <c r="L2311" t="n">
        <v>-0.00333240987046499</v>
      </c>
      <c r="M2311" t="n">
        <v>0.05511306510101396</v>
      </c>
      <c r="N2311" t="n">
        <v>0.01954306722045096</v>
      </c>
      <c r="O2311" t="n">
        <v>-0.00188711265030653</v>
      </c>
      <c r="P2311" t="n">
        <v>0.08705399145573162</v>
      </c>
      <c r="Q2311" t="n">
        <v>0.0230803433098267</v>
      </c>
      <c r="R2311" t="n">
        <v>-0.003133111548533565</v>
      </c>
    </row>
    <row r="2312">
      <c r="F2312" t="n">
        <v>0.07506087700139144</v>
      </c>
      <c r="G2312" t="n">
        <v>0.02138822033696167</v>
      </c>
      <c r="H2312" t="n">
        <v>-0.003736628900774597</v>
      </c>
      <c r="J2312" t="n">
        <v>0.02698075206987398</v>
      </c>
      <c r="K2312" t="n">
        <v>0.02045856973128612</v>
      </c>
      <c r="L2312" t="n">
        <v>-0.003332646542791161</v>
      </c>
      <c r="M2312" t="n">
        <v>0.05513755706920298</v>
      </c>
      <c r="N2312" t="n">
        <v>0.01955184667562636</v>
      </c>
      <c r="O2312" t="n">
        <v>-0.001886131550976014</v>
      </c>
      <c r="P2312" t="n">
        <v>0.08702819900645026</v>
      </c>
      <c r="Q2312" t="n">
        <v>0.02309071183781853</v>
      </c>
      <c r="R2312" t="n">
        <v>-0.003133424828360436</v>
      </c>
    </row>
    <row r="2313">
      <c r="F2313" t="n">
        <v>0.07506838848871789</v>
      </c>
      <c r="G2313" t="n">
        <v>0.02139782438740485</v>
      </c>
      <c r="H2313" t="n">
        <v>-0.003736628900774597</v>
      </c>
      <c r="J2313" t="n">
        <v>0.02699034109002818</v>
      </c>
      <c r="K2313" t="n">
        <v>0.02046775633646407</v>
      </c>
      <c r="L2313" t="n">
        <v>-0.003333313072099719</v>
      </c>
      <c r="M2313" t="n">
        <v>0.05514154355691644</v>
      </c>
      <c r="N2313" t="n">
        <v>0.01956062613080177</v>
      </c>
      <c r="O2313" t="n">
        <v>-0.001886697447030912</v>
      </c>
      <c r="P2313" t="n">
        <v>0.08703610565301489</v>
      </c>
      <c r="Q2313" t="n">
        <v>0.02310108036581036</v>
      </c>
      <c r="R2313" t="n">
        <v>-0.003133424828360436</v>
      </c>
    </row>
    <row r="2314">
      <c r="F2314" t="n">
        <v>0.07508762466544003</v>
      </c>
      <c r="G2314" t="n">
        <v>0.02140742843784803</v>
      </c>
      <c r="H2314" t="n">
        <v>-0.003737002526302121</v>
      </c>
      <c r="J2314" t="n">
        <v>0.02699223360012591</v>
      </c>
      <c r="K2314" t="n">
        <v>0.02047694294164201</v>
      </c>
      <c r="L2314" t="n">
        <v>-0.00333297980744544</v>
      </c>
      <c r="M2314" t="n">
        <v>0.05510451292950308</v>
      </c>
      <c r="N2314" t="n">
        <v>0.01956940558597717</v>
      </c>
      <c r="O2314" t="n">
        <v>-0.001886320182994313</v>
      </c>
      <c r="P2314" t="n">
        <v>0.0870103049664796</v>
      </c>
      <c r="Q2314" t="n">
        <v>0.0231114488938022</v>
      </c>
      <c r="R2314" t="n">
        <v>-0.003132484988879824</v>
      </c>
    </row>
    <row r="2315">
      <c r="F2315" t="n">
        <v>0.07509513311301694</v>
      </c>
      <c r="G2315" t="n">
        <v>0.02141703248829121</v>
      </c>
      <c r="H2315" t="n">
        <v>-0.003736628900774597</v>
      </c>
      <c r="J2315" t="n">
        <v>0.02698642903770586</v>
      </c>
      <c r="K2315" t="n">
        <v>0.02048612954681996</v>
      </c>
      <c r="L2315" t="n">
        <v>-0.003332646542791161</v>
      </c>
      <c r="M2315" t="n">
        <v>0.05510850620582969</v>
      </c>
      <c r="N2315" t="n">
        <v>0.01957818504115258</v>
      </c>
      <c r="O2315" t="n">
        <v>-0.001886320182994313</v>
      </c>
      <c r="P2315" t="n">
        <v>0.08701820495957313</v>
      </c>
      <c r="Q2315" t="n">
        <v>0.02312181742179404</v>
      </c>
      <c r="R2315" t="n">
        <v>-0.003132484988879824</v>
      </c>
    </row>
    <row r="2316">
      <c r="F2316" t="n">
        <v>0.07509091158981127</v>
      </c>
      <c r="G2316" t="n">
        <v>0.02142663653873439</v>
      </c>
      <c r="H2316" t="n">
        <v>-0.003742648368221221</v>
      </c>
      <c r="J2316" t="n">
        <v>0.02697292683982541</v>
      </c>
      <c r="K2316" t="n">
        <v>0.02049531615199791</v>
      </c>
      <c r="L2316" t="n">
        <v>-0.003332876849931742</v>
      </c>
      <c r="M2316" t="n">
        <v>0.05513301454388275</v>
      </c>
      <c r="N2316" t="n">
        <v>0.01958696449632798</v>
      </c>
      <c r="O2316" t="n">
        <v>-0.001885529608771642</v>
      </c>
      <c r="P2316" t="n">
        <v>0.08705980800346375</v>
      </c>
      <c r="Q2316" t="n">
        <v>0.02313218594978587</v>
      </c>
      <c r="R2316" t="n">
        <v>-0.003133979467565133</v>
      </c>
    </row>
    <row r="2317">
      <c r="F2317" t="n">
        <v>0.07511014438164987</v>
      </c>
      <c r="G2317" t="n">
        <v>0.02143624058917757</v>
      </c>
      <c r="H2317" t="n">
        <v>-0.003741899913393059</v>
      </c>
      <c r="J2317" t="n">
        <v>0.02697482119889072</v>
      </c>
      <c r="K2317" t="n">
        <v>0.02050450275717585</v>
      </c>
      <c r="L2317" t="n">
        <v>-0.003333543425301729</v>
      </c>
      <c r="M2317" t="n">
        <v>0.05511650420502201</v>
      </c>
      <c r="N2317" t="n">
        <v>0.01959574395150339</v>
      </c>
      <c r="O2317" t="n">
        <v>-0.001885529608771642</v>
      </c>
      <c r="P2317" t="n">
        <v>0.08703399615668417</v>
      </c>
      <c r="Q2317" t="n">
        <v>0.02314255447777771</v>
      </c>
      <c r="R2317" t="n">
        <v>-0.003133979467565133</v>
      </c>
    </row>
    <row r="2318">
      <c r="F2318" t="n">
        <v>0.075117647224502</v>
      </c>
      <c r="G2318" t="n">
        <v>0.02144584463962075</v>
      </c>
      <c r="H2318" t="n">
        <v>-0.003742648368221221</v>
      </c>
      <c r="J2318" t="n">
        <v>0.02698441481532754</v>
      </c>
      <c r="K2318" t="n">
        <v>0.0205136893623538</v>
      </c>
      <c r="L2318" t="n">
        <v>-0.003332876849931742</v>
      </c>
      <c r="M2318" t="n">
        <v>0.05512050895258314</v>
      </c>
      <c r="N2318" t="n">
        <v>0.01960452340667879</v>
      </c>
      <c r="O2318" t="n">
        <v>-0.001885529608771642</v>
      </c>
      <c r="P2318" t="n">
        <v>0.08714301004104513</v>
      </c>
      <c r="Q2318" t="n">
        <v>0.02315292300576954</v>
      </c>
      <c r="R2318" t="n">
        <v>-0.003134292865511889</v>
      </c>
    </row>
    <row r="2319">
      <c r="F2319" t="n">
        <v>0.07513687856340549</v>
      </c>
      <c r="G2319" t="n">
        <v>0.02145544869006393</v>
      </c>
      <c r="H2319" t="n">
        <v>-0.003741899913393059</v>
      </c>
      <c r="J2319" t="n">
        <v>0.02697861236986843</v>
      </c>
      <c r="K2319" t="n">
        <v>0.02052287596753175</v>
      </c>
      <c r="L2319" t="n">
        <v>-0.003332876849931742</v>
      </c>
      <c r="M2319" t="n">
        <v>0.05516554245209424</v>
      </c>
      <c r="N2319" t="n">
        <v>0.01961330286185419</v>
      </c>
      <c r="O2319" t="n">
        <v>-0.001885529608771642</v>
      </c>
      <c r="P2319" t="n">
        <v>0.08711719233804804</v>
      </c>
      <c r="Q2319" t="n">
        <v>0.02316329153376138</v>
      </c>
      <c r="R2319" t="n">
        <v>-0.003134292865511889</v>
      </c>
    </row>
    <row r="2320">
      <c r="F2320" t="n">
        <v>0.07512091628935476</v>
      </c>
      <c r="G2320" t="n">
        <v>0.02146505274050711</v>
      </c>
      <c r="H2320" t="n">
        <v>-0.003748644512753592</v>
      </c>
      <c r="J2320" t="n">
        <v>0.02698820801293642</v>
      </c>
      <c r="K2320" t="n">
        <v>0.02053206257270969</v>
      </c>
      <c r="L2320" t="n">
        <v>-0.003333767434256296</v>
      </c>
      <c r="M2320" t="n">
        <v>0.05512853000537385</v>
      </c>
      <c r="N2320" t="n">
        <v>0.0196220823170296</v>
      </c>
      <c r="O2320" t="n">
        <v>-0.001884929450085104</v>
      </c>
      <c r="P2320" t="n">
        <v>0.08709137013067536</v>
      </c>
      <c r="Q2320" t="n">
        <v>0.02317366006175322</v>
      </c>
      <c r="R2320" t="n">
        <v>-0.003135159605561486</v>
      </c>
    </row>
    <row r="2321">
      <c r="F2321" t="n">
        <v>0.07516360840227064</v>
      </c>
      <c r="G2321" t="n">
        <v>0.02147465679095029</v>
      </c>
      <c r="H2321" t="n">
        <v>-0.003747894858816435</v>
      </c>
      <c r="J2321" t="n">
        <v>0.02700550387758015</v>
      </c>
      <c r="K2321" t="n">
        <v>0.02054124917788764</v>
      </c>
      <c r="L2321" t="n">
        <v>-0.003333767434256296</v>
      </c>
      <c r="M2321" t="n">
        <v>0.05511203308066523</v>
      </c>
      <c r="N2321" t="n">
        <v>0.019630861772205</v>
      </c>
      <c r="O2321" t="n">
        <v>-0.00188530647367748</v>
      </c>
      <c r="P2321" t="n">
        <v>0.08706554342073847</v>
      </c>
      <c r="Q2321" t="n">
        <v>0.02318402858974505</v>
      </c>
      <c r="R2321" t="n">
        <v>-0.003135786637482598</v>
      </c>
    </row>
    <row r="2322">
      <c r="F2322" t="n">
        <v>0.07513590764873693</v>
      </c>
      <c r="G2322" t="n">
        <v>0.02148426084139347</v>
      </c>
      <c r="H2322" t="n">
        <v>-0.00374901933972217</v>
      </c>
      <c r="J2322" t="n">
        <v>0.02698430533610989</v>
      </c>
      <c r="K2322" t="n">
        <v>0.02055043578306558</v>
      </c>
      <c r="L2322" t="n">
        <v>-0.003332767504012068</v>
      </c>
      <c r="M2322" t="n">
        <v>0.0551570802073621</v>
      </c>
      <c r="N2322" t="n">
        <v>0.01963964122738041</v>
      </c>
      <c r="O2322" t="n">
        <v>-0.00188530647367748</v>
      </c>
      <c r="P2322" t="n">
        <v>0.08710713363677569</v>
      </c>
      <c r="Q2322" t="n">
        <v>0.02319439711773689</v>
      </c>
      <c r="R2322" t="n">
        <v>-0.003135473121522042</v>
      </c>
    </row>
    <row r="2323">
      <c r="F2323" t="n">
        <v>0.07515513396004074</v>
      </c>
      <c r="G2323" t="n">
        <v>0.02149386489183665</v>
      </c>
      <c r="H2323" t="n">
        <v>-0.003754617155237063</v>
      </c>
      <c r="J2323" t="n">
        <v>0.02698620466817227</v>
      </c>
      <c r="K2323" t="n">
        <v>0.02055962238824353</v>
      </c>
      <c r="L2323" t="n">
        <v>-0.003333767434256296</v>
      </c>
      <c r="M2323" t="n">
        <v>0.05514059066394628</v>
      </c>
      <c r="N2323" t="n">
        <v>0.01964842068255581</v>
      </c>
      <c r="O2323" t="n">
        <v>-0.001884929450085104</v>
      </c>
      <c r="P2323" t="n">
        <v>0.0870812995026165</v>
      </c>
      <c r="Q2323" t="n">
        <v>0.02320476564572872</v>
      </c>
      <c r="R2323" t="n">
        <v>-0.003135473121522042</v>
      </c>
    </row>
    <row r="2324">
      <c r="F2324" t="n">
        <v>0.07517435997795396</v>
      </c>
      <c r="G2324" t="n">
        <v>0.02150346894227983</v>
      </c>
      <c r="H2324" t="n">
        <v>-0.00375499257941017</v>
      </c>
      <c r="J2324" t="n">
        <v>0.02698810484718751</v>
      </c>
      <c r="K2324" t="n">
        <v>0.02056880899342148</v>
      </c>
      <c r="L2324" t="n">
        <v>-0.003333985121174609</v>
      </c>
      <c r="M2324" t="n">
        <v>0.05512410422549552</v>
      </c>
      <c r="N2324" t="n">
        <v>0.01965720013773122</v>
      </c>
      <c r="O2324" t="n">
        <v>-0.001884896441961089</v>
      </c>
      <c r="P2324" t="n">
        <v>0.08712288544782987</v>
      </c>
      <c r="Q2324" t="n">
        <v>0.02321513417372056</v>
      </c>
      <c r="R2324" t="n">
        <v>-0.003136025045780707</v>
      </c>
    </row>
    <row r="2325">
      <c r="F2325" t="n">
        <v>0.07517011603428282</v>
      </c>
      <c r="G2325" t="n">
        <v>0.02151307299272301</v>
      </c>
      <c r="H2325" t="n">
        <v>-0.00375499257941017</v>
      </c>
      <c r="J2325" t="n">
        <v>0.02699000587833275</v>
      </c>
      <c r="K2325" t="n">
        <v>0.02057799559859942</v>
      </c>
      <c r="L2325" t="n">
        <v>-0.00333365178932886</v>
      </c>
      <c r="M2325" t="n">
        <v>0.05512813576824527</v>
      </c>
      <c r="N2325" t="n">
        <v>0.01966597959290662</v>
      </c>
      <c r="O2325" t="n">
        <v>-0.001884331086099673</v>
      </c>
      <c r="P2325" t="n">
        <v>0.08713075697004841</v>
      </c>
      <c r="Q2325" t="n">
        <v>0.0232255027017124</v>
      </c>
      <c r="R2325" t="n">
        <v>-0.003136652313516636</v>
      </c>
    </row>
    <row r="2326">
      <c r="F2326" t="n">
        <v>0.07520107558694776</v>
      </c>
      <c r="G2326" t="n">
        <v>0.02152267704316619</v>
      </c>
      <c r="H2326" t="n">
        <v>-0.003753866306890851</v>
      </c>
      <c r="J2326" t="n">
        <v>0.0270150076491034</v>
      </c>
      <c r="K2326" t="n">
        <v>0.02058718220377737</v>
      </c>
      <c r="L2326" t="n">
        <v>-0.00333365178932886</v>
      </c>
      <c r="M2326" t="n">
        <v>0.055152686514127</v>
      </c>
      <c r="N2326" t="n">
        <v>0.01967475904808203</v>
      </c>
      <c r="O2326" t="n">
        <v>-0.001884707990007284</v>
      </c>
      <c r="P2326" t="n">
        <v>0.08713862557130603</v>
      </c>
      <c r="Q2326" t="n">
        <v>0.02323587122970423</v>
      </c>
      <c r="R2326" t="n">
        <v>-0.003136338679648671</v>
      </c>
    </row>
    <row r="2327">
      <c r="F2327" t="n">
        <v>0.07520856370144319</v>
      </c>
      <c r="G2327" t="n">
        <v>0.02153228109360937</v>
      </c>
      <c r="H2327" t="n">
        <v>-0.003754617155237063</v>
      </c>
      <c r="J2327" t="n">
        <v>0.02699381051772183</v>
      </c>
      <c r="K2327" t="n">
        <v>0.02059636880895531</v>
      </c>
      <c r="L2327" t="n">
        <v>-0.003332985125637364</v>
      </c>
      <c r="M2327" t="n">
        <v>0.055136210669533</v>
      </c>
      <c r="N2327" t="n">
        <v>0.01968353850325743</v>
      </c>
      <c r="O2327" t="n">
        <v>-0.001884519538053479</v>
      </c>
      <c r="P2327" t="n">
        <v>0.08718020590166137</v>
      </c>
      <c r="Q2327" t="n">
        <v>0.02324623975769606</v>
      </c>
      <c r="R2327" t="n">
        <v>-0.003136965947384601</v>
      </c>
    </row>
    <row r="2328">
      <c r="F2328" t="n">
        <v>0.07519257589669689</v>
      </c>
      <c r="G2328" t="n">
        <v>0.02154188514405255</v>
      </c>
      <c r="H2328" t="n">
        <v>-0.003759814078517489</v>
      </c>
      <c r="J2328" t="n">
        <v>0.02700341447776772</v>
      </c>
      <c r="K2328" t="n">
        <v>0.02060555541413326</v>
      </c>
      <c r="L2328" t="n">
        <v>-0.003334196508267856</v>
      </c>
      <c r="M2328" t="n">
        <v>0.05516077012977688</v>
      </c>
      <c r="N2328" t="n">
        <v>0.01969231795843284</v>
      </c>
      <c r="O2328" t="n">
        <v>-0.001884299704874709</v>
      </c>
      <c r="P2328" t="n">
        <v>0.08722178488547511</v>
      </c>
      <c r="Q2328" t="n">
        <v>0.0232566082856879</v>
      </c>
      <c r="R2328" t="n">
        <v>-0.003137516686779607</v>
      </c>
    </row>
    <row r="2329">
      <c r="F2329" t="n">
        <v>0.07520005902804064</v>
      </c>
      <c r="G2329" t="n">
        <v>0.02155148919449573</v>
      </c>
      <c r="H2329" t="n">
        <v>-0.003759814078517489</v>
      </c>
      <c r="J2329" t="n">
        <v>0.02702072022350456</v>
      </c>
      <c r="K2329" t="n">
        <v>0.02061474201931121</v>
      </c>
      <c r="L2329" t="n">
        <v>-0.003333863155287625</v>
      </c>
      <c r="M2329" t="n">
        <v>0.05516481788930372</v>
      </c>
      <c r="N2329" t="n">
        <v>0.01970109741360824</v>
      </c>
      <c r="O2329" t="n">
        <v>-0.00188411131258268</v>
      </c>
      <c r="P2329" t="n">
        <v>0.08719593008003379</v>
      </c>
      <c r="Q2329" t="n">
        <v>0.02326697681367974</v>
      </c>
      <c r="R2329" t="n">
        <v>-0.003137202935110929</v>
      </c>
    </row>
    <row r="2330">
      <c r="F2330" t="n">
        <v>0.07520754043281735</v>
      </c>
      <c r="G2330" t="n">
        <v>0.02156109324493891</v>
      </c>
      <c r="H2330" t="n">
        <v>-0.003760190097527242</v>
      </c>
      <c r="J2330" t="n">
        <v>0.0269995239972091</v>
      </c>
      <c r="K2330" t="n">
        <v>0.02062392862448915</v>
      </c>
      <c r="L2330" t="n">
        <v>-0.003334196508267856</v>
      </c>
      <c r="M2330" t="n">
        <v>0.05516886963309542</v>
      </c>
      <c r="N2330" t="n">
        <v>0.01970987686878364</v>
      </c>
      <c r="O2330" t="n">
        <v>-0.001883922920290651</v>
      </c>
      <c r="P2330" t="n">
        <v>0.08717007078539657</v>
      </c>
      <c r="Q2330" t="n">
        <v>0.02327734534167157</v>
      </c>
      <c r="R2330" t="n">
        <v>-0.003137516686779607</v>
      </c>
    </row>
    <row r="2331">
      <c r="F2331" t="n">
        <v>0.07520328079223808</v>
      </c>
      <c r="G2331" t="n">
        <v>0.02157069729538209</v>
      </c>
      <c r="H2331" t="n">
        <v>-0.003759814078517489</v>
      </c>
      <c r="J2331" t="n">
        <v>0.02700913116297071</v>
      </c>
      <c r="K2331" t="n">
        <v>0.0206331152296671</v>
      </c>
      <c r="L2331" t="n">
        <v>-0.003333529802307394</v>
      </c>
      <c r="M2331" t="n">
        <v>0.05517292537349963</v>
      </c>
      <c r="N2331" t="n">
        <v>0.01971865632395905</v>
      </c>
      <c r="O2331" t="n">
        <v>-0.001883922920290651</v>
      </c>
      <c r="P2331" t="n">
        <v>0.08724536038081093</v>
      </c>
      <c r="Q2331" t="n">
        <v>0.02328771386966341</v>
      </c>
      <c r="R2331" t="n">
        <v>-0.00313932136263199</v>
      </c>
    </row>
    <row r="2332">
      <c r="F2332" t="n">
        <v>0.07521075802877639</v>
      </c>
      <c r="G2332" t="n">
        <v>0.02158030134582527</v>
      </c>
      <c r="H2332" t="n">
        <v>-0.003766867828979346</v>
      </c>
      <c r="J2332" t="n">
        <v>0.02701873959856871</v>
      </c>
      <c r="K2332" t="n">
        <v>0.02064230183484505</v>
      </c>
      <c r="L2332" t="n">
        <v>-0.003333734870773068</v>
      </c>
      <c r="M2332" t="n">
        <v>0.05515646742435182</v>
      </c>
      <c r="N2332" t="n">
        <v>0.01972743577913446</v>
      </c>
      <c r="O2332" t="n">
        <v>-0.001883704785401156</v>
      </c>
      <c r="P2332" t="n">
        <v>0.08725321304612538</v>
      </c>
      <c r="Q2332" t="n">
        <v>0.02329808239765525</v>
      </c>
      <c r="R2332" t="n">
        <v>-0.003138379754544818</v>
      </c>
    </row>
    <row r="2333">
      <c r="F2333" t="n">
        <v>0.07521823357161112</v>
      </c>
      <c r="G2333" t="n">
        <v>0.02158990539626845</v>
      </c>
      <c r="H2333" t="n">
        <v>-0.003766867828979346</v>
      </c>
      <c r="J2333" t="n">
        <v>0.02702834930944828</v>
      </c>
      <c r="K2333" t="n">
        <v>0.02065148844002299</v>
      </c>
      <c r="L2333" t="n">
        <v>-0.003333734870773068</v>
      </c>
      <c r="M2333" t="n">
        <v>0.05522208510331519</v>
      </c>
      <c r="N2333" t="n">
        <v>0.01973621523430986</v>
      </c>
      <c r="O2333" t="n">
        <v>-0.001883328119777201</v>
      </c>
      <c r="P2333" t="n">
        <v>0.08715990470920904</v>
      </c>
      <c r="Q2333" t="n">
        <v>0.02330845092564708</v>
      </c>
      <c r="R2333" t="n">
        <v>-0.003138379754544818</v>
      </c>
    </row>
    <row r="2334">
      <c r="F2334" t="n">
        <v>0.07522570743163925</v>
      </c>
      <c r="G2334" t="n">
        <v>0.02159950944671163</v>
      </c>
      <c r="H2334" t="n">
        <v>-0.003766114606058134</v>
      </c>
      <c r="J2334" t="n">
        <v>0.02700715435871907</v>
      </c>
      <c r="K2334" t="n">
        <v>0.02066067504520094</v>
      </c>
      <c r="L2334" t="n">
        <v>-0.003334401617747223</v>
      </c>
      <c r="M2334" t="n">
        <v>0.05522615372120407</v>
      </c>
      <c r="N2334" t="n">
        <v>0.01974499468948527</v>
      </c>
      <c r="O2334" t="n">
        <v>-0.001883516452589179</v>
      </c>
      <c r="P2334" t="n">
        <v>0.08716774919185832</v>
      </c>
      <c r="Q2334" t="n">
        <v>0.02331881945363892</v>
      </c>
      <c r="R2334" t="n">
        <v>-0.003138379754544818</v>
      </c>
    </row>
    <row r="2335">
      <c r="F2335" t="n">
        <v>0.07524492193962652</v>
      </c>
      <c r="G2335" t="n">
        <v>0.02160911349715481</v>
      </c>
      <c r="H2335" t="n">
        <v>-0.003765737994597528</v>
      </c>
      <c r="J2335" t="n">
        <v>0.0270321692256691</v>
      </c>
      <c r="K2335" t="n">
        <v>0.02066986165037888</v>
      </c>
      <c r="L2335" t="n">
        <v>-0.003333401497285991</v>
      </c>
      <c r="M2335" t="n">
        <v>0.05520970746705059</v>
      </c>
      <c r="N2335" t="n">
        <v>0.01975377414466067</v>
      </c>
      <c r="O2335" t="n">
        <v>-0.001883328119777201</v>
      </c>
      <c r="P2335" t="n">
        <v>0.0872093116934089</v>
      </c>
      <c r="Q2335" t="n">
        <v>0.02332918798163075</v>
      </c>
      <c r="R2335" t="n">
        <v>-0.003139007493269599</v>
      </c>
    </row>
    <row r="2336">
      <c r="F2336" t="n">
        <v>0.07525239321385979</v>
      </c>
      <c r="G2336" t="n">
        <v>0.02161871754759799</v>
      </c>
      <c r="H2336" t="n">
        <v>-0.003772015077539903</v>
      </c>
      <c r="J2336" t="n">
        <v>0.02703408054521719</v>
      </c>
      <c r="K2336" t="n">
        <v>0.02067904825555683</v>
      </c>
      <c r="L2336" t="n">
        <v>-0.003334600471823896</v>
      </c>
      <c r="M2336" t="n">
        <v>0.05517274513043241</v>
      </c>
      <c r="N2336" t="n">
        <v>0.01976255359983608</v>
      </c>
      <c r="O2336" t="n">
        <v>-0.001882923421212288</v>
      </c>
      <c r="P2336" t="n">
        <v>0.08721715113639977</v>
      </c>
      <c r="Q2336" t="n">
        <v>0.02333955650962259</v>
      </c>
      <c r="R2336" t="n">
        <v>-0.003139869487984394</v>
      </c>
    </row>
    <row r="2337">
      <c r="F2337" t="n">
        <v>0.07527160665177084</v>
      </c>
      <c r="G2337" t="n">
        <v>0.02162832159804117</v>
      </c>
      <c r="H2337" t="n">
        <v>-0.003771637876032149</v>
      </c>
      <c r="J2337" t="n">
        <v>0.02701288660269689</v>
      </c>
      <c r="K2337" t="n">
        <v>0.02068823486073478</v>
      </c>
      <c r="L2337" t="n">
        <v>-0.00333360029171837</v>
      </c>
      <c r="M2337" t="n">
        <v>0.05523838390514638</v>
      </c>
      <c r="N2337" t="n">
        <v>0.01977133305501148</v>
      </c>
      <c r="O2337" t="n">
        <v>-0.001883111694727058</v>
      </c>
      <c r="P2337" t="n">
        <v>0.08729243266623199</v>
      </c>
      <c r="Q2337" t="n">
        <v>0.02334992503761443</v>
      </c>
      <c r="R2337" t="n">
        <v>-0.003139869487984394</v>
      </c>
    </row>
    <row r="2338">
      <c r="F2338" t="n">
        <v>0.075267330822382</v>
      </c>
      <c r="G2338" t="n">
        <v>0.02163792564848435</v>
      </c>
      <c r="H2338" t="n">
        <v>-0.003772015077539903</v>
      </c>
      <c r="J2338" t="n">
        <v>0.02701479918265241</v>
      </c>
      <c r="K2338" t="n">
        <v>0.02069742146591272</v>
      </c>
      <c r="L2338" t="n">
        <v>-0.003333933685086879</v>
      </c>
      <c r="M2338" t="n">
        <v>0.05520142849868651</v>
      </c>
      <c r="N2338" t="n">
        <v>0.01978011251018688</v>
      </c>
      <c r="O2338" t="n">
        <v>-0.001882546874182748</v>
      </c>
      <c r="P2338" t="n">
        <v>0.08719909800910869</v>
      </c>
      <c r="Q2338" t="n">
        <v>0.02336029356560626</v>
      </c>
      <c r="R2338" t="n">
        <v>-0.00314049746188199</v>
      </c>
    </row>
    <row r="2339">
      <c r="F2339" t="n">
        <v>0.07527479717846706</v>
      </c>
      <c r="G2339" t="n">
        <v>0.02164752969892753</v>
      </c>
      <c r="H2339" t="n">
        <v>-0.003772769480555411</v>
      </c>
      <c r="J2339" t="n">
        <v>0.027016712687218</v>
      </c>
      <c r="K2339" t="n">
        <v>0.02070660807109067</v>
      </c>
      <c r="L2339" t="n">
        <v>-0.003334267078455387</v>
      </c>
      <c r="M2339" t="n">
        <v>0.05524655775983928</v>
      </c>
      <c r="N2339" t="n">
        <v>0.01978889196536229</v>
      </c>
      <c r="O2339" t="n">
        <v>-0.00188195580083447</v>
      </c>
      <c r="P2339" t="n">
        <v>0.08727437607015265</v>
      </c>
      <c r="Q2339" t="n">
        <v>0.0233706620935981</v>
      </c>
      <c r="R2339" t="n">
        <v>-0.00314049746188199</v>
      </c>
    </row>
    <row r="2340">
      <c r="F2340" t="n">
        <v>0.07530575402469847</v>
      </c>
      <c r="G2340" t="n">
        <v>0.02165713374937071</v>
      </c>
      <c r="H2340" t="n">
        <v>-0.003777891332855817</v>
      </c>
      <c r="J2340" t="n">
        <v>0.02702632975454621</v>
      </c>
      <c r="K2340" t="n">
        <v>0.02071579467626862</v>
      </c>
      <c r="L2340" t="n">
        <v>-0.003334459680082318</v>
      </c>
      <c r="M2340" t="n">
        <v>0.05523012988296341</v>
      </c>
      <c r="N2340" t="n">
        <v>0.01979767142053769</v>
      </c>
      <c r="O2340" t="n">
        <v>-0.001882332229637517</v>
      </c>
      <c r="P2340" t="n">
        <v>0.08731592950673689</v>
      </c>
      <c r="Q2340" t="n">
        <v>0.02338103062158993</v>
      </c>
      <c r="R2340" t="n">
        <v>-0.003140730171536482</v>
      </c>
    </row>
    <row r="2341">
      <c r="F2341" t="n">
        <v>0.07527797824859564</v>
      </c>
      <c r="G2341" t="n">
        <v>0.02166673779981389</v>
      </c>
      <c r="H2341" t="n">
        <v>-0.003777513543722532</v>
      </c>
      <c r="J2341" t="n">
        <v>0.02704365096448248</v>
      </c>
      <c r="K2341" t="n">
        <v>0.02072498128144656</v>
      </c>
      <c r="L2341" t="n">
        <v>-0.003333792854828827</v>
      </c>
      <c r="M2341" t="n">
        <v>0.05519318393719316</v>
      </c>
      <c r="N2341" t="n">
        <v>0.0198064508757131</v>
      </c>
      <c r="O2341" t="n">
        <v>-0.00188195580083447</v>
      </c>
      <c r="P2341" t="n">
        <v>0.08725630470963897</v>
      </c>
      <c r="Q2341" t="n">
        <v>0.02339139914958177</v>
      </c>
      <c r="R2341" t="n">
        <v>-0.003141044275964078</v>
      </c>
    </row>
    <row r="2342">
      <c r="F2342" t="n">
        <v>0.07530893413112785</v>
      </c>
      <c r="G2342" t="n">
        <v>0.02167634185025706</v>
      </c>
      <c r="H2342" t="n">
        <v>-0.003777891332855817</v>
      </c>
      <c r="J2342" t="n">
        <v>0.02703786483270973</v>
      </c>
      <c r="K2342" t="n">
        <v>0.02073416788662451</v>
      </c>
      <c r="L2342" t="n">
        <v>-0.003333792854828827</v>
      </c>
      <c r="M2342" t="n">
        <v>0.05525884938697895</v>
      </c>
      <c r="N2342" t="n">
        <v>0.0198152303308885</v>
      </c>
      <c r="O2342" t="n">
        <v>-0.00188195580083447</v>
      </c>
      <c r="P2342" t="n">
        <v>0.08723040028980816</v>
      </c>
      <c r="Q2342" t="n">
        <v>0.02340176767757361</v>
      </c>
      <c r="R2342" t="n">
        <v>-0.003141358380391675</v>
      </c>
    </row>
    <row r="2343">
      <c r="F2343" t="n">
        <v>0.07532814312057809</v>
      </c>
      <c r="G2343" t="n">
        <v>0.02168594590070025</v>
      </c>
      <c r="H2343" t="n">
        <v>-0.003783743192889144</v>
      </c>
      <c r="J2343" t="n">
        <v>0.02703207926304996</v>
      </c>
      <c r="K2343" t="n">
        <v>0.02074335449180245</v>
      </c>
      <c r="L2343" t="n">
        <v>-0.003334126267455572</v>
      </c>
      <c r="M2343" t="n">
        <v>0.05524243267973733</v>
      </c>
      <c r="N2343" t="n">
        <v>0.01982400978606391</v>
      </c>
      <c r="O2343" t="n">
        <v>-0.001882144015235994</v>
      </c>
      <c r="P2343" t="n">
        <v>0.08727194579022662</v>
      </c>
      <c r="Q2343" t="n">
        <v>0.02341213620556544</v>
      </c>
      <c r="R2343" t="n">
        <v>-0.003141672484819271</v>
      </c>
    </row>
    <row r="2344">
      <c r="F2344" t="n">
        <v>0.07533560298938577</v>
      </c>
      <c r="G2344" t="n">
        <v>0.02169554995114343</v>
      </c>
      <c r="H2344" t="n">
        <v>-0.003783743192889144</v>
      </c>
      <c r="J2344" t="n">
        <v>0.02702629426039663</v>
      </c>
      <c r="K2344" t="n">
        <v>0.0207525410969804</v>
      </c>
      <c r="L2344" t="n">
        <v>-0.003334312640085894</v>
      </c>
      <c r="M2344" t="n">
        <v>0.05520549670676486</v>
      </c>
      <c r="N2344" t="n">
        <v>0.01983278924123931</v>
      </c>
      <c r="O2344" t="n">
        <v>-0.001881931044523734</v>
      </c>
      <c r="P2344" t="n">
        <v>0.08731348995001442</v>
      </c>
      <c r="Q2344" t="n">
        <v>0.02342250473355728</v>
      </c>
      <c r="R2344" t="n">
        <v>-0.003142217984799179</v>
      </c>
    </row>
    <row r="2345">
      <c r="F2345" t="n">
        <v>0.07534306129478441</v>
      </c>
      <c r="G2345" t="n">
        <v>0.02170515400158661</v>
      </c>
      <c r="H2345" t="n">
        <v>-0.003783743192889144</v>
      </c>
      <c r="J2345" t="n">
        <v>0.02703591701304381</v>
      </c>
      <c r="K2345" t="n">
        <v>0.02076172770215835</v>
      </c>
      <c r="L2345" t="n">
        <v>-0.003333979208821886</v>
      </c>
      <c r="M2345" t="n">
        <v>0.05523013229818319</v>
      </c>
      <c r="N2345" t="n">
        <v>0.01984156869641472</v>
      </c>
      <c r="O2345" t="n">
        <v>-0.001881554733577019</v>
      </c>
      <c r="P2345" t="n">
        <v>0.08732130401170862</v>
      </c>
      <c r="Q2345" t="n">
        <v>0.02343287326154911</v>
      </c>
      <c r="R2345" t="n">
        <v>-0.003142217984799179</v>
      </c>
    </row>
    <row r="2346">
      <c r="F2346" t="n">
        <v>0.07531526645955315</v>
      </c>
      <c r="G2346" t="n">
        <v>0.02171475805202979</v>
      </c>
      <c r="H2346" t="n">
        <v>-0.003784121567208433</v>
      </c>
      <c r="J2346" t="n">
        <v>0.02703013354313845</v>
      </c>
      <c r="K2346" t="n">
        <v>0.02077091430733629</v>
      </c>
      <c r="L2346" t="n">
        <v>-0.003334979502613911</v>
      </c>
      <c r="M2346" t="n">
        <v>0.05527529631939246</v>
      </c>
      <c r="N2346" t="n">
        <v>0.01985034815159012</v>
      </c>
      <c r="O2346" t="n">
        <v>-0.001881931044523734</v>
      </c>
      <c r="P2346" t="n">
        <v>0.0873628447093851</v>
      </c>
      <c r="Q2346" t="n">
        <v>0.02344324178954095</v>
      </c>
      <c r="R2346" t="n">
        <v>-0.003142217984799179</v>
      </c>
    </row>
    <row r="2347">
      <c r="F2347" t="n">
        <v>0.07532271943471816</v>
      </c>
      <c r="G2347" t="n">
        <v>0.02172436210247296</v>
      </c>
      <c r="H2347" t="n">
        <v>-0.003784499941527722</v>
      </c>
      <c r="J2347" t="n">
        <v>0.02703205463096163</v>
      </c>
      <c r="K2347" t="n">
        <v>0.02078010091251424</v>
      </c>
      <c r="L2347" t="n">
        <v>-0.00333449282518459</v>
      </c>
      <c r="M2347" t="n">
        <v>0.05525889467207307</v>
      </c>
      <c r="N2347" t="n">
        <v>0.01985912760676553</v>
      </c>
      <c r="O2347" t="n">
        <v>-0.001881343507367765</v>
      </c>
      <c r="P2347" t="n">
        <v>0.08737065374759867</v>
      </c>
      <c r="Q2347" t="n">
        <v>0.02345361031753278</v>
      </c>
      <c r="R2347" t="n">
        <v>-0.003142217984799179</v>
      </c>
    </row>
    <row r="2348">
      <c r="F2348" t="n">
        <v>0.07536542693952819</v>
      </c>
      <c r="G2348" t="n">
        <v>0.02173396615291615</v>
      </c>
      <c r="H2348" t="n">
        <v>-0.003789949435571007</v>
      </c>
      <c r="J2348" t="n">
        <v>0.02703397668998914</v>
      </c>
      <c r="K2348" t="n">
        <v>0.02078928751769218</v>
      </c>
      <c r="L2348" t="n">
        <v>-0.00333449282518459</v>
      </c>
      <c r="M2348" t="n">
        <v>0.05524249640700388</v>
      </c>
      <c r="N2348" t="n">
        <v>0.01986790706194093</v>
      </c>
      <c r="O2348" t="n">
        <v>-0.001880779217173594</v>
      </c>
      <c r="P2348" t="n">
        <v>0.08737845988480852</v>
      </c>
      <c r="Q2348" t="n">
        <v>0.02346397884552462</v>
      </c>
      <c r="R2348" t="n">
        <v>-0.003144019289564901</v>
      </c>
    </row>
    <row r="2349">
      <c r="F2349" t="n">
        <v>0.07534937357022915</v>
      </c>
      <c r="G2349" t="n">
        <v>0.02174357020335933</v>
      </c>
      <c r="H2349" t="n">
        <v>-0.003789191521475303</v>
      </c>
      <c r="J2349" t="n">
        <v>0.02705130844621532</v>
      </c>
      <c r="K2349" t="n">
        <v>0.02079847412287013</v>
      </c>
      <c r="L2349" t="n">
        <v>-0.003334159375902072</v>
      </c>
      <c r="M2349" t="n">
        <v>0.05526715086050896</v>
      </c>
      <c r="N2349" t="n">
        <v>0.01987668651711634</v>
      </c>
      <c r="O2349" t="n">
        <v>-0.001880779217173594</v>
      </c>
      <c r="P2349" t="n">
        <v>0.08738626312194825</v>
      </c>
      <c r="Q2349" t="n">
        <v>0.02347434737351646</v>
      </c>
      <c r="R2349" t="n">
        <v>-0.003143704950503757</v>
      </c>
    </row>
    <row r="2350">
      <c r="F2350" t="n">
        <v>0.0753450692223054</v>
      </c>
      <c r="G2350" t="n">
        <v>0.02175317425380251</v>
      </c>
      <c r="H2350" t="n">
        <v>-0.003790328392618859</v>
      </c>
      <c r="J2350" t="n">
        <v>0.02704552829519535</v>
      </c>
      <c r="K2350" t="n">
        <v>0.02080766072804808</v>
      </c>
      <c r="L2350" t="n">
        <v>-0.00333449282518459</v>
      </c>
      <c r="M2350" t="n">
        <v>0.05525076021999317</v>
      </c>
      <c r="N2350" t="n">
        <v>0.01988546597229174</v>
      </c>
      <c r="O2350" t="n">
        <v>-0.001881343507367765</v>
      </c>
      <c r="P2350" t="n">
        <v>0.08736033080013761</v>
      </c>
      <c r="Q2350" t="n">
        <v>0.02348471590150829</v>
      </c>
      <c r="R2350" t="n">
        <v>-0.003143390611442613</v>
      </c>
    </row>
    <row r="2351">
      <c r="F2351" t="n">
        <v>0.07538777890599842</v>
      </c>
      <c r="G2351" t="n">
        <v>0.02176277830424569</v>
      </c>
      <c r="H2351" t="n">
        <v>-0.003789570478523155</v>
      </c>
      <c r="J2351" t="n">
        <v>0.02703974874606929</v>
      </c>
      <c r="K2351" t="n">
        <v>0.02081684733322602</v>
      </c>
      <c r="L2351" t="n">
        <v>-0.003334826274467109</v>
      </c>
      <c r="M2351" t="n">
        <v>0.05527542397551213</v>
      </c>
      <c r="N2351" t="n">
        <v>0.01989424542746715</v>
      </c>
      <c r="O2351" t="n">
        <v>-0.001880779217173594</v>
      </c>
      <c r="P2351" t="n">
        <v>0.08730066058154595</v>
      </c>
      <c r="Q2351" t="n">
        <v>0.02349508442950013</v>
      </c>
      <c r="R2351" t="n">
        <v>-0.003145191065277866</v>
      </c>
    </row>
    <row r="2352">
      <c r="F2352" t="n">
        <v>0.07535996157474323</v>
      </c>
      <c r="G2352" t="n">
        <v>0.02177238235468886</v>
      </c>
      <c r="H2352" t="n">
        <v>-0.00379499347334005</v>
      </c>
      <c r="J2352" t="n">
        <v>0.02706478955558957</v>
      </c>
      <c r="K2352" t="n">
        <v>0.02082603393840397</v>
      </c>
      <c r="L2352" t="n">
        <v>-0.003334333378273911</v>
      </c>
      <c r="M2352" t="n">
        <v>0.05525904100724799</v>
      </c>
      <c r="N2352" t="n">
        <v>0.01990302488264255</v>
      </c>
      <c r="O2352" t="n">
        <v>-0.001880569805581021</v>
      </c>
      <c r="P2352" t="n">
        <v>0.08740965544228396</v>
      </c>
      <c r="Q2352" t="n">
        <v>0.02350545295749197</v>
      </c>
      <c r="R2352" t="n">
        <v>-0.003144247696632012</v>
      </c>
    </row>
    <row r="2353">
      <c r="F2353" t="n">
        <v>0.07540267276327396</v>
      </c>
      <c r="G2353" t="n">
        <v>0.02178198640513205</v>
      </c>
      <c r="H2353" t="n">
        <v>-0.003796132085243242</v>
      </c>
      <c r="J2353" t="n">
        <v>0.02705901199576517</v>
      </c>
      <c r="K2353" t="n">
        <v>0.02083522054358192</v>
      </c>
      <c r="L2353" t="n">
        <v>-0.003334333378273911</v>
      </c>
      <c r="M2353" t="n">
        <v>0.05530424043465362</v>
      </c>
      <c r="N2353" t="n">
        <v>0.01991180433781796</v>
      </c>
      <c r="O2353" t="n">
        <v>-0.001880757843757762</v>
      </c>
      <c r="P2353" t="n">
        <v>0.08741744708848032</v>
      </c>
      <c r="Q2353" t="n">
        <v>0.0235158214854838</v>
      </c>
      <c r="R2353" t="n">
        <v>-0.003144247696632012</v>
      </c>
    </row>
    <row r="2354">
      <c r="F2354" t="n">
        <v>0.07538660451224899</v>
      </c>
      <c r="G2354" t="n">
        <v>0.02179159045557523</v>
      </c>
      <c r="H2354" t="n">
        <v>-0.003795752547942178</v>
      </c>
      <c r="J2354" t="n">
        <v>0.02704552972936586</v>
      </c>
      <c r="K2354" t="n">
        <v>0.02084440714875986</v>
      </c>
      <c r="L2354" t="n">
        <v>-0.003335000311642903</v>
      </c>
      <c r="M2354" t="n">
        <v>0.05530839233532336</v>
      </c>
      <c r="N2354" t="n">
        <v>0.01992058379299336</v>
      </c>
      <c r="O2354" t="n">
        <v>-0.00188019372922754</v>
      </c>
      <c r="P2354" t="n">
        <v>0.08735776428641789</v>
      </c>
      <c r="Q2354" t="n">
        <v>0.02352619001347564</v>
      </c>
      <c r="R2354" t="n">
        <v>-0.003144876609062582</v>
      </c>
    </row>
    <row r="2355">
      <c r="F2355" t="n">
        <v>0.07539404629471272</v>
      </c>
      <c r="G2355" t="n">
        <v>0.02180119450601841</v>
      </c>
      <c r="H2355" t="n">
        <v>-0.003796132085243242</v>
      </c>
      <c r="J2355" t="n">
        <v>0.02705516424820877</v>
      </c>
      <c r="K2355" t="n">
        <v>0.02085359375393781</v>
      </c>
      <c r="L2355" t="n">
        <v>-0.003334501238141928</v>
      </c>
      <c r="M2355" t="n">
        <v>0.0552714942309627</v>
      </c>
      <c r="N2355" t="n">
        <v>0.01992936324816877</v>
      </c>
      <c r="O2355" t="n">
        <v>-0.001879798105259299</v>
      </c>
      <c r="P2355" t="n">
        <v>0.08733181203102625</v>
      </c>
      <c r="Q2355" t="n">
        <v>0.02353655854146747</v>
      </c>
      <c r="R2355" t="n">
        <v>-0.003144876609062582</v>
      </c>
    </row>
    <row r="2356">
      <c r="F2356" t="n">
        <v>0.07542500258663488</v>
      </c>
      <c r="G2356" t="n">
        <v>0.02181079855646159</v>
      </c>
      <c r="H2356" t="n">
        <v>-0.003801530725187303</v>
      </c>
      <c r="J2356" t="n">
        <v>0.02705709445626917</v>
      </c>
      <c r="K2356" t="n">
        <v>0.02086278035911575</v>
      </c>
      <c r="L2356" t="n">
        <v>-0.003334501238141928</v>
      </c>
      <c r="M2356" t="n">
        <v>0.05529618146507032</v>
      </c>
      <c r="N2356" t="n">
        <v>0.01993814270334417</v>
      </c>
      <c r="O2356" t="n">
        <v>-0.001879610125448773</v>
      </c>
      <c r="P2356" t="n">
        <v>0.0874070673253956</v>
      </c>
      <c r="Q2356" t="n">
        <v>0.02354692706945931</v>
      </c>
      <c r="R2356" t="n">
        <v>-0.003145732605966148</v>
      </c>
    </row>
    <row r="2357">
      <c r="F2357" t="n">
        <v>0.07540892554088427</v>
      </c>
      <c r="G2357" t="n">
        <v>0.02182040260690477</v>
      </c>
      <c r="H2357" t="n">
        <v>-0.003800770495065278</v>
      </c>
      <c r="J2357" t="n">
        <v>0.02706673158479823</v>
      </c>
      <c r="K2357" t="n">
        <v>0.0208719669642937</v>
      </c>
      <c r="L2357" t="n">
        <v>-0.003335168205086251</v>
      </c>
      <c r="M2357" t="n">
        <v>0.05527981788605055</v>
      </c>
      <c r="N2357" t="n">
        <v>0.01994692215851957</v>
      </c>
      <c r="O2357" t="n">
        <v>-0.001879986085069825</v>
      </c>
      <c r="P2357" t="n">
        <v>0.08744858472858713</v>
      </c>
      <c r="Q2357" t="n">
        <v>0.02355729559745114</v>
      </c>
      <c r="R2357" t="n">
        <v>-0.003146361752487341</v>
      </c>
    </row>
    <row r="2358">
      <c r="F2358" t="n">
        <v>0.0754163630263882</v>
      </c>
      <c r="G2358" t="n">
        <v>0.02183000665734795</v>
      </c>
      <c r="H2358" t="n">
        <v>-0.003801150610126291</v>
      </c>
      <c r="J2358" t="n">
        <v>0.02707637012285526</v>
      </c>
      <c r="K2358" t="n">
        <v>0.02088115356947165</v>
      </c>
      <c r="L2358" t="n">
        <v>-0.003335168205086251</v>
      </c>
      <c r="M2358" t="n">
        <v>0.05530451460104119</v>
      </c>
      <c r="N2358" t="n">
        <v>0.01995570161369498</v>
      </c>
      <c r="O2358" t="n">
        <v>-0.001879798105259299</v>
      </c>
      <c r="P2358" t="n">
        <v>0.08742262301869963</v>
      </c>
      <c r="Q2358" t="n">
        <v>0.02356766412544298</v>
      </c>
      <c r="R2358" t="n">
        <v>-0.003146047179226744</v>
      </c>
    </row>
    <row r="2359">
      <c r="F2359" t="n">
        <v>0.07543555930895317</v>
      </c>
      <c r="G2359" t="n">
        <v>0.02183961070779113</v>
      </c>
      <c r="H2359" t="n">
        <v>-0.003801530725187303</v>
      </c>
      <c r="J2359" t="n">
        <v>0.02705518491944291</v>
      </c>
      <c r="K2359" t="n">
        <v>0.02089034017464959</v>
      </c>
      <c r="L2359" t="n">
        <v>-0.003335168205086251</v>
      </c>
      <c r="M2359" t="n">
        <v>0.05530868767702538</v>
      </c>
      <c r="N2359" t="n">
        <v>0.01996448106887038</v>
      </c>
      <c r="O2359" t="n">
        <v>-0.001879986085069825</v>
      </c>
      <c r="P2359" t="n">
        <v>0.08746413619490506</v>
      </c>
      <c r="Q2359" t="n">
        <v>0.02357803265343482</v>
      </c>
      <c r="R2359" t="n">
        <v>-0.003146047179226744</v>
      </c>
    </row>
    <row r="2360">
      <c r="F2360" t="n">
        <v>0.07541947282567001</v>
      </c>
      <c r="G2360" t="n">
        <v>0.0218492147582343</v>
      </c>
      <c r="H2360" t="n">
        <v>-0.003806903097861957</v>
      </c>
      <c r="J2360" t="n">
        <v>0.02705711903674005</v>
      </c>
      <c r="K2360" t="n">
        <v>0.02089952677982754</v>
      </c>
      <c r="L2360" t="n">
        <v>-0.003335329977006119</v>
      </c>
      <c r="M2360" t="n">
        <v>0.05531286510814068</v>
      </c>
      <c r="N2360" t="n">
        <v>0.01997326052404579</v>
      </c>
      <c r="O2360" t="n">
        <v>-0.00187921633865443</v>
      </c>
      <c r="P2360" t="n">
        <v>0.08743816715022729</v>
      </c>
      <c r="Q2360" t="n">
        <v>0.02358840118142665</v>
      </c>
      <c r="R2360" t="n">
        <v>-0.003146587277555306</v>
      </c>
    </row>
    <row r="2361">
      <c r="F2361" t="n">
        <v>0.07543866706334895</v>
      </c>
      <c r="G2361" t="n">
        <v>0.02185881880867749</v>
      </c>
      <c r="H2361" t="n">
        <v>-0.00380766447848153</v>
      </c>
      <c r="J2361" t="n">
        <v>0.0270667608686313</v>
      </c>
      <c r="K2361" t="n">
        <v>0.02090871338500548</v>
      </c>
      <c r="L2361" t="n">
        <v>-0.003335329977006119</v>
      </c>
      <c r="M2361" t="n">
        <v>0.05533757655846144</v>
      </c>
      <c r="N2361" t="n">
        <v>0.01998203997922119</v>
      </c>
      <c r="O2361" t="n">
        <v>-0.00187921633865443</v>
      </c>
      <c r="P2361" t="n">
        <v>0.08737845244392645</v>
      </c>
      <c r="Q2361" t="n">
        <v>0.02359876970941849</v>
      </c>
      <c r="R2361" t="n">
        <v>-0.003146587277555306</v>
      </c>
    </row>
    <row r="2362">
      <c r="F2362" t="n">
        <v>0.07544609897214566</v>
      </c>
      <c r="G2362" t="n">
        <v>0.02186842285912067</v>
      </c>
      <c r="H2362" t="n">
        <v>-0.003806522407552171</v>
      </c>
      <c r="J2362" t="n">
        <v>0.02707640413148557</v>
      </c>
      <c r="K2362" t="n">
        <v>0.02091789999018343</v>
      </c>
      <c r="L2362" t="n">
        <v>-0.003334996477358384</v>
      </c>
      <c r="M2362" t="n">
        <v>0.05530070301485865</v>
      </c>
      <c r="N2362" t="n">
        <v>0.0199908194343966</v>
      </c>
      <c r="O2362" t="n">
        <v>-0.00187921633865443</v>
      </c>
      <c r="P2362" t="n">
        <v>0.08748744172322082</v>
      </c>
      <c r="Q2362" t="n">
        <v>0.02360913823741032</v>
      </c>
      <c r="R2362" t="n">
        <v>-0.003147216657948856</v>
      </c>
    </row>
    <row r="2363">
      <c r="F2363" t="n">
        <v>0.07545352951401071</v>
      </c>
      <c r="G2363" t="n">
        <v>0.02187802690956385</v>
      </c>
      <c r="H2363" t="n">
        <v>-0.003813011557760849</v>
      </c>
      <c r="J2363" t="n">
        <v>0.02706292764038352</v>
      </c>
      <c r="K2363" t="n">
        <v>0.02092708659536138</v>
      </c>
      <c r="L2363" t="n">
        <v>-0.003335819164824913</v>
      </c>
      <c r="M2363" t="n">
        <v>0.0553048931664456</v>
      </c>
      <c r="N2363" t="n">
        <v>0.019999598889572</v>
      </c>
      <c r="O2363" t="n">
        <v>-0.001879592181922161</v>
      </c>
      <c r="P2363" t="n">
        <v>0.08749520445741793</v>
      </c>
      <c r="Q2363" t="n">
        <v>0.02361950676540216</v>
      </c>
      <c r="R2363" t="n">
        <v>-0.003146587277555306</v>
      </c>
    </row>
    <row r="2364">
      <c r="F2364" t="n">
        <v>0.07544919477629732</v>
      </c>
      <c r="G2364" t="n">
        <v>0.02188763096000702</v>
      </c>
      <c r="H2364" t="n">
        <v>-0.003813011557760849</v>
      </c>
      <c r="J2364" t="n">
        <v>0.02707257320009256</v>
      </c>
      <c r="K2364" t="n">
        <v>0.02093627320053932</v>
      </c>
      <c r="L2364" t="n">
        <v>-0.003334818619184594</v>
      </c>
      <c r="M2364" t="n">
        <v>0.0553090877221189</v>
      </c>
      <c r="N2364" t="n">
        <v>0.02000837834474741</v>
      </c>
      <c r="O2364" t="n">
        <v>-0.001878448615126188</v>
      </c>
      <c r="P2364" t="n">
        <v>0.08750296430555043</v>
      </c>
      <c r="Q2364" t="n">
        <v>0.02362987529339399</v>
      </c>
      <c r="R2364" t="n">
        <v>-0.003148070235158016</v>
      </c>
    </row>
    <row r="2365">
      <c r="F2365" t="n">
        <v>0.07549191587319555</v>
      </c>
      <c r="G2365" t="n">
        <v>0.0218972350104502</v>
      </c>
      <c r="H2365" t="n">
        <v>-0.003813392820790322</v>
      </c>
      <c r="J2365" t="n">
        <v>0.02708222020692853</v>
      </c>
      <c r="K2365" t="n">
        <v>0.02094545980571727</v>
      </c>
      <c r="L2365" t="n">
        <v>-0.003335819164824913</v>
      </c>
      <c r="M2365" t="n">
        <v>0.05533381802289566</v>
      </c>
      <c r="N2365" t="n">
        <v>0.02001715779992281</v>
      </c>
      <c r="O2365" t="n">
        <v>-0.001878448615126188</v>
      </c>
      <c r="P2365" t="n">
        <v>0.08747697694528989</v>
      </c>
      <c r="Q2365" t="n">
        <v>0.02364024382138583</v>
      </c>
      <c r="R2365" t="n">
        <v>-0.003148699849205047</v>
      </c>
    </row>
    <row r="2366">
      <c r="F2366" t="n">
        <v>0.07547581304699608</v>
      </c>
      <c r="G2366" t="n">
        <v>0.02190683906089338</v>
      </c>
      <c r="H2366" t="n">
        <v>-0.003813392820790322</v>
      </c>
      <c r="J2366" t="n">
        <v>0.02709186866638791</v>
      </c>
      <c r="K2366" t="n">
        <v>0.02095464641089521</v>
      </c>
      <c r="L2366" t="n">
        <v>-0.003334818619184594</v>
      </c>
      <c r="M2366" t="n">
        <v>0.05535855359313438</v>
      </c>
      <c r="N2366" t="n">
        <v>0.02002593725509822</v>
      </c>
      <c r="O2366" t="n">
        <v>-0.001878448615126188</v>
      </c>
      <c r="P2366" t="n">
        <v>0.08748473024884151</v>
      </c>
      <c r="Q2366" t="n">
        <v>0.02365061234937767</v>
      </c>
      <c r="R2366" t="n">
        <v>-0.003148070235158016</v>
      </c>
    </row>
    <row r="2367">
      <c r="F2367" t="n">
        <v>0.07548323823011471</v>
      </c>
      <c r="G2367" t="n">
        <v>0.02191644311133657</v>
      </c>
      <c r="H2367" t="n">
        <v>-0.003813011557760849</v>
      </c>
      <c r="J2367" t="n">
        <v>0.02708610290495624</v>
      </c>
      <c r="K2367" t="n">
        <v>0.02096383301607316</v>
      </c>
      <c r="L2367" t="n">
        <v>-0.003335152134398034</v>
      </c>
      <c r="M2367" t="n">
        <v>0.05532169793713393</v>
      </c>
      <c r="N2367" t="n">
        <v>0.02003471671027362</v>
      </c>
      <c r="O2367" t="n">
        <v>-0.00187901220606982</v>
      </c>
      <c r="P2367" t="n">
        <v>0.08752622654289755</v>
      </c>
      <c r="Q2367" t="n">
        <v>0.0236609808773695</v>
      </c>
      <c r="R2367" t="n">
        <v>-0.0031477554281345</v>
      </c>
    </row>
    <row r="2368">
      <c r="F2368" t="n">
        <v>0.0755024289946768</v>
      </c>
      <c r="G2368" t="n">
        <v>0.02192604716177975</v>
      </c>
      <c r="H2368" t="n">
        <v>-0.003818332021617819</v>
      </c>
      <c r="J2368" t="n">
        <v>0.02707262979625837</v>
      </c>
      <c r="K2368" t="n">
        <v>0.02097301962125111</v>
      </c>
      <c r="L2368" t="n">
        <v>-0.00333563524511128</v>
      </c>
      <c r="M2368" t="n">
        <v>0.05534644282365289</v>
      </c>
      <c r="N2368" t="n">
        <v>0.02004349616544903</v>
      </c>
      <c r="O2368" t="n">
        <v>-0.001878058536802595</v>
      </c>
      <c r="P2368" t="n">
        <v>0.08753397485610875</v>
      </c>
      <c r="Q2368" t="n">
        <v>0.02367134940536134</v>
      </c>
      <c r="R2368" t="n">
        <v>-0.00314955232887738</v>
      </c>
    </row>
    <row r="2369">
      <c r="F2369" t="n">
        <v>0.07552161994220923</v>
      </c>
      <c r="G2369" t="n">
        <v>0.02193565121222292</v>
      </c>
      <c r="H2369" t="n">
        <v>-0.003817950188415658</v>
      </c>
      <c r="J2369" t="n">
        <v>0.02707457344649797</v>
      </c>
      <c r="K2369" t="n">
        <v>0.02098220622642906</v>
      </c>
      <c r="L2369" t="n">
        <v>-0.00333563524511128</v>
      </c>
      <c r="M2369" t="n">
        <v>0.05533012699395015</v>
      </c>
      <c r="N2369" t="n">
        <v>0.02005227562062443</v>
      </c>
      <c r="O2369" t="n">
        <v>-0.001878058536802595</v>
      </c>
      <c r="P2369" t="n">
        <v>0.0875417202879239</v>
      </c>
      <c r="Q2369" t="n">
        <v>0.02368171793335317</v>
      </c>
      <c r="R2369" t="n">
        <v>-0.003148922481396352</v>
      </c>
    </row>
    <row r="2370">
      <c r="F2370" t="n">
        <v>0.075505505948414</v>
      </c>
      <c r="G2370" t="n">
        <v>0.0219452552626661</v>
      </c>
      <c r="H2370" t="n">
        <v>-0.003817950188415658</v>
      </c>
      <c r="J2370" t="n">
        <v>0.02707651818183918</v>
      </c>
      <c r="K2370" t="n">
        <v>0.020991392831607</v>
      </c>
      <c r="L2370" t="n">
        <v>-0.00333563524511128</v>
      </c>
      <c r="M2370" t="n">
        <v>0.05535488166826658</v>
      </c>
      <c r="N2370" t="n">
        <v>0.02006105507579983</v>
      </c>
      <c r="O2370" t="n">
        <v>-0.001878058536802595</v>
      </c>
      <c r="P2370" t="n">
        <v>0.08754946283927667</v>
      </c>
      <c r="Q2370" t="n">
        <v>0.02369208646134501</v>
      </c>
      <c r="R2370" t="n">
        <v>-0.003148922481396352</v>
      </c>
    </row>
    <row r="2371">
      <c r="F2371" t="n">
        <v>0.07550115682688548</v>
      </c>
      <c r="G2371" t="n">
        <v>0.02195485931310929</v>
      </c>
      <c r="H2371" t="n">
        <v>-0.003818332021617819</v>
      </c>
      <c r="J2371" t="n">
        <v>0.02710158985924647</v>
      </c>
      <c r="K2371" t="n">
        <v>0.02100057943678495</v>
      </c>
      <c r="L2371" t="n">
        <v>-0.003335111696666269</v>
      </c>
      <c r="M2371" t="n">
        <v>0.05535910782085288</v>
      </c>
      <c r="N2371" t="n">
        <v>0.02006983453097524</v>
      </c>
      <c r="O2371" t="n">
        <v>-0.001878058536802595</v>
      </c>
      <c r="P2371" t="n">
        <v>0.0874559555997298</v>
      </c>
      <c r="Q2371" t="n">
        <v>0.02370245498933685</v>
      </c>
      <c r="R2371" t="n">
        <v>-0.00314955232887738</v>
      </c>
    </row>
    <row r="2372">
      <c r="F2372" t="n">
        <v>0.07550857481490413</v>
      </c>
      <c r="G2372" t="n">
        <v>0.02196446336355247</v>
      </c>
      <c r="H2372" t="n">
        <v>-0.003824772901024435</v>
      </c>
      <c r="J2372" t="n">
        <v>0.0270804109285348</v>
      </c>
      <c r="K2372" t="n">
        <v>0.02100976604196289</v>
      </c>
      <c r="L2372" t="n">
        <v>-0.003335778785714507</v>
      </c>
      <c r="M2372" t="n">
        <v>0.05534280419633775</v>
      </c>
      <c r="N2372" t="n">
        <v>0.02007861398615065</v>
      </c>
      <c r="O2372" t="n">
        <v>-0.001877670272176801</v>
      </c>
      <c r="P2372" t="n">
        <v>0.08756493930432985</v>
      </c>
      <c r="Q2372" t="n">
        <v>0.02371282351732868</v>
      </c>
      <c r="R2372" t="n">
        <v>-0.003150088434294086</v>
      </c>
    </row>
    <row r="2373">
      <c r="F2373" t="n">
        <v>0.07553953275287671</v>
      </c>
      <c r="G2373" t="n">
        <v>0.02197406741399565</v>
      </c>
      <c r="H2373" t="n">
        <v>-0.003824772901024435</v>
      </c>
      <c r="J2373" t="n">
        <v>0.02709006795703926</v>
      </c>
      <c r="K2373" t="n">
        <v>0.02101895264714084</v>
      </c>
      <c r="L2373" t="n">
        <v>-0.003335445241190388</v>
      </c>
      <c r="M2373" t="n">
        <v>0.05538810835222344</v>
      </c>
      <c r="N2373" t="n">
        <v>0.02008739344132605</v>
      </c>
      <c r="O2373" t="n">
        <v>-0.001877482523924409</v>
      </c>
      <c r="P2373" t="n">
        <v>0.08753892270267921</v>
      </c>
      <c r="Q2373" t="n">
        <v>0.02372319204532052</v>
      </c>
      <c r="R2373" t="n">
        <v>-0.003150088434294086</v>
      </c>
    </row>
    <row r="2374">
      <c r="F2374" t="n">
        <v>0.07554694971938634</v>
      </c>
      <c r="G2374" t="n">
        <v>0.02198367146443882</v>
      </c>
      <c r="H2374" t="n">
        <v>-0.003824008099404554</v>
      </c>
      <c r="J2374" t="n">
        <v>0.02708430807776244</v>
      </c>
      <c r="K2374" t="n">
        <v>0.02102813925231879</v>
      </c>
      <c r="L2374" t="n">
        <v>-0.003336112330238626</v>
      </c>
      <c r="M2374" t="n">
        <v>0.05535127822009464</v>
      </c>
      <c r="N2374" t="n">
        <v>0.02009617289650146</v>
      </c>
      <c r="O2374" t="n">
        <v>-0.001877482523924409</v>
      </c>
      <c r="P2374" t="n">
        <v>0.08758040425873798</v>
      </c>
      <c r="Q2374" t="n">
        <v>0.02373356057331236</v>
      </c>
      <c r="R2374" t="n">
        <v>-0.00315040347464155</v>
      </c>
    </row>
    <row r="2375">
      <c r="F2375" t="n">
        <v>0.07554259336260609</v>
      </c>
      <c r="G2375" t="n">
        <v>0.021993275514882</v>
      </c>
      <c r="H2375" t="n">
        <v>-0.003824390500214494</v>
      </c>
      <c r="J2375" t="n">
        <v>0.02710938650658251</v>
      </c>
      <c r="K2375" t="n">
        <v>0.02103732585749673</v>
      </c>
      <c r="L2375" t="n">
        <v>-0.003336112330238626</v>
      </c>
      <c r="M2375" t="n">
        <v>0.05533498648346213</v>
      </c>
      <c r="N2375" t="n">
        <v>0.02010495235167686</v>
      </c>
      <c r="O2375" t="n">
        <v>-0.001877294775672017</v>
      </c>
      <c r="P2375" t="n">
        <v>0.08748687623329554</v>
      </c>
      <c r="Q2375" t="n">
        <v>0.02374392910130419</v>
      </c>
      <c r="R2375" t="n">
        <v>-0.003150718514989014</v>
      </c>
    </row>
    <row r="2376">
      <c r="F2376" t="n">
        <v>0.07555000712608091</v>
      </c>
      <c r="G2376" t="n">
        <v>0.02200287956532519</v>
      </c>
      <c r="H2376" t="n">
        <v>-0.003829275383139951</v>
      </c>
      <c r="J2376" t="n">
        <v>0.02710362885479178</v>
      </c>
      <c r="K2376" t="n">
        <v>0.02104651246267468</v>
      </c>
      <c r="L2376" t="n">
        <v>-0.003335249177083046</v>
      </c>
      <c r="M2376" t="n">
        <v>0.05535977040349549</v>
      </c>
      <c r="N2376" t="n">
        <v>0.02011373180685226</v>
      </c>
      <c r="O2376" t="n">
        <v>-0.001877096142169033</v>
      </c>
      <c r="P2376" t="n">
        <v>0.08752835203956272</v>
      </c>
      <c r="Q2376" t="n">
        <v>0.02375429762929603</v>
      </c>
      <c r="R2376" t="n">
        <v>-0.003151253283780923</v>
      </c>
    </row>
    <row r="2377">
      <c r="F2377" t="n">
        <v>0.07556919324483886</v>
      </c>
      <c r="G2377" t="n">
        <v>0.02201248361576836</v>
      </c>
      <c r="H2377" t="n">
        <v>-0.003829275383139951</v>
      </c>
      <c r="J2377" t="n">
        <v>0.02710558172133824</v>
      </c>
      <c r="K2377" t="n">
        <v>0.02105569906785262</v>
      </c>
      <c r="L2377" t="n">
        <v>-0.003335249177083046</v>
      </c>
      <c r="M2377" t="n">
        <v>0.05536402333593163</v>
      </c>
      <c r="N2377" t="n">
        <v>0.02012251126202767</v>
      </c>
      <c r="O2377" t="n">
        <v>-0.001877283833014165</v>
      </c>
      <c r="P2377" t="n">
        <v>0.08750231930235747</v>
      </c>
      <c r="Q2377" t="n">
        <v>0.02376466615728786</v>
      </c>
      <c r="R2377" t="n">
        <v>-0.00315219875431311</v>
      </c>
    </row>
    <row r="2378">
      <c r="F2378" t="n">
        <v>0.07557660533162805</v>
      </c>
      <c r="G2378" t="n">
        <v>0.02202208766621154</v>
      </c>
      <c r="H2378" t="n">
        <v>-0.003830424280644644</v>
      </c>
      <c r="J2378" t="n">
        <v>0.02709211574948232</v>
      </c>
      <c r="K2378" t="n">
        <v>0.02106488567303057</v>
      </c>
      <c r="L2378" t="n">
        <v>-0.003335916293630118</v>
      </c>
      <c r="M2378" t="n">
        <v>0.05538881767340634</v>
      </c>
      <c r="N2378" t="n">
        <v>0.02013129071720307</v>
      </c>
      <c r="O2378" t="n">
        <v>-0.001877096142169033</v>
      </c>
      <c r="P2378" t="n">
        <v>0.08754379090731584</v>
      </c>
      <c r="Q2378" t="n">
        <v>0.0237750346852797</v>
      </c>
      <c r="R2378" t="n">
        <v>-0.003151883597469048</v>
      </c>
    </row>
    <row r="2379">
      <c r="F2379" t="n">
        <v>0.07559579127752712</v>
      </c>
      <c r="G2379" t="n">
        <v>0.02203169171665472</v>
      </c>
      <c r="H2379" t="n">
        <v>-0.003829275383139951</v>
      </c>
      <c r="J2379" t="n">
        <v>0.02711720101790764</v>
      </c>
      <c r="K2379" t="n">
        <v>0.02107407227820851</v>
      </c>
      <c r="L2379" t="n">
        <v>-0.003335582735356582</v>
      </c>
      <c r="M2379" t="n">
        <v>0.05541361745260256</v>
      </c>
      <c r="N2379" t="n">
        <v>0.02014007017237848</v>
      </c>
      <c r="O2379" t="n">
        <v>-0.001877283833014165</v>
      </c>
      <c r="P2379" t="n">
        <v>0.08751775088289521</v>
      </c>
      <c r="Q2379" t="n">
        <v>0.02378540321327153</v>
      </c>
      <c r="R2379" t="n">
        <v>-0.00315304757327009</v>
      </c>
    </row>
    <row r="2380">
      <c r="F2380" t="n">
        <v>0.0755796501453693</v>
      </c>
      <c r="G2380" t="n">
        <v>0.0220412957670979</v>
      </c>
      <c r="H2380" t="n">
        <v>-0.00383528259121197</v>
      </c>
      <c r="J2380" t="n">
        <v>0.02711915747582747</v>
      </c>
      <c r="K2380" t="n">
        <v>0.02108325888338646</v>
      </c>
      <c r="L2380" t="n">
        <v>-0.003335714219645116</v>
      </c>
      <c r="M2380" t="n">
        <v>0.05539734732531959</v>
      </c>
      <c r="N2380" t="n">
        <v>0.02014884962755388</v>
      </c>
      <c r="O2380" t="n">
        <v>-0.00187614869655244</v>
      </c>
      <c r="P2380" t="n">
        <v>0.08759297421095885</v>
      </c>
      <c r="Q2380" t="n">
        <v>0.02379577174126337</v>
      </c>
      <c r="R2380" t="n">
        <v>-0.003152417026810082</v>
      </c>
    </row>
    <row r="2381">
      <c r="F2381" t="n">
        <v>0.07557528141255955</v>
      </c>
      <c r="G2381" t="n">
        <v>0.02205089981754109</v>
      </c>
      <c r="H2381" t="n">
        <v>-0.003835666119471091</v>
      </c>
      <c r="J2381" t="n">
        <v>0.02710569393735263</v>
      </c>
      <c r="K2381" t="n">
        <v>0.02109244548856441</v>
      </c>
      <c r="L2381" t="n">
        <v>-0.003336047791067081</v>
      </c>
      <c r="M2381" t="n">
        <v>0.05540161906678956</v>
      </c>
      <c r="N2381" t="n">
        <v>0.02015762908272929</v>
      </c>
      <c r="O2381" t="n">
        <v>-0.001876523963818477</v>
      </c>
      <c r="P2381" t="n">
        <v>0.08753317098237612</v>
      </c>
      <c r="Q2381" t="n">
        <v>0.0238061402692552</v>
      </c>
      <c r="R2381" t="n">
        <v>-0.003152417026810082</v>
      </c>
    </row>
    <row r="2382">
      <c r="F2382" t="n">
        <v>0.07559446458681965</v>
      </c>
      <c r="G2382" t="n">
        <v>0.02206050386798426</v>
      </c>
      <c r="H2382" t="n">
        <v>-0.003835666119471091</v>
      </c>
      <c r="J2382" t="n">
        <v>0.02711536305879489</v>
      </c>
      <c r="K2382" t="n">
        <v>0.02110163209374236</v>
      </c>
      <c r="L2382" t="n">
        <v>-0.003335714219645116</v>
      </c>
      <c r="M2382" t="n">
        <v>0.05542643397075694</v>
      </c>
      <c r="N2382" t="n">
        <v>0.02016640853790469</v>
      </c>
      <c r="O2382" t="n">
        <v>-0.001876523963818477</v>
      </c>
      <c r="P2382" t="n">
        <v>0.08760839165589224</v>
      </c>
      <c r="Q2382" t="n">
        <v>0.02381650879724704</v>
      </c>
      <c r="R2382" t="n">
        <v>-0.00315304757327009</v>
      </c>
    </row>
    <row r="2383">
      <c r="F2383" t="n">
        <v>0.07561364809332219</v>
      </c>
      <c r="G2383" t="n">
        <v>0.02207010791842744</v>
      </c>
      <c r="H2383" t="n">
        <v>-0.00384049655893449</v>
      </c>
      <c r="J2383" t="n">
        <v>0.02710190084111791</v>
      </c>
      <c r="K2383" t="n">
        <v>0.0211108186989203</v>
      </c>
      <c r="L2383" t="n">
        <v>-0.003336047791067081</v>
      </c>
      <c r="M2383" t="n">
        <v>0.05541017644250082</v>
      </c>
      <c r="N2383" t="n">
        <v>0.0201751879930801</v>
      </c>
      <c r="O2383" t="n">
        <v>-0.00187614869655244</v>
      </c>
      <c r="P2383" t="n">
        <v>0.08754857960826751</v>
      </c>
      <c r="Q2383" t="n">
        <v>0.02382687732523888</v>
      </c>
      <c r="R2383" t="n">
        <v>-0.003152732300040086</v>
      </c>
    </row>
    <row r="2384">
      <c r="F2384" t="n">
        <v>0.0756328319426226</v>
      </c>
      <c r="G2384" t="n">
        <v>0.02207971196887062</v>
      </c>
      <c r="H2384" t="n">
        <v>-0.00384088064699919</v>
      </c>
      <c r="J2384" t="n">
        <v>0.02711157246872811</v>
      </c>
      <c r="K2384" t="n">
        <v>0.02112000530409825</v>
      </c>
      <c r="L2384" t="n">
        <v>-0.003336173300234362</v>
      </c>
      <c r="M2384" t="n">
        <v>0.05541446210144002</v>
      </c>
      <c r="N2384" t="n">
        <v>0.0201839674482555</v>
      </c>
      <c r="O2384" t="n">
        <v>-0.001875578595076305</v>
      </c>
      <c r="P2384" t="n">
        <v>0.08759003862481318</v>
      </c>
      <c r="Q2384" t="n">
        <v>0.02383724585323071</v>
      </c>
      <c r="R2384" t="n">
        <v>-0.003153579660334787</v>
      </c>
    </row>
    <row r="2385">
      <c r="F2385" t="n">
        <v>0.07564023664984017</v>
      </c>
      <c r="G2385" t="n">
        <v>0.02208931601931381</v>
      </c>
      <c r="H2385" t="n">
        <v>-0.00384126473506389</v>
      </c>
      <c r="J2385" t="n">
        <v>0.02712124565146294</v>
      </c>
      <c r="K2385" t="n">
        <v>0.02112919190927619</v>
      </c>
      <c r="L2385" t="n">
        <v>-0.003335839716262735</v>
      </c>
      <c r="M2385" t="n">
        <v>0.05543929224549368</v>
      </c>
      <c r="N2385" t="n">
        <v>0.02019274690343091</v>
      </c>
      <c r="O2385" t="n">
        <v>-0.001876141324927813</v>
      </c>
      <c r="P2385" t="n">
        <v>0.08756397676803684</v>
      </c>
      <c r="Q2385" t="n">
        <v>0.02384761438122255</v>
      </c>
      <c r="R2385" t="n">
        <v>-0.003154210439344756</v>
      </c>
    </row>
    <row r="2386">
      <c r="F2386" t="n">
        <v>0.07562407976925428</v>
      </c>
      <c r="G2386" t="n">
        <v>0.02209892006975698</v>
      </c>
      <c r="H2386" t="n">
        <v>-0.00384164882312859</v>
      </c>
      <c r="J2386" t="n">
        <v>0.02713092039484992</v>
      </c>
      <c r="K2386" t="n">
        <v>0.02113837851445414</v>
      </c>
      <c r="L2386" t="n">
        <v>-0.003336173300234362</v>
      </c>
      <c r="M2386" t="n">
        <v>0.05538196692179542</v>
      </c>
      <c r="N2386" t="n">
        <v>0.02020152635860631</v>
      </c>
      <c r="O2386" t="n">
        <v>-0.001875766171693474</v>
      </c>
      <c r="P2386" t="n">
        <v>0.08760543159361867</v>
      </c>
      <c r="Q2386" t="n">
        <v>0.02385798290921438</v>
      </c>
      <c r="R2386" t="n">
        <v>-0.003154525828849739</v>
      </c>
    </row>
    <row r="2387">
      <c r="F2387" t="n">
        <v>0.07561969979841886</v>
      </c>
      <c r="G2387" t="n">
        <v>0.02210852412020016</v>
      </c>
      <c r="H2387" t="n">
        <v>-0.00384164882312859</v>
      </c>
      <c r="J2387" t="n">
        <v>0.02710974971983232</v>
      </c>
      <c r="K2387" t="n">
        <v>0.02114756511963209</v>
      </c>
      <c r="L2387" t="n">
        <v>-0.003335839716262735</v>
      </c>
      <c r="M2387" t="n">
        <v>0.0554478877914216</v>
      </c>
      <c r="N2387" t="n">
        <v>0.02021030581378172</v>
      </c>
      <c r="O2387" t="n">
        <v>-0.001876141324927813</v>
      </c>
      <c r="P2387" t="n">
        <v>0.08761312378152963</v>
      </c>
      <c r="Q2387" t="n">
        <v>0.02386835143720622</v>
      </c>
      <c r="R2387" t="n">
        <v>-0.003154210439344756</v>
      </c>
    </row>
    <row r="2388">
      <c r="F2388" t="n">
        <v>0.07565066240035051</v>
      </c>
      <c r="G2388" t="n">
        <v>0.02211812817064334</v>
      </c>
      <c r="H2388" t="n">
        <v>-0.003846836982453497</v>
      </c>
      <c r="J2388" t="n">
        <v>0.02712713875765652</v>
      </c>
      <c r="K2388" t="n">
        <v>0.02115675172481003</v>
      </c>
      <c r="L2388" t="n">
        <v>-0.003336292843340929</v>
      </c>
      <c r="M2388" t="n">
        <v>0.05543165149922827</v>
      </c>
      <c r="N2388" t="n">
        <v>0.02021908526895712</v>
      </c>
      <c r="O2388" t="n">
        <v>-0.001875385506831042</v>
      </c>
      <c r="P2388" t="n">
        <v>0.08762081310635744</v>
      </c>
      <c r="Q2388" t="n">
        <v>0.02387871996519806</v>
      </c>
      <c r="R2388" t="n">
        <v>-0.003155372192645654</v>
      </c>
    </row>
    <row r="2389">
      <c r="F2389" t="n">
        <v>0.07566984442271266</v>
      </c>
      <c r="G2389" t="n">
        <v>0.02212773222108652</v>
      </c>
      <c r="H2389" t="n">
        <v>-0.003846452337219775</v>
      </c>
      <c r="J2389" t="n">
        <v>0.0271368176262263</v>
      </c>
      <c r="K2389" t="n">
        <v>0.02116593832998798</v>
      </c>
      <c r="L2389" t="n">
        <v>-0.00333662643926567</v>
      </c>
      <c r="M2389" t="n">
        <v>0.05539487751711611</v>
      </c>
      <c r="N2389" t="n">
        <v>0.02022786472413253</v>
      </c>
      <c r="O2389" t="n">
        <v>-0.001875385506831042</v>
      </c>
      <c r="P2389" t="n">
        <v>0.08759473671907864</v>
      </c>
      <c r="Q2389" t="n">
        <v>0.02388908849318989</v>
      </c>
      <c r="R2389" t="n">
        <v>-0.003155372192645654</v>
      </c>
    </row>
    <row r="2390">
      <c r="F2390" t="n">
        <v>0.07564189407022834</v>
      </c>
      <c r="G2390" t="n">
        <v>0.02213733627152971</v>
      </c>
      <c r="H2390" t="n">
        <v>-0.003846067691986053</v>
      </c>
      <c r="J2390" t="n">
        <v>0.02711564873279507</v>
      </c>
      <c r="K2390" t="n">
        <v>0.02117512493516592</v>
      </c>
      <c r="L2390" t="n">
        <v>-0.003335959247416187</v>
      </c>
      <c r="M2390" t="n">
        <v>0.05539919048173542</v>
      </c>
      <c r="N2390" t="n">
        <v>0.02023664417930793</v>
      </c>
      <c r="O2390" t="n">
        <v>-0.001875573026629745</v>
      </c>
      <c r="P2390" t="n">
        <v>0.08763618317049754</v>
      </c>
      <c r="Q2390" t="n">
        <v>0.02389945702118173</v>
      </c>
      <c r="R2390" t="n">
        <v>-0.003155687698314352</v>
      </c>
    </row>
    <row r="2391">
      <c r="F2391" t="n">
        <v>0.07567285789308273</v>
      </c>
      <c r="G2391" t="n">
        <v>0.02214694032197288</v>
      </c>
      <c r="H2391" t="n">
        <v>-0.003846067691986053</v>
      </c>
      <c r="J2391" t="n">
        <v>0.0271253299841881</v>
      </c>
      <c r="K2391" t="n">
        <v>0.02118431154034387</v>
      </c>
      <c r="L2391" t="n">
        <v>-0.003335625651491445</v>
      </c>
      <c r="M2391" t="n">
        <v>0.05544459299347274</v>
      </c>
      <c r="N2391" t="n">
        <v>0.02024542363448334</v>
      </c>
      <c r="O2391" t="n">
        <v>-0.001875573026629745</v>
      </c>
      <c r="P2391" t="n">
        <v>0.08767762829806819</v>
      </c>
      <c r="Q2391" t="n">
        <v>0.02390982554917356</v>
      </c>
      <c r="R2391" t="n">
        <v>-0.003155056686976956</v>
      </c>
    </row>
    <row r="2392">
      <c r="F2392" t="n">
        <v>0.07568025427414078</v>
      </c>
      <c r="G2392" t="n">
        <v>0.02215654437241606</v>
      </c>
      <c r="H2392" t="n">
        <v>-0.00385238268250527</v>
      </c>
      <c r="J2392" t="n">
        <v>0.0271350128286028</v>
      </c>
      <c r="K2392" t="n">
        <v>0.02119349814552181</v>
      </c>
      <c r="L2392" t="n">
        <v>-0.003335739228028683</v>
      </c>
      <c r="M2392" t="n">
        <v>0.05542837347166862</v>
      </c>
      <c r="N2392" t="n">
        <v>0.02025420308965874</v>
      </c>
      <c r="O2392" t="n">
        <v>-0.001874819250565181</v>
      </c>
      <c r="P2392" t="n">
        <v>0.08765154179350731</v>
      </c>
      <c r="Q2392" t="n">
        <v>0.0239201940771654</v>
      </c>
      <c r="R2392" t="n">
        <v>-0.003156532830125399</v>
      </c>
    </row>
    <row r="2393">
      <c r="F2393" t="n">
        <v>0.07566407878691461</v>
      </c>
      <c r="G2393" t="n">
        <v>0.02216614842285924</v>
      </c>
      <c r="H2393" t="n">
        <v>-0.003851612283008719</v>
      </c>
      <c r="J2393" t="n">
        <v>0.0271292714172941</v>
      </c>
      <c r="K2393" t="n">
        <v>0.02120268475069976</v>
      </c>
      <c r="L2393" t="n">
        <v>-0.003336406442595745</v>
      </c>
      <c r="M2393" t="n">
        <v>0.05543270111709275</v>
      </c>
      <c r="N2393" t="n">
        <v>0.02026298254483415</v>
      </c>
      <c r="O2393" t="n">
        <v>-0.001874631787386443</v>
      </c>
      <c r="P2393" t="n">
        <v>0.08769298273860376</v>
      </c>
      <c r="Q2393" t="n">
        <v>0.02393056260515724</v>
      </c>
      <c r="R2393" t="n">
        <v>-0.003156217208404559</v>
      </c>
    </row>
    <row r="2394">
      <c r="F2394" t="n">
        <v>0.07569504392687272</v>
      </c>
      <c r="G2394" t="n">
        <v>0.02217575247330242</v>
      </c>
      <c r="H2394" t="n">
        <v>-0.00385238268250527</v>
      </c>
      <c r="J2394" t="n">
        <v>0.02712353082107474</v>
      </c>
      <c r="K2394" t="n">
        <v>0.02121187135587771</v>
      </c>
      <c r="L2394" t="n">
        <v>-0.003336072835312214</v>
      </c>
      <c r="M2394" t="n">
        <v>0.05545757724038775</v>
      </c>
      <c r="N2394" t="n">
        <v>0.02027176200000955</v>
      </c>
      <c r="O2394" t="n">
        <v>-0.001874819250565181</v>
      </c>
      <c r="P2394" t="n">
        <v>0.08766688898285474</v>
      </c>
      <c r="Q2394" t="n">
        <v>0.02394093113314907</v>
      </c>
      <c r="R2394" t="n">
        <v>-0.003156532830125399</v>
      </c>
    </row>
    <row r="2395">
      <c r="F2395" t="n">
        <v>0.0757024372203448</v>
      </c>
      <c r="G2395" t="n">
        <v>0.0221853565237456</v>
      </c>
      <c r="H2395" t="n">
        <v>-0.00385238268250527</v>
      </c>
      <c r="J2395" t="n">
        <v>0.02713321768829613</v>
      </c>
      <c r="K2395" t="n">
        <v>0.02122105796105565</v>
      </c>
      <c r="L2395" t="n">
        <v>-0.003336740049879276</v>
      </c>
      <c r="M2395" t="n">
        <v>0.0554413707438402</v>
      </c>
      <c r="N2395" t="n">
        <v>0.02028054145518495</v>
      </c>
      <c r="O2395" t="n">
        <v>-0.001874819250565181</v>
      </c>
      <c r="P2395" t="n">
        <v>0.08764079083640963</v>
      </c>
      <c r="Q2395" t="n">
        <v>0.02395129966114091</v>
      </c>
      <c r="R2395" t="n">
        <v>-0.003155901586683719</v>
      </c>
    </row>
    <row r="2396">
      <c r="F2396" t="n">
        <v>0.0756980418745576</v>
      </c>
      <c r="G2396" t="n">
        <v>0.02219496057418878</v>
      </c>
      <c r="H2396" t="n">
        <v>-0.003857515904494113</v>
      </c>
      <c r="J2396" t="n">
        <v>0.02713519265095232</v>
      </c>
      <c r="K2396" t="n">
        <v>0.0212302445662336</v>
      </c>
      <c r="L2396" t="n">
        <v>-0.003336180502157562</v>
      </c>
      <c r="M2396" t="n">
        <v>0.05542516817858384</v>
      </c>
      <c r="N2396" t="n">
        <v>0.02028932091036036</v>
      </c>
      <c r="O2396" t="n">
        <v>-0.001873880177181784</v>
      </c>
      <c r="P2396" t="n">
        <v>0.08764845652353331</v>
      </c>
      <c r="Q2396" t="n">
        <v>0.02396166818913275</v>
      </c>
      <c r="R2396" t="n">
        <v>-0.00315800808639771</v>
      </c>
    </row>
    <row r="2397">
      <c r="F2397" t="n">
        <v>0.07572900916691426</v>
      </c>
      <c r="G2397" t="n">
        <v>0.02220456462463196</v>
      </c>
      <c r="H2397" t="n">
        <v>-0.003857130152903663</v>
      </c>
      <c r="J2397" t="n">
        <v>0.02715259627238321</v>
      </c>
      <c r="K2397" t="n">
        <v>0.02123943117141155</v>
      </c>
      <c r="L2397" t="n">
        <v>-0.003336180502157562</v>
      </c>
      <c r="M2397" t="n">
        <v>0.05545005956743768</v>
      </c>
      <c r="N2397" t="n">
        <v>0.02029810036553576</v>
      </c>
      <c r="O2397" t="n">
        <v>-0.001874442397456966</v>
      </c>
      <c r="P2397" t="n">
        <v>0.0877574263227644</v>
      </c>
      <c r="Q2397" t="n">
        <v>0.02397203671712458</v>
      </c>
      <c r="R2397" t="n">
        <v>-0.003157692348736603</v>
      </c>
    </row>
    <row r="2398">
      <c r="F2398" t="n">
        <v>0.0757128219901015</v>
      </c>
      <c r="G2398" t="n">
        <v>0.02221416867507514</v>
      </c>
      <c r="H2398" t="n">
        <v>-0.003858287407675011</v>
      </c>
      <c r="J2398" t="n">
        <v>0.02714686017108899</v>
      </c>
      <c r="K2398" t="n">
        <v>0.02124861777658949</v>
      </c>
      <c r="L2398" t="n">
        <v>-0.003336514120207778</v>
      </c>
      <c r="M2398" t="n">
        <v>0.05543386576780351</v>
      </c>
      <c r="N2398" t="n">
        <v>0.02030687982071117</v>
      </c>
      <c r="O2398" t="n">
        <v>-0.001873880177181784</v>
      </c>
      <c r="P2398" t="n">
        <v>0.08776508860025301</v>
      </c>
      <c r="Q2398" t="n">
        <v>0.02398240524511642</v>
      </c>
      <c r="R2398" t="n">
        <v>-0.00315800808639771</v>
      </c>
    </row>
    <row r="2399">
      <c r="F2399" t="n">
        <v>0.07572021058052111</v>
      </c>
      <c r="G2399" t="n">
        <v>0.02222377272551832</v>
      </c>
      <c r="H2399" t="n">
        <v>-0.003857901656084562</v>
      </c>
      <c r="J2399" t="n">
        <v>0.02714883902216447</v>
      </c>
      <c r="K2399" t="n">
        <v>0.02125780438176744</v>
      </c>
      <c r="L2399" t="n">
        <v>-0.003335846884107347</v>
      </c>
      <c r="M2399" t="n">
        <v>0.0554587676866668</v>
      </c>
      <c r="N2399" t="n">
        <v>0.02031565927588657</v>
      </c>
      <c r="O2399" t="n">
        <v>-0.001873505387877933</v>
      </c>
      <c r="P2399" t="n">
        <v>0.08773897750365828</v>
      </c>
      <c r="Q2399" t="n">
        <v>0.02399277377310825</v>
      </c>
      <c r="R2399" t="n">
        <v>-0.003158219038453488</v>
      </c>
    </row>
    <row r="2400">
      <c r="F2400" t="n">
        <v>0.07573938879473206</v>
      </c>
      <c r="G2400" t="n">
        <v>0.0222333767759615</v>
      </c>
      <c r="H2400" t="n">
        <v>-0.003863393724056734</v>
      </c>
      <c r="J2400" t="n">
        <v>0.02713539049294332</v>
      </c>
      <c r="K2400" t="n">
        <v>0.02126699098694539</v>
      </c>
      <c r="L2400" t="n">
        <v>-0.003336615898385995</v>
      </c>
      <c r="M2400" t="n">
        <v>0.0554425827001111</v>
      </c>
      <c r="N2400" t="n">
        <v>0.02032443873106198</v>
      </c>
      <c r="O2400" t="n">
        <v>-0.001873692738416721</v>
      </c>
      <c r="P2400" t="n">
        <v>0.08771286202360401</v>
      </c>
      <c r="Q2400" t="n">
        <v>0.02400314230110009</v>
      </c>
      <c r="R2400" t="n">
        <v>-0.003158850745431876</v>
      </c>
    </row>
    <row r="2401">
      <c r="F2401" t="n">
        <v>0.07573498488114588</v>
      </c>
      <c r="G2401" t="n">
        <v>0.02224298082640468</v>
      </c>
      <c r="H2401" t="n">
        <v>-0.003863393724056734</v>
      </c>
      <c r="J2401" t="n">
        <v>0.02716051496008004</v>
      </c>
      <c r="K2401" t="n">
        <v>0.02127617759212333</v>
      </c>
      <c r="L2401" t="n">
        <v>-0.003336949526613011</v>
      </c>
      <c r="M2401" t="n">
        <v>0.05548804194982906</v>
      </c>
      <c r="N2401" t="n">
        <v>0.02033321818623738</v>
      </c>
      <c r="O2401" t="n">
        <v>-0.001873505387877933</v>
      </c>
      <c r="P2401" t="n">
        <v>0.08768674216187927</v>
      </c>
      <c r="Q2401" t="n">
        <v>0.02401351082909192</v>
      </c>
      <c r="R2401" t="n">
        <v>-0.003158534891942682</v>
      </c>
    </row>
    <row r="2402">
      <c r="F2402" t="n">
        <v>0.07575416267788325</v>
      </c>
      <c r="G2402" t="n">
        <v>0.02225258487684786</v>
      </c>
      <c r="H2402" t="n">
        <v>-0.003863780024799065</v>
      </c>
      <c r="J2402" t="n">
        <v>0.02713935362642125</v>
      </c>
      <c r="K2402" t="n">
        <v>0.02128536419730128</v>
      </c>
      <c r="L2402" t="n">
        <v>-0.003335948641931963</v>
      </c>
      <c r="M2402" t="n">
        <v>0.05551296063415645</v>
      </c>
      <c r="N2402" t="n">
        <v>0.02034199764141279</v>
      </c>
      <c r="O2402" t="n">
        <v>-0.001873880088955509</v>
      </c>
      <c r="P2402" t="n">
        <v>0.08779570918569374</v>
      </c>
      <c r="Q2402" t="n">
        <v>0.02402387935708376</v>
      </c>
      <c r="R2402" t="n">
        <v>-0.003158219038453488</v>
      </c>
    </row>
    <row r="2403">
      <c r="F2403" t="n">
        <v>0.07573796261092214</v>
      </c>
      <c r="G2403" t="n">
        <v>0.02226218892729104</v>
      </c>
      <c r="H2403" t="n">
        <v>-0.00386924555447315</v>
      </c>
      <c r="J2403" t="n">
        <v>0.02716448179008661</v>
      </c>
      <c r="K2403" t="n">
        <v>0.02129455080247922</v>
      </c>
      <c r="L2403" t="n">
        <v>-0.003336615898385995</v>
      </c>
      <c r="M2403" t="n">
        <v>0.05545569458292518</v>
      </c>
      <c r="N2403" t="n">
        <v>0.02035077709658819</v>
      </c>
      <c r="O2403" t="n">
        <v>-0.001873505387877933</v>
      </c>
      <c r="P2403" t="n">
        <v>0.08773581004358527</v>
      </c>
      <c r="Q2403" t="n">
        <v>0.02403424788507559</v>
      </c>
      <c r="R2403" t="n">
        <v>-0.003158534891942682</v>
      </c>
    </row>
    <row r="2404">
      <c r="F2404" t="n">
        <v>0.07578072637822615</v>
      </c>
      <c r="G2404" t="n">
        <v>0.02227179297773422</v>
      </c>
      <c r="H2404" t="n">
        <v>-0.00386808501291512</v>
      </c>
      <c r="J2404" t="n">
        <v>0.02716646709475486</v>
      </c>
      <c r="K2404" t="n">
        <v>0.02130373740765717</v>
      </c>
      <c r="L2404" t="n">
        <v>-0.003336711799339363</v>
      </c>
      <c r="M2404" t="n">
        <v>0.05546007498907646</v>
      </c>
      <c r="N2404" t="n">
        <v>0.0203595565517636</v>
      </c>
      <c r="O2404" t="n">
        <v>-0.001872945210384102</v>
      </c>
      <c r="P2404" t="n">
        <v>0.08770967934067186</v>
      </c>
      <c r="Q2404" t="n">
        <v>0.02404461641306743</v>
      </c>
      <c r="R2404" t="n">
        <v>-0.003160008017163832</v>
      </c>
    </row>
    <row r="2405">
      <c r="F2405" t="n">
        <v>0.07575272798678132</v>
      </c>
      <c r="G2405" t="n">
        <v>0.0222813970281774</v>
      </c>
      <c r="H2405" t="n">
        <v>-0.00386808501291512</v>
      </c>
      <c r="J2405" t="n">
        <v>0.02716073836379858</v>
      </c>
      <c r="K2405" t="n">
        <v>0.02131292401283512</v>
      </c>
      <c r="L2405" t="n">
        <v>-0.003337045437155515</v>
      </c>
      <c r="M2405" t="n">
        <v>0.05550555730683959</v>
      </c>
      <c r="N2405" t="n">
        <v>0.020368336006939</v>
      </c>
      <c r="O2405" t="n">
        <v>-0.001872945210384102</v>
      </c>
      <c r="P2405" t="n">
        <v>0.08781864470017847</v>
      </c>
      <c r="Q2405" t="n">
        <v>0.02405498494105927</v>
      </c>
      <c r="R2405" t="n">
        <v>-0.003159692047959036</v>
      </c>
    </row>
    <row r="2406">
      <c r="F2406" t="n">
        <v>0.07577190434003214</v>
      </c>
      <c r="G2406" t="n">
        <v>0.02229100107862058</v>
      </c>
      <c r="H2406" t="n">
        <v>-0.00386808501291512</v>
      </c>
      <c r="J2406" t="n">
        <v>0.02715501050721343</v>
      </c>
      <c r="K2406" t="n">
        <v>0.02132211061801306</v>
      </c>
      <c r="L2406" t="n">
        <v>-0.00333637816152321</v>
      </c>
      <c r="M2406" t="n">
        <v>0.05546885054327755</v>
      </c>
      <c r="N2406" t="n">
        <v>0.02037711546211441</v>
      </c>
      <c r="O2406" t="n">
        <v>-0.00187313250490514</v>
      </c>
      <c r="P2406" t="n">
        <v>0.08772495655700113</v>
      </c>
      <c r="Q2406" t="n">
        <v>0.0240653534690511</v>
      </c>
      <c r="R2406" t="n">
        <v>-0.003159376078754241</v>
      </c>
    </row>
    <row r="2407">
      <c r="F2407" t="n">
        <v>0.07577928552596358</v>
      </c>
      <c r="G2407" t="n">
        <v>0.02230060512906376</v>
      </c>
      <c r="H2407" t="n">
        <v>-0.00386924555447315</v>
      </c>
      <c r="J2407" t="n">
        <v>0.02714928352979509</v>
      </c>
      <c r="K2407" t="n">
        <v>0.02133129722319101</v>
      </c>
      <c r="L2407" t="n">
        <v>-0.00333637816152321</v>
      </c>
      <c r="M2407" t="n">
        <v>0.05549379509552987</v>
      </c>
      <c r="N2407" t="n">
        <v>0.02038589491728981</v>
      </c>
      <c r="O2407" t="n">
        <v>-0.001872199823936808</v>
      </c>
      <c r="P2407" t="n">
        <v>0.08780014417061294</v>
      </c>
      <c r="Q2407" t="n">
        <v>0.02407572199704294</v>
      </c>
      <c r="R2407" t="n">
        <v>-0.003159376078754241</v>
      </c>
    </row>
    <row r="2408">
      <c r="F2408" t="n">
        <v>0.07577486934111691</v>
      </c>
      <c r="G2408" t="n">
        <v>0.02231020917950694</v>
      </c>
      <c r="H2408" t="n">
        <v>-0.003873521644833991</v>
      </c>
      <c r="J2408" t="n">
        <v>0.02716670513310743</v>
      </c>
      <c r="K2408" t="n">
        <v>0.02134048382836895</v>
      </c>
      <c r="L2408" t="n">
        <v>-0.003336134551637153</v>
      </c>
      <c r="M2408" t="n">
        <v>0.05549819565521869</v>
      </c>
      <c r="N2408" t="n">
        <v>0.02039467437246522</v>
      </c>
      <c r="O2408" t="n">
        <v>-0.001872574301349337</v>
      </c>
      <c r="P2408" t="n">
        <v>0.08777399979306222</v>
      </c>
      <c r="Q2408" t="n">
        <v>0.02408609052503477</v>
      </c>
      <c r="R2408" t="n">
        <v>-0.003161164160885082</v>
      </c>
    </row>
    <row r="2409">
      <c r="F2409" t="n">
        <v>0.07578224804696236</v>
      </c>
      <c r="G2409" t="n">
        <v>0.02231981322995012</v>
      </c>
      <c r="H2409" t="n">
        <v>-0.003873521644833991</v>
      </c>
      <c r="J2409" t="n">
        <v>0.0271609805257889</v>
      </c>
      <c r="K2409" t="n">
        <v>0.0213496704335469</v>
      </c>
      <c r="L2409" t="n">
        <v>-0.003336134551637153</v>
      </c>
      <c r="M2409" t="n">
        <v>0.05550260117464001</v>
      </c>
      <c r="N2409" t="n">
        <v>0.02040345382764062</v>
      </c>
      <c r="O2409" t="n">
        <v>-0.001872574301349337</v>
      </c>
      <c r="P2409" t="n">
        <v>0.08778162920878546</v>
      </c>
      <c r="Q2409" t="n">
        <v>0.02409645905302661</v>
      </c>
      <c r="R2409" t="n">
        <v>-0.003161164160885082</v>
      </c>
    </row>
    <row r="2410">
      <c r="F2410" t="n">
        <v>0.07580142386823116</v>
      </c>
      <c r="G2410" t="n">
        <v>0.0223294172803933</v>
      </c>
      <c r="H2410" t="n">
        <v>-0.003873909035737565</v>
      </c>
      <c r="J2410" t="n">
        <v>0.02717068940702137</v>
      </c>
      <c r="K2410" t="n">
        <v>0.02135885703872484</v>
      </c>
      <c r="L2410" t="n">
        <v>-0.003336468198456999</v>
      </c>
      <c r="M2410" t="n">
        <v>0.05554811306847474</v>
      </c>
      <c r="N2410" t="n">
        <v>0.02041223328281603</v>
      </c>
      <c r="O2410" t="n">
        <v>-0.001872387062643073</v>
      </c>
      <c r="P2410" t="n">
        <v>0.08775547685638468</v>
      </c>
      <c r="Q2410" t="n">
        <v>0.02410682758101845</v>
      </c>
      <c r="R2410" t="n">
        <v>-0.003160848076077475</v>
      </c>
    </row>
    <row r="2411">
      <c r="F2411" t="n">
        <v>0.07579700290563537</v>
      </c>
      <c r="G2411" t="n">
        <v>0.02233902133083648</v>
      </c>
      <c r="H2411" t="n">
        <v>-0.003873909035737565</v>
      </c>
      <c r="J2411" t="n">
        <v>0.02716496699112621</v>
      </c>
      <c r="K2411" t="n">
        <v>0.02136804364390279</v>
      </c>
      <c r="L2411" t="n">
        <v>-0.003336468198456999</v>
      </c>
      <c r="M2411" t="n">
        <v>0.05555252942749939</v>
      </c>
      <c r="N2411" t="n">
        <v>0.02042101273799143</v>
      </c>
      <c r="O2411" t="n">
        <v>-0.001872761540055601</v>
      </c>
      <c r="P2411" t="n">
        <v>0.08786443888943052</v>
      </c>
      <c r="Q2411" t="n">
        <v>0.02411719610901028</v>
      </c>
      <c r="R2411" t="n">
        <v>-0.00316148024569269</v>
      </c>
    </row>
    <row r="2412">
      <c r="F2412" t="n">
        <v>0.07583977741683899</v>
      </c>
      <c r="G2412" t="n">
        <v>0.02234862538127966</v>
      </c>
      <c r="H2412" t="n">
        <v>-0.003879318771106976</v>
      </c>
      <c r="J2412" t="n">
        <v>0.02717467887143148</v>
      </c>
      <c r="K2412" t="n">
        <v>0.02137723024908074</v>
      </c>
      <c r="L2412" t="n">
        <v>-0.003337219713647726</v>
      </c>
      <c r="M2412" t="n">
        <v>0.05553639919953743</v>
      </c>
      <c r="N2412" t="n">
        <v>0.02042979219316684</v>
      </c>
      <c r="O2412" t="n">
        <v>-0.001871830955839238</v>
      </c>
      <c r="P2412" t="n">
        <v>0.08777071995437363</v>
      </c>
      <c r="Q2412" t="n">
        <v>0.02412756463700212</v>
      </c>
      <c r="R2412" t="n">
        <v>-0.003161686772953588</v>
      </c>
    </row>
    <row r="2413">
      <c r="F2413" t="n">
        <v>0.07584715498234015</v>
      </c>
      <c r="G2413" t="n">
        <v>0.02235822943172284</v>
      </c>
      <c r="H2413" t="n">
        <v>-0.003879318771106976</v>
      </c>
      <c r="J2413" t="n">
        <v>0.02716895866715133</v>
      </c>
      <c r="K2413" t="n">
        <v>0.02138641685425869</v>
      </c>
      <c r="L2413" t="n">
        <v>-0.00333688605840741</v>
      </c>
      <c r="M2413" t="n">
        <v>0.05549972106929457</v>
      </c>
      <c r="N2413" t="n">
        <v>0.02043857164834224</v>
      </c>
      <c r="O2413" t="n">
        <v>-0.001871830955839238</v>
      </c>
      <c r="P2413" t="n">
        <v>0.08781211845555503</v>
      </c>
      <c r="Q2413" t="n">
        <v>0.02413793316499395</v>
      </c>
      <c r="R2413" t="n">
        <v>-0.003162635373845563</v>
      </c>
    </row>
    <row r="2414">
      <c r="F2414" t="n">
        <v>0.07583092989521882</v>
      </c>
      <c r="G2414" t="n">
        <v>0.02236783348216602</v>
      </c>
      <c r="H2414" t="n">
        <v>-0.003879706702984086</v>
      </c>
      <c r="J2414" t="n">
        <v>0.02718639066341036</v>
      </c>
      <c r="K2414" t="n">
        <v>0.02139560345943663</v>
      </c>
      <c r="L2414" t="n">
        <v>-0.003336552403167093</v>
      </c>
      <c r="M2414" t="n">
        <v>0.05552470359990355</v>
      </c>
      <c r="N2414" t="n">
        <v>0.02044735110351764</v>
      </c>
      <c r="O2414" t="n">
        <v>-0.001871643772743654</v>
      </c>
      <c r="P2414" t="n">
        <v>0.08785351564125088</v>
      </c>
      <c r="Q2414" t="n">
        <v>0.02414830169298579</v>
      </c>
      <c r="R2414" t="n">
        <v>-0.003161686772953588</v>
      </c>
    </row>
    <row r="2415">
      <c r="F2415" t="n">
        <v>0.07582650271602456</v>
      </c>
      <c r="G2415" t="n">
        <v>0.0223774375326092</v>
      </c>
      <c r="H2415" t="n">
        <v>-0.003879318771106976</v>
      </c>
      <c r="J2415" t="n">
        <v>0.02717295559528551</v>
      </c>
      <c r="K2415" t="n">
        <v>0.02140479006461458</v>
      </c>
      <c r="L2415" t="n">
        <v>-0.003336218747926776</v>
      </c>
      <c r="M2415" t="n">
        <v>0.05550858622310773</v>
      </c>
      <c r="N2415" t="n">
        <v>0.02045613055869305</v>
      </c>
      <c r="O2415" t="n">
        <v>-0.001871276901156987</v>
      </c>
      <c r="P2415" t="n">
        <v>0.08786112877693919</v>
      </c>
      <c r="Q2415" t="n">
        <v>0.02415867022097763</v>
      </c>
      <c r="R2415" t="n">
        <v>-0.003162319173548238</v>
      </c>
    </row>
    <row r="2416">
      <c r="F2416" t="n">
        <v>0.07583387566823807</v>
      </c>
      <c r="G2416" t="n">
        <v>0.02238704158305238</v>
      </c>
      <c r="H2416" t="n">
        <v>-0.003884312417003919</v>
      </c>
      <c r="J2416" t="n">
        <v>0.02719039103304605</v>
      </c>
      <c r="K2416" t="n">
        <v>0.02141397666979252</v>
      </c>
      <c r="L2416" t="n">
        <v>-0.003336630797860237</v>
      </c>
      <c r="M2416" t="n">
        <v>0.05555413307827775</v>
      </c>
      <c r="N2416" t="n">
        <v>0.02046491001386845</v>
      </c>
      <c r="O2416" t="n">
        <v>-0.001871464028847103</v>
      </c>
      <c r="P2416" t="n">
        <v>0.087834955579841</v>
      </c>
      <c r="Q2416" t="n">
        <v>0.02416903874896946</v>
      </c>
      <c r="R2416" t="n">
        <v>-0.003162840420758626</v>
      </c>
    </row>
    <row r="2417">
      <c r="F2417" t="n">
        <v>0.07587665724040876</v>
      </c>
      <c r="G2417" t="n">
        <v>0.02239664563349556</v>
      </c>
      <c r="H2417" t="n">
        <v>-0.003884700887092628</v>
      </c>
      <c r="J2417" t="n">
        <v>0.02716924012116843</v>
      </c>
      <c r="K2417" t="n">
        <v>0.02142316327497047</v>
      </c>
      <c r="L2417" t="n">
        <v>-0.003336964460940023</v>
      </c>
      <c r="M2417" t="n">
        <v>0.05551747155956782</v>
      </c>
      <c r="N2417" t="n">
        <v>0.02047368946904386</v>
      </c>
      <c r="O2417" t="n">
        <v>-0.001871464028847103</v>
      </c>
      <c r="P2417" t="n">
        <v>0.08787634653756393</v>
      </c>
      <c r="Q2417" t="n">
        <v>0.0241794072769613</v>
      </c>
      <c r="R2417" t="n">
        <v>-0.003163156736432269</v>
      </c>
    </row>
    <row r="2418">
      <c r="F2418" t="n">
        <v>0.07587222698845644</v>
      </c>
      <c r="G2418" t="n">
        <v>0.02240624968393874</v>
      </c>
      <c r="H2418" t="n">
        <v>-0.003884312417003919</v>
      </c>
      <c r="J2418" t="n">
        <v>0.02718667882189309</v>
      </c>
      <c r="K2418" t="n">
        <v>0.02143234988014842</v>
      </c>
      <c r="L2418" t="n">
        <v>-0.003336964460940023</v>
      </c>
      <c r="M2418" t="n">
        <v>0.05552192182715665</v>
      </c>
      <c r="N2418" t="n">
        <v>0.02048246892421926</v>
      </c>
      <c r="O2418" t="n">
        <v>-0.001871276901156987</v>
      </c>
      <c r="P2418" t="n">
        <v>0.08781638113113804</v>
      </c>
      <c r="Q2418" t="n">
        <v>0.02418977580495314</v>
      </c>
      <c r="R2418" t="n">
        <v>-0.003163789367779556</v>
      </c>
    </row>
    <row r="2419">
      <c r="F2419" t="n">
        <v>0.07587959911255933</v>
      </c>
      <c r="G2419" t="n">
        <v>0.02241585373438192</v>
      </c>
      <c r="H2419" t="n">
        <v>-0.003884312417003919</v>
      </c>
      <c r="J2419" t="n">
        <v>0.02719640156664122</v>
      </c>
      <c r="K2419" t="n">
        <v>0.02144153648532636</v>
      </c>
      <c r="L2419" t="n">
        <v>-0.003337298124019809</v>
      </c>
      <c r="M2419" t="n">
        <v>0.05552637717744655</v>
      </c>
      <c r="N2419" t="n">
        <v>0.02049124837939467</v>
      </c>
      <c r="O2419" t="n">
        <v>-0.001871276901156987</v>
      </c>
      <c r="P2419" t="n">
        <v>0.08782398140330772</v>
      </c>
      <c r="Q2419" t="n">
        <v>0.02420014433294497</v>
      </c>
      <c r="R2419" t="n">
        <v>-0.003164625793510717</v>
      </c>
    </row>
    <row r="2420">
      <c r="F2420" t="n">
        <v>0.07586335980246538</v>
      </c>
      <c r="G2420" t="n">
        <v>0.0224254577848251</v>
      </c>
      <c r="H2420" t="n">
        <v>-0.003890055204577792</v>
      </c>
      <c r="J2420" t="n">
        <v>0.02717525286830917</v>
      </c>
      <c r="K2420" t="n">
        <v>0.02145072309050431</v>
      </c>
      <c r="L2420" t="n">
        <v>-0.003336703404743178</v>
      </c>
      <c r="M2420" t="n">
        <v>0.05553083762278402</v>
      </c>
      <c r="N2420" t="n">
        <v>0.02050002783457007</v>
      </c>
      <c r="O2420" t="n">
        <v>-0.001871099054762669</v>
      </c>
      <c r="P2420" t="n">
        <v>0.0879329384521636</v>
      </c>
      <c r="Q2420" t="n">
        <v>0.0242105128609368</v>
      </c>
      <c r="R2420" t="n">
        <v>-0.003163992931638202</v>
      </c>
    </row>
    <row r="2421">
      <c r="F2421" t="n">
        <v>0.07589434113421049</v>
      </c>
      <c r="G2421" t="n">
        <v>0.02243506183526828</v>
      </c>
      <c r="H2421" t="n">
        <v>-0.003889666199057334</v>
      </c>
      <c r="J2421" t="n">
        <v>0.02718497830655585</v>
      </c>
      <c r="K2421" t="n">
        <v>0.02145990969568225</v>
      </c>
      <c r="L2421" t="n">
        <v>-0.003336369734402704</v>
      </c>
      <c r="M2421" t="n">
        <v>0.05555585876139169</v>
      </c>
      <c r="N2421" t="n">
        <v>0.02050880728974548</v>
      </c>
      <c r="O2421" t="n">
        <v>-0.001870724909780713</v>
      </c>
      <c r="P2421" t="n">
        <v>0.08783917344979814</v>
      </c>
      <c r="Q2421" t="n">
        <v>0.02422088138892864</v>
      </c>
      <c r="R2421" t="n">
        <v>-0.003164625793510717</v>
      </c>
    </row>
    <row r="2422">
      <c r="F2422" t="n">
        <v>0.07588990423545869</v>
      </c>
      <c r="G2422" t="n">
        <v>0.02244466588571146</v>
      </c>
      <c r="H2422" t="n">
        <v>-0.003890833215618708</v>
      </c>
      <c r="J2422" t="n">
        <v>0.02720242419949501</v>
      </c>
      <c r="K2422" t="n">
        <v>0.0214690963008602</v>
      </c>
      <c r="L2422" t="n">
        <v>-0.003337037075083653</v>
      </c>
      <c r="M2422" t="n">
        <v>0.05556032988097559</v>
      </c>
      <c r="N2422" t="n">
        <v>0.02051758674492088</v>
      </c>
      <c r="O2422" t="n">
        <v>-0.001870911982271691</v>
      </c>
      <c r="P2422" t="n">
        <v>0.08784676522598578</v>
      </c>
      <c r="Q2422" t="n">
        <v>0.02423124991692048</v>
      </c>
      <c r="R2422" t="n">
        <v>-0.003163992931638202</v>
      </c>
    </row>
    <row r="2423">
      <c r="F2423" t="n">
        <v>0.07590908025978309</v>
      </c>
      <c r="G2423" t="n">
        <v>0.02245426993615464</v>
      </c>
      <c r="H2423" t="n">
        <v>-0.003894992006291292</v>
      </c>
      <c r="J2423" t="n">
        <v>0.02718127775767383</v>
      </c>
      <c r="K2423" t="n">
        <v>0.02147828290603815</v>
      </c>
      <c r="L2423" t="n">
        <v>-0.003337103923047262</v>
      </c>
      <c r="M2423" t="n">
        <v>0.05556480613315973</v>
      </c>
      <c r="N2423" t="n">
        <v>0.02052636620009629</v>
      </c>
      <c r="O2423" t="n">
        <v>-0.001871099054762669</v>
      </c>
      <c r="P2423" t="n">
        <v>0.08792193180064356</v>
      </c>
      <c r="Q2423" t="n">
        <v>0.02424161844491231</v>
      </c>
      <c r="R2423" t="n">
        <v>-0.00316430936257446</v>
      </c>
    </row>
    <row r="2424">
      <c r="F2424" t="n">
        <v>0.07589283218034371</v>
      </c>
      <c r="G2424" t="n">
        <v>0.02246387398659782</v>
      </c>
      <c r="H2424" t="n">
        <v>-0.003895771082600181</v>
      </c>
      <c r="J2424" t="n">
        <v>0.02719872697813618</v>
      </c>
      <c r="K2424" t="n">
        <v>0.02148746951121609</v>
      </c>
      <c r="L2424" t="n">
        <v>-0.003337437600071865</v>
      </c>
      <c r="M2424" t="n">
        <v>0.0555898444590448</v>
      </c>
      <c r="N2424" t="n">
        <v>0.02053514565527169</v>
      </c>
      <c r="O2424" t="n">
        <v>-0.001869987975395515</v>
      </c>
      <c r="P2424" t="n">
        <v>0.08796330900787175</v>
      </c>
      <c r="Q2424" t="n">
        <v>0.02425198697290415</v>
      </c>
      <c r="R2424" t="n">
        <v>-0.003165460848630401</v>
      </c>
    </row>
    <row r="2425">
      <c r="F2425" t="n">
        <v>0.07593562560489969</v>
      </c>
      <c r="G2425" t="n">
        <v>0.022473478037041</v>
      </c>
      <c r="H2425" t="n">
        <v>-0.003896160620754626</v>
      </c>
      <c r="J2425" t="n">
        <v>0.02719302046733892</v>
      </c>
      <c r="K2425" t="n">
        <v>0.02149665611639404</v>
      </c>
      <c r="L2425" t="n">
        <v>-0.003336436568998058</v>
      </c>
      <c r="M2425" t="n">
        <v>0.05557377408471939</v>
      </c>
      <c r="N2425" t="n">
        <v>0.0205439251104471</v>
      </c>
      <c r="O2425" t="n">
        <v>-0.001869987975395515</v>
      </c>
      <c r="P2425" t="n">
        <v>0.08790331390891049</v>
      </c>
      <c r="Q2425" t="n">
        <v>0.02426235550089598</v>
      </c>
      <c r="R2425" t="n">
        <v>-0.003165460848630401</v>
      </c>
    </row>
    <row r="2426">
      <c r="F2426" t="n">
        <v>0.07591937394366019</v>
      </c>
      <c r="G2426" t="n">
        <v>0.02248308208748418</v>
      </c>
      <c r="H2426" t="n">
        <v>-0.003895381544445737</v>
      </c>
      <c r="J2426" t="n">
        <v>0.02720275393593187</v>
      </c>
      <c r="K2426" t="n">
        <v>0.02150584272157198</v>
      </c>
      <c r="L2426" t="n">
        <v>-0.003337437600071865</v>
      </c>
      <c r="M2426" t="n">
        <v>0.05559882363537114</v>
      </c>
      <c r="N2426" t="n">
        <v>0.0205527045656225</v>
      </c>
      <c r="O2426" t="n">
        <v>-0.001870174992894804</v>
      </c>
      <c r="P2426" t="n">
        <v>0.08787710403879928</v>
      </c>
      <c r="Q2426" t="n">
        <v>0.02427272402888782</v>
      </c>
      <c r="R2426" t="n">
        <v>-0.003166093940800127</v>
      </c>
    </row>
    <row r="2427">
      <c r="F2427" t="n">
        <v>0.07591492916818104</v>
      </c>
      <c r="G2427" t="n">
        <v>0.02249268613792736</v>
      </c>
      <c r="H2427" t="n">
        <v>-0.003896160620754626</v>
      </c>
      <c r="J2427" t="n">
        <v>0.0272124891879308</v>
      </c>
      <c r="K2427" t="n">
        <v>0.02151502932674993</v>
      </c>
      <c r="L2427" t="n">
        <v>-0.003337103923047262</v>
      </c>
      <c r="M2427" t="n">
        <v>0.05562387926739509</v>
      </c>
      <c r="N2427" t="n">
        <v>0.02056148402079791</v>
      </c>
      <c r="O2427" t="n">
        <v>-0.001870549027893383</v>
      </c>
      <c r="P2427" t="n">
        <v>0.0879184735210376</v>
      </c>
      <c r="Q2427" t="n">
        <v>0.02428309255687966</v>
      </c>
      <c r="R2427" t="n">
        <v>-0.003166093940800127</v>
      </c>
    </row>
    <row r="2428">
      <c r="F2428" t="n">
        <v>0.07595772721372357</v>
      </c>
      <c r="G2428" t="n">
        <v>0.02250229018837054</v>
      </c>
      <c r="H2428" t="n">
        <v>-0.003901459863525245</v>
      </c>
      <c r="J2428" t="n">
        <v>0.02719906650897638</v>
      </c>
      <c r="K2428" t="n">
        <v>0.02152421593192788</v>
      </c>
      <c r="L2428" t="n">
        <v>-0.003337498710174211</v>
      </c>
      <c r="M2428" t="n">
        <v>0.05560782354173416</v>
      </c>
      <c r="N2428" t="n">
        <v>0.02057026347597331</v>
      </c>
      <c r="O2428" t="n">
        <v>-0.001869627161683653</v>
      </c>
      <c r="P2428" t="n">
        <v>0.08792604908802049</v>
      </c>
      <c r="Q2428" t="n">
        <v>0.02429346108487149</v>
      </c>
      <c r="R2428" t="n">
        <v>-0.00316661119155301</v>
      </c>
    </row>
    <row r="2429">
      <c r="F2429" t="n">
        <v>0.07596509310655024</v>
      </c>
      <c r="G2429" t="n">
        <v>0.02251189423881372</v>
      </c>
      <c r="H2429" t="n">
        <v>-0.003901069795552487</v>
      </c>
      <c r="J2429" t="n">
        <v>0.02719336452220672</v>
      </c>
      <c r="K2429" t="n">
        <v>0.02153340253710583</v>
      </c>
      <c r="L2429" t="n">
        <v>-0.00333649766077104</v>
      </c>
      <c r="M2429" t="n">
        <v>0.05557121294512726</v>
      </c>
      <c r="N2429" t="n">
        <v>0.02057904293114872</v>
      </c>
      <c r="O2429" t="n">
        <v>-0.00187000108711599</v>
      </c>
      <c r="P2429" t="n">
        <v>0.08800120855456028</v>
      </c>
      <c r="Q2429" t="n">
        <v>0.02430382961286333</v>
      </c>
      <c r="R2429" t="n">
        <v>-0.00316724451379132</v>
      </c>
    </row>
    <row r="2430">
      <c r="F2430" t="n">
        <v>0.07594883294054892</v>
      </c>
      <c r="G2430" t="n">
        <v>0.0225214982892569</v>
      </c>
      <c r="H2430" t="n">
        <v>-0.003900679727579729</v>
      </c>
      <c r="J2430" t="n">
        <v>0.02719538383781826</v>
      </c>
      <c r="K2430" t="n">
        <v>0.02154258914228377</v>
      </c>
      <c r="L2430" t="n">
        <v>-0.003337165027039821</v>
      </c>
      <c r="M2430" t="n">
        <v>0.05561684427692523</v>
      </c>
      <c r="N2430" t="n">
        <v>0.02058782238632412</v>
      </c>
      <c r="O2430" t="n">
        <v>-0.00187000108711599</v>
      </c>
      <c r="P2430" t="n">
        <v>0.08790739762931754</v>
      </c>
      <c r="Q2430" t="n">
        <v>0.02431419814085516</v>
      </c>
      <c r="R2430" t="n">
        <v>-0.003166927852672165</v>
      </c>
    </row>
    <row r="2431">
      <c r="F2431" t="n">
        <v>0.07597982299243296</v>
      </c>
      <c r="G2431" t="n">
        <v>0.02253110233970008</v>
      </c>
      <c r="H2431" t="n">
        <v>-0.003901069795552487</v>
      </c>
      <c r="J2431" t="n">
        <v>0.02721284557935061</v>
      </c>
      <c r="K2431" t="n">
        <v>0.02155177574746172</v>
      </c>
      <c r="L2431" t="n">
        <v>-0.003336886720598232</v>
      </c>
      <c r="M2431" t="n">
        <v>0.05562136248620364</v>
      </c>
      <c r="N2431" t="n">
        <v>0.02059660184149953</v>
      </c>
      <c r="O2431" t="n">
        <v>-0.001869440198967485</v>
      </c>
      <c r="P2431" t="n">
        <v>0.0880163485956173</v>
      </c>
      <c r="Q2431" t="n">
        <v>0.024324566668847</v>
      </c>
      <c r="R2431" t="n">
        <v>-0.003166294530433854</v>
      </c>
    </row>
    <row r="2432">
      <c r="F2432" t="n">
        <v>0.07595174445667299</v>
      </c>
      <c r="G2432" t="n">
        <v>0.02254070639014326</v>
      </c>
      <c r="H2432" t="n">
        <v>-0.003906730764778012</v>
      </c>
      <c r="J2432" t="n">
        <v>0.02720714739167998</v>
      </c>
      <c r="K2432" t="n">
        <v>0.02156096235263966</v>
      </c>
      <c r="L2432" t="n">
        <v>-0.003336553031926173</v>
      </c>
      <c r="M2432" t="n">
        <v>0.05564644647227657</v>
      </c>
      <c r="N2432" t="n">
        <v>0.02060538129667493</v>
      </c>
      <c r="O2432" t="n">
        <v>-0.001869268335474383</v>
      </c>
      <c r="P2432" t="n">
        <v>0.08795632311719609</v>
      </c>
      <c r="Q2432" t="n">
        <v>0.02433493519683884</v>
      </c>
      <c r="R2432" t="n">
        <v>-0.003168393940372862</v>
      </c>
    </row>
    <row r="2433">
      <c r="F2433" t="n">
        <v>0.07599455041795636</v>
      </c>
      <c r="G2433" t="n">
        <v>0.02255031044058644</v>
      </c>
      <c r="H2433" t="n">
        <v>-0.003906730764778012</v>
      </c>
      <c r="J2433" t="n">
        <v>0.02720145021080614</v>
      </c>
      <c r="K2433" t="n">
        <v>0.02157014895781761</v>
      </c>
      <c r="L2433" t="n">
        <v>-0.003336553031926173</v>
      </c>
      <c r="M2433" t="n">
        <v>0.0556098536645043</v>
      </c>
      <c r="N2433" t="n">
        <v>0.02061416075185033</v>
      </c>
      <c r="O2433" t="n">
        <v>-0.001868894519188917</v>
      </c>
      <c r="P2433" t="n">
        <v>0.08799768095792559</v>
      </c>
      <c r="Q2433" t="n">
        <v>0.02434530372483067</v>
      </c>
      <c r="R2433" t="n">
        <v>-0.003167443612256374</v>
      </c>
    </row>
    <row r="2434">
      <c r="F2434" t="n">
        <v>0.07600191323533385</v>
      </c>
      <c r="G2434" t="n">
        <v>0.02255991449102962</v>
      </c>
      <c r="H2434" t="n">
        <v>-0.003906340169820525</v>
      </c>
      <c r="J2434" t="n">
        <v>0.02722663851999459</v>
      </c>
      <c r="K2434" t="n">
        <v>0.02157933556299555</v>
      </c>
      <c r="L2434" t="n">
        <v>-0.003336553031926173</v>
      </c>
      <c r="M2434" t="n">
        <v>0.05565551006767633</v>
      </c>
      <c r="N2434" t="n">
        <v>0.02062294020702574</v>
      </c>
      <c r="O2434" t="n">
        <v>-0.001869268335474383</v>
      </c>
      <c r="P2434" t="n">
        <v>0.08793764605727949</v>
      </c>
      <c r="Q2434" t="n">
        <v>0.02435567225282251</v>
      </c>
      <c r="R2434" t="n">
        <v>-0.003167760388295203</v>
      </c>
    </row>
    <row r="2435">
      <c r="F2435" t="n">
        <v>0.07598564268643529</v>
      </c>
      <c r="G2435" t="n">
        <v>0.0225695185414728</v>
      </c>
      <c r="H2435" t="n">
        <v>-0.003905949574863039</v>
      </c>
      <c r="J2435" t="n">
        <v>0.02722094417760167</v>
      </c>
      <c r="K2435" t="n">
        <v>0.0215885221681735</v>
      </c>
      <c r="L2435" t="n">
        <v>-0.003337220409270292</v>
      </c>
      <c r="M2435" t="n">
        <v>0.05559836410414509</v>
      </c>
      <c r="N2435" t="n">
        <v>0.02063171966220114</v>
      </c>
      <c r="O2435" t="n">
        <v>-0.001869268335474383</v>
      </c>
      <c r="P2435" t="n">
        <v>0.08801279691442404</v>
      </c>
      <c r="Q2435" t="n">
        <v>0.02436604078081435</v>
      </c>
      <c r="R2435" t="n">
        <v>-0.003168393940372862</v>
      </c>
    </row>
    <row r="2436">
      <c r="F2436" t="n">
        <v>0.07601663713382152</v>
      </c>
      <c r="G2436" t="n">
        <v>0.02257912259191598</v>
      </c>
      <c r="H2436" t="n">
        <v>-0.003911190907178933</v>
      </c>
      <c r="J2436" t="n">
        <v>0.02722297238191539</v>
      </c>
      <c r="K2436" t="n">
        <v>0.02159770877335145</v>
      </c>
      <c r="L2436" t="n">
        <v>-0.003337603785587475</v>
      </c>
      <c r="M2436" t="n">
        <v>0.05566459479039074</v>
      </c>
      <c r="N2436" t="n">
        <v>0.02064049911737655</v>
      </c>
      <c r="O2436" t="n">
        <v>-0.001868724654803288</v>
      </c>
      <c r="P2436" t="n">
        <v>0.08805414931957301</v>
      </c>
      <c r="Q2436" t="n">
        <v>0.02437640930880618</v>
      </c>
      <c r="R2436" t="n">
        <v>-0.003168591544966316</v>
      </c>
    </row>
    <row r="2437">
      <c r="F2437" t="n">
        <v>0.07600036250888079</v>
      </c>
      <c r="G2437" t="n">
        <v>0.02258872664235916</v>
      </c>
      <c r="H2437" t="n">
        <v>-0.003910799788088215</v>
      </c>
      <c r="J2437" t="n">
        <v>0.02721728029045682</v>
      </c>
      <c r="K2437" t="n">
        <v>0.02160689537852939</v>
      </c>
      <c r="L2437" t="n">
        <v>-0.003337603785587475</v>
      </c>
      <c r="M2437" t="n">
        <v>0.05562801950146606</v>
      </c>
      <c r="N2437" t="n">
        <v>0.02064927857255195</v>
      </c>
      <c r="O2437" t="n">
        <v>-0.00186891150858339</v>
      </c>
      <c r="P2437" t="n">
        <v>0.08799410218647868</v>
      </c>
      <c r="Q2437" t="n">
        <v>0.02438677783679801</v>
      </c>
      <c r="R2437" t="n">
        <v>-0.003168591544966316</v>
      </c>
    </row>
    <row r="2438">
      <c r="F2438" t="n">
        <v>0.07599590299045283</v>
      </c>
      <c r="G2438" t="n">
        <v>0.02259833069280234</v>
      </c>
      <c r="H2438" t="n">
        <v>-0.003911190907178933</v>
      </c>
      <c r="J2438" t="n">
        <v>0.02722703309249126</v>
      </c>
      <c r="K2438" t="n">
        <v>0.02161608198370734</v>
      </c>
      <c r="L2438" t="n">
        <v>-0.003336602704667983</v>
      </c>
      <c r="M2438" t="n">
        <v>0.05567370073922107</v>
      </c>
      <c r="N2438" t="n">
        <v>0.02065805802772736</v>
      </c>
      <c r="O2438" t="n">
        <v>-0.001868350947243084</v>
      </c>
      <c r="P2438" t="n">
        <v>0.08800164954737871</v>
      </c>
      <c r="Q2438" t="n">
        <v>0.02439714636478985</v>
      </c>
      <c r="R2438" t="n">
        <v>-0.003169225326653478</v>
      </c>
    </row>
    <row r="2439">
      <c r="F2439" t="n">
        <v>0.07603871880438814</v>
      </c>
      <c r="G2439" t="n">
        <v>0.02260793474324552</v>
      </c>
      <c r="H2439" t="n">
        <v>-0.003911582026269651</v>
      </c>
      <c r="J2439" t="n">
        <v>0.02722906560910977</v>
      </c>
      <c r="K2439" t="n">
        <v>0.02162526858888528</v>
      </c>
      <c r="L2439" t="n">
        <v>-0.003337647795320767</v>
      </c>
      <c r="M2439" t="n">
        <v>0.05561657056402186</v>
      </c>
      <c r="N2439" t="n">
        <v>0.02066683748290276</v>
      </c>
      <c r="O2439" t="n">
        <v>-0.00186891150858339</v>
      </c>
      <c r="P2439" t="n">
        <v>0.08804299501221402</v>
      </c>
      <c r="Q2439" t="n">
        <v>0.02440751489278169</v>
      </c>
      <c r="R2439" t="n">
        <v>-0.003170372336583114</v>
      </c>
    </row>
    <row r="2440">
      <c r="F2440" t="n">
        <v>0.07604607829093393</v>
      </c>
      <c r="G2440" t="n">
        <v>0.0226175387936887</v>
      </c>
      <c r="H2440" t="n">
        <v>-0.003917186826119762</v>
      </c>
      <c r="J2440" t="n">
        <v>0.02723109957351959</v>
      </c>
      <c r="K2440" t="n">
        <v>0.02163445519406323</v>
      </c>
      <c r="L2440" t="n">
        <v>-0.003336980399240919</v>
      </c>
      <c r="M2440" t="n">
        <v>0.05568282801296859</v>
      </c>
      <c r="N2440" t="n">
        <v>0.02067561693807817</v>
      </c>
      <c r="O2440" t="n">
        <v>-0.001867809494313257</v>
      </c>
      <c r="P2440" t="n">
        <v>0.08808433917085506</v>
      </c>
      <c r="Q2440" t="n">
        <v>0.02441788342077352</v>
      </c>
      <c r="R2440" t="n">
        <v>-0.003169738325516904</v>
      </c>
    </row>
    <row r="2441">
      <c r="F2441" t="n">
        <v>0.07602979564601305</v>
      </c>
      <c r="G2441" t="n">
        <v>0.02262714284413188</v>
      </c>
      <c r="H2441" t="n">
        <v>-0.003916011905056139</v>
      </c>
      <c r="J2441" t="n">
        <v>0.02724085753214385</v>
      </c>
      <c r="K2441" t="n">
        <v>0.02164364179924117</v>
      </c>
      <c r="L2441" t="n">
        <v>-0.003336646701200995</v>
      </c>
      <c r="M2441" t="n">
        <v>0.05566683505051936</v>
      </c>
      <c r="N2441" t="n">
        <v>0.02068439639325357</v>
      </c>
      <c r="O2441" t="n">
        <v>-0.001868183093572046</v>
      </c>
      <c r="P2441" t="n">
        <v>0.08805807716844322</v>
      </c>
      <c r="Q2441" t="n">
        <v>0.02442825194876536</v>
      </c>
      <c r="R2441" t="n">
        <v>-0.003170055331050009</v>
      </c>
    </row>
    <row r="2442">
      <c r="F2442" t="n">
        <v>0.07603715263808491</v>
      </c>
      <c r="G2442" t="n">
        <v>0.02263674689457506</v>
      </c>
      <c r="H2442" t="n">
        <v>-0.003916795185765221</v>
      </c>
      <c r="J2442" t="n">
        <v>0.02723517186642581</v>
      </c>
      <c r="K2442" t="n">
        <v>0.02165282840441913</v>
      </c>
      <c r="L2442" t="n">
        <v>-0.003336646701200995</v>
      </c>
      <c r="M2442" t="n">
        <v>0.05569197671043463</v>
      </c>
      <c r="N2442" t="n">
        <v>0.02069317584842898</v>
      </c>
      <c r="O2442" t="n">
        <v>-0.00186836989320144</v>
      </c>
      <c r="P2442" t="n">
        <v>0.08803181084557443</v>
      </c>
      <c r="Q2442" t="n">
        <v>0.02443862047675719</v>
      </c>
      <c r="R2442" t="n">
        <v>-0.003170372336583114</v>
      </c>
    </row>
    <row r="2443">
      <c r="F2443" t="n">
        <v>0.07606815369224507</v>
      </c>
      <c r="G2443" t="n">
        <v>0.02264635094501824</v>
      </c>
      <c r="H2443" t="n">
        <v>-0.003921979469172592</v>
      </c>
      <c r="J2443" t="n">
        <v>0.02724493315400424</v>
      </c>
      <c r="K2443" t="n">
        <v>0.02166201500959707</v>
      </c>
      <c r="L2443" t="n">
        <v>-0.003336980399240919</v>
      </c>
      <c r="M2443" t="n">
        <v>0.05569655912393745</v>
      </c>
      <c r="N2443" t="n">
        <v>0.02070195530360438</v>
      </c>
      <c r="O2443" t="n">
        <v>-0.00186836989320144</v>
      </c>
      <c r="P2443" t="n">
        <v>0.08807314807285366</v>
      </c>
      <c r="Q2443" t="n">
        <v>0.02444898900474903</v>
      </c>
      <c r="R2443" t="n">
        <v>-0.003170689342116219</v>
      </c>
    </row>
    <row r="2444">
      <c r="F2444" t="n">
        <v>0.0760636881620512</v>
      </c>
      <c r="G2444" t="n">
        <v>0.02265595499546142</v>
      </c>
      <c r="H2444" t="n">
        <v>-0.003921979469172592</v>
      </c>
      <c r="J2444" t="n">
        <v>0.02724697316532136</v>
      </c>
      <c r="K2444" t="n">
        <v>0.02167120161477502</v>
      </c>
      <c r="L2444" t="n">
        <v>-0.003336685043729735</v>
      </c>
      <c r="M2444" t="n">
        <v>0.05563944892594219</v>
      </c>
      <c r="N2444" t="n">
        <v>0.02071073475877979</v>
      </c>
      <c r="O2444" t="n">
        <v>-0.001867830408657893</v>
      </c>
      <c r="P2444" t="n">
        <v>0.08801306993303676</v>
      </c>
      <c r="Q2444" t="n">
        <v>0.02445935753274087</v>
      </c>
      <c r="R2444" t="n">
        <v>-0.003170883950861359</v>
      </c>
    </row>
    <row r="2445">
      <c r="F2445" t="n">
        <v>0.07608286818684952</v>
      </c>
      <c r="G2445" t="n">
        <v>0.0226655590459046</v>
      </c>
      <c r="H2445" t="n">
        <v>-0.003921195151710504</v>
      </c>
      <c r="J2445" t="n">
        <v>0.02722584458008696</v>
      </c>
      <c r="K2445" t="n">
        <v>0.02168038821995296</v>
      </c>
      <c r="L2445" t="n">
        <v>-0.003337686149353416</v>
      </c>
      <c r="M2445" t="n">
        <v>0.05570574014223365</v>
      </c>
      <c r="N2445" t="n">
        <v>0.02071951421395519</v>
      </c>
      <c r="O2445" t="n">
        <v>-0.001867643662966166</v>
      </c>
      <c r="P2445" t="n">
        <v>0.08802059685245567</v>
      </c>
      <c r="Q2445" t="n">
        <v>0.0244697260607327</v>
      </c>
      <c r="R2445" t="n">
        <v>-0.003171835311182649</v>
      </c>
    </row>
    <row r="2446">
      <c r="F2446" t="n">
        <v>0.07605475127921778</v>
      </c>
      <c r="G2446" t="n">
        <v>0.02267516309634778</v>
      </c>
      <c r="H2446" t="n">
        <v>-0.003921979469172592</v>
      </c>
      <c r="J2446" t="n">
        <v>0.02724333405357371</v>
      </c>
      <c r="K2446" t="n">
        <v>0.02168957482513091</v>
      </c>
      <c r="L2446" t="n">
        <v>-0.003336685043729735</v>
      </c>
      <c r="M2446" t="n">
        <v>0.05568977185123425</v>
      </c>
      <c r="N2446" t="n">
        <v>0.0207282936691306</v>
      </c>
      <c r="O2446" t="n">
        <v>-0.001867270171582711</v>
      </c>
      <c r="P2446" t="n">
        <v>0.08812953954136288</v>
      </c>
      <c r="Q2446" t="n">
        <v>0.02448009458872454</v>
      </c>
      <c r="R2446" t="n">
        <v>-0.003171201070968455</v>
      </c>
    </row>
    <row r="2447">
      <c r="F2447" t="n">
        <v>0.07609758083150701</v>
      </c>
      <c r="G2447" t="n">
        <v>0.02268476714679096</v>
      </c>
      <c r="H2447" t="n">
        <v>-0.003921587310441548</v>
      </c>
      <c r="J2447" t="n">
        <v>0.02725310206296483</v>
      </c>
      <c r="K2447" t="n">
        <v>0.02169876143030885</v>
      </c>
      <c r="L2447" t="n">
        <v>-0.003337718869896607</v>
      </c>
      <c r="M2447" t="n">
        <v>0.05569437545044464</v>
      </c>
      <c r="N2447" t="n">
        <v>0.020737073124306</v>
      </c>
      <c r="O2447" t="n">
        <v>-0.001867270171582711</v>
      </c>
      <c r="P2447" t="n">
        <v>0.08803564226625143</v>
      </c>
      <c r="Q2447" t="n">
        <v>0.02449046311671637</v>
      </c>
      <c r="R2447" t="n">
        <v>-0.003172345652518153</v>
      </c>
    </row>
    <row r="2448">
      <c r="F2448" t="n">
        <v>0.07606945861895928</v>
      </c>
      <c r="G2448" t="n">
        <v>0.02269437119723414</v>
      </c>
      <c r="H2448" t="n">
        <v>-0.003926349348952493</v>
      </c>
      <c r="J2448" t="n">
        <v>0.02723197609065418</v>
      </c>
      <c r="K2448" t="n">
        <v>0.0217079480354868</v>
      </c>
      <c r="L2448" t="n">
        <v>-0.003337051459604686</v>
      </c>
      <c r="M2448" t="n">
        <v>0.05571955233315665</v>
      </c>
      <c r="N2448" t="n">
        <v>0.02074585257948141</v>
      </c>
      <c r="O2448" t="n">
        <v>-0.001866732990234716</v>
      </c>
      <c r="P2448" t="n">
        <v>0.08807696845934115</v>
      </c>
      <c r="Q2448" t="n">
        <v>0.02450083164470821</v>
      </c>
      <c r="R2448" t="n">
        <v>-0.003172345652518153</v>
      </c>
    </row>
    <row r="2449">
      <c r="F2449" t="n">
        <v>0.07611229171341932</v>
      </c>
      <c r="G2449" t="n">
        <v>0.02270397524767732</v>
      </c>
      <c r="H2449" t="n">
        <v>-0.00392752737155944</v>
      </c>
      <c r="J2449" t="n">
        <v>0.02725719543292425</v>
      </c>
      <c r="K2449" t="n">
        <v>0.02171713464066475</v>
      </c>
      <c r="L2449" t="n">
        <v>-0.003337385164750646</v>
      </c>
      <c r="M2449" t="n">
        <v>0.05570359898672417</v>
      </c>
      <c r="N2449" t="n">
        <v>0.02075463203465681</v>
      </c>
      <c r="O2449" t="n">
        <v>-0.001867106374171156</v>
      </c>
      <c r="P2449" t="n">
        <v>0.08808448490137094</v>
      </c>
      <c r="Q2449" t="n">
        <v>0.02451120017270005</v>
      </c>
      <c r="R2449" t="n">
        <v>-0.003172662887083405</v>
      </c>
    </row>
    <row r="2450">
      <c r="F2450" t="n">
        <v>0.07611964652059659</v>
      </c>
      <c r="G2450" t="n">
        <v>0.0227135792981205</v>
      </c>
      <c r="H2450" t="n">
        <v>-0.003926349348952493</v>
      </c>
      <c r="J2450" t="n">
        <v>0.02724379560577801</v>
      </c>
      <c r="K2450" t="n">
        <v>0.02172632124584269</v>
      </c>
      <c r="L2450" t="n">
        <v>-0.003337718869896607</v>
      </c>
      <c r="M2450" t="n">
        <v>0.05570821894849121</v>
      </c>
      <c r="N2450" t="n">
        <v>0.02076341148983222</v>
      </c>
      <c r="O2450" t="n">
        <v>-0.001867106374171156</v>
      </c>
      <c r="P2450" t="n">
        <v>0.08805818933834159</v>
      </c>
      <c r="Q2450" t="n">
        <v>0.02452156870069188</v>
      </c>
      <c r="R2450" t="n">
        <v>-0.003172345652518153</v>
      </c>
    </row>
    <row r="2451">
      <c r="F2451" t="n">
        <v>0.07611517275765384</v>
      </c>
      <c r="G2451" t="n">
        <v>0.02272318334856368</v>
      </c>
      <c r="H2451" t="n">
        <v>-0.003926742023154808</v>
      </c>
      <c r="J2451" t="n">
        <v>0.02726129480177585</v>
      </c>
      <c r="K2451" t="n">
        <v>0.02173550785102064</v>
      </c>
      <c r="L2451" t="n">
        <v>-0.003337385164750646</v>
      </c>
      <c r="M2451" t="n">
        <v>0.05573341361665779</v>
      </c>
      <c r="N2451" t="n">
        <v>0.02077219094500762</v>
      </c>
      <c r="O2451" t="n">
        <v>-0.001866197961452545</v>
      </c>
      <c r="P2451" t="n">
        <v>0.08809950937074806</v>
      </c>
      <c r="Q2451" t="n">
        <v>0.02453193722868372</v>
      </c>
      <c r="R2451" t="n">
        <v>-0.003172980121648657</v>
      </c>
    </row>
    <row r="2452">
      <c r="F2452" t="n">
        <v>0.07609886822973186</v>
      </c>
      <c r="G2452" t="n">
        <v>0.02273278739900686</v>
      </c>
      <c r="H2452" t="n">
        <v>-0.003931474317683281</v>
      </c>
      <c r="J2452" t="n">
        <v>0.0272478971692991</v>
      </c>
      <c r="K2452" t="n">
        <v>0.02174469445619858</v>
      </c>
      <c r="L2452" t="n">
        <v>-0.003337078563448838</v>
      </c>
      <c r="M2452" t="n">
        <v>0.05573804501158744</v>
      </c>
      <c r="N2452" t="n">
        <v>0.02078097040018302</v>
      </c>
      <c r="O2452" t="n">
        <v>-0.001866757876832519</v>
      </c>
      <c r="P2452" t="n">
        <v>0.08814082810170237</v>
      </c>
      <c r="Q2452" t="n">
        <v>0.02454230575667555</v>
      </c>
      <c r="R2452" t="n">
        <v>-0.003173489072652018</v>
      </c>
    </row>
    <row r="2453">
      <c r="F2453" t="n">
        <v>0.07611804927261126</v>
      </c>
      <c r="G2453" t="n">
        <v>0.02274239144945004</v>
      </c>
      <c r="H2453" t="n">
        <v>-0.003932260691184168</v>
      </c>
      <c r="J2453" t="n">
        <v>0.02726540021094921</v>
      </c>
      <c r="K2453" t="n">
        <v>0.02175388106137653</v>
      </c>
      <c r="L2453" t="n">
        <v>-0.003337078563448838</v>
      </c>
      <c r="M2453" t="n">
        <v>0.05570154160232818</v>
      </c>
      <c r="N2453" t="n">
        <v>0.02078974985535843</v>
      </c>
      <c r="O2453" t="n">
        <v>-0.001866384599912536</v>
      </c>
      <c r="P2453" t="n">
        <v>0.08808071117450944</v>
      </c>
      <c r="Q2453" t="n">
        <v>0.02455267428466739</v>
      </c>
      <c r="R2453" t="n">
        <v>-0.003173171723744753</v>
      </c>
    </row>
    <row r="2454">
      <c r="F2454" t="n">
        <v>0.07611357067511416</v>
      </c>
      <c r="G2454" t="n">
        <v>0.02275199549989322</v>
      </c>
      <c r="H2454" t="n">
        <v>-0.003932260691184168</v>
      </c>
      <c r="J2454" t="n">
        <v>0.02725972999312405</v>
      </c>
      <c r="K2454" t="n">
        <v>0.02176306766655448</v>
      </c>
      <c r="L2454" t="n">
        <v>-0.003337745979161528</v>
      </c>
      <c r="M2454" t="n">
        <v>0.05572675370788266</v>
      </c>
      <c r="N2454" t="n">
        <v>0.02079852931053383</v>
      </c>
      <c r="O2454" t="n">
        <v>-0.001866384599912536</v>
      </c>
      <c r="P2454" t="n">
        <v>0.08812202505211036</v>
      </c>
      <c r="Q2454" t="n">
        <v>0.02456304281265922</v>
      </c>
      <c r="R2454" t="n">
        <v>-0.003174123770466549</v>
      </c>
    </row>
    <row r="2455">
      <c r="F2455" t="n">
        <v>0.07612092134594366</v>
      </c>
      <c r="G2455" t="n">
        <v>0.0227615995503364</v>
      </c>
      <c r="H2455" t="n">
        <v>-0.003931474317683281</v>
      </c>
      <c r="J2455" t="n">
        <v>0.02726178629578499</v>
      </c>
      <c r="K2455" t="n">
        <v>0.02177225427173242</v>
      </c>
      <c r="L2455" t="n">
        <v>-0.003336766369335563</v>
      </c>
      <c r="M2455" t="n">
        <v>0.05569025902153507</v>
      </c>
      <c r="N2455" t="n">
        <v>0.02080730876570924</v>
      </c>
      <c r="O2455" t="n">
        <v>-0.001866384599912536</v>
      </c>
      <c r="P2455" t="n">
        <v>0.08816333762937867</v>
      </c>
      <c r="Q2455" t="n">
        <v>0.02457341134065106</v>
      </c>
      <c r="R2455" t="n">
        <v>-0.003173489072652018</v>
      </c>
    </row>
    <row r="2456">
      <c r="F2456" t="n">
        <v>0.07615193533944452</v>
      </c>
      <c r="G2456" t="n">
        <v>0.02277120360077958</v>
      </c>
      <c r="H2456" t="n">
        <v>-0.003936963575161569</v>
      </c>
      <c r="J2456" t="n">
        <v>0.02726384412908811</v>
      </c>
      <c r="K2456" t="n">
        <v>0.02178144087691037</v>
      </c>
      <c r="L2456" t="n">
        <v>-0.003337767499359366</v>
      </c>
      <c r="M2456" t="n">
        <v>0.05569491111132541</v>
      </c>
      <c r="N2456" t="n">
        <v>0.02081608822088464</v>
      </c>
      <c r="O2456" t="n">
        <v>-0.00186585168158763</v>
      </c>
      <c r="P2456" t="n">
        <v>0.08820464890640783</v>
      </c>
      <c r="Q2456" t="n">
        <v>0.0245837798686429</v>
      </c>
      <c r="R2456" t="n">
        <v>-0.003174313865190136</v>
      </c>
    </row>
    <row r="2457">
      <c r="F2457" t="n">
        <v>0.07613562163836404</v>
      </c>
      <c r="G2457" t="n">
        <v>0.02278080765122276</v>
      </c>
      <c r="H2457" t="n">
        <v>-0.003937357271519086</v>
      </c>
      <c r="J2457" t="n">
        <v>0.02725817768044358</v>
      </c>
      <c r="K2457" t="n">
        <v>0.02179062748208832</v>
      </c>
      <c r="L2457" t="n">
        <v>-0.003337433789351432</v>
      </c>
      <c r="M2457" t="n">
        <v>0.05572014076705895</v>
      </c>
      <c r="N2457" t="n">
        <v>0.02082486767606005</v>
      </c>
      <c r="O2457" t="n">
        <v>-0.001866038266755788</v>
      </c>
      <c r="P2457" t="n">
        <v>0.08821214443173886</v>
      </c>
      <c r="Q2457" t="n">
        <v>0.02459414839663474</v>
      </c>
      <c r="R2457" t="n">
        <v>-0.003174313865190136</v>
      </c>
    </row>
    <row r="2458">
      <c r="F2458" t="n">
        <v>0.07615480458988265</v>
      </c>
      <c r="G2458" t="n">
        <v>0.02279041170166594</v>
      </c>
      <c r="H2458" t="n">
        <v>-0.003936569878804053</v>
      </c>
      <c r="J2458" t="n">
        <v>0.02726023838449523</v>
      </c>
      <c r="K2458" t="n">
        <v>0.02179981408726626</v>
      </c>
      <c r="L2458" t="n">
        <v>-0.003337767499359366</v>
      </c>
      <c r="M2458" t="n">
        <v>0.05570423195885205</v>
      </c>
      <c r="N2458" t="n">
        <v>0.02083364713123545</v>
      </c>
      <c r="O2458" t="n">
        <v>-0.001866224851923947</v>
      </c>
      <c r="P2458" t="n">
        <v>0.08821963715877307</v>
      </c>
      <c r="Q2458" t="n">
        <v>0.02460451692462657</v>
      </c>
      <c r="R2458" t="n">
        <v>-0.003174631328322968</v>
      </c>
    </row>
    <row r="2459">
      <c r="F2459" t="n">
        <v>0.07618582273386472</v>
      </c>
      <c r="G2459" t="n">
        <v>0.02280001575210912</v>
      </c>
      <c r="H2459" t="n">
        <v>-0.003936963575161569</v>
      </c>
      <c r="J2459" t="n">
        <v>0.02727002686463249</v>
      </c>
      <c r="K2459" t="n">
        <v>0.02180900069244421</v>
      </c>
      <c r="L2459" t="n">
        <v>-0.003337100079343497</v>
      </c>
      <c r="M2459" t="n">
        <v>0.05577061958338778</v>
      </c>
      <c r="N2459" t="n">
        <v>0.02084242658641086</v>
      </c>
      <c r="O2459" t="n">
        <v>-0.00186569400260029</v>
      </c>
      <c r="P2459" t="n">
        <v>0.08815949518940641</v>
      </c>
      <c r="Q2459" t="n">
        <v>0.0246148854526184</v>
      </c>
      <c r="R2459" t="n">
        <v>-0.003174948791455801</v>
      </c>
    </row>
    <row r="2460">
      <c r="F2460" t="n">
        <v>0.07615766961735251</v>
      </c>
      <c r="G2460" t="n">
        <v>0.0228096198025523</v>
      </c>
      <c r="H2460" t="n">
        <v>-0.003942030056221608</v>
      </c>
      <c r="J2460" t="n">
        <v>0.02726436443584263</v>
      </c>
      <c r="K2460" t="n">
        <v>0.02181818729762216</v>
      </c>
      <c r="L2460" t="n">
        <v>-0.00333678231789246</v>
      </c>
      <c r="M2460" t="n">
        <v>0.05577529535717446</v>
      </c>
      <c r="N2460" t="n">
        <v>0.02085120604158626</v>
      </c>
      <c r="O2460" t="n">
        <v>-0.001865134406318766</v>
      </c>
      <c r="P2460" t="n">
        <v>0.08820079752360355</v>
      </c>
      <c r="Q2460" t="n">
        <v>0.02462525398061024</v>
      </c>
      <c r="R2460" t="n">
        <v>-0.003176089993725568</v>
      </c>
    </row>
    <row r="2461">
      <c r="F2461" t="n">
        <v>0.0761650183313652</v>
      </c>
      <c r="G2461" t="n">
        <v>0.02281922385299548</v>
      </c>
      <c r="H2461" t="n">
        <v>-0.003941635853215986</v>
      </c>
      <c r="J2461" t="n">
        <v>0.02726642979349365</v>
      </c>
      <c r="K2461" t="n">
        <v>0.0218273739028001</v>
      </c>
      <c r="L2461" t="n">
        <v>-0.003337783452701309</v>
      </c>
      <c r="M2461" t="n">
        <v>0.05575940285099718</v>
      </c>
      <c r="N2461" t="n">
        <v>0.02085998549676167</v>
      </c>
      <c r="O2461" t="n">
        <v>-0.001865507470506448</v>
      </c>
      <c r="P2461" t="n">
        <v>0.0881406462203323</v>
      </c>
      <c r="Q2461" t="n">
        <v>0.02463562250860208</v>
      </c>
      <c r="R2461" t="n">
        <v>-0.003176407570967217</v>
      </c>
    </row>
    <row r="2462">
      <c r="F2462" t="n">
        <v>0.07620787550130713</v>
      </c>
      <c r="G2462" t="n">
        <v>0.02282882790343866</v>
      </c>
      <c r="H2462" t="n">
        <v>-0.00394242425922723</v>
      </c>
      <c r="J2462" t="n">
        <v>0.02728395041204237</v>
      </c>
      <c r="K2462" t="n">
        <v>0.02183656050797805</v>
      </c>
      <c r="L2462" t="n">
        <v>-0.003337783452701309</v>
      </c>
      <c r="M2462" t="n">
        <v>0.05572294067138966</v>
      </c>
      <c r="N2462" t="n">
        <v>0.02086876495193707</v>
      </c>
      <c r="O2462" t="n">
        <v>-0.001865507470506448</v>
      </c>
      <c r="P2462" t="n">
        <v>0.08818194371387378</v>
      </c>
      <c r="Q2462" t="n">
        <v>0.02464599103659391</v>
      </c>
      <c r="R2462" t="n">
        <v>-0.003175454839242272</v>
      </c>
    </row>
    <row r="2463">
      <c r="F2463" t="n">
        <v>0.07617971490629719</v>
      </c>
      <c r="G2463" t="n">
        <v>0.02283843195388184</v>
      </c>
      <c r="H2463" t="n">
        <v>-0.003942030056221608</v>
      </c>
      <c r="J2463" t="n">
        <v>0.02728601931167852</v>
      </c>
      <c r="K2463" t="n">
        <v>0.02184574711315599</v>
      </c>
      <c r="L2463" t="n">
        <v>-0.003337783452701309</v>
      </c>
      <c r="M2463" t="n">
        <v>0.05576878152486184</v>
      </c>
      <c r="N2463" t="n">
        <v>0.02087754440711248</v>
      </c>
      <c r="O2463" t="n">
        <v>-0.00186569400260029</v>
      </c>
      <c r="P2463" t="n">
        <v>0.0882232399100758</v>
      </c>
      <c r="Q2463" t="n">
        <v>0.02465635956458575</v>
      </c>
      <c r="R2463" t="n">
        <v>-0.003176089993725568</v>
      </c>
    </row>
    <row r="2464">
      <c r="F2464" t="n">
        <v>0.07618706278901034</v>
      </c>
      <c r="G2464" t="n">
        <v>0.02284803600432502</v>
      </c>
      <c r="H2464" t="n">
        <v>-0.003947461475173959</v>
      </c>
      <c r="J2464" t="n">
        <v>0.02728036252001384</v>
      </c>
      <c r="K2464" t="n">
        <v>0.02185493371833394</v>
      </c>
      <c r="L2464" t="n">
        <v>-0.00333712643611132</v>
      </c>
      <c r="M2464" t="n">
        <v>0.05575290402434641</v>
      </c>
      <c r="N2464" t="n">
        <v>0.02088632386228788</v>
      </c>
      <c r="O2464" t="n">
        <v>-0.001865165340048174</v>
      </c>
      <c r="P2464" t="n">
        <v>0.08819689542994807</v>
      </c>
      <c r="Q2464" t="n">
        <v>0.02466672809257758</v>
      </c>
      <c r="R2464" t="n">
        <v>-0.00317691233408779</v>
      </c>
    </row>
    <row r="2465">
      <c r="F2465" t="n">
        <v>0.07620624886897928</v>
      </c>
      <c r="G2465" t="n">
        <v>0.0228576400547682</v>
      </c>
      <c r="H2465" t="n">
        <v>-0.003946672061820259</v>
      </c>
      <c r="J2465" t="n">
        <v>0.02727470689142573</v>
      </c>
      <c r="K2465" t="n">
        <v>0.02186412032351188</v>
      </c>
      <c r="L2465" t="n">
        <v>-0.003337460148754931</v>
      </c>
      <c r="M2465" t="n">
        <v>0.05577818275640428</v>
      </c>
      <c r="N2465" t="n">
        <v>0.02089510331746329</v>
      </c>
      <c r="O2465" t="n">
        <v>-0.001864978860810017</v>
      </c>
      <c r="P2465" t="n">
        <v>0.08820436710071455</v>
      </c>
      <c r="Q2465" t="n">
        <v>0.02467709662056942</v>
      </c>
      <c r="R2465" t="n">
        <v>-0.00317691233408779</v>
      </c>
    </row>
    <row r="2466">
      <c r="F2466" t="n">
        <v>0.07622543617416276</v>
      </c>
      <c r="G2466" t="n">
        <v>0.02286724410521138</v>
      </c>
      <c r="H2466" t="n">
        <v>-0.003947461475173959</v>
      </c>
      <c r="J2466" t="n">
        <v>0.02726905243061817</v>
      </c>
      <c r="K2466" t="n">
        <v>0.02187330692868983</v>
      </c>
      <c r="L2466" t="n">
        <v>-0.003337793861398542</v>
      </c>
      <c r="M2466" t="n">
        <v>0.05576231563061396</v>
      </c>
      <c r="N2466" t="n">
        <v>0.02090388277263869</v>
      </c>
      <c r="O2466" t="n">
        <v>-0.001864978860810017</v>
      </c>
      <c r="P2466" t="n">
        <v>0.08821183598121191</v>
      </c>
      <c r="Q2466" t="n">
        <v>0.02468746514856126</v>
      </c>
      <c r="R2466" t="n">
        <v>-0.003176594642854381</v>
      </c>
    </row>
    <row r="2467">
      <c r="F2467" t="n">
        <v>0.07624462471538769</v>
      </c>
      <c r="G2467" t="n">
        <v>0.02287684815565456</v>
      </c>
      <c r="H2467" t="n">
        <v>-0.003947461475173959</v>
      </c>
      <c r="J2467" t="n">
        <v>0.02727885491327578</v>
      </c>
      <c r="K2467" t="n">
        <v>0.02188249353386778</v>
      </c>
      <c r="L2467" t="n">
        <v>-0.003336792723467709</v>
      </c>
      <c r="M2467" t="n">
        <v>0.05578760664441593</v>
      </c>
      <c r="N2467" t="n">
        <v>0.0209126622278141</v>
      </c>
      <c r="O2467" t="n">
        <v>-0.001864266022249778</v>
      </c>
      <c r="P2467" t="n">
        <v>0.08821930207237377</v>
      </c>
      <c r="Q2467" t="n">
        <v>0.02469783367655309</v>
      </c>
      <c r="R2467" t="n">
        <v>-0.003178368883195302</v>
      </c>
    </row>
    <row r="2468">
      <c r="F2468" t="n">
        <v>0.07625197384655728</v>
      </c>
      <c r="G2468" t="n">
        <v>0.02288645220609774</v>
      </c>
      <c r="H2468" t="n">
        <v>-0.003952863947577918</v>
      </c>
      <c r="J2468" t="n">
        <v>0.02729638749680574</v>
      </c>
      <c r="K2468" t="n">
        <v>0.02189168013904572</v>
      </c>
      <c r="L2468" t="n">
        <v>-0.003336797608265834</v>
      </c>
      <c r="M2468" t="n">
        <v>0.05581290429046412</v>
      </c>
      <c r="N2468" t="n">
        <v>0.0209214416829895</v>
      </c>
      <c r="O2468" t="n">
        <v>-0.001864452448852003</v>
      </c>
      <c r="P2468" t="n">
        <v>0.08826058805167103</v>
      </c>
      <c r="Q2468" t="n">
        <v>0.02470820220454493</v>
      </c>
      <c r="R2468" t="n">
        <v>-0.003178368883195302</v>
      </c>
    </row>
    <row r="2469">
      <c r="F2469" t="n">
        <v>0.07624748137427215</v>
      </c>
      <c r="G2469" t="n">
        <v>0.02289605625654092</v>
      </c>
      <c r="H2469" t="n">
        <v>-0.003951678325518057</v>
      </c>
      <c r="J2469" t="n">
        <v>0.0272752810046797</v>
      </c>
      <c r="K2469" t="n">
        <v>0.02190086674422367</v>
      </c>
      <c r="L2469" t="n">
        <v>-0.003336797608265834</v>
      </c>
      <c r="M2469" t="n">
        <v>0.0558176309352523</v>
      </c>
      <c r="N2469" t="n">
        <v>0.02093022113816491</v>
      </c>
      <c r="O2469" t="n">
        <v>-0.001864638875454228</v>
      </c>
      <c r="P2469" t="n">
        <v>0.08823422589042468</v>
      </c>
      <c r="Q2469" t="n">
        <v>0.02471857073253676</v>
      </c>
      <c r="R2469" t="n">
        <v>-0.003177733272979685</v>
      </c>
    </row>
    <row r="2470">
      <c r="F2470" t="n">
        <v>0.0762429872316558</v>
      </c>
      <c r="G2470" t="n">
        <v>0.0229056603069841</v>
      </c>
      <c r="H2470" t="n">
        <v>-0.003952073532871344</v>
      </c>
      <c r="J2470" t="n">
        <v>0.02727736039476295</v>
      </c>
      <c r="K2470" t="n">
        <v>0.02191005334940161</v>
      </c>
      <c r="L2470" t="n">
        <v>-0.003337465034530114</v>
      </c>
      <c r="M2470" t="n">
        <v>0.05578120705271422</v>
      </c>
      <c r="N2470" t="n">
        <v>0.02093900059334031</v>
      </c>
      <c r="O2470" t="n">
        <v>-0.001864638875454228</v>
      </c>
      <c r="P2470" t="n">
        <v>0.08827550778754273</v>
      </c>
      <c r="Q2470" t="n">
        <v>0.0247289392605286</v>
      </c>
      <c r="R2470" t="n">
        <v>-0.003178368883195302</v>
      </c>
    </row>
    <row r="2471">
      <c r="F2471" t="n">
        <v>0.07623849142966535</v>
      </c>
      <c r="G2471" t="n">
        <v>0.02291526435742728</v>
      </c>
      <c r="H2471" t="n">
        <v>-0.003952863947577918</v>
      </c>
      <c r="J2471" t="n">
        <v>0.02727944139283946</v>
      </c>
      <c r="K2471" t="n">
        <v>0.02191923995457956</v>
      </c>
      <c r="L2471" t="n">
        <v>-0.003337465034530114</v>
      </c>
      <c r="M2471" t="n">
        <v>0.05580652278501266</v>
      </c>
      <c r="N2471" t="n">
        <v>0.02094778004851571</v>
      </c>
      <c r="O2471" t="n">
        <v>-0.001864638875454228</v>
      </c>
      <c r="P2471" t="n">
        <v>0.08831678839004797</v>
      </c>
      <c r="Q2471" t="n">
        <v>0.02473930778852044</v>
      </c>
      <c r="R2471" t="n">
        <v>-0.003178051078087494</v>
      </c>
    </row>
    <row r="2472">
      <c r="F2472" t="n">
        <v>0.07624583757504559</v>
      </c>
      <c r="G2472" t="n">
        <v>0.02292486840787046</v>
      </c>
      <c r="H2472" t="n">
        <v>-0.003957050170227575</v>
      </c>
      <c r="J2472" t="n">
        <v>0.02728152400408643</v>
      </c>
      <c r="K2472" t="n">
        <v>0.02192842655975751</v>
      </c>
      <c r="L2472" t="n">
        <v>-0.003337462011783688</v>
      </c>
      <c r="M2472" t="n">
        <v>0.05581126613481668</v>
      </c>
      <c r="N2472" t="n">
        <v>0.02095655950369112</v>
      </c>
      <c r="O2472" t="n">
        <v>-0.001863555497443589</v>
      </c>
      <c r="P2472" t="n">
        <v>0.08825659072082215</v>
      </c>
      <c r="Q2472" t="n">
        <v>0.02474967631651227</v>
      </c>
      <c r="R2472" t="n">
        <v>-0.003178870726571407</v>
      </c>
    </row>
    <row r="2473">
      <c r="F2473" t="n">
        <v>0.0762650278827586</v>
      </c>
      <c r="G2473" t="n">
        <v>0.02293447245831364</v>
      </c>
      <c r="H2473" t="n">
        <v>-0.003956654465210553</v>
      </c>
      <c r="J2473" t="n">
        <v>0.02728360823368095</v>
      </c>
      <c r="K2473" t="n">
        <v>0.02193761316493546</v>
      </c>
      <c r="L2473" t="n">
        <v>-0.003337795724613583</v>
      </c>
      <c r="M2473" t="n">
        <v>0.05577485614804217</v>
      </c>
      <c r="N2473" t="n">
        <v>0.02096533895886652</v>
      </c>
      <c r="O2473" t="n">
        <v>-0.001863555497443589</v>
      </c>
      <c r="P2473" t="n">
        <v>0.08826404009557426</v>
      </c>
      <c r="Q2473" t="n">
        <v>0.02476004484450411</v>
      </c>
      <c r="R2473" t="n">
        <v>-0.00317918864543595</v>
      </c>
    </row>
    <row r="2474">
      <c r="F2474" t="n">
        <v>0.07627237443743061</v>
      </c>
      <c r="G2474" t="n">
        <v>0.02294407650875682</v>
      </c>
      <c r="H2474" t="n">
        <v>-0.003957050170227575</v>
      </c>
      <c r="J2474" t="n">
        <v>0.02728569408680019</v>
      </c>
      <c r="K2474" t="n">
        <v>0.0219467997701134</v>
      </c>
      <c r="L2474" t="n">
        <v>-0.003337128298953792</v>
      </c>
      <c r="M2474" t="n">
        <v>0.05584135011746094</v>
      </c>
      <c r="N2474" t="n">
        <v>0.02097411841404193</v>
      </c>
      <c r="O2474" t="n">
        <v>-0.001864114620005078</v>
      </c>
      <c r="P2474" t="n">
        <v>0.08833914098486301</v>
      </c>
      <c r="Q2474" t="n">
        <v>0.02477041337249594</v>
      </c>
      <c r="R2474" t="n">
        <v>-0.003179506564300494</v>
      </c>
    </row>
    <row r="2475">
      <c r="F2475" t="n">
        <v>0.07626787504599221</v>
      </c>
      <c r="G2475" t="n">
        <v>0.0229536805592</v>
      </c>
      <c r="H2475" t="n">
        <v>-0.003957050170227575</v>
      </c>
      <c r="J2475" t="n">
        <v>0.02728778156862131</v>
      </c>
      <c r="K2475" t="n">
        <v>0.02195598637529135</v>
      </c>
      <c r="L2475" t="n">
        <v>-0.003337462011783688</v>
      </c>
      <c r="M2475" t="n">
        <v>0.05580495024195897</v>
      </c>
      <c r="N2475" t="n">
        <v>0.02098289786921733</v>
      </c>
      <c r="O2475" t="n">
        <v>-0.001864114620005078</v>
      </c>
      <c r="P2475" t="n">
        <v>0.08834658628370873</v>
      </c>
      <c r="Q2475" t="n">
        <v>0.02478078190048778</v>
      </c>
      <c r="R2475" t="n">
        <v>-0.003179824483165037</v>
      </c>
    </row>
    <row r="2476">
      <c r="F2476" t="n">
        <v>0.07631076018739281</v>
      </c>
      <c r="G2476" t="n">
        <v>0.02296328460964318</v>
      </c>
      <c r="H2476" t="n">
        <v>-0.003962788900749368</v>
      </c>
      <c r="J2476" t="n">
        <v>0.02730533020441031</v>
      </c>
      <c r="K2476" t="n">
        <v>0.02196517298046929</v>
      </c>
      <c r="L2476" t="n">
        <v>-0.003337775340189992</v>
      </c>
      <c r="M2476" t="n">
        <v>0.05583029716311994</v>
      </c>
      <c r="N2476" t="n">
        <v>0.02099167732439274</v>
      </c>
      <c r="O2476" t="n">
        <v>-0.001863033618905085</v>
      </c>
      <c r="P2476" t="n">
        <v>0.08828637152675889</v>
      </c>
      <c r="Q2476" t="n">
        <v>0.02479115042847961</v>
      </c>
      <c r="R2476" t="n">
        <v>-0.003180007000582765</v>
      </c>
    </row>
    <row r="2477">
      <c r="F2477" t="n">
        <v>0.07629441326693241</v>
      </c>
      <c r="G2477" t="n">
        <v>0.02297288866008635</v>
      </c>
      <c r="H2477" t="n">
        <v>-0.003962392701099223</v>
      </c>
      <c r="J2477" t="n">
        <v>0.02730742137735935</v>
      </c>
      <c r="K2477" t="n">
        <v>0.02197435958564724</v>
      </c>
      <c r="L2477" t="n">
        <v>-0.00333677420781441</v>
      </c>
      <c r="M2477" t="n">
        <v>0.05583506938921221</v>
      </c>
      <c r="N2477" t="n">
        <v>0.02100045677956814</v>
      </c>
      <c r="O2477" t="n">
        <v>-0.001863033618905085</v>
      </c>
      <c r="P2477" t="n">
        <v>0.08832763915688574</v>
      </c>
      <c r="Q2477" t="n">
        <v>0.02480151895647145</v>
      </c>
      <c r="R2477" t="n">
        <v>-0.003180643065589383</v>
      </c>
    </row>
    <row r="2478">
      <c r="F2478" t="n">
        <v>0.07631360730519336</v>
      </c>
      <c r="G2478" t="n">
        <v>0.02298249271052953</v>
      </c>
      <c r="H2478" t="n">
        <v>-0.003961996501449078</v>
      </c>
      <c r="J2478" t="n">
        <v>0.02729405383806728</v>
      </c>
      <c r="K2478" t="n">
        <v>0.02198354619082519</v>
      </c>
      <c r="L2478" t="n">
        <v>-0.003337775340189992</v>
      </c>
      <c r="M2478" t="n">
        <v>0.05579868357450868</v>
      </c>
      <c r="N2478" t="n">
        <v>0.02100923623474355</v>
      </c>
      <c r="O2478" t="n">
        <v>-0.001863033618905085</v>
      </c>
      <c r="P2478" t="n">
        <v>0.08833507537051516</v>
      </c>
      <c r="Q2478" t="n">
        <v>0.02481188748446329</v>
      </c>
      <c r="R2478" t="n">
        <v>-0.003180007000582765</v>
      </c>
    </row>
    <row r="2479">
      <c r="F2479" t="n">
        <v>0.07633280270988178</v>
      </c>
      <c r="G2479" t="n">
        <v>0.02299209676097272</v>
      </c>
      <c r="H2479" t="n">
        <v>-0.003961996501449078</v>
      </c>
      <c r="J2479" t="n">
        <v>0.02730387827429473</v>
      </c>
      <c r="K2479" t="n">
        <v>0.02199273279600313</v>
      </c>
      <c r="L2479" t="n">
        <v>-0.003337775340189992</v>
      </c>
      <c r="M2479" t="n">
        <v>0.05586521369554745</v>
      </c>
      <c r="N2479" t="n">
        <v>0.02101801568991895</v>
      </c>
      <c r="O2479" t="n">
        <v>-0.001863219940899175</v>
      </c>
      <c r="P2479" t="n">
        <v>0.08830867793793956</v>
      </c>
      <c r="Q2479" t="n">
        <v>0.02482225601245512</v>
      </c>
      <c r="R2479" t="n">
        <v>-0.003180961098092691</v>
      </c>
    </row>
    <row r="2480">
      <c r="F2480" t="n">
        <v>0.07632830054630393</v>
      </c>
      <c r="G2480" t="n">
        <v>0.0230017008114159</v>
      </c>
      <c r="H2480" t="n">
        <v>-0.003966515656184374</v>
      </c>
      <c r="J2480" t="n">
        <v>0.02731370478429228</v>
      </c>
      <c r="K2480" t="n">
        <v>0.02200191940118108</v>
      </c>
      <c r="L2480" t="n">
        <v>-0.003337736676772624</v>
      </c>
      <c r="M2480" t="n">
        <v>0.05582883810690051</v>
      </c>
      <c r="N2480" t="n">
        <v>0.02102679514509436</v>
      </c>
      <c r="O2480" t="n">
        <v>-0.001862513971215311</v>
      </c>
      <c r="P2480" t="n">
        <v>0.08831610785268862</v>
      </c>
      <c r="Q2480" t="n">
        <v>0.02483262454044696</v>
      </c>
      <c r="R2480" t="n">
        <v>-0.003182096530038381</v>
      </c>
    </row>
    <row r="2481">
      <c r="F2481" t="n">
        <v>0.07633564703995324</v>
      </c>
      <c r="G2481" t="n">
        <v>0.02301130486185908</v>
      </c>
      <c r="H2481" t="n">
        <v>-0.003967705729888599</v>
      </c>
      <c r="J2481" t="n">
        <v>0.02731580256655913</v>
      </c>
      <c r="K2481" t="n">
        <v>0.02201110600635902</v>
      </c>
      <c r="L2481" t="n">
        <v>-0.003337736676772624</v>
      </c>
      <c r="M2481" t="n">
        <v>0.05583363317679707</v>
      </c>
      <c r="N2481" t="n">
        <v>0.02103557460026976</v>
      </c>
      <c r="O2481" t="n">
        <v>-0.001863072781287683</v>
      </c>
      <c r="P2481" t="n">
        <v>0.08828970263767216</v>
      </c>
      <c r="Q2481" t="n">
        <v>0.02484299306843879</v>
      </c>
      <c r="R2481" t="n">
        <v>-0.003181460237990783</v>
      </c>
    </row>
    <row r="2482">
      <c r="F2482" t="n">
        <v>0.07631929157967687</v>
      </c>
      <c r="G2482" t="n">
        <v>0.02302090891230225</v>
      </c>
      <c r="H2482" t="n">
        <v>-0.003966912347419116</v>
      </c>
      <c r="J2482" t="n">
        <v>0.02731790201410091</v>
      </c>
      <c r="K2482" t="n">
        <v>0.02202029261153697</v>
      </c>
      <c r="L2482" t="n">
        <v>-0.00333706926292004</v>
      </c>
      <c r="M2482" t="n">
        <v>0.05581785026439684</v>
      </c>
      <c r="N2482" t="n">
        <v>0.02104435405544517</v>
      </c>
      <c r="O2482" t="n">
        <v>-0.001863072781287683</v>
      </c>
      <c r="P2482" t="n">
        <v>0.08839862554619204</v>
      </c>
      <c r="Q2482" t="n">
        <v>0.02485336159643063</v>
      </c>
      <c r="R2482" t="n">
        <v>-0.003181778384014582</v>
      </c>
    </row>
    <row r="2483">
      <c r="F2483" t="n">
        <v>0.07633848815144573</v>
      </c>
      <c r="G2483" t="n">
        <v>0.02303051296274543</v>
      </c>
      <c r="H2483" t="n">
        <v>-0.003966912347419116</v>
      </c>
      <c r="J2483" t="n">
        <v>0.02730454067771478</v>
      </c>
      <c r="K2483" t="n">
        <v>0.02202947921671491</v>
      </c>
      <c r="L2483" t="n">
        <v>-0.003337402969846332</v>
      </c>
      <c r="M2483" t="n">
        <v>0.05584324091227988</v>
      </c>
      <c r="N2483" t="n">
        <v>0.02105313351062057</v>
      </c>
      <c r="O2483" t="n">
        <v>-0.001862700241239435</v>
      </c>
      <c r="P2483" t="n">
        <v>0.08830454710497726</v>
      </c>
      <c r="Q2483" t="n">
        <v>0.02486373012442247</v>
      </c>
      <c r="R2483" t="n">
        <v>-0.003181778384014582</v>
      </c>
    </row>
    <row r="2484">
      <c r="F2484" t="n">
        <v>0.07636953855511516</v>
      </c>
      <c r="G2484" t="n">
        <v>0.02304011701318862</v>
      </c>
      <c r="H2484" t="n">
        <v>-0.003972591888526762</v>
      </c>
      <c r="J2484" t="n">
        <v>0.02730664305082421</v>
      </c>
      <c r="K2484" t="n">
        <v>0.02203866582189286</v>
      </c>
      <c r="L2484" t="n">
        <v>-0.003336678682124119</v>
      </c>
      <c r="M2484" t="n">
        <v>0.0558274687972013</v>
      </c>
      <c r="N2484" t="n">
        <v>0.02106191296579598</v>
      </c>
      <c r="O2484" t="n">
        <v>-0.001862369002114308</v>
      </c>
      <c r="P2484" t="n">
        <v>0.0883119651783803</v>
      </c>
      <c r="Q2484" t="n">
        <v>0.0248740986524143</v>
      </c>
      <c r="R2484" t="n">
        <v>-0.003182275997677284</v>
      </c>
    </row>
    <row r="2485">
      <c r="F2485" t="n">
        <v>0.0763768855684266</v>
      </c>
      <c r="G2485" t="n">
        <v>0.0230497210636318</v>
      </c>
      <c r="H2485" t="n">
        <v>-0.00397219470877386</v>
      </c>
      <c r="J2485" t="n">
        <v>0.02730874710440696</v>
      </c>
      <c r="K2485" t="n">
        <v>0.02204785242707081</v>
      </c>
      <c r="L2485" t="n">
        <v>-0.003337012383362455</v>
      </c>
      <c r="M2485" t="n">
        <v>0.05583228690378123</v>
      </c>
      <c r="N2485" t="n">
        <v>0.02107069242097138</v>
      </c>
      <c r="O2485" t="n">
        <v>-0.001861996565557541</v>
      </c>
      <c r="P2485" t="n">
        <v>0.08831938047952831</v>
      </c>
      <c r="Q2485" t="n">
        <v>0.02488446718040614</v>
      </c>
      <c r="R2485" t="n">
        <v>-0.003182912516528704</v>
      </c>
    </row>
    <row r="2486">
      <c r="F2486" t="n">
        <v>0.0763723786751058</v>
      </c>
      <c r="G2486" t="n">
        <v>0.02305932511407498</v>
      </c>
      <c r="H2486" t="n">
        <v>-0.003971797529020958</v>
      </c>
      <c r="J2486" t="n">
        <v>0.0273185847021104</v>
      </c>
      <c r="K2486" t="n">
        <v>0.02205703903224875</v>
      </c>
      <c r="L2486" t="n">
        <v>-0.00333734608460079</v>
      </c>
      <c r="M2486" t="n">
        <v>0.05585769668994386</v>
      </c>
      <c r="N2486" t="n">
        <v>0.02107947187614679</v>
      </c>
      <c r="O2486" t="n">
        <v>-0.001862369002114308</v>
      </c>
      <c r="P2486" t="n">
        <v>0.08839446513516913</v>
      </c>
      <c r="Q2486" t="n">
        <v>0.02489483570839797</v>
      </c>
      <c r="R2486" t="n">
        <v>-0.003182275997677284</v>
      </c>
    </row>
    <row r="2487">
      <c r="F2487" t="n">
        <v>0.07635601568240238</v>
      </c>
      <c r="G2487" t="n">
        <v>0.02306892916451815</v>
      </c>
      <c r="H2487" t="n">
        <v>-0.003971797529020958</v>
      </c>
      <c r="J2487" t="n">
        <v>0.02732069234293533</v>
      </c>
      <c r="K2487" t="n">
        <v>0.0220662256374267</v>
      </c>
      <c r="L2487" t="n">
        <v>-0.00333734608460079</v>
      </c>
      <c r="M2487" t="n">
        <v>0.05586252711173989</v>
      </c>
      <c r="N2487" t="n">
        <v>0.02108825133132219</v>
      </c>
      <c r="O2487" t="n">
        <v>-0.001862369002114308</v>
      </c>
      <c r="P2487" t="n">
        <v>0.08836803957275008</v>
      </c>
      <c r="Q2487" t="n">
        <v>0.02490520423638981</v>
      </c>
      <c r="R2487" t="n">
        <v>-0.003184045460084361</v>
      </c>
    </row>
    <row r="2488">
      <c r="F2488" t="n">
        <v>0.0763633604453315</v>
      </c>
      <c r="G2488" t="n">
        <v>0.02307853321496134</v>
      </c>
      <c r="H2488" t="n">
        <v>-0.003977049532324589</v>
      </c>
      <c r="J2488" t="n">
        <v>0.02732280167993464</v>
      </c>
      <c r="K2488" t="n">
        <v>0.02207541224260465</v>
      </c>
      <c r="L2488" t="n">
        <v>-0.003337604718867154</v>
      </c>
      <c r="M2488" t="n">
        <v>0.05584677673238925</v>
      </c>
      <c r="N2488" t="n">
        <v>0.0210970307864976</v>
      </c>
      <c r="O2488" t="n">
        <v>-0.001862039913389009</v>
      </c>
      <c r="P2488" t="n">
        <v>0.0884431223929672</v>
      </c>
      <c r="Q2488" t="n">
        <v>0.02491557276438165</v>
      </c>
      <c r="R2488" t="n">
        <v>-0.003184363832793099</v>
      </c>
    </row>
    <row r="2489">
      <c r="F2489" t="n">
        <v>0.07637070521448151</v>
      </c>
      <c r="G2489" t="n">
        <v>0.02308813726540451</v>
      </c>
      <c r="H2489" t="n">
        <v>-0.003977447197511303</v>
      </c>
      <c r="J2489" t="n">
        <v>0.02732491271828597</v>
      </c>
      <c r="K2489" t="n">
        <v>0.02208459884778259</v>
      </c>
      <c r="L2489" t="n">
        <v>-0.003336937331400874</v>
      </c>
      <c r="M2489" t="n">
        <v>0.0558722057732802</v>
      </c>
      <c r="N2489" t="n">
        <v>0.021105810241673</v>
      </c>
      <c r="O2489" t="n">
        <v>-0.001861481413115047</v>
      </c>
      <c r="P2489" t="n">
        <v>0.08841669055069112</v>
      </c>
      <c r="Q2489" t="n">
        <v>0.02492594129237348</v>
      </c>
      <c r="R2489" t="n">
        <v>-0.003183727087375624</v>
      </c>
    </row>
    <row r="2490">
      <c r="F2490" t="n">
        <v>0.07637805000074939</v>
      </c>
      <c r="G2490" t="n">
        <v>0.0230977413158477</v>
      </c>
      <c r="H2490" t="n">
        <v>-0.003976254201951161</v>
      </c>
      <c r="J2490" t="n">
        <v>0.02733475816571332</v>
      </c>
      <c r="K2490" t="n">
        <v>0.02209378545296054</v>
      </c>
      <c r="L2490" t="n">
        <v>-0.003336603637667734</v>
      </c>
      <c r="M2490" t="n">
        <v>0.05589764174312356</v>
      </c>
      <c r="N2490" t="n">
        <v>0.0211145896968484</v>
      </c>
      <c r="O2490" t="n">
        <v>-0.001861667579873034</v>
      </c>
      <c r="P2490" t="n">
        <v>0.08839025445955784</v>
      </c>
      <c r="Q2490" t="n">
        <v>0.02493630982036532</v>
      </c>
      <c r="R2490" t="n">
        <v>-0.003183408714666886</v>
      </c>
    </row>
    <row r="2491">
      <c r="F2491" t="n">
        <v>0.0764091099208552</v>
      </c>
      <c r="G2491" t="n">
        <v>0.02310734536629088</v>
      </c>
      <c r="H2491" t="n">
        <v>-0.003977447197511303</v>
      </c>
      <c r="J2491" t="n">
        <v>0.02732140700576342</v>
      </c>
      <c r="K2491" t="n">
        <v>0.02210297205813849</v>
      </c>
      <c r="L2491" t="n">
        <v>-0.003337604718867154</v>
      </c>
      <c r="M2491" t="n">
        <v>0.0558819082744027</v>
      </c>
      <c r="N2491" t="n">
        <v>0.02112336915202381</v>
      </c>
      <c r="O2491" t="n">
        <v>-0.001862039913389009</v>
      </c>
      <c r="P2491" t="n">
        <v>0.08836381412133132</v>
      </c>
      <c r="Q2491" t="n">
        <v>0.02494667834835715</v>
      </c>
      <c r="R2491" t="n">
        <v>-0.003183408714666886</v>
      </c>
    </row>
    <row r="2492">
      <c r="F2492" t="n">
        <v>0.07641645624316715</v>
      </c>
      <c r="G2492" t="n">
        <v>0.02311694941673405</v>
      </c>
      <c r="H2492" t="n">
        <v>-0.003981077035134866</v>
      </c>
      <c r="J2492" t="n">
        <v>0.0273467223444475</v>
      </c>
      <c r="K2492" t="n">
        <v>0.02211215866331643</v>
      </c>
      <c r="L2492" t="n">
        <v>-0.003336844158502654</v>
      </c>
      <c r="M2492" t="n">
        <v>0.0558867684956765</v>
      </c>
      <c r="N2492" t="n">
        <v>0.02113214860719921</v>
      </c>
      <c r="O2492" t="n">
        <v>-0.001861154640535155</v>
      </c>
      <c r="P2492" t="n">
        <v>0.0884727315579939</v>
      </c>
      <c r="Q2492" t="n">
        <v>0.02495704687634899</v>
      </c>
      <c r="R2492" t="n">
        <v>-0.003184540239889012</v>
      </c>
    </row>
    <row r="2493">
      <c r="F2493" t="n">
        <v>0.07643566163733187</v>
      </c>
      <c r="G2493" t="n">
        <v>0.02312655346717724</v>
      </c>
      <c r="H2493" t="n">
        <v>-0.003981873330171397</v>
      </c>
      <c r="J2493" t="n">
        <v>0.02733337398876498</v>
      </c>
      <c r="K2493" t="n">
        <v>0.02212134526849438</v>
      </c>
      <c r="L2493" t="n">
        <v>-0.003336510474086803</v>
      </c>
      <c r="M2493" t="n">
        <v>0.05593281304083175</v>
      </c>
      <c r="N2493" t="n">
        <v>0.02114092806237462</v>
      </c>
      <c r="O2493" t="n">
        <v>-0.001861340755999208</v>
      </c>
      <c r="P2493" t="n">
        <v>0.08837860319954011</v>
      </c>
      <c r="Q2493" t="n">
        <v>0.02496741540434082</v>
      </c>
      <c r="R2493" t="n">
        <v>-0.003184858725761588</v>
      </c>
    </row>
    <row r="2494">
      <c r="F2494" t="n">
        <v>0.07644300880475009</v>
      </c>
      <c r="G2494" t="n">
        <v>0.02313615751762041</v>
      </c>
      <c r="H2494" t="n">
        <v>-0.003981077035134866</v>
      </c>
      <c r="J2494" t="n">
        <v>0.02732776006218032</v>
      </c>
      <c r="K2494" t="n">
        <v>0.02213053187367232</v>
      </c>
      <c r="L2494" t="n">
        <v>-0.003336510474086803</v>
      </c>
      <c r="M2494" t="n">
        <v>0.05591709659208188</v>
      </c>
      <c r="N2494" t="n">
        <v>0.02114970751755002</v>
      </c>
      <c r="O2494" t="n">
        <v>-0.001861526871463262</v>
      </c>
      <c r="P2494" t="n">
        <v>0.0884875195430691</v>
      </c>
      <c r="Q2494" t="n">
        <v>0.02497778393233266</v>
      </c>
      <c r="R2494" t="n">
        <v>-0.00318549569750674</v>
      </c>
    </row>
    <row r="2495">
      <c r="F2495" t="n">
        <v>0.07642663506143053</v>
      </c>
      <c r="G2495" t="n">
        <v>0.02314576156806359</v>
      </c>
      <c r="H2495" t="n">
        <v>-0.003981873330171397</v>
      </c>
      <c r="J2495" t="n">
        <v>0.02732988120523931</v>
      </c>
      <c r="K2495" t="n">
        <v>0.02213971847885027</v>
      </c>
      <c r="L2495" t="n">
        <v>-0.003337511527334354</v>
      </c>
      <c r="M2495" t="n">
        <v>0.05592197532903959</v>
      </c>
      <c r="N2495" t="n">
        <v>0.02115848697272543</v>
      </c>
      <c r="O2495" t="n">
        <v>-0.001861154640535155</v>
      </c>
      <c r="P2495" t="n">
        <v>0.08839338122233165</v>
      </c>
      <c r="Q2495" t="n">
        <v>0.0249881524603245</v>
      </c>
      <c r="R2495" t="n">
        <v>-0.003185177211634164</v>
      </c>
    </row>
    <row r="2496">
      <c r="F2496" t="n">
        <v>0.07642211968806047</v>
      </c>
      <c r="G2496" t="n">
        <v>0.02315536561850677</v>
      </c>
      <c r="H2496" t="n">
        <v>-0.003986665923179645</v>
      </c>
      <c r="J2496" t="n">
        <v>0.02733973805952616</v>
      </c>
      <c r="K2496" t="n">
        <v>0.02214890508402821</v>
      </c>
      <c r="L2496" t="n">
        <v>-0.003336399242843539</v>
      </c>
      <c r="M2496" t="n">
        <v>0.05592686010058243</v>
      </c>
      <c r="N2496" t="n">
        <v>0.02116726642790083</v>
      </c>
      <c r="O2496" t="n">
        <v>-0.001861016105802078</v>
      </c>
      <c r="P2496" t="n">
        <v>0.08846845301218986</v>
      </c>
      <c r="Q2496" t="n">
        <v>0.02499852098831633</v>
      </c>
      <c r="R2496" t="n">
        <v>-0.003185989169213804</v>
      </c>
    </row>
    <row r="2497">
      <c r="F2497" t="n">
        <v>0.07644132685962865</v>
      </c>
      <c r="G2497" t="n">
        <v>0.02316496966894995</v>
      </c>
      <c r="H2497" t="n">
        <v>-0.00398706454990929</v>
      </c>
      <c r="J2497" t="n">
        <v>0.02734186289508971</v>
      </c>
      <c r="K2497" t="n">
        <v>0.02215809168920616</v>
      </c>
      <c r="L2497" t="n">
        <v>-0.00333740026271838</v>
      </c>
      <c r="M2497" t="n">
        <v>0.05595234203503957</v>
      </c>
      <c r="N2497" t="n">
        <v>0.02117604588307624</v>
      </c>
      <c r="O2497" t="n">
        <v>-0.001860643977006677</v>
      </c>
      <c r="P2497" t="n">
        <v>0.08840814819717341</v>
      </c>
      <c r="Q2497" t="n">
        <v>0.02500888951630817</v>
      </c>
      <c r="R2497" t="n">
        <v>-0.003185989169213804</v>
      </c>
    </row>
    <row r="2498">
      <c r="F2498" t="n">
        <v>0.07644867290973451</v>
      </c>
      <c r="G2498" t="n">
        <v>0.02317457371939314</v>
      </c>
      <c r="H2498" t="n">
        <v>-0.00398626729645</v>
      </c>
      <c r="J2498" t="n">
        <v>0.02734398947860427</v>
      </c>
      <c r="K2498" t="n">
        <v>0.02216727829438411</v>
      </c>
      <c r="L2498" t="n">
        <v>-0.00333740026271838</v>
      </c>
      <c r="M2498" t="n">
        <v>0.05589546458558081</v>
      </c>
      <c r="N2498" t="n">
        <v>0.02118482533825164</v>
      </c>
      <c r="O2498" t="n">
        <v>-0.001860643977006677</v>
      </c>
      <c r="P2498" t="n">
        <v>0.08844937248119478</v>
      </c>
      <c r="Q2498" t="n">
        <v>0.02501925804430001</v>
      </c>
      <c r="R2498" t="n">
        <v>-0.003186307768130725</v>
      </c>
    </row>
    <row r="2499">
      <c r="F2499" t="n">
        <v>0.07647974593420689</v>
      </c>
      <c r="G2499" t="n">
        <v>0.02318417776983631</v>
      </c>
      <c r="H2499" t="n">
        <v>-0.00398626729645</v>
      </c>
      <c r="J2499" t="n">
        <v>0.02733838320346596</v>
      </c>
      <c r="K2499" t="n">
        <v>0.02217646489956205</v>
      </c>
      <c r="L2499" t="n">
        <v>-0.003336399242843539</v>
      </c>
      <c r="M2499" t="n">
        <v>0.05594155074621074</v>
      </c>
      <c r="N2499" t="n">
        <v>0.02119360479342705</v>
      </c>
      <c r="O2499" t="n">
        <v>-0.001860830041404377</v>
      </c>
      <c r="P2499" t="n">
        <v>0.08852444115647468</v>
      </c>
      <c r="Q2499" t="n">
        <v>0.02502962657229184</v>
      </c>
      <c r="R2499" t="n">
        <v>-0.003185989169213804</v>
      </c>
    </row>
    <row r="2500">
      <c r="F2500" t="n">
        <v>0.07646336536645008</v>
      </c>
      <c r="G2500" t="n">
        <v>0.02319378182027949</v>
      </c>
      <c r="H2500" t="n">
        <v>-0.003991826235017628</v>
      </c>
      <c r="J2500" t="n">
        <v>0.02734051308540601</v>
      </c>
      <c r="K2500" t="n">
        <v>0.02218565150474</v>
      </c>
      <c r="L2500" t="n">
        <v>-0.003336937316131304</v>
      </c>
      <c r="M2500" t="n">
        <v>0.05592586719286399</v>
      </c>
      <c r="N2500" t="n">
        <v>0.02120238424860245</v>
      </c>
      <c r="O2500" t="n">
        <v>-0.001860321614032039</v>
      </c>
      <c r="P2500" t="n">
        <v>0.08853181719817704</v>
      </c>
      <c r="Q2500" t="n">
        <v>0.02503999510028368</v>
      </c>
      <c r="R2500" t="n">
        <v>-0.003187437126526658</v>
      </c>
    </row>
    <row r="2501">
      <c r="F2501" t="n">
        <v>0.07647071179485583</v>
      </c>
      <c r="G2501" t="n">
        <v>0.02320338587072267</v>
      </c>
      <c r="H2501" t="n">
        <v>-0.003991028029411746</v>
      </c>
      <c r="J2501" t="n">
        <v>0.0273503797686306</v>
      </c>
      <c r="K2501" t="n">
        <v>0.02219483810991795</v>
      </c>
      <c r="L2501" t="n">
        <v>-0.003336937316131304</v>
      </c>
      <c r="M2501" t="n">
        <v>0.05595137490928551</v>
      </c>
      <c r="N2501" t="n">
        <v>0.02121116370377786</v>
      </c>
      <c r="O2501" t="n">
        <v>-0.001860321614032039</v>
      </c>
      <c r="P2501" t="n">
        <v>0.0885391904817317</v>
      </c>
      <c r="Q2501" t="n">
        <v>0.02505036362827551</v>
      </c>
      <c r="R2501" t="n">
        <v>-0.003187437126526658</v>
      </c>
    </row>
    <row r="2502">
      <c r="F2502" t="n">
        <v>0.07646619273764578</v>
      </c>
      <c r="G2502" t="n">
        <v>0.02321298992116586</v>
      </c>
      <c r="H2502" t="n">
        <v>-0.003991427132214688</v>
      </c>
      <c r="J2502" t="n">
        <v>0.02735251339572582</v>
      </c>
      <c r="K2502" t="n">
        <v>0.02220402471509589</v>
      </c>
      <c r="L2502" t="n">
        <v>-0.003336603655765727</v>
      </c>
      <c r="M2502" t="n">
        <v>0.05593570257740871</v>
      </c>
      <c r="N2502" t="n">
        <v>0.02121994315895326</v>
      </c>
      <c r="O2502" t="n">
        <v>-0.001860507627592086</v>
      </c>
      <c r="P2502" t="n">
        <v>0.08847886523502546</v>
      </c>
      <c r="Q2502" t="n">
        <v>0.02506073215626735</v>
      </c>
      <c r="R2502" t="n">
        <v>-0.003187755838368126</v>
      </c>
    </row>
    <row r="2503">
      <c r="F2503" t="n">
        <v>0.07650913784262445</v>
      </c>
      <c r="G2503" t="n">
        <v>0.02322259397160904</v>
      </c>
      <c r="H2503" t="n">
        <v>-0.003991028029411746</v>
      </c>
      <c r="J2503" t="n">
        <v>0.02735464879666037</v>
      </c>
      <c r="K2503" t="n">
        <v>0.02221321132027384</v>
      </c>
      <c r="L2503" t="n">
        <v>-0.003336937316131304</v>
      </c>
      <c r="M2503" t="n">
        <v>0.05592003538118612</v>
      </c>
      <c r="N2503" t="n">
        <v>0.02122872261412867</v>
      </c>
      <c r="O2503" t="n">
        <v>-0.001860321614032039</v>
      </c>
      <c r="P2503" t="n">
        <v>0.08852008015497986</v>
      </c>
      <c r="Q2503" t="n">
        <v>0.02507110068425918</v>
      </c>
      <c r="R2503" t="n">
        <v>-0.003187755838368126</v>
      </c>
    </row>
    <row r="2504">
      <c r="F2504" t="n">
        <v>0.07650461911391754</v>
      </c>
      <c r="G2504" t="n">
        <v>0.02323219802205221</v>
      </c>
      <c r="H2504" t="n">
        <v>-0.003996556353862121</v>
      </c>
      <c r="J2504" t="n">
        <v>0.02734905029801428</v>
      </c>
      <c r="K2504" t="n">
        <v>0.02222239792545179</v>
      </c>
      <c r="L2504" t="n">
        <v>-0.003337123720147508</v>
      </c>
      <c r="M2504" t="n">
        <v>0.05594556244361559</v>
      </c>
      <c r="N2504" t="n">
        <v>0.02123750206930407</v>
      </c>
      <c r="O2504" t="n">
        <v>-0.001859815485067701</v>
      </c>
      <c r="P2504" t="n">
        <v>0.08852744443333971</v>
      </c>
      <c r="Q2504" t="n">
        <v>0.02508146921225102</v>
      </c>
      <c r="R2504" t="n">
        <v>-0.003188884108420485</v>
      </c>
    </row>
    <row r="2505">
      <c r="F2505" t="n">
        <v>0.07651196693400432</v>
      </c>
      <c r="G2505" t="n">
        <v>0.02324180207249539</v>
      </c>
      <c r="H2505" t="n">
        <v>-0.003996556353862121</v>
      </c>
      <c r="J2505" t="n">
        <v>0.02737439672574628</v>
      </c>
      <c r="K2505" t="n">
        <v>0.02223158453062973</v>
      </c>
      <c r="L2505" t="n">
        <v>-0.003337123720147508</v>
      </c>
      <c r="M2505" t="n">
        <v>0.05597109663837047</v>
      </c>
      <c r="N2505" t="n">
        <v>0.02124628152447948</v>
      </c>
      <c r="O2505" t="n">
        <v>-0.001859815485067701</v>
      </c>
      <c r="P2505" t="n">
        <v>0.08850095586197576</v>
      </c>
      <c r="Q2505" t="n">
        <v>0.02509183774024286</v>
      </c>
      <c r="R2505" t="n">
        <v>-0.003187927634482746</v>
      </c>
    </row>
    <row r="2506">
      <c r="F2506" t="n">
        <v>0.0765074463732863</v>
      </c>
      <c r="G2506" t="n">
        <v>0.02325140612293857</v>
      </c>
      <c r="H2506" t="n">
        <v>-0.003996156778141879</v>
      </c>
      <c r="J2506" t="n">
        <v>0.0273688018008461</v>
      </c>
      <c r="K2506" t="n">
        <v>0.02224077113580768</v>
      </c>
      <c r="L2506" t="n">
        <v>-0.003336790074504623</v>
      </c>
      <c r="M2506" t="n">
        <v>0.05595544689026627</v>
      </c>
      <c r="N2506" t="n">
        <v>0.02125506097965488</v>
      </c>
      <c r="O2506" t="n">
        <v>-0.001859443559163278</v>
      </c>
      <c r="P2506" t="n">
        <v>0.08850831389719077</v>
      </c>
      <c r="Q2506" t="n">
        <v>0.02510220626823469</v>
      </c>
      <c r="R2506" t="n">
        <v>-0.003188565283774572</v>
      </c>
    </row>
    <row r="2507">
      <c r="F2507" t="n">
        <v>0.07650292454547895</v>
      </c>
      <c r="G2507" t="n">
        <v>0.02326101017338175</v>
      </c>
      <c r="H2507" t="n">
        <v>-0.003995757202421637</v>
      </c>
      <c r="J2507" t="n">
        <v>0.02737094456316939</v>
      </c>
      <c r="K2507" t="n">
        <v>0.02224995774098562</v>
      </c>
      <c r="L2507" t="n">
        <v>-0.003336624916019226</v>
      </c>
      <c r="M2507" t="n">
        <v>0.05598099440196344</v>
      </c>
      <c r="N2507" t="n">
        <v>0.02126384043483029</v>
      </c>
      <c r="O2507" t="n">
        <v>-0.001859815485067701</v>
      </c>
      <c r="P2507" t="n">
        <v>0.08858337231424684</v>
      </c>
      <c r="Q2507" t="n">
        <v>0.02511257479622653</v>
      </c>
      <c r="R2507" t="n">
        <v>-0.003190011174157031</v>
      </c>
    </row>
    <row r="2508">
      <c r="F2508" t="n">
        <v>0.07654588162873463</v>
      </c>
      <c r="G2508" t="n">
        <v>0.02327061422382494</v>
      </c>
      <c r="H2508" t="n">
        <v>-0.00400085468182658</v>
      </c>
      <c r="J2508" t="n">
        <v>0.02736535259014131</v>
      </c>
      <c r="K2508" t="n">
        <v>0.02225914434616357</v>
      </c>
      <c r="L2508" t="n">
        <v>-0.003336624916019226</v>
      </c>
      <c r="M2508" t="n">
        <v>0.05596535601614222</v>
      </c>
      <c r="N2508" t="n">
        <v>0.02127261989000569</v>
      </c>
      <c r="O2508" t="n">
        <v>-0.001859497578272187</v>
      </c>
      <c r="P2508" t="n">
        <v>0.08855687401474049</v>
      </c>
      <c r="Q2508" t="n">
        <v>0.02512294332421836</v>
      </c>
      <c r="R2508" t="n">
        <v>-0.003189692236827081</v>
      </c>
    </row>
    <row r="2509">
      <c r="F2509" t="n">
        <v>0.0765532310150373</v>
      </c>
      <c r="G2509" t="n">
        <v>0.02328021827426811</v>
      </c>
      <c r="H2509" t="n">
        <v>-0.004000454636362944</v>
      </c>
      <c r="J2509" t="n">
        <v>0.02735976199296848</v>
      </c>
      <c r="K2509" t="n">
        <v>0.02226833095134152</v>
      </c>
      <c r="L2509" t="n">
        <v>-0.003335957657761847</v>
      </c>
      <c r="M2509" t="n">
        <v>0.05601151392863182</v>
      </c>
      <c r="N2509" t="n">
        <v>0.02128139934518109</v>
      </c>
      <c r="O2509" t="n">
        <v>-0.00185893984054625</v>
      </c>
      <c r="P2509" t="n">
        <v>0.08859807756889859</v>
      </c>
      <c r="Q2509" t="n">
        <v>0.0251333118522102</v>
      </c>
      <c r="R2509" t="n">
        <v>-0.003190011174157031</v>
      </c>
    </row>
    <row r="2510">
      <c r="F2510" t="n">
        <v>0.07653683761359509</v>
      </c>
      <c r="G2510" t="n">
        <v>0.02328982232471129</v>
      </c>
      <c r="H2510" t="n">
        <v>-0.004001254727290216</v>
      </c>
      <c r="J2510" t="n">
        <v>0.02736190974095665</v>
      </c>
      <c r="K2510" t="n">
        <v>0.02227751755651946</v>
      </c>
      <c r="L2510" t="n">
        <v>-0.003336624916019226</v>
      </c>
      <c r="M2510" t="n">
        <v>0.05601648497800893</v>
      </c>
      <c r="N2510" t="n">
        <v>0.0212901788003565</v>
      </c>
      <c r="O2510" t="n">
        <v>-0.001859311665696874</v>
      </c>
      <c r="P2510" t="n">
        <v>0.08860542607114119</v>
      </c>
      <c r="Q2510" t="n">
        <v>0.02514368038020203</v>
      </c>
      <c r="R2510" t="n">
        <v>-0.003189373299497132</v>
      </c>
    </row>
    <row r="2511">
      <c r="F2511" t="n">
        <v>0.07653231376509727</v>
      </c>
      <c r="G2511" t="n">
        <v>0.02329942637515447</v>
      </c>
      <c r="H2511" t="n">
        <v>-0.004001254727290216</v>
      </c>
      <c r="J2511" t="n">
        <v>0.02737179648367226</v>
      </c>
      <c r="K2511" t="n">
        <v>0.02228670416169741</v>
      </c>
      <c r="L2511" t="n">
        <v>-0.003336291286890536</v>
      </c>
      <c r="M2511" t="n">
        <v>0.05602146224782703</v>
      </c>
      <c r="N2511" t="n">
        <v>0.0212989582555319</v>
      </c>
      <c r="O2511" t="n">
        <v>-0.0018586243046746</v>
      </c>
      <c r="P2511" t="n">
        <v>0.08857891731829187</v>
      </c>
      <c r="Q2511" t="n">
        <v>0.02515404890819387</v>
      </c>
      <c r="R2511" t="n">
        <v>-0.003189054362167182</v>
      </c>
    </row>
    <row r="2512">
      <c r="F2512" t="n">
        <v>0.07653966168488643</v>
      </c>
      <c r="G2512" t="n">
        <v>0.02330903042559765</v>
      </c>
      <c r="H2512" t="n">
        <v>-0.004004719640103722</v>
      </c>
      <c r="J2512" t="n">
        <v>0.02738942287177208</v>
      </c>
      <c r="K2512" t="n">
        <v>0.02229589076687535</v>
      </c>
      <c r="L2512" t="n">
        <v>-0.003336775502975749</v>
      </c>
      <c r="M2512" t="n">
        <v>0.05602644575043619</v>
      </c>
      <c r="N2512" t="n">
        <v>0.02130773771070731</v>
      </c>
      <c r="O2512" t="n">
        <v>-0.001858810167105067</v>
      </c>
      <c r="P2512" t="n">
        <v>0.0885524043492581</v>
      </c>
      <c r="Q2512" t="n">
        <v>0.02516441743618571</v>
      </c>
      <c r="R2512" t="n">
        <v>-0.003190817982636796</v>
      </c>
    </row>
    <row r="2513">
      <c r="F2513" t="n">
        <v>0.07657075730449059</v>
      </c>
      <c r="G2513" t="n">
        <v>0.02331863447604083</v>
      </c>
      <c r="H2513" t="n">
        <v>-0.004005921176149357</v>
      </c>
      <c r="J2513" t="n">
        <v>0.02739157672655623</v>
      </c>
      <c r="K2513" t="n">
        <v>0.0223050773720533</v>
      </c>
      <c r="L2513" t="n">
        <v>-0.003336441892147617</v>
      </c>
      <c r="M2513" t="n">
        <v>0.05601083647444155</v>
      </c>
      <c r="N2513" t="n">
        <v>0.02131651716588271</v>
      </c>
      <c r="O2513" t="n">
        <v>-0.001858996029535535</v>
      </c>
      <c r="P2513" t="n">
        <v>0.08862745508873976</v>
      </c>
      <c r="Q2513" t="n">
        <v>0.02517478596417754</v>
      </c>
      <c r="R2513" t="n">
        <v>-0.003190498932743522</v>
      </c>
    </row>
    <row r="2514">
      <c r="F2514" t="n">
        <v>0.07658998169146612</v>
      </c>
      <c r="G2514" t="n">
        <v>0.02332823852648401</v>
      </c>
      <c r="H2514" t="n">
        <v>-0.004005520664134146</v>
      </c>
      <c r="J2514" t="n">
        <v>0.02737825676114793</v>
      </c>
      <c r="K2514" t="n">
        <v>0.02231426397723125</v>
      </c>
      <c r="L2514" t="n">
        <v>-0.003336108281319485</v>
      </c>
      <c r="M2514" t="n">
        <v>0.05597463293369137</v>
      </c>
      <c r="N2514" t="n">
        <v>0.02132529662105812</v>
      </c>
      <c r="O2514" t="n">
        <v>-0.0018586243046746</v>
      </c>
      <c r="P2514" t="n">
        <v>0.08856707918550488</v>
      </c>
      <c r="Q2514" t="n">
        <v>0.02518515449216938</v>
      </c>
      <c r="R2514" t="n">
        <v>-0.003190179882850248</v>
      </c>
    </row>
    <row r="2515">
      <c r="F2515" t="n">
        <v>0.07657358228023088</v>
      </c>
      <c r="G2515" t="n">
        <v>0.02333784257692719</v>
      </c>
      <c r="H2515" t="n">
        <v>-0.004005921176149357</v>
      </c>
      <c r="J2515" t="n">
        <v>0.02738815189339736</v>
      </c>
      <c r="K2515" t="n">
        <v>0.02232345058240919</v>
      </c>
      <c r="L2515" t="n">
        <v>-0.00333590746361594</v>
      </c>
      <c r="M2515" t="n">
        <v>0.05597963370839232</v>
      </c>
      <c r="N2515" t="n">
        <v>0.02133407607623352</v>
      </c>
      <c r="O2515" t="n">
        <v>-0.0018586243046746</v>
      </c>
      <c r="P2515" t="n">
        <v>0.08864212736886834</v>
      </c>
      <c r="Q2515" t="n">
        <v>0.02519552302016121</v>
      </c>
      <c r="R2515" t="n">
        <v>-0.003191942518156331</v>
      </c>
    </row>
    <row r="2516">
      <c r="F2516" t="n">
        <v>0.07660468391313559</v>
      </c>
      <c r="G2516" t="n">
        <v>0.02334744662737037</v>
      </c>
      <c r="H2516" t="n">
        <v>-0.004010154545929933</v>
      </c>
      <c r="J2516" t="n">
        <v>0.02737483452674698</v>
      </c>
      <c r="K2516" t="n">
        <v>0.02233263718758714</v>
      </c>
      <c r="L2516" t="n">
        <v>-0.003335573872869578</v>
      </c>
      <c r="M2516" t="n">
        <v>0.05604644233578693</v>
      </c>
      <c r="N2516" t="n">
        <v>0.02134285553140893</v>
      </c>
      <c r="O2516" t="n">
        <v>-0.001858125187958993</v>
      </c>
      <c r="P2516" t="n">
        <v>0.08854788486933957</v>
      </c>
      <c r="Q2516" t="n">
        <v>0.02520589154815305</v>
      </c>
      <c r="R2516" t="n">
        <v>-0.003191942518156331</v>
      </c>
    </row>
    <row r="2517">
      <c r="F2517" t="n">
        <v>0.07657640551798713</v>
      </c>
      <c r="G2517" t="n">
        <v>0.02335705067781355</v>
      </c>
      <c r="H2517" t="n">
        <v>-0.004010154545929933</v>
      </c>
      <c r="J2517" t="n">
        <v>0.02740021050907769</v>
      </c>
      <c r="K2517" t="n">
        <v>0.02234182379276509</v>
      </c>
      <c r="L2517" t="n">
        <v>-0.00333590746361594</v>
      </c>
      <c r="M2517" t="n">
        <v>0.05601025513657665</v>
      </c>
      <c r="N2517" t="n">
        <v>0.02135163498658433</v>
      </c>
      <c r="O2517" t="n">
        <v>-0.001858311000477789</v>
      </c>
      <c r="P2517" t="n">
        <v>0.08855521195117094</v>
      </c>
      <c r="Q2517" t="n">
        <v>0.02521626007614489</v>
      </c>
      <c r="R2517" t="n">
        <v>-0.003192261680491913</v>
      </c>
    </row>
    <row r="2518">
      <c r="F2518" t="n">
        <v>0.07661938738052089</v>
      </c>
      <c r="G2518" t="n">
        <v>0.02336665472825673</v>
      </c>
      <c r="H2518" t="n">
        <v>-0.004009753570572876</v>
      </c>
      <c r="J2518" t="n">
        <v>0.02738689619220931</v>
      </c>
      <c r="K2518" t="n">
        <v>0.02235101039794303</v>
      </c>
      <c r="L2518" t="n">
        <v>-0.00333590746361594</v>
      </c>
      <c r="M2518" t="n">
        <v>0.05603587681878391</v>
      </c>
      <c r="N2518" t="n">
        <v>0.02136041444175974</v>
      </c>
      <c r="O2518" t="n">
        <v>-0.001858125187958993</v>
      </c>
      <c r="P2518" t="n">
        <v>0.0886302555707365</v>
      </c>
      <c r="Q2518" t="n">
        <v>0.02522662860413672</v>
      </c>
      <c r="R2518" t="n">
        <v>-0.003191304193485167</v>
      </c>
    </row>
    <row r="2519">
      <c r="F2519" t="n">
        <v>0.07660298335658657</v>
      </c>
      <c r="G2519" t="n">
        <v>0.02337625877869991</v>
      </c>
      <c r="H2519" t="n">
        <v>-0.004009753570572876</v>
      </c>
      <c r="J2519" t="n">
        <v>0.02738132177266749</v>
      </c>
      <c r="K2519" t="n">
        <v>0.02236019700312098</v>
      </c>
      <c r="L2519" t="n">
        <v>-0.003336574645108663</v>
      </c>
      <c r="M2519" t="n">
        <v>0.05599969973373517</v>
      </c>
      <c r="N2519" t="n">
        <v>0.02136919389693514</v>
      </c>
      <c r="O2519" t="n">
        <v>-0.001857814177000549</v>
      </c>
      <c r="P2519" t="n">
        <v>0.08860371826323699</v>
      </c>
      <c r="Q2519" t="n">
        <v>0.02523699713212856</v>
      </c>
      <c r="R2519" t="n">
        <v>-0.003192261680491913</v>
      </c>
    </row>
    <row r="2520">
      <c r="F2520" t="n">
        <v>0.07663409218082372</v>
      </c>
      <c r="G2520" t="n">
        <v>0.02338586282914309</v>
      </c>
      <c r="H2520" t="n">
        <v>-0.00401515758355056</v>
      </c>
      <c r="J2520" t="n">
        <v>0.027391227027121</v>
      </c>
      <c r="K2520" t="n">
        <v>0.02236938360829892</v>
      </c>
      <c r="L2520" t="n">
        <v>-0.003335355316358733</v>
      </c>
      <c r="M2520" t="n">
        <v>0.0560459371003513</v>
      </c>
      <c r="N2520" t="n">
        <v>0.02137797335211055</v>
      </c>
      <c r="O2520" t="n">
        <v>-0.001857814177000549</v>
      </c>
      <c r="P2520" t="n">
        <v>0.08861103785547136</v>
      </c>
      <c r="Q2520" t="n">
        <v>0.0252473656601204</v>
      </c>
      <c r="R2520" t="n">
        <v>-0.003192427291025159</v>
      </c>
    </row>
    <row r="2521">
      <c r="F2521" t="n">
        <v>0.07662956551180337</v>
      </c>
      <c r="G2521" t="n">
        <v>0.02339546687958627</v>
      </c>
      <c r="H2521" t="n">
        <v>-0.00401515758355056</v>
      </c>
      <c r="J2521" t="n">
        <v>0.02740887392159244</v>
      </c>
      <c r="K2521" t="n">
        <v>0.02237857021347687</v>
      </c>
      <c r="L2521" t="n">
        <v>-0.003335688885247258</v>
      </c>
      <c r="M2521" t="n">
        <v>0.05600977067518051</v>
      </c>
      <c r="N2521" t="n">
        <v>0.02138675280728595</v>
      </c>
      <c r="O2521" t="n">
        <v>-0.001857814177000549</v>
      </c>
      <c r="P2521" t="n">
        <v>0.08858449287330894</v>
      </c>
      <c r="Q2521" t="n">
        <v>0.02525773418811223</v>
      </c>
      <c r="R2521" t="n">
        <v>-0.003193065840338296</v>
      </c>
    </row>
    <row r="2522">
      <c r="F2522" t="n">
        <v>0.07664879840124585</v>
      </c>
      <c r="G2522" t="n">
        <v>0.02340507093002945</v>
      </c>
      <c r="H2522" t="n">
        <v>-0.004014354712608038</v>
      </c>
      <c r="J2522" t="n">
        <v>0.02741104444324782</v>
      </c>
      <c r="K2522" t="n">
        <v>0.02238775681865482</v>
      </c>
      <c r="L2522" t="n">
        <v>-0.003336356023024307</v>
      </c>
      <c r="M2522" t="n">
        <v>0.05605602275515187</v>
      </c>
      <c r="N2522" t="n">
        <v>0.02139553226246136</v>
      </c>
      <c r="O2522" t="n">
        <v>-0.001857442651317717</v>
      </c>
      <c r="P2522" t="n">
        <v>0.08859180625721352</v>
      </c>
      <c r="Q2522" t="n">
        <v>0.02526810271610407</v>
      </c>
      <c r="R2522" t="n">
        <v>-0.003192746565681727</v>
      </c>
    </row>
    <row r="2523">
      <c r="F2523" t="n">
        <v>0.0766561520712522</v>
      </c>
      <c r="G2523" t="n">
        <v>0.02341467498047263</v>
      </c>
      <c r="H2523" t="n">
        <v>-0.00401515758355056</v>
      </c>
      <c r="J2523" t="n">
        <v>0.02738999752148273</v>
      </c>
      <c r="K2523" t="n">
        <v>0.02239694342383276</v>
      </c>
      <c r="L2523" t="n">
        <v>-0.003336119688200333</v>
      </c>
      <c r="M2523" t="n">
        <v>0.05604047108127871</v>
      </c>
      <c r="N2523" t="n">
        <v>0.02140431171763676</v>
      </c>
      <c r="O2523" t="n">
        <v>-0.001857814177000549</v>
      </c>
      <c r="P2523" t="n">
        <v>0.08863298020235333</v>
      </c>
      <c r="Q2523" t="n">
        <v>0.0252784712440959</v>
      </c>
      <c r="R2523" t="n">
        <v>-0.003192427291025159</v>
      </c>
    </row>
    <row r="2524">
      <c r="F2524" t="n">
        <v>0.07666350612898905</v>
      </c>
      <c r="G2524" t="n">
        <v>0.02342427903091581</v>
      </c>
      <c r="H2524" t="n">
        <v>-0.004018521506767776</v>
      </c>
      <c r="J2524" t="n">
        <v>0.02741539112504153</v>
      </c>
      <c r="K2524" t="n">
        <v>0.02240613002901071</v>
      </c>
      <c r="L2524" t="n">
        <v>-0.003335786142940566</v>
      </c>
      <c r="M2524" t="n">
        <v>0.05602492376816284</v>
      </c>
      <c r="N2524" t="n">
        <v>0.02141309117281217</v>
      </c>
      <c r="O2524" t="n">
        <v>-0.001857133994459411</v>
      </c>
      <c r="P2524" t="n">
        <v>0.08864028884448538</v>
      </c>
      <c r="Q2524" t="n">
        <v>0.02528883977208774</v>
      </c>
      <c r="R2524" t="n">
        <v>-0.003193868559279375</v>
      </c>
    </row>
    <row r="2525">
      <c r="F2525" t="n">
        <v>0.07664709551090487</v>
      </c>
      <c r="G2525" t="n">
        <v>0.02343388308135899</v>
      </c>
      <c r="H2525" t="n">
        <v>-0.004019325291447598</v>
      </c>
      <c r="J2525" t="n">
        <v>0.02740208687816162</v>
      </c>
      <c r="K2525" t="n">
        <v>0.02241531663418865</v>
      </c>
      <c r="L2525" t="n">
        <v>-0.003335452597680797</v>
      </c>
      <c r="M2525" t="n">
        <v>0.05602998066377946</v>
      </c>
      <c r="N2525" t="n">
        <v>0.02142187062798757</v>
      </c>
      <c r="O2525" t="n">
        <v>-0.001856948281059966</v>
      </c>
      <c r="P2525" t="n">
        <v>0.0886137299919505</v>
      </c>
      <c r="Q2525" t="n">
        <v>0.02529920830007957</v>
      </c>
      <c r="R2525" t="n">
        <v>-0.003194507332991231</v>
      </c>
    </row>
    <row r="2526">
      <c r="F2526" t="n">
        <v>0.07664256563355888</v>
      </c>
      <c r="G2526" t="n">
        <v>0.02344348713180217</v>
      </c>
      <c r="H2526" t="n">
        <v>-0.004018923399107687</v>
      </c>
      <c r="J2526" t="n">
        <v>0.02740426450643585</v>
      </c>
      <c r="K2526" t="n">
        <v>0.0224245032393666</v>
      </c>
      <c r="L2526" t="n">
        <v>-0.003336119688200333</v>
      </c>
      <c r="M2526" t="n">
        <v>0.05607624810521109</v>
      </c>
      <c r="N2526" t="n">
        <v>0.02143065008316298</v>
      </c>
      <c r="O2526" t="n">
        <v>-0.001857319707858857</v>
      </c>
      <c r="P2526" t="n">
        <v>0.08865489792410763</v>
      </c>
      <c r="Q2526" t="n">
        <v>0.02530957682807141</v>
      </c>
      <c r="R2526" t="n">
        <v>-0.003194507332991231</v>
      </c>
    </row>
    <row r="2527">
      <c r="F2527" t="n">
        <v>0.07666180272169083</v>
      </c>
      <c r="G2527" t="n">
        <v>0.02345309118224535</v>
      </c>
      <c r="H2527" t="n">
        <v>-0.004018521506767776</v>
      </c>
      <c r="J2527" t="n">
        <v>0.02739870338841006</v>
      </c>
      <c r="K2527" t="n">
        <v>0.02243368984454455</v>
      </c>
      <c r="L2527" t="n">
        <v>-0.003336119688200333</v>
      </c>
      <c r="M2527" t="n">
        <v>0.0560606987763197</v>
      </c>
      <c r="N2527" t="n">
        <v>0.02143942953833838</v>
      </c>
      <c r="O2527" t="n">
        <v>-0.001857013268432226</v>
      </c>
      <c r="P2527" t="n">
        <v>0.08872993080313751</v>
      </c>
      <c r="Q2527" t="n">
        <v>0.02531994535606324</v>
      </c>
      <c r="R2527" t="n">
        <v>-0.003194507332991231</v>
      </c>
    </row>
    <row r="2528">
      <c r="F2528" t="n">
        <v>0.07668104171187416</v>
      </c>
      <c r="G2528" t="n">
        <v>0.02346269523268853</v>
      </c>
      <c r="H2528" t="n">
        <v>-0.004023459450955093</v>
      </c>
      <c r="J2528" t="n">
        <v>0.027416366325018</v>
      </c>
      <c r="K2528" t="n">
        <v>0.02244287644972249</v>
      </c>
      <c r="L2528" t="n">
        <v>-0.003335865692114392</v>
      </c>
      <c r="M2528" t="n">
        <v>0.0560863610033914</v>
      </c>
      <c r="N2528" t="n">
        <v>0.02144820899351378</v>
      </c>
      <c r="O2528" t="n">
        <v>-0.001856456275850213</v>
      </c>
      <c r="P2528" t="n">
        <v>0.08873722996964495</v>
      </c>
      <c r="Q2528" t="n">
        <v>0.02533031388405508</v>
      </c>
      <c r="R2528" t="n">
        <v>-0.003194669834633251</v>
      </c>
    </row>
    <row r="2529">
      <c r="F2529" t="n">
        <v>0.07668839713629785</v>
      </c>
      <c r="G2529" t="n">
        <v>0.02347229928313171</v>
      </c>
      <c r="H2529" t="n">
        <v>-0.004023459450955093</v>
      </c>
      <c r="J2529" t="n">
        <v>0.02741854988146879</v>
      </c>
      <c r="K2529" t="n">
        <v>0.02245206305490044</v>
      </c>
      <c r="L2529" t="n">
        <v>-0.003334865132518677</v>
      </c>
      <c r="M2529" t="n">
        <v>0.05609141657630209</v>
      </c>
      <c r="N2529" t="n">
        <v>0.02145698844868919</v>
      </c>
      <c r="O2529" t="n">
        <v>-0.001856641940044218</v>
      </c>
      <c r="P2529" t="n">
        <v>0.08864292336683455</v>
      </c>
      <c r="Q2529" t="n">
        <v>0.02534068241204692</v>
      </c>
      <c r="R2529" t="n">
        <v>-0.003195308832499965</v>
      </c>
    </row>
    <row r="2530">
      <c r="F2530" t="n">
        <v>0.0766838667994534</v>
      </c>
      <c r="G2530" t="n">
        <v>0.02348190333357489</v>
      </c>
      <c r="H2530" t="n">
        <v>-0.004023459450955093</v>
      </c>
      <c r="J2530" t="n">
        <v>0.02741299405234197</v>
      </c>
      <c r="K2530" t="n">
        <v>0.02246124966007839</v>
      </c>
      <c r="L2530" t="n">
        <v>-0.003335198652383915</v>
      </c>
      <c r="M2530" t="n">
        <v>0.05609647156443814</v>
      </c>
      <c r="N2530" t="n">
        <v>0.02146576790386459</v>
      </c>
      <c r="O2530" t="n">
        <v>-0.001856641940044218</v>
      </c>
      <c r="P2530" t="n">
        <v>0.08871795169925228</v>
      </c>
      <c r="Q2530" t="n">
        <v>0.02535105094003875</v>
      </c>
      <c r="R2530" t="n">
        <v>-0.003194669834633251</v>
      </c>
    </row>
    <row r="2531">
      <c r="F2531" t="n">
        <v>0.07671499630521932</v>
      </c>
      <c r="G2531" t="n">
        <v>0.02349150738401807</v>
      </c>
      <c r="H2531" t="n">
        <v>-0.004023861796900188</v>
      </c>
      <c r="J2531" t="n">
        <v>0.02741518122290909</v>
      </c>
      <c r="K2531" t="n">
        <v>0.02247043626525633</v>
      </c>
      <c r="L2531" t="n">
        <v>-0.003334927100823969</v>
      </c>
      <c r="M2531" t="n">
        <v>0.05612213405909594</v>
      </c>
      <c r="N2531" t="n">
        <v>0.02147454735904</v>
      </c>
      <c r="O2531" t="n">
        <v>-0.001857013268432226</v>
      </c>
      <c r="P2531" t="n">
        <v>0.0886913728063165</v>
      </c>
      <c r="Q2531" t="n">
        <v>0.02536141946803059</v>
      </c>
      <c r="R2531" t="n">
        <v>-0.003194989333566608</v>
      </c>
    </row>
    <row r="2532">
      <c r="F2532" t="n">
        <v>0.07671046617168466</v>
      </c>
      <c r="G2532" t="n">
        <v>0.02350111143446125</v>
      </c>
      <c r="H2532" t="n">
        <v>-0.004028365485302426</v>
      </c>
      <c r="J2532" t="n">
        <v>0.02740962858043604</v>
      </c>
      <c r="K2532" t="n">
        <v>0.02247962287043428</v>
      </c>
      <c r="L2532" t="n">
        <v>-0.003334593608113887</v>
      </c>
      <c r="M2532" t="n">
        <v>0.05612718838154021</v>
      </c>
      <c r="N2532" t="n">
        <v>0.0214833268142154</v>
      </c>
      <c r="O2532" t="n">
        <v>-0.001856152262097943</v>
      </c>
      <c r="P2532" t="n">
        <v>0.08876639932497127</v>
      </c>
      <c r="Q2532" t="n">
        <v>0.02537178799602242</v>
      </c>
      <c r="R2532" t="n">
        <v>-0.003196748107273442</v>
      </c>
    </row>
    <row r="2533">
      <c r="F2533" t="n">
        <v>0.07670593505266916</v>
      </c>
      <c r="G2533" t="n">
        <v>0.02351071548490443</v>
      </c>
      <c r="H2533" t="n">
        <v>-0.004028768281571329</v>
      </c>
      <c r="J2533" t="n">
        <v>0.02743504525346398</v>
      </c>
      <c r="K2533" t="n">
        <v>0.02248880947561223</v>
      </c>
      <c r="L2533" t="n">
        <v>-0.003334927100823969</v>
      </c>
      <c r="M2533" t="n">
        <v>0.05609102391289503</v>
      </c>
      <c r="N2533" t="n">
        <v>0.02149210626939081</v>
      </c>
      <c r="O2533" t="n">
        <v>-0.001856152262097943</v>
      </c>
      <c r="P2533" t="n">
        <v>0.08867207305769992</v>
      </c>
      <c r="Q2533" t="n">
        <v>0.02538215652401426</v>
      </c>
      <c r="R2533" t="n">
        <v>-0.003196428496384893</v>
      </c>
    </row>
    <row r="2534">
      <c r="F2534" t="n">
        <v>0.07673707042958319</v>
      </c>
      <c r="G2534" t="n">
        <v>0.02352031953534761</v>
      </c>
      <c r="H2534" t="n">
        <v>-0.004028768281571329</v>
      </c>
      <c r="J2534" t="n">
        <v>0.02741401212384063</v>
      </c>
      <c r="K2534" t="n">
        <v>0.02249799608079017</v>
      </c>
      <c r="L2534" t="n">
        <v>-0.003335260593534051</v>
      </c>
      <c r="M2534" t="n">
        <v>0.05611668565941158</v>
      </c>
      <c r="N2534" t="n">
        <v>0.02150088572456621</v>
      </c>
      <c r="O2534" t="n">
        <v>-0.001856152262097943</v>
      </c>
      <c r="P2534" t="n">
        <v>0.08874709630678584</v>
      </c>
      <c r="Q2534" t="n">
        <v>0.0253925250520061</v>
      </c>
      <c r="R2534" t="n">
        <v>-0.003195789274607794</v>
      </c>
    </row>
    <row r="2535">
      <c r="F2535" t="n">
        <v>0.07674442947177004</v>
      </c>
      <c r="G2535" t="n">
        <v>0.02352992358579079</v>
      </c>
      <c r="H2535" t="n">
        <v>-0.004027559892764619</v>
      </c>
      <c r="J2535" t="n">
        <v>0.02741620680195027</v>
      </c>
      <c r="K2535" t="n">
        <v>0.02250718268596812</v>
      </c>
      <c r="L2535" t="n">
        <v>-0.003334927100823969</v>
      </c>
      <c r="M2535" t="n">
        <v>0.05614234782906641</v>
      </c>
      <c r="N2535" t="n">
        <v>0.02150966517974162</v>
      </c>
      <c r="O2535" t="n">
        <v>-0.001856337877324153</v>
      </c>
      <c r="P2535" t="n">
        <v>0.08875437564101213</v>
      </c>
      <c r="Q2535" t="n">
        <v>0.02540289357999793</v>
      </c>
      <c r="R2535" t="n">
        <v>-0.0031975469347427</v>
      </c>
    </row>
    <row r="2536">
      <c r="F2536" t="n">
        <v>0.07671611714713292</v>
      </c>
      <c r="G2536" t="n">
        <v>0.02353952763623397</v>
      </c>
      <c r="H2536" t="n">
        <v>-0.004032029690932825</v>
      </c>
      <c r="J2536" t="n">
        <v>0.02741840342456767</v>
      </c>
      <c r="K2536" t="n">
        <v>0.02251636929114606</v>
      </c>
      <c r="L2536" t="n">
        <v>-0.003334971458267763</v>
      </c>
      <c r="M2536" t="n">
        <v>0.05614739980333536</v>
      </c>
      <c r="N2536" t="n">
        <v>0.02151844463491702</v>
      </c>
      <c r="O2536" t="n">
        <v>-0.00185603610479934</v>
      </c>
      <c r="P2536" t="n">
        <v>0.08879552502799004</v>
      </c>
      <c r="Q2536" t="n">
        <v>0.02541326210798977</v>
      </c>
      <c r="R2536" t="n">
        <v>-0.003197227212021498</v>
      </c>
    </row>
    <row r="2537">
      <c r="F2537" t="n">
        <v>0.07672347502970076</v>
      </c>
      <c r="G2537" t="n">
        <v>0.02354913168667715</v>
      </c>
      <c r="H2537" t="n">
        <v>-0.004032432934226247</v>
      </c>
      <c r="J2537" t="n">
        <v>0.02742060199686994</v>
      </c>
      <c r="K2537" t="n">
        <v>0.02252555589632401</v>
      </c>
      <c r="L2537" t="n">
        <v>-0.003334971458267763</v>
      </c>
      <c r="M2537" t="n">
        <v>0.05613184006643784</v>
      </c>
      <c r="N2537" t="n">
        <v>0.02152722409009243</v>
      </c>
      <c r="O2537" t="n">
        <v>-0.001855479405307799</v>
      </c>
      <c r="P2537" t="n">
        <v>0.08876892613481147</v>
      </c>
      <c r="Q2537" t="n">
        <v>0.0254236306359816</v>
      </c>
      <c r="R2537" t="n">
        <v>-0.003196907489300295</v>
      </c>
    </row>
    <row r="2538">
      <c r="F2538" t="n">
        <v>0.07676650975313029</v>
      </c>
      <c r="G2538" t="n">
        <v>0.02355873573712033</v>
      </c>
      <c r="H2538" t="n">
        <v>-0.004032432934226247</v>
      </c>
      <c r="J2538" t="n">
        <v>0.02743054557859213</v>
      </c>
      <c r="K2538" t="n">
        <v>0.02253474250150196</v>
      </c>
      <c r="L2538" t="n">
        <v>-0.003334971458267763</v>
      </c>
      <c r="M2538" t="n">
        <v>0.05615750198656574</v>
      </c>
      <c r="N2538" t="n">
        <v>0.02153600354526783</v>
      </c>
      <c r="O2538" t="n">
        <v>-0.00185603610479934</v>
      </c>
      <c r="P2538" t="n">
        <v>0.08881007152855813</v>
      </c>
      <c r="Q2538" t="n">
        <v>0.02543399916397344</v>
      </c>
      <c r="R2538" t="n">
        <v>-0.003197227212021498</v>
      </c>
    </row>
    <row r="2539">
      <c r="F2539" t="n">
        <v>0.076773870934851</v>
      </c>
      <c r="G2539" t="n">
        <v>0.02356833978756351</v>
      </c>
      <c r="H2539" t="n">
        <v>-0.004032432934226247</v>
      </c>
      <c r="J2539" t="n">
        <v>0.0274250050112378</v>
      </c>
      <c r="K2539" t="n">
        <v>0.0225439291066799</v>
      </c>
      <c r="L2539" t="n">
        <v>-0.003333997951645835</v>
      </c>
      <c r="M2539" t="n">
        <v>0.05614194006175177</v>
      </c>
      <c r="N2539" t="n">
        <v>0.02154478300044324</v>
      </c>
      <c r="O2539" t="n">
        <v>-0.001855479405307799</v>
      </c>
      <c r="P2539" t="n">
        <v>0.08878346573529722</v>
      </c>
      <c r="Q2539" t="n">
        <v>0.02544436769196528</v>
      </c>
      <c r="R2539" t="n">
        <v>-0.0031975469347427</v>
      </c>
    </row>
    <row r="2540">
      <c r="F2540" t="n">
        <v>0.07678123267870576</v>
      </c>
      <c r="G2540" t="n">
        <v>0.02357794383800669</v>
      </c>
      <c r="H2540" t="n">
        <v>-0.00403646632041579</v>
      </c>
      <c r="J2540" t="n">
        <v>0.02745043994954534</v>
      </c>
      <c r="K2540" t="n">
        <v>0.02255311571185785</v>
      </c>
      <c r="L2540" t="n">
        <v>-0.003333997951645835</v>
      </c>
      <c r="M2540" t="n">
        <v>0.0561057638998165</v>
      </c>
      <c r="N2540" t="n">
        <v>0.02155356245561864</v>
      </c>
      <c r="O2540" t="n">
        <v>-0.001854994562341681</v>
      </c>
      <c r="P2540" t="n">
        <v>0.08875685576730469</v>
      </c>
      <c r="Q2540" t="n">
        <v>0.02545473621995711</v>
      </c>
      <c r="R2540" t="n">
        <v>-0.003198664144525998</v>
      </c>
    </row>
    <row r="2541">
      <c r="F2541" t="n">
        <v>0.07676480637896937</v>
      </c>
      <c r="G2541" t="n">
        <v>0.02358754788844987</v>
      </c>
      <c r="H2541" t="n">
        <v>-0.00403646632041579</v>
      </c>
      <c r="J2541" t="n">
        <v>0.02743715960243126</v>
      </c>
      <c r="K2541" t="n">
        <v>0.02256230231703579</v>
      </c>
      <c r="L2541" t="n">
        <v>-0.003334998251061271</v>
      </c>
      <c r="M2541" t="n">
        <v>0.05615203769831797</v>
      </c>
      <c r="N2541" t="n">
        <v>0.02156234191079405</v>
      </c>
      <c r="O2541" t="n">
        <v>-0.001854994562341681</v>
      </c>
      <c r="P2541" t="n">
        <v>0.08883187086174182</v>
      </c>
      <c r="Q2541" t="n">
        <v>0.02546510474794895</v>
      </c>
      <c r="R2541" t="n">
        <v>-0.003198664144525998</v>
      </c>
    </row>
    <row r="2542">
      <c r="F2542" t="n">
        <v>0.07677216780750713</v>
      </c>
      <c r="G2542" t="n">
        <v>0.02359715193889305</v>
      </c>
      <c r="H2542" t="n">
        <v>-0.004037677381418014</v>
      </c>
      <c r="J2542" t="n">
        <v>0.02743936822167715</v>
      </c>
      <c r="K2542" t="n">
        <v>0.02257148892221374</v>
      </c>
      <c r="L2542" t="n">
        <v>-0.003334998251061271</v>
      </c>
      <c r="M2542" t="n">
        <v>0.05611585833644592</v>
      </c>
      <c r="N2542" t="n">
        <v>0.02157112136596945</v>
      </c>
      <c r="O2542" t="n">
        <v>-0.001855365598357751</v>
      </c>
      <c r="P2542" t="n">
        <v>0.08873750045188272</v>
      </c>
      <c r="Q2542" t="n">
        <v>0.02547547327594079</v>
      </c>
      <c r="R2542" t="n">
        <v>-0.003198664144525998</v>
      </c>
    </row>
    <row r="2543">
      <c r="F2543" t="n">
        <v>0.07680332139207641</v>
      </c>
      <c r="G2543" t="n">
        <v>0.02360675598933623</v>
      </c>
      <c r="H2543" t="n">
        <v>-0.004037273694417273</v>
      </c>
      <c r="J2543" t="n">
        <v>0.02743383466398673</v>
      </c>
      <c r="K2543" t="n">
        <v>0.02258067552739169</v>
      </c>
      <c r="L2543" t="n">
        <v>-0.003333997951645835</v>
      </c>
      <c r="M2543" t="n">
        <v>0.05616213297220668</v>
      </c>
      <c r="N2543" t="n">
        <v>0.02157990082114486</v>
      </c>
      <c r="O2543" t="n">
        <v>-0.001855180080349716</v>
      </c>
      <c r="P2543" t="n">
        <v>0.08881251228620296</v>
      </c>
      <c r="Q2543" t="n">
        <v>0.02548584180393262</v>
      </c>
      <c r="R2543" t="n">
        <v>-0.003198664144525998</v>
      </c>
    </row>
    <row r="2544">
      <c r="F2544" t="n">
        <v>0.07678689245962794</v>
      </c>
      <c r="G2544" t="n">
        <v>0.02361636003977941</v>
      </c>
      <c r="H2544" t="n">
        <v>-0.004042081984233545</v>
      </c>
      <c r="J2544" t="n">
        <v>0.02745153578732504</v>
      </c>
      <c r="K2544" t="n">
        <v>0.02258986213256963</v>
      </c>
      <c r="L2544" t="n">
        <v>-0.003334674124703968</v>
      </c>
      <c r="M2544" t="n">
        <v>0.05612595040890581</v>
      </c>
      <c r="N2544" t="n">
        <v>0.02158868027632026</v>
      </c>
      <c r="O2544" t="n">
        <v>-0.001854883068676437</v>
      </c>
      <c r="P2544" t="n">
        <v>0.08878588853842462</v>
      </c>
      <c r="Q2544" t="n">
        <v>0.02549621033192445</v>
      </c>
      <c r="R2544" t="n">
        <v>-0.003199140230652064</v>
      </c>
    </row>
    <row r="2545">
      <c r="F2545" t="n">
        <v>0.07679425570500707</v>
      </c>
      <c r="G2545" t="n">
        <v>0.02362596409022259</v>
      </c>
      <c r="H2545" t="n">
        <v>-0.004040869602114698</v>
      </c>
      <c r="J2545" t="n">
        <v>0.0274460059858007</v>
      </c>
      <c r="K2545" t="n">
        <v>0.02259904873774758</v>
      </c>
      <c r="L2545" t="n">
        <v>-0.003333673922506996</v>
      </c>
      <c r="M2545" t="n">
        <v>0.05613099555734433</v>
      </c>
      <c r="N2545" t="n">
        <v>0.02159745973149567</v>
      </c>
      <c r="O2545" t="n">
        <v>-0.001854697598916545</v>
      </c>
      <c r="P2545" t="n">
        <v>0.08886089856555462</v>
      </c>
      <c r="Q2545" t="n">
        <v>0.02550657885991629</v>
      </c>
      <c r="R2545" t="n">
        <v>-0.003199780122687398</v>
      </c>
    </row>
    <row r="2546">
      <c r="F2546" t="n">
        <v>0.0768254155570612</v>
      </c>
      <c r="G2546" t="n">
        <v>0.02363556814066577</v>
      </c>
      <c r="H2546" t="n">
        <v>-0.004040869602114698</v>
      </c>
      <c r="J2546" t="n">
        <v>0.02745596738215204</v>
      </c>
      <c r="K2546" t="n">
        <v>0.02260823534292553</v>
      </c>
      <c r="L2546" t="n">
        <v>-0.00333400732323932</v>
      </c>
      <c r="M2546" t="n">
        <v>0.05615665577884493</v>
      </c>
      <c r="N2546" t="n">
        <v>0.02160623918667107</v>
      </c>
      <c r="O2546" t="n">
        <v>-0.001854512129156653</v>
      </c>
      <c r="P2546" t="n">
        <v>0.0888003886211215</v>
      </c>
      <c r="Q2546" t="n">
        <v>0.02551694738790813</v>
      </c>
      <c r="R2546" t="n">
        <v>-0.003199460176669731</v>
      </c>
    </row>
    <row r="2547">
      <c r="F2547" t="n">
        <v>0.07679708536280928</v>
      </c>
      <c r="G2547" t="n">
        <v>0.02364517219110895</v>
      </c>
      <c r="H2547" t="n">
        <v>-0.004041273729487647</v>
      </c>
      <c r="J2547" t="n">
        <v>0.02745818617976151</v>
      </c>
      <c r="K2547" t="n">
        <v>0.02261742194810347</v>
      </c>
      <c r="L2547" t="n">
        <v>-0.003334674124703968</v>
      </c>
      <c r="M2547" t="n">
        <v>0.05616170024620748</v>
      </c>
      <c r="N2547" t="n">
        <v>0.02161501864184648</v>
      </c>
      <c r="O2547" t="n">
        <v>-0.001854883068676437</v>
      </c>
      <c r="P2547" t="n">
        <v>0.08880763459002144</v>
      </c>
      <c r="Q2547" t="n">
        <v>0.02552731591589996</v>
      </c>
      <c r="R2547" t="n">
        <v>-0.003200100068705065</v>
      </c>
    </row>
    <row r="2548">
      <c r="F2548" t="n">
        <v>0.07684014817439526</v>
      </c>
      <c r="G2548" t="n">
        <v>0.02365477624155213</v>
      </c>
      <c r="H2548" t="n">
        <v>-0.004046048485714992</v>
      </c>
      <c r="J2548" t="n">
        <v>0.02746815225057765</v>
      </c>
      <c r="K2548" t="n">
        <v>0.02262660855328142</v>
      </c>
      <c r="L2548" t="n">
        <v>-0.003333332494714563</v>
      </c>
      <c r="M2548" t="n">
        <v>0.05614612744560057</v>
      </c>
      <c r="N2548" t="n">
        <v>0.02162379809702188</v>
      </c>
      <c r="O2548" t="n">
        <v>-0.001854032116935988</v>
      </c>
      <c r="P2548" t="n">
        <v>0.08888264082076947</v>
      </c>
      <c r="Q2548" t="n">
        <v>0.0255376844438918</v>
      </c>
      <c r="R2548" t="n">
        <v>-0.003200894866179513</v>
      </c>
    </row>
    <row r="2549">
      <c r="F2549" t="n">
        <v>0.07681181487042089</v>
      </c>
      <c r="G2549" t="n">
        <v>0.02366438029199531</v>
      </c>
      <c r="H2549" t="n">
        <v>-0.00404564392132286</v>
      </c>
      <c r="J2549" t="n">
        <v>0.02747037528969448</v>
      </c>
      <c r="K2549" t="n">
        <v>0.02263579515845936</v>
      </c>
      <c r="L2549" t="n">
        <v>-0.003333999227886823</v>
      </c>
      <c r="M2549" t="n">
        <v>0.05615117022102917</v>
      </c>
      <c r="N2549" t="n">
        <v>0.02163257755219728</v>
      </c>
      <c r="O2549" t="n">
        <v>-0.001854402960443726</v>
      </c>
      <c r="P2549" t="n">
        <v>0.08882211838759196</v>
      </c>
      <c r="Q2549" t="n">
        <v>0.02554805297188363</v>
      </c>
      <c r="R2549" t="n">
        <v>-0.003200894866179513</v>
      </c>
    </row>
    <row r="2550">
      <c r="F2550" t="n">
        <v>0.07684298249684245</v>
      </c>
      <c r="G2550" t="n">
        <v>0.02367398434243849</v>
      </c>
      <c r="H2550" t="n">
        <v>-0.004046048485714992</v>
      </c>
      <c r="J2550" t="n">
        <v>0.02745710892461935</v>
      </c>
      <c r="K2550" t="n">
        <v>0.02264498176363731</v>
      </c>
      <c r="L2550" t="n">
        <v>-0.003334332594472953</v>
      </c>
      <c r="M2550" t="n">
        <v>0.0561974477679944</v>
      </c>
      <c r="N2550" t="n">
        <v>0.02164135700737269</v>
      </c>
      <c r="O2550" t="n">
        <v>-0.001854217538689857</v>
      </c>
      <c r="P2550" t="n">
        <v>0.08886323915375133</v>
      </c>
      <c r="Q2550" t="n">
        <v>0.02555842149987547</v>
      </c>
      <c r="R2550" t="n">
        <v>-0.003200574808698644</v>
      </c>
    </row>
    <row r="2551">
      <c r="F2551" t="n">
        <v>0.07686225207941695</v>
      </c>
      <c r="G2551" t="n">
        <v>0.02368358839288167</v>
      </c>
      <c r="H2551" t="n">
        <v>-0.00404564392132286</v>
      </c>
      <c r="J2551" t="n">
        <v>0.02747482742588568</v>
      </c>
      <c r="K2551" t="n">
        <v>0.02265416836881526</v>
      </c>
      <c r="L2551" t="n">
        <v>-0.003333999227886823</v>
      </c>
      <c r="M2551" t="n">
        <v>0.05616125398795421</v>
      </c>
      <c r="N2551" t="n">
        <v>0.02165013646254809</v>
      </c>
      <c r="O2551" t="n">
        <v>-0.001854402960443726</v>
      </c>
      <c r="P2551" t="n">
        <v>0.0888704749968805</v>
      </c>
      <c r="Q2551" t="n">
        <v>0.02556879002786731</v>
      </c>
      <c r="R2551" t="n">
        <v>-0.003200254751217774</v>
      </c>
    </row>
    <row r="2552">
      <c r="F2552" t="n">
        <v>0.07683391419109277</v>
      </c>
      <c r="G2552" t="n">
        <v>0.02369319244332485</v>
      </c>
      <c r="H2552" t="n">
        <v>-0.004049980403805439</v>
      </c>
      <c r="J2552" t="n">
        <v>0.02746931037689541</v>
      </c>
      <c r="K2552" t="n">
        <v>0.0226633549739932</v>
      </c>
      <c r="L2552" t="n">
        <v>-0.003333307050435788</v>
      </c>
      <c r="M2552" t="n">
        <v>0.05616629497846842</v>
      </c>
      <c r="N2552" t="n">
        <v>0.0216589159177235</v>
      </c>
      <c r="O2552" t="n">
        <v>-0.001854110658836213</v>
      </c>
      <c r="P2552" t="n">
        <v>0.0888099393650022</v>
      </c>
      <c r="Q2552" t="n">
        <v>0.02557915855585914</v>
      </c>
      <c r="R2552" t="n">
        <v>-0.003202008371954955</v>
      </c>
    </row>
    <row r="2553">
      <c r="F2553" t="n">
        <v>0.07685318517023085</v>
      </c>
      <c r="G2553" t="n">
        <v>0.02370279649376803</v>
      </c>
      <c r="H2553" t="n">
        <v>-0.004049575405765058</v>
      </c>
      <c r="J2553" t="n">
        <v>0.02747154129438681</v>
      </c>
      <c r="K2553" t="n">
        <v>0.02267254157917115</v>
      </c>
      <c r="L2553" t="n">
        <v>-0.003333973711845875</v>
      </c>
      <c r="M2553" t="n">
        <v>0.05617133537302899</v>
      </c>
      <c r="N2553" t="n">
        <v>0.0216676953728989</v>
      </c>
      <c r="O2553" t="n">
        <v>-0.001854110658836213</v>
      </c>
      <c r="P2553" t="n">
        <v>0.08891882365864334</v>
      </c>
      <c r="Q2553" t="n">
        <v>0.02558952708385098</v>
      </c>
      <c r="R2553" t="n">
        <v>-0.003201368034314328</v>
      </c>
    </row>
    <row r="2554">
      <c r="F2554" t="n">
        <v>0.07687245833774854</v>
      </c>
      <c r="G2554" t="n">
        <v>0.02371240054421121</v>
      </c>
      <c r="H2554" t="n">
        <v>-0.004049980403805439</v>
      </c>
      <c r="J2554" t="n">
        <v>0.02747377424998215</v>
      </c>
      <c r="K2554" t="n">
        <v>0.02268172818434909</v>
      </c>
      <c r="L2554" t="n">
        <v>-0.003333307050435788</v>
      </c>
      <c r="M2554" t="n">
        <v>0.05621761457011873</v>
      </c>
      <c r="N2554" t="n">
        <v>0.02167647482807431</v>
      </c>
      <c r="O2554" t="n">
        <v>-0.001853739910854042</v>
      </c>
      <c r="P2554" t="n">
        <v>0.08885828044041072</v>
      </c>
      <c r="Q2554" t="n">
        <v>0.02559989561184281</v>
      </c>
      <c r="R2554" t="n">
        <v>-0.003201368034314328</v>
      </c>
    </row>
    <row r="2555">
      <c r="F2555" t="n">
        <v>0.07685601984439669</v>
      </c>
      <c r="G2555" t="n">
        <v>0.02372200459465439</v>
      </c>
      <c r="H2555" t="n">
        <v>-0.0040507903998862</v>
      </c>
      <c r="J2555" t="n">
        <v>0.02747600924885964</v>
      </c>
      <c r="K2555" t="n">
        <v>0.02269091478952704</v>
      </c>
      <c r="L2555" t="n">
        <v>-0.003332973719730744</v>
      </c>
      <c r="M2555" t="n">
        <v>0.05624327498269704</v>
      </c>
      <c r="N2555" t="n">
        <v>0.02168525428324971</v>
      </c>
      <c r="O2555" t="n">
        <v>-0.001853554536862957</v>
      </c>
      <c r="P2555" t="n">
        <v>0.08886550472568122</v>
      </c>
      <c r="Q2555" t="n">
        <v>0.02561026413983465</v>
      </c>
      <c r="R2555" t="n">
        <v>-0.003202480076894949</v>
      </c>
    </row>
    <row r="2556">
      <c r="F2556" t="n">
        <v>0.07688720056799377</v>
      </c>
      <c r="G2556" t="n">
        <v>0.02373160864509757</v>
      </c>
      <c r="H2556" t="n">
        <v>-0.004054282997818653</v>
      </c>
      <c r="J2556" t="n">
        <v>0.02747824629619745</v>
      </c>
      <c r="K2556" t="n">
        <v>0.02270010139470499</v>
      </c>
      <c r="L2556" t="n">
        <v>-0.003333597528300386</v>
      </c>
      <c r="M2556" t="n">
        <v>0.05618645297607691</v>
      </c>
      <c r="N2556" t="n">
        <v>0.02169403373842512</v>
      </c>
      <c r="O2556" t="n">
        <v>-0.001853264726593492</v>
      </c>
      <c r="P2556" t="n">
        <v>0.08883883903206846</v>
      </c>
      <c r="Q2556" t="n">
        <v>0.02562063266782649</v>
      </c>
      <c r="R2556" t="n">
        <v>-0.003203440917002028</v>
      </c>
    </row>
    <row r="2557">
      <c r="F2557" t="n">
        <v>0.07688266670436621</v>
      </c>
      <c r="G2557" t="n">
        <v>0.02374121269554075</v>
      </c>
      <c r="H2557" t="n">
        <v>-0.004054688426118436</v>
      </c>
      <c r="J2557" t="n">
        <v>0.02747273812336141</v>
      </c>
      <c r="K2557" t="n">
        <v>0.02270928799988293</v>
      </c>
      <c r="L2557" t="n">
        <v>-0.003333597528300386</v>
      </c>
      <c r="M2557" t="n">
        <v>0.05619149098191123</v>
      </c>
      <c r="N2557" t="n">
        <v>0.02170281319360052</v>
      </c>
      <c r="O2557" t="n">
        <v>-0.001853079400120833</v>
      </c>
      <c r="P2557" t="n">
        <v>0.08887994517839731</v>
      </c>
      <c r="Q2557" t="n">
        <v>0.02563100119581832</v>
      </c>
      <c r="R2557" t="n">
        <v>-0.003202800356930642</v>
      </c>
    </row>
    <row r="2558">
      <c r="F2558" t="n">
        <v>0.07689003895612086</v>
      </c>
      <c r="G2558" t="n">
        <v>0.02375081674598393</v>
      </c>
      <c r="H2558" t="n">
        <v>-0.004053877569518871</v>
      </c>
      <c r="J2558" t="n">
        <v>0.02748272655696674</v>
      </c>
      <c r="K2558" t="n">
        <v>0.02271847460506088</v>
      </c>
      <c r="L2558" t="n">
        <v>-0.003333264235206175</v>
      </c>
      <c r="M2558" t="n">
        <v>0.05621715010434666</v>
      </c>
      <c r="N2558" t="n">
        <v>0.02171159264877593</v>
      </c>
      <c r="O2558" t="n">
        <v>-0.001853264726593492</v>
      </c>
      <c r="P2558" t="n">
        <v>0.08888716134770985</v>
      </c>
      <c r="Q2558" t="n">
        <v>0.02564136972381016</v>
      </c>
      <c r="R2558" t="n">
        <v>-0.003203120636966335</v>
      </c>
    </row>
    <row r="2559">
      <c r="F2559" t="n">
        <v>0.07690931954583241</v>
      </c>
      <c r="G2559" t="n">
        <v>0.02376042079642711</v>
      </c>
      <c r="H2559" t="n">
        <v>-0.004054688426118436</v>
      </c>
      <c r="J2559" t="n">
        <v>0.02749271750296045</v>
      </c>
      <c r="K2559" t="n">
        <v>0.02272766121023883</v>
      </c>
      <c r="L2559" t="n">
        <v>-0.003333264235206175</v>
      </c>
      <c r="M2559" t="n">
        <v>0.05626343185408564</v>
      </c>
      <c r="N2559" t="n">
        <v>0.02172037210395133</v>
      </c>
      <c r="O2559" t="n">
        <v>-0.001853264726593492</v>
      </c>
      <c r="P2559" t="n">
        <v>0.08892826425105133</v>
      </c>
      <c r="Q2559" t="n">
        <v>0.02565173825180199</v>
      </c>
      <c r="R2559" t="n">
        <v>-0.003202480076894949</v>
      </c>
    </row>
    <row r="2560">
      <c r="F2560" t="n">
        <v>0.07690478577778141</v>
      </c>
      <c r="G2560" t="n">
        <v>0.02377002484687029</v>
      </c>
      <c r="H2560" t="n">
        <v>-0.004058551524245771</v>
      </c>
      <c r="J2560" t="n">
        <v>0.02748721507371549</v>
      </c>
      <c r="K2560" t="n">
        <v>0.02273684781541677</v>
      </c>
      <c r="L2560" t="n">
        <v>-0.003332537587796578</v>
      </c>
      <c r="M2560" t="n">
        <v>0.05624784685181936</v>
      </c>
      <c r="N2560" t="n">
        <v>0.02172915155912674</v>
      </c>
      <c r="O2560" t="n">
        <v>-0.001853162555492015</v>
      </c>
      <c r="P2560" t="n">
        <v>0.08890158557691141</v>
      </c>
      <c r="Q2560" t="n">
        <v>0.02566210677979383</v>
      </c>
      <c r="R2560" t="n">
        <v>-0.003203590875912859</v>
      </c>
    </row>
    <row r="2561">
      <c r="F2561" t="n">
        <v>0.0769121603694834</v>
      </c>
      <c r="G2561" t="n">
        <v>0.02377962889731347</v>
      </c>
      <c r="H2561" t="n">
        <v>-0.004058551524245771</v>
      </c>
      <c r="J2561" t="n">
        <v>0.0274894624410276</v>
      </c>
      <c r="K2561" t="n">
        <v>0.02274603442059472</v>
      </c>
      <c r="L2561" t="n">
        <v>-0.003332204334037799</v>
      </c>
      <c r="M2561" t="n">
        <v>0.05625288346829199</v>
      </c>
      <c r="N2561" t="n">
        <v>0.02173793101430214</v>
      </c>
      <c r="O2561" t="n">
        <v>-0.001852977276292306</v>
      </c>
      <c r="P2561" t="n">
        <v>0.08890879363866755</v>
      </c>
      <c r="Q2561" t="n">
        <v>0.02567247530778567</v>
      </c>
      <c r="R2561" t="n">
        <v>-0.003204231658166267</v>
      </c>
    </row>
    <row r="2562">
      <c r="F2562" t="n">
        <v>0.07694335532546615</v>
      </c>
      <c r="G2562" t="n">
        <v>0.02378923294775665</v>
      </c>
      <c r="H2562" t="n">
        <v>-0.004058957379398195</v>
      </c>
      <c r="J2562" t="n">
        <v>0.02749946028421829</v>
      </c>
      <c r="K2562" t="n">
        <v>0.02275522102577266</v>
      </c>
      <c r="L2562" t="n">
        <v>-0.003333204095314137</v>
      </c>
      <c r="M2562" t="n">
        <v>0.05623729575469519</v>
      </c>
      <c r="N2562" t="n">
        <v>0.02174671046947755</v>
      </c>
      <c r="O2562" t="n">
        <v>-0.001852606717892887</v>
      </c>
      <c r="P2562" t="n">
        <v>0.08894989059967184</v>
      </c>
      <c r="Q2562" t="n">
        <v>0.0256828438357775</v>
      </c>
      <c r="R2562" t="n">
        <v>-0.003204231658166267</v>
      </c>
    </row>
    <row r="2563">
      <c r="F2563" t="n">
        <v>0.07692691196912105</v>
      </c>
      <c r="G2563" t="n">
        <v>0.02379883699819983</v>
      </c>
      <c r="H2563" t="n">
        <v>-0.004058551524245771</v>
      </c>
      <c r="J2563" t="n">
        <v>0.02747846617645867</v>
      </c>
      <c r="K2563" t="n">
        <v>0.02276440763095061</v>
      </c>
      <c r="L2563" t="n">
        <v>-0.003332204334037799</v>
      </c>
      <c r="M2563" t="n">
        <v>0.05622170643313082</v>
      </c>
      <c r="N2563" t="n">
        <v>0.02175548992465295</v>
      </c>
      <c r="O2563" t="n">
        <v>-0.001852692197882455</v>
      </c>
      <c r="P2563" t="n">
        <v>0.0889909863014901</v>
      </c>
      <c r="Q2563" t="n">
        <v>0.02569321236376934</v>
      </c>
      <c r="R2563" t="n">
        <v>-0.003204231658166267</v>
      </c>
    </row>
    <row r="2564">
      <c r="F2564" t="n">
        <v>0.07692237774227806</v>
      </c>
      <c r="G2564" t="n">
        <v>0.02380844104864301</v>
      </c>
      <c r="H2564" t="n">
        <v>-0.004063598361130853</v>
      </c>
      <c r="J2564" t="n">
        <v>0.02749621704085316</v>
      </c>
      <c r="K2564" t="n">
        <v>0.02277359423612856</v>
      </c>
      <c r="L2564" t="n">
        <v>-0.003332127038956988</v>
      </c>
      <c r="M2564" t="n">
        <v>0.05624736497628344</v>
      </c>
      <c r="N2564" t="n">
        <v>0.02176426937982836</v>
      </c>
      <c r="O2564" t="n">
        <v>-0.001852692197882455</v>
      </c>
      <c r="P2564" t="n">
        <v>0.08893040162375915</v>
      </c>
      <c r="Q2564" t="n">
        <v>0.02570358089176118</v>
      </c>
      <c r="R2564" t="n">
        <v>-0.003205020930414319</v>
      </c>
    </row>
    <row r="2565">
      <c r="F2565" t="n">
        <v>0.07695357885741821</v>
      </c>
      <c r="G2565" t="n">
        <v>0.02381804509908619</v>
      </c>
      <c r="H2565" t="n">
        <v>-0.004062379525389662</v>
      </c>
      <c r="J2565" t="n">
        <v>0.02750622182972048</v>
      </c>
      <c r="K2565" t="n">
        <v>0.0227827808413065</v>
      </c>
      <c r="L2565" t="n">
        <v>-0.003331793826253092</v>
      </c>
      <c r="M2565" t="n">
        <v>0.05625239868446191</v>
      </c>
      <c r="N2565" t="n">
        <v>0.02177304883500376</v>
      </c>
      <c r="O2565" t="n">
        <v>-0.001852506965709102</v>
      </c>
      <c r="P2565" t="n">
        <v>0.08900538640828692</v>
      </c>
      <c r="Q2565" t="n">
        <v>0.02571394941975301</v>
      </c>
      <c r="R2565" t="n">
        <v>-0.00320534143250736</v>
      </c>
    </row>
    <row r="2566">
      <c r="F2566" t="n">
        <v>0.07693713284040013</v>
      </c>
      <c r="G2566" t="n">
        <v>0.02382764914952937</v>
      </c>
      <c r="H2566" t="n">
        <v>-0.004062379525389662</v>
      </c>
      <c r="J2566" t="n">
        <v>0.02749298127596536</v>
      </c>
      <c r="K2566" t="n">
        <v>0.02279196744648445</v>
      </c>
      <c r="L2566" t="n">
        <v>-0.003332460251660883</v>
      </c>
      <c r="M2566" t="n">
        <v>0.05627805753342077</v>
      </c>
      <c r="N2566" t="n">
        <v>0.02178182829017917</v>
      </c>
      <c r="O2566" t="n">
        <v>-0.001852136501362394</v>
      </c>
      <c r="P2566" t="n">
        <v>0.08891089897699589</v>
      </c>
      <c r="Q2566" t="n">
        <v>0.02572431794774484</v>
      </c>
      <c r="R2566" t="n">
        <v>-0.003204700428321277</v>
      </c>
    </row>
    <row r="2567">
      <c r="F2567" t="n">
        <v>0.076956425138476</v>
      </c>
      <c r="G2567" t="n">
        <v>0.02383725319997255</v>
      </c>
      <c r="H2567" t="n">
        <v>-0.004063192082550456</v>
      </c>
      <c r="J2567" t="n">
        <v>0.02750299049625424</v>
      </c>
      <c r="K2567" t="n">
        <v>0.0228011540516624</v>
      </c>
      <c r="L2567" t="n">
        <v>-0.003332460251660883</v>
      </c>
      <c r="M2567" t="n">
        <v>0.05626246429313175</v>
      </c>
      <c r="N2567" t="n">
        <v>0.02179060774535457</v>
      </c>
      <c r="O2567" t="n">
        <v>-0.001852136501362394</v>
      </c>
      <c r="P2567" t="n">
        <v>0.08895198532818971</v>
      </c>
      <c r="Q2567" t="n">
        <v>0.02573468647573668</v>
      </c>
      <c r="R2567" t="n">
        <v>-0.003205020930414319</v>
      </c>
    </row>
    <row r="2568">
      <c r="F2568" t="n">
        <v>0.07697571977971852</v>
      </c>
      <c r="G2568" t="n">
        <v>0.02384685725041573</v>
      </c>
      <c r="H2568" t="n">
        <v>-0.004066985657874788</v>
      </c>
      <c r="J2568" t="n">
        <v>0.02749750277873615</v>
      </c>
      <c r="K2568" t="n">
        <v>0.02281034065684034</v>
      </c>
      <c r="L2568" t="n">
        <v>-0.003332032516995257</v>
      </c>
      <c r="M2568" t="n">
        <v>0.05626749619264065</v>
      </c>
      <c r="N2568" t="n">
        <v>0.02179938720052997</v>
      </c>
      <c r="O2568" t="n">
        <v>-0.001852224317896758</v>
      </c>
      <c r="P2568" t="n">
        <v>0.08899307042243759</v>
      </c>
      <c r="Q2568" t="n">
        <v>0.02574505500372852</v>
      </c>
      <c r="R2568" t="n">
        <v>-0.003206129344007828</v>
      </c>
    </row>
    <row r="2569">
      <c r="F2569" t="n">
        <v>0.07697118688256196</v>
      </c>
      <c r="G2569" t="n">
        <v>0.02385646130085891</v>
      </c>
      <c r="H2569" t="n">
        <v>-0.004066578959309001</v>
      </c>
      <c r="J2569" t="n">
        <v>0.02749976670088039</v>
      </c>
      <c r="K2569" t="n">
        <v>0.02281952726201829</v>
      </c>
      <c r="L2569" t="n">
        <v>-0.003331699347060551</v>
      </c>
      <c r="M2569" t="n">
        <v>0.05629315474102622</v>
      </c>
      <c r="N2569" t="n">
        <v>0.02180816665570538</v>
      </c>
      <c r="O2569" t="n">
        <v>-0.001851668761712625</v>
      </c>
      <c r="P2569" t="n">
        <v>0.0889324643515686</v>
      </c>
      <c r="Q2569" t="n">
        <v>0.02575542353172035</v>
      </c>
      <c r="R2569" t="n">
        <v>-0.003206449956942228</v>
      </c>
    </row>
    <row r="2570">
      <c r="F2570" t="n">
        <v>0.07696665339801717</v>
      </c>
      <c r="G2570" t="n">
        <v>0.02386606535130209</v>
      </c>
      <c r="H2570" t="n">
        <v>-0.004066578959309001</v>
      </c>
      <c r="J2570" t="n">
        <v>0.02750978294704179</v>
      </c>
      <c r="K2570" t="n">
        <v>0.02282871386719623</v>
      </c>
      <c r="L2570" t="n">
        <v>-0.003332365686929963</v>
      </c>
      <c r="M2570" t="n">
        <v>0.05625693042373278</v>
      </c>
      <c r="N2570" t="n">
        <v>0.02181694611088078</v>
      </c>
      <c r="O2570" t="n">
        <v>-0.001852224317896758</v>
      </c>
      <c r="P2570" t="n">
        <v>0.08904133948611931</v>
      </c>
      <c r="Q2570" t="n">
        <v>0.02576579205971219</v>
      </c>
      <c r="R2570" t="n">
        <v>-0.003205808731073427</v>
      </c>
    </row>
    <row r="2571">
      <c r="F2571" t="n">
        <v>0.07698595218249937</v>
      </c>
      <c r="G2571" t="n">
        <v>0.02387566940174527</v>
      </c>
      <c r="H2571" t="n">
        <v>-0.004067799055006363</v>
      </c>
      <c r="J2571" t="n">
        <v>0.0275043009125749</v>
      </c>
      <c r="K2571" t="n">
        <v>0.02283790047237418</v>
      </c>
      <c r="L2571" t="n">
        <v>-0.003331699347060551</v>
      </c>
      <c r="M2571" t="n">
        <v>0.05630321652479608</v>
      </c>
      <c r="N2571" t="n">
        <v>0.02182572556605619</v>
      </c>
      <c r="O2571" t="n">
        <v>-0.001851203510126853</v>
      </c>
      <c r="P2571" t="n">
        <v>0.0889807258744103</v>
      </c>
      <c r="Q2571" t="n">
        <v>0.02577616058770402</v>
      </c>
      <c r="R2571" t="n">
        <v>-0.003206770569876629</v>
      </c>
    </row>
    <row r="2572">
      <c r="F2572" t="n">
        <v>0.07701717051574572</v>
      </c>
      <c r="G2572" t="n">
        <v>0.02388527345218845</v>
      </c>
      <c r="H2572" t="n">
        <v>-0.004071965137024593</v>
      </c>
      <c r="J2572" t="n">
        <v>0.02752207252672297</v>
      </c>
      <c r="K2572" t="n">
        <v>0.02284708707755213</v>
      </c>
      <c r="L2572" t="n">
        <v>-0.003331920814487339</v>
      </c>
      <c r="M2572" t="n">
        <v>0.05628761774704252</v>
      </c>
      <c r="N2572" t="n">
        <v>0.02183450502123159</v>
      </c>
      <c r="O2572" t="n">
        <v>-0.001851388648991752</v>
      </c>
      <c r="P2572" t="n">
        <v>0.08895400548991206</v>
      </c>
      <c r="Q2572" t="n">
        <v>0.02578652911569586</v>
      </c>
      <c r="R2572" t="n">
        <v>-0.003207557228423484</v>
      </c>
    </row>
    <row r="2573">
      <c r="F2573" t="n">
        <v>0.07698880322568526</v>
      </c>
      <c r="G2573" t="n">
        <v>0.02389487750263163</v>
      </c>
      <c r="H2573" t="n">
        <v>-0.004071150906843225</v>
      </c>
      <c r="J2573" t="n">
        <v>0.0275165945330267</v>
      </c>
      <c r="K2573" t="n">
        <v>0.02285627368273007</v>
      </c>
      <c r="L2573" t="n">
        <v>-0.003331587689030982</v>
      </c>
      <c r="M2573" t="n">
        <v>0.05629264662227862</v>
      </c>
      <c r="N2573" t="n">
        <v>0.021843284476407</v>
      </c>
      <c r="O2573" t="n">
        <v>-0.001851388648991752</v>
      </c>
      <c r="P2573" t="n">
        <v>0.08902897950388633</v>
      </c>
      <c r="Q2573" t="n">
        <v>0.0257968976436877</v>
      </c>
      <c r="R2573" t="n">
        <v>-0.003207236504773007</v>
      </c>
    </row>
    <row r="2574">
      <c r="F2574" t="n">
        <v>0.07703194426709037</v>
      </c>
      <c r="G2574" t="n">
        <v>0.02390448155307481</v>
      </c>
      <c r="H2574" t="n">
        <v>-0.004071558021933909</v>
      </c>
      <c r="J2574" t="n">
        <v>0.02751111822629664</v>
      </c>
      <c r="K2574" t="n">
        <v>0.02286546028790802</v>
      </c>
      <c r="L2574" t="n">
        <v>-0.003331920814487339</v>
      </c>
      <c r="M2574" t="n">
        <v>0.05631830465867568</v>
      </c>
      <c r="N2574" t="n">
        <v>0.0218520639315824</v>
      </c>
      <c r="O2574" t="n">
        <v>-0.001851573787856651</v>
      </c>
      <c r="P2574" t="n">
        <v>0.08903615324728598</v>
      </c>
      <c r="Q2574" t="n">
        <v>0.02580726617167953</v>
      </c>
      <c r="R2574" t="n">
        <v>-0.003207236504773007</v>
      </c>
    </row>
    <row r="2575">
      <c r="F2575" t="n">
        <v>0.0770154937986659</v>
      </c>
      <c r="G2575" t="n">
        <v>0.02391408560351799</v>
      </c>
      <c r="H2575" t="n">
        <v>-0.004071558021933909</v>
      </c>
      <c r="J2575" t="n">
        <v>0.02750564361106747</v>
      </c>
      <c r="K2575" t="n">
        <v>0.02287464689308596</v>
      </c>
      <c r="L2575" t="n">
        <v>-0.003331587689030982</v>
      </c>
      <c r="M2575" t="n">
        <v>0.05628207228301993</v>
      </c>
      <c r="N2575" t="n">
        <v>0.02186084338675781</v>
      </c>
      <c r="O2575" t="n">
        <v>-0.001851203510126853</v>
      </c>
      <c r="P2575" t="n">
        <v>0.08897552241722867</v>
      </c>
      <c r="Q2575" t="n">
        <v>0.02581763469967137</v>
      </c>
      <c r="R2575" t="n">
        <v>-0.003208342409662772</v>
      </c>
    </row>
    <row r="2576">
      <c r="F2576" t="n">
        <v>0.07704672179300205</v>
      </c>
      <c r="G2576" t="n">
        <v>0.02392368965396117</v>
      </c>
      <c r="H2576" t="n">
        <v>-0.00407609642803299</v>
      </c>
      <c r="J2576" t="n">
        <v>0.02753117696140253</v>
      </c>
      <c r="K2576" t="n">
        <v>0.02288383349826391</v>
      </c>
      <c r="L2576" t="n">
        <v>-0.003330459660692569</v>
      </c>
      <c r="M2576" t="n">
        <v>0.05632836038101421</v>
      </c>
      <c r="N2576" t="n">
        <v>0.02186962284193321</v>
      </c>
      <c r="O2576" t="n">
        <v>-0.001850925850373387</v>
      </c>
      <c r="P2576" t="n">
        <v>0.089016591009563</v>
      </c>
      <c r="Q2576" t="n">
        <v>0.0258280032276632</v>
      </c>
      <c r="R2576" t="n">
        <v>-0.003208021575421806</v>
      </c>
    </row>
    <row r="2577">
      <c r="F2577" t="n">
        <v>0.07704219114396739</v>
      </c>
      <c r="G2577" t="n">
        <v>0.02393329370440435</v>
      </c>
      <c r="H2577" t="n">
        <v>-0.004075688899895813</v>
      </c>
      <c r="J2577" t="n">
        <v>0.02752570665518425</v>
      </c>
      <c r="K2577" t="n">
        <v>0.02289302010344186</v>
      </c>
      <c r="L2577" t="n">
        <v>-0.003331125819240562</v>
      </c>
      <c r="M2577" t="n">
        <v>0.05629212477942447</v>
      </c>
      <c r="N2577" t="n">
        <v>0.02187840229710862</v>
      </c>
      <c r="O2577" t="n">
        <v>-0.001851296035543461</v>
      </c>
      <c r="P2577" t="n">
        <v>0.08909156072410679</v>
      </c>
      <c r="Q2577" t="n">
        <v>0.02583837175565504</v>
      </c>
      <c r="R2577" t="n">
        <v>-0.003208021575421806</v>
      </c>
    </row>
    <row r="2578">
      <c r="F2578" t="n">
        <v>0.07702573839966016</v>
      </c>
      <c r="G2578" t="n">
        <v>0.02394289775484753</v>
      </c>
      <c r="H2578" t="n">
        <v>-0.004075688899895813</v>
      </c>
      <c r="J2578" t="n">
        <v>0.02753574210253444</v>
      </c>
      <c r="K2578" t="n">
        <v>0.0229022067086198</v>
      </c>
      <c r="L2578" t="n">
        <v>-0.003330459660692569</v>
      </c>
      <c r="M2578" t="n">
        <v>0.05633841367190306</v>
      </c>
      <c r="N2578" t="n">
        <v>0.02188718175228402</v>
      </c>
      <c r="O2578" t="n">
        <v>-0.001851296035543461</v>
      </c>
      <c r="P2578" t="n">
        <v>0.08903091825054593</v>
      </c>
      <c r="Q2578" t="n">
        <v>0.02584874028364688</v>
      </c>
      <c r="R2578" t="n">
        <v>-0.003208342409662772</v>
      </c>
    </row>
    <row r="2579">
      <c r="F2579" t="n">
        <v>0.07706889534993665</v>
      </c>
      <c r="G2579" t="n">
        <v>0.02395250180529071</v>
      </c>
      <c r="H2579" t="n">
        <v>-0.004079376873504294</v>
      </c>
      <c r="J2579" t="n">
        <v>0.02751477116514865</v>
      </c>
      <c r="K2579" t="n">
        <v>0.02291139331379775</v>
      </c>
      <c r="L2579" t="n">
        <v>-0.003331458898514559</v>
      </c>
      <c r="M2579" t="n">
        <v>0.05630217484290098</v>
      </c>
      <c r="N2579" t="n">
        <v>0.02189596120745943</v>
      </c>
      <c r="O2579" t="n">
        <v>-0.001850280515880387</v>
      </c>
      <c r="P2579" t="n">
        <v>0.08910588545896625</v>
      </c>
      <c r="Q2579" t="n">
        <v>0.02585910881163871</v>
      </c>
      <c r="R2579" t="n">
        <v>-0.003208021575421806</v>
      </c>
    </row>
    <row r="2580">
      <c r="F2580" t="n">
        <v>0.07705244237350931</v>
      </c>
      <c r="G2580" t="n">
        <v>0.02396210585573389</v>
      </c>
      <c r="H2580" t="n">
        <v>-0.004078968935816944</v>
      </c>
      <c r="J2580" t="n">
        <v>0.0275170584714815</v>
      </c>
      <c r="K2580" t="n">
        <v>0.0229205799189757</v>
      </c>
      <c r="L2580" t="n">
        <v>-0.003330979990489273</v>
      </c>
      <c r="M2580" t="n">
        <v>0.05634846452741224</v>
      </c>
      <c r="N2580" t="n">
        <v>0.02190474066263483</v>
      </c>
      <c r="O2580" t="n">
        <v>-0.001850835655549118</v>
      </c>
      <c r="P2580" t="n">
        <v>0.08911304379935114</v>
      </c>
      <c r="Q2580" t="n">
        <v>0.02586947733963055</v>
      </c>
      <c r="R2580" t="n">
        <v>-0.003210088945041166</v>
      </c>
    </row>
    <row r="2581">
      <c r="F2581" t="n">
        <v>0.07708368269377364</v>
      </c>
      <c r="G2581" t="n">
        <v>0.02397170990617707</v>
      </c>
      <c r="H2581" t="n">
        <v>-0.004078968935816944</v>
      </c>
      <c r="J2581" t="n">
        <v>0.02751934795529366</v>
      </c>
      <c r="K2581" t="n">
        <v>0.02292976652415364</v>
      </c>
      <c r="L2581" t="n">
        <v>-0.003330979990489273</v>
      </c>
      <c r="M2581" t="n">
        <v>0.05637412232624692</v>
      </c>
      <c r="N2581" t="n">
        <v>0.02191352011781024</v>
      </c>
      <c r="O2581" t="n">
        <v>-0.001850835655549118</v>
      </c>
      <c r="P2581" t="n">
        <v>0.08905238897848872</v>
      </c>
      <c r="Q2581" t="n">
        <v>0.02587984586762239</v>
      </c>
      <c r="R2581" t="n">
        <v>-0.003210088945041166</v>
      </c>
    </row>
    <row r="2582">
      <c r="F2582" t="n">
        <v>0.07705530423849589</v>
      </c>
      <c r="G2582" t="n">
        <v>0.02398131395662025</v>
      </c>
      <c r="H2582" t="n">
        <v>-0.004079376873504294</v>
      </c>
      <c r="J2582" t="n">
        <v>0.02752939256101837</v>
      </c>
      <c r="K2582" t="n">
        <v>0.02293895312933159</v>
      </c>
      <c r="L2582" t="n">
        <v>-0.003330313927703733</v>
      </c>
      <c r="M2582" t="n">
        <v>0.05635851294361199</v>
      </c>
      <c r="N2582" t="n">
        <v>0.02192229957298564</v>
      </c>
      <c r="O2582" t="n">
        <v>-0.001850835655549118</v>
      </c>
      <c r="P2582" t="n">
        <v>0.08902563456854307</v>
      </c>
      <c r="Q2582" t="n">
        <v>0.02589021439561422</v>
      </c>
      <c r="R2582" t="n">
        <v>-0.003209768000335603</v>
      </c>
    </row>
    <row r="2583">
      <c r="F2583" t="n">
        <v>0.07707462353732682</v>
      </c>
      <c r="G2583" t="n">
        <v>0.02399091800706343</v>
      </c>
      <c r="H2583" t="n">
        <v>-0.004080192748878995</v>
      </c>
      <c r="J2583" t="n">
        <v>0.02753943981339342</v>
      </c>
      <c r="K2583" t="n">
        <v>0.02294813973450953</v>
      </c>
      <c r="L2583" t="n">
        <v>-0.003330313927703733</v>
      </c>
      <c r="M2583" t="n">
        <v>0.05636353623574275</v>
      </c>
      <c r="N2583" t="n">
        <v>0.02193107902816105</v>
      </c>
      <c r="O2583" t="n">
        <v>-0.001850650608992874</v>
      </c>
      <c r="P2583" t="n">
        <v>0.08910059605459253</v>
      </c>
      <c r="Q2583" t="n">
        <v>0.02590058292360605</v>
      </c>
      <c r="R2583" t="n">
        <v>-0.00321087149467169</v>
      </c>
    </row>
    <row r="2584">
      <c r="F2584" t="n">
        <v>0.07710587138635451</v>
      </c>
      <c r="G2584" t="n">
        <v>0.02400052205750661</v>
      </c>
      <c r="H2584" t="n">
        <v>-0.004083437232963466</v>
      </c>
      <c r="J2584" t="n">
        <v>0.02752622952337744</v>
      </c>
      <c r="K2584" t="n">
        <v>0.02295732633968748</v>
      </c>
      <c r="L2584" t="n">
        <v>-0.003329818178253483</v>
      </c>
      <c r="M2584" t="n">
        <v>0.05632728933174769</v>
      </c>
      <c r="N2584" t="n">
        <v>0.02193985848333645</v>
      </c>
      <c r="O2584" t="n">
        <v>-0.001850007796365875</v>
      </c>
      <c r="P2584" t="n">
        <v>0.08907383556859799</v>
      </c>
      <c r="Q2584" t="n">
        <v>0.02591095145159789</v>
      </c>
      <c r="R2584" t="n">
        <v>-0.003211192549715654</v>
      </c>
    </row>
    <row r="2585">
      <c r="F2585" t="n">
        <v>0.07708941616938561</v>
      </c>
      <c r="G2585" t="n">
        <v>0.02401012610794979</v>
      </c>
      <c r="H2585" t="n">
        <v>-0.004083028889240169</v>
      </c>
      <c r="J2585" t="n">
        <v>0.02752852776887833</v>
      </c>
      <c r="K2585" t="n">
        <v>0.02296651294486543</v>
      </c>
      <c r="L2585" t="n">
        <v>-0.003329818178253483</v>
      </c>
      <c r="M2585" t="n">
        <v>0.05635294569104082</v>
      </c>
      <c r="N2585" t="n">
        <v>0.02194863793851186</v>
      </c>
      <c r="O2585" t="n">
        <v>-0.001850007796365875</v>
      </c>
      <c r="P2585" t="n">
        <v>0.0891487952681756</v>
      </c>
      <c r="Q2585" t="n">
        <v>0.02592131997958973</v>
      </c>
      <c r="R2585" t="n">
        <v>-0.003211192549715654</v>
      </c>
    </row>
    <row r="2586">
      <c r="F2586" t="n">
        <v>0.07710874158404557</v>
      </c>
      <c r="G2586" t="n">
        <v>0.02401973015839297</v>
      </c>
      <c r="H2586" t="n">
        <v>-0.004084253920410058</v>
      </c>
      <c r="J2586" t="n">
        <v>0.02755408979236701</v>
      </c>
      <c r="K2586" t="n">
        <v>0.02297569955004337</v>
      </c>
      <c r="L2586" t="n">
        <v>-0.003330484141889134</v>
      </c>
      <c r="M2586" t="n">
        <v>0.05637860244236384</v>
      </c>
      <c r="N2586" t="n">
        <v>0.02195741739368726</v>
      </c>
      <c r="O2586" t="n">
        <v>-0.001850007796365875</v>
      </c>
      <c r="P2586" t="n">
        <v>0.08908811989787685</v>
      </c>
      <c r="Q2586" t="n">
        <v>0.02593168850758156</v>
      </c>
      <c r="R2586" t="n">
        <v>-0.003210550439627728</v>
      </c>
    </row>
    <row r="2587">
      <c r="F2587" t="n">
        <v>0.07712806955273105</v>
      </c>
      <c r="G2587" t="n">
        <v>0.02402933420883615</v>
      </c>
      <c r="H2587" t="n">
        <v>-0.004083028889240169</v>
      </c>
      <c r="J2587" t="n">
        <v>0.02753313087515231</v>
      </c>
      <c r="K2587" t="n">
        <v>0.02298488615522132</v>
      </c>
      <c r="L2587" t="n">
        <v>-0.003329485196435657</v>
      </c>
      <c r="M2587" t="n">
        <v>0.05640425958504178</v>
      </c>
      <c r="N2587" t="n">
        <v>0.02196619684886266</v>
      </c>
      <c r="O2587" t="n">
        <v>-0.001849367608089177</v>
      </c>
      <c r="P2587" t="n">
        <v>0.08916307709768778</v>
      </c>
      <c r="Q2587" t="n">
        <v>0.0259420570355734</v>
      </c>
      <c r="R2587" t="n">
        <v>-0.003211192549715654</v>
      </c>
    </row>
    <row r="2588">
      <c r="F2588" t="n">
        <v>0.07713547109767888</v>
      </c>
      <c r="G2588" t="n">
        <v>0.02403893825927933</v>
      </c>
      <c r="H2588" t="n">
        <v>-0.004087871017246519</v>
      </c>
      <c r="J2588" t="n">
        <v>0.02754319006528627</v>
      </c>
      <c r="K2588" t="n">
        <v>0.02299407276039927</v>
      </c>
      <c r="L2588" t="n">
        <v>-0.003328972612528865</v>
      </c>
      <c r="M2588" t="n">
        <v>0.05640928031772785</v>
      </c>
      <c r="N2588" t="n">
        <v>0.02197497630403807</v>
      </c>
      <c r="O2588" t="n">
        <v>-0.001849737518601846</v>
      </c>
      <c r="P2588" t="n">
        <v>0.08910239351789989</v>
      </c>
      <c r="Q2588" t="n">
        <v>0.02595242556356523</v>
      </c>
      <c r="R2588" t="n">
        <v>-0.003212294889120474</v>
      </c>
    </row>
    <row r="2589">
      <c r="F2589" t="n">
        <v>0.07713094400976869</v>
      </c>
      <c r="G2589" t="n">
        <v>0.0240485423097225</v>
      </c>
      <c r="H2589" t="n">
        <v>-0.004087053524792315</v>
      </c>
      <c r="J2589" t="n">
        <v>0.02754549738604224</v>
      </c>
      <c r="K2589" t="n">
        <v>0.02300325936557721</v>
      </c>
      <c r="L2589" t="n">
        <v>-0.003328972612528865</v>
      </c>
      <c r="M2589" t="n">
        <v>0.05637302583142914</v>
      </c>
      <c r="N2589" t="n">
        <v>0.02198375575921347</v>
      </c>
      <c r="O2589" t="n">
        <v>-0.001849737518601846</v>
      </c>
      <c r="P2589" t="n">
        <v>0.08914343726690577</v>
      </c>
      <c r="Q2589" t="n">
        <v>0.02596279409155707</v>
      </c>
      <c r="R2589" t="n">
        <v>-0.003212294889120474</v>
      </c>
    </row>
    <row r="2590">
      <c r="F2590" t="n">
        <v>0.07715027748720929</v>
      </c>
      <c r="G2590" t="n">
        <v>0.02405814636016569</v>
      </c>
      <c r="H2590" t="n">
        <v>-0.004087462271019417</v>
      </c>
      <c r="J2590" t="n">
        <v>0.02756331649248049</v>
      </c>
      <c r="K2590" t="n">
        <v>0.02301244597075516</v>
      </c>
      <c r="L2590" t="n">
        <v>-0.003329638473637481</v>
      </c>
      <c r="M2590" t="n">
        <v>0.05637804433228663</v>
      </c>
      <c r="N2590" t="n">
        <v>0.02199253521438888</v>
      </c>
      <c r="O2590" t="n">
        <v>-0.00184992247385818</v>
      </c>
      <c r="P2590" t="n">
        <v>0.08918447976742255</v>
      </c>
      <c r="Q2590" t="n">
        <v>0.02597316261954891</v>
      </c>
      <c r="R2590" t="n">
        <v>-0.003211652558608752</v>
      </c>
    </row>
    <row r="2591">
      <c r="F2591" t="n">
        <v>0.07714575114392409</v>
      </c>
      <c r="G2591" t="n">
        <v>0.02406775041060887</v>
      </c>
      <c r="H2591" t="n">
        <v>-0.004087053524792315</v>
      </c>
      <c r="J2591" t="n">
        <v>0.02755011870562002</v>
      </c>
      <c r="K2591" t="n">
        <v>0.0230216325759331</v>
      </c>
      <c r="L2591" t="n">
        <v>-0.003329441828874893</v>
      </c>
      <c r="M2591" t="n">
        <v>0.05640370052468779</v>
      </c>
      <c r="N2591" t="n">
        <v>0.02200131466956428</v>
      </c>
      <c r="O2591" t="n">
        <v>-0.001849737518601846</v>
      </c>
      <c r="P2591" t="n">
        <v>0.08908987150602798</v>
      </c>
      <c r="Q2591" t="n">
        <v>0.02598353114754074</v>
      </c>
      <c r="R2591" t="n">
        <v>-0.003211973723864613</v>
      </c>
    </row>
    <row r="2592">
      <c r="F2592" t="n">
        <v>0.07716508834892087</v>
      </c>
      <c r="G2592" t="n">
        <v>0.02407735446105205</v>
      </c>
      <c r="H2592" t="n">
        <v>-0.004092270098917131</v>
      </c>
      <c r="J2592" t="n">
        <v>0.02754467747152568</v>
      </c>
      <c r="K2592" t="n">
        <v>0.02303081918111105</v>
      </c>
      <c r="L2592" t="n">
        <v>-0.003329441828874893</v>
      </c>
      <c r="M2592" t="n">
        <v>0.05636744068152691</v>
      </c>
      <c r="N2592" t="n">
        <v>0.02201009412473969</v>
      </c>
      <c r="O2592" t="n">
        <v>-0.001849284784547385</v>
      </c>
      <c r="P2592" t="n">
        <v>0.08909699556918521</v>
      </c>
      <c r="Q2592" t="n">
        <v>0.02599389967553258</v>
      </c>
      <c r="R2592" t="n">
        <v>-0.003212432134185077</v>
      </c>
    </row>
    <row r="2593">
      <c r="F2593" t="n">
        <v>0.07714863010272503</v>
      </c>
      <c r="G2593" t="n">
        <v>0.02408695851149523</v>
      </c>
      <c r="H2593" t="n">
        <v>-0.004091860953736276</v>
      </c>
      <c r="J2593" t="n">
        <v>0.02754699348890695</v>
      </c>
      <c r="K2593" t="n">
        <v>0.023040005786289</v>
      </c>
      <c r="L2593" t="n">
        <v>-0.003329441828874893</v>
      </c>
      <c r="M2593" t="n">
        <v>0.05639309614482527</v>
      </c>
      <c r="N2593" t="n">
        <v>0.02201887357991509</v>
      </c>
      <c r="O2593" t="n">
        <v>-0.00184909987455993</v>
      </c>
      <c r="P2593" t="n">
        <v>0.08910411696089671</v>
      </c>
      <c r="Q2593" t="n">
        <v>0.02600426820352441</v>
      </c>
      <c r="R2593" t="n">
        <v>-0.003213395960207934</v>
      </c>
    </row>
    <row r="2594">
      <c r="F2594" t="n">
        <v>0.07717990377001542</v>
      </c>
      <c r="G2594" t="n">
        <v>0.0240965625619384</v>
      </c>
      <c r="H2594" t="n">
        <v>-0.004091042663374564</v>
      </c>
      <c r="J2594" t="n">
        <v>0.02755706745781622</v>
      </c>
      <c r="K2594" t="n">
        <v>0.02304919239146694</v>
      </c>
      <c r="L2594" t="n">
        <v>-0.003329441828874893</v>
      </c>
      <c r="M2594" t="n">
        <v>0.05643939180645968</v>
      </c>
      <c r="N2594" t="n">
        <v>0.0220276530350905</v>
      </c>
      <c r="O2594" t="n">
        <v>-0.001849284784547385</v>
      </c>
      <c r="P2594" t="n">
        <v>0.0892129792271551</v>
      </c>
      <c r="Q2594" t="n">
        <v>0.02601463673151625</v>
      </c>
      <c r="R2594" t="n">
        <v>-0.003213395960207934</v>
      </c>
    </row>
    <row r="2595">
      <c r="F2595" t="n">
        <v>0.07716344487325759</v>
      </c>
      <c r="G2595" t="n">
        <v>0.02410616661238158</v>
      </c>
      <c r="H2595" t="n">
        <v>-0.004091042663374564</v>
      </c>
      <c r="J2595" t="n">
        <v>0.02757490007965387</v>
      </c>
      <c r="K2595" t="n">
        <v>0.02305837899664489</v>
      </c>
      <c r="L2595" t="n">
        <v>-0.003328443196052795</v>
      </c>
      <c r="M2595" t="n">
        <v>0.05638248729381695</v>
      </c>
      <c r="N2595" t="n">
        <v>0.0220364324902659</v>
      </c>
      <c r="O2595" t="n">
        <v>-0.001848914964572474</v>
      </c>
      <c r="P2595" t="n">
        <v>0.0891522669604124</v>
      </c>
      <c r="Q2595" t="n">
        <v>0.02602500525950809</v>
      </c>
      <c r="R2595" t="n">
        <v>-0.003213074684866981</v>
      </c>
    </row>
    <row r="2596">
      <c r="F2596" t="n">
        <v>0.07718278892461869</v>
      </c>
      <c r="G2596" t="n">
        <v>0.02411577066282477</v>
      </c>
      <c r="H2596" t="n">
        <v>-0.004095405666454739</v>
      </c>
      <c r="J2596" t="n">
        <v>0.0275694673726929</v>
      </c>
      <c r="K2596" t="n">
        <v>0.02306756560182284</v>
      </c>
      <c r="L2596" t="n">
        <v>-0.003328229821451805</v>
      </c>
      <c r="M2596" t="n">
        <v>0.05640814241199821</v>
      </c>
      <c r="N2596" t="n">
        <v>0.02204521194544131</v>
      </c>
      <c r="O2596" t="n">
        <v>-0.001848464876219401</v>
      </c>
      <c r="P2596" t="n">
        <v>0.08922721293100777</v>
      </c>
      <c r="Q2596" t="n">
        <v>0.02603537378749992</v>
      </c>
      <c r="R2596" t="n">
        <v>-0.003213531604033544</v>
      </c>
    </row>
    <row r="2597">
      <c r="F2597" t="n">
        <v>0.07716632867892977</v>
      </c>
      <c r="G2597" t="n">
        <v>0.02412537471326795</v>
      </c>
      <c r="H2597" t="n">
        <v>-0.004095405666454739</v>
      </c>
      <c r="J2597" t="n">
        <v>0.02755628005802557</v>
      </c>
      <c r="K2597" t="n">
        <v>0.02307675220700078</v>
      </c>
      <c r="L2597" t="n">
        <v>-0.003328895467416095</v>
      </c>
      <c r="M2597" t="n">
        <v>0.0564131565997936</v>
      </c>
      <c r="N2597" t="n">
        <v>0.02205399140061671</v>
      </c>
      <c r="O2597" t="n">
        <v>-0.00184883460616764</v>
      </c>
      <c r="P2597" t="n">
        <v>0.08920040913045052</v>
      </c>
      <c r="Q2597" t="n">
        <v>0.02604574231549176</v>
      </c>
      <c r="R2597" t="n">
        <v>-0.003214495759930343</v>
      </c>
    </row>
    <row r="2598">
      <c r="F2598" t="n">
        <v>0.07718567584864106</v>
      </c>
      <c r="G2598" t="n">
        <v>0.02413497876371113</v>
      </c>
      <c r="H2598" t="n">
        <v>-0.00409622474758803</v>
      </c>
      <c r="J2598" t="n">
        <v>0.02758187726028559</v>
      </c>
      <c r="K2598" t="n">
        <v>0.02308593881217873</v>
      </c>
      <c r="L2598" t="n">
        <v>-0.00332789699846966</v>
      </c>
      <c r="M2598" t="n">
        <v>0.05645945380350637</v>
      </c>
      <c r="N2598" t="n">
        <v>0.02206277085579212</v>
      </c>
      <c r="O2598" t="n">
        <v>-0.001849019471141759</v>
      </c>
      <c r="P2598" t="n">
        <v>0.08920751860068682</v>
      </c>
      <c r="Q2598" t="n">
        <v>0.02605611084348359</v>
      </c>
      <c r="R2598" t="n">
        <v>-0.003213531604033544</v>
      </c>
    </row>
    <row r="2599">
      <c r="F2599" t="n">
        <v>0.07719308856925026</v>
      </c>
      <c r="G2599" t="n">
        <v>0.0241445828141543</v>
      </c>
      <c r="H2599" t="n">
        <v>-0.004099733597967204</v>
      </c>
      <c r="J2599" t="n">
        <v>0.02758420752295632</v>
      </c>
      <c r="K2599" t="n">
        <v>0.02309512541735667</v>
      </c>
      <c r="L2599" t="n">
        <v>-0.003327334071241668</v>
      </c>
      <c r="M2599" t="n">
        <v>0.05642318312054373</v>
      </c>
      <c r="N2599" t="n">
        <v>0.02207155031096752</v>
      </c>
      <c r="O2599" t="n">
        <v>-0.00184864974119352</v>
      </c>
      <c r="P2599" t="n">
        <v>0.089248543475278</v>
      </c>
      <c r="Q2599" t="n">
        <v>0.02606647937147543</v>
      </c>
      <c r="R2599" t="n">
        <v>-0.003214495759930343</v>
      </c>
    </row>
    <row r="2600">
      <c r="F2600" t="n">
        <v>0.07721244038368896</v>
      </c>
      <c r="G2600" t="n">
        <v>0.02415418686459748</v>
      </c>
      <c r="H2600" t="n">
        <v>-0.004098913733234085</v>
      </c>
      <c r="J2600" t="n">
        <v>0.02757878295956923</v>
      </c>
      <c r="K2600" t="n">
        <v>0.02310431202253462</v>
      </c>
      <c r="L2600" t="n">
        <v>-0.003328332371293046</v>
      </c>
      <c r="M2600" t="n">
        <v>0.0564488382720614</v>
      </c>
      <c r="N2600" t="n">
        <v>0.02208032976614293</v>
      </c>
      <c r="O2600" t="n">
        <v>-0.001848202174430675</v>
      </c>
      <c r="P2600" t="n">
        <v>0.08915389198080537</v>
      </c>
      <c r="Q2600" t="n">
        <v>0.02607684789946726</v>
      </c>
      <c r="R2600" t="n">
        <v>-0.003215594285240007</v>
      </c>
    </row>
    <row r="2601">
      <c r="F2601" t="n">
        <v>0.07721985628852074</v>
      </c>
      <c r="G2601" t="n">
        <v>0.02416379091504067</v>
      </c>
      <c r="H2601" t="n">
        <v>-0.004098913733234085</v>
      </c>
      <c r="J2601" t="n">
        <v>0.02757336021101793</v>
      </c>
      <c r="K2601" t="n">
        <v>0.02311349862771257</v>
      </c>
      <c r="L2601" t="n">
        <v>-0.003327334071241668</v>
      </c>
      <c r="M2601" t="n">
        <v>0.05643320716489858</v>
      </c>
      <c r="N2601" t="n">
        <v>0.02208910922131833</v>
      </c>
      <c r="O2601" t="n">
        <v>-0.001848386994648118</v>
      </c>
      <c r="P2601" t="n">
        <v>0.08922883101685963</v>
      </c>
      <c r="Q2601" t="n">
        <v>0.0260872164274591</v>
      </c>
      <c r="R2601" t="n">
        <v>-0.003214629799851512</v>
      </c>
    </row>
    <row r="2602">
      <c r="F2602" t="n">
        <v>0.07721533407009468</v>
      </c>
      <c r="G2602" t="n">
        <v>0.02417339496548385</v>
      </c>
      <c r="H2602" t="n">
        <v>-0.004100143530333764</v>
      </c>
      <c r="J2602" t="n">
        <v>0.02757569685148036</v>
      </c>
      <c r="K2602" t="n">
        <v>0.02312268523289051</v>
      </c>
      <c r="L2602" t="n">
        <v>-0.003328332371293046</v>
      </c>
      <c r="M2602" t="n">
        <v>0.0564175744353741</v>
      </c>
      <c r="N2602" t="n">
        <v>0.02209788867649374</v>
      </c>
      <c r="O2602" t="n">
        <v>-0.001848386994648118</v>
      </c>
      <c r="P2602" t="n">
        <v>0.08926985002814664</v>
      </c>
      <c r="Q2602" t="n">
        <v>0.02609758495545094</v>
      </c>
      <c r="R2602" t="n">
        <v>-0.003214629799851512</v>
      </c>
    </row>
    <row r="2603">
      <c r="F2603" t="n">
        <v>0.07724663192540207</v>
      </c>
      <c r="G2603" t="n">
        <v>0.02418299901592703</v>
      </c>
      <c r="H2603" t="n">
        <v>-0.004099733597967204</v>
      </c>
      <c r="J2603" t="n">
        <v>0.02759355139070518</v>
      </c>
      <c r="K2603" t="n">
        <v>0.02313187183806846</v>
      </c>
      <c r="L2603" t="n">
        <v>-0.003327334071241668</v>
      </c>
      <c r="M2603" t="n">
        <v>0.05646387305180156</v>
      </c>
      <c r="N2603" t="n">
        <v>0.02210666813166914</v>
      </c>
      <c r="O2603" t="n">
        <v>-0.001848571814865561</v>
      </c>
      <c r="P2603" t="n">
        <v>0.08924302597486433</v>
      </c>
      <c r="Q2603" t="n">
        <v>0.02610795348344278</v>
      </c>
      <c r="R2603" t="n">
        <v>-0.003216048323424548</v>
      </c>
    </row>
    <row r="2604">
      <c r="F2604" t="n">
        <v>0.07723017062881869</v>
      </c>
      <c r="G2604" t="n">
        <v>0.0241926030663702</v>
      </c>
      <c r="H2604" t="n">
        <v>-0.004104026268001781</v>
      </c>
      <c r="J2604" t="n">
        <v>0.02757261897469868</v>
      </c>
      <c r="K2604" t="n">
        <v>0.0231410584432464</v>
      </c>
      <c r="L2604" t="n">
        <v>-0.003326754465831032</v>
      </c>
      <c r="M2604" t="n">
        <v>0.05642759375573606</v>
      </c>
      <c r="N2604" t="n">
        <v>0.02211544758684455</v>
      </c>
      <c r="O2604" t="n">
        <v>-0.001848126736892875</v>
      </c>
      <c r="P2604" t="n">
        <v>0.08925011946083444</v>
      </c>
      <c r="Q2604" t="n">
        <v>0.02611832201143461</v>
      </c>
      <c r="R2604" t="n">
        <v>-0.003216691533089232</v>
      </c>
    </row>
    <row r="2605">
      <c r="F2605" t="n">
        <v>0.0772614739818344</v>
      </c>
      <c r="G2605" t="n">
        <v>0.02420220711681339</v>
      </c>
      <c r="H2605" t="n">
        <v>-0.004104026268001781</v>
      </c>
      <c r="J2605" t="n">
        <v>0.0275904788152667</v>
      </c>
      <c r="K2605" t="n">
        <v>0.02315024504842435</v>
      </c>
      <c r="L2605" t="n">
        <v>-0.003327752591983397</v>
      </c>
      <c r="M2605" t="n">
        <v>0.05643260248392373</v>
      </c>
      <c r="N2605" t="n">
        <v>0.02212422704201995</v>
      </c>
      <c r="O2605" t="n">
        <v>-0.001848126736892875</v>
      </c>
      <c r="P2605" t="n">
        <v>0.089223287957232</v>
      </c>
      <c r="Q2605" t="n">
        <v>0.02612869053942644</v>
      </c>
      <c r="R2605" t="n">
        <v>-0.003215726718592205</v>
      </c>
    </row>
    <row r="2606">
      <c r="F2606" t="n">
        <v>0.07725695459802163</v>
      </c>
      <c r="G2606" t="n">
        <v>0.02421181116725656</v>
      </c>
      <c r="H2606" t="n">
        <v>-0.004103615947439093</v>
      </c>
      <c r="J2606" t="n">
        <v>0.02757730787452539</v>
      </c>
      <c r="K2606" t="n">
        <v>0.02315943165360229</v>
      </c>
      <c r="L2606" t="n">
        <v>-0.003327752591983397</v>
      </c>
      <c r="M2606" t="n">
        <v>0.05649954806705246</v>
      </c>
      <c r="N2606" t="n">
        <v>0.02213300649719535</v>
      </c>
      <c r="O2606" t="n">
        <v>-0.001847572409737239</v>
      </c>
      <c r="P2606" t="n">
        <v>0.08926429845137784</v>
      </c>
      <c r="Q2606" t="n">
        <v>0.02613905906741828</v>
      </c>
      <c r="R2606" t="n">
        <v>-0.003216691533089232</v>
      </c>
    </row>
    <row r="2607">
      <c r="F2607" t="n">
        <v>0.07724049195093011</v>
      </c>
      <c r="G2607" t="n">
        <v>0.02422141521769974</v>
      </c>
      <c r="H2607" t="n">
        <v>-0.004104026268001781</v>
      </c>
      <c r="J2607" t="n">
        <v>0.02758741453143097</v>
      </c>
      <c r="K2607" t="n">
        <v>0.02316861825878024</v>
      </c>
      <c r="L2607" t="n">
        <v>-0.003326158233699963</v>
      </c>
      <c r="M2607" t="n">
        <v>0.05648391072673692</v>
      </c>
      <c r="N2607" t="n">
        <v>0.02214178595237076</v>
      </c>
      <c r="O2607" t="n">
        <v>-0.001847757185455784</v>
      </c>
      <c r="P2607" t="n">
        <v>0.08930530770383965</v>
      </c>
      <c r="Q2607" t="n">
        <v>0.02614942759541012</v>
      </c>
      <c r="R2607" t="n">
        <v>-0.003215726718592205</v>
      </c>
    </row>
    <row r="2608">
      <c r="F2608" t="n">
        <v>0.07728374670534795</v>
      </c>
      <c r="G2608" t="n">
        <v>0.02423101926814293</v>
      </c>
      <c r="H2608" t="n">
        <v>-0.004106640666028174</v>
      </c>
      <c r="J2608" t="n">
        <v>0.02758200602269251</v>
      </c>
      <c r="K2608" t="n">
        <v>0.02317780486395819</v>
      </c>
      <c r="L2608" t="n">
        <v>-0.003326158233699963</v>
      </c>
      <c r="M2608" t="n">
        <v>0.05648891858897243</v>
      </c>
      <c r="N2608" t="n">
        <v>0.02215056540754616</v>
      </c>
      <c r="O2608" t="n">
        <v>-0.001847130053974694</v>
      </c>
      <c r="P2608" t="n">
        <v>0.08927846680628321</v>
      </c>
      <c r="Q2608" t="n">
        <v>0.02615979612340195</v>
      </c>
      <c r="R2608" t="n">
        <v>-0.003217144071616005</v>
      </c>
    </row>
    <row r="2609">
      <c r="F2609" t="n">
        <v>0.07726728444824481</v>
      </c>
      <c r="G2609" t="n">
        <v>0.0242406233185861</v>
      </c>
      <c r="H2609" t="n">
        <v>-0.004107462076302406</v>
      </c>
      <c r="J2609" t="n">
        <v>0.02759211778962554</v>
      </c>
      <c r="K2609" t="n">
        <v>0.02318699146913614</v>
      </c>
      <c r="L2609" t="n">
        <v>-0.003326490882788241</v>
      </c>
      <c r="M2609" t="n">
        <v>0.05651457315547609</v>
      </c>
      <c r="N2609" t="n">
        <v>0.02215934486272157</v>
      </c>
      <c r="O2609" t="n">
        <v>-0.001847499516931785</v>
      </c>
      <c r="P2609" t="n">
        <v>0.08928554699770552</v>
      </c>
      <c r="Q2609" t="n">
        <v>0.02617016465139379</v>
      </c>
      <c r="R2609" t="n">
        <v>-0.003217787500430328</v>
      </c>
    </row>
    <row r="2610">
      <c r="F2610" t="n">
        <v>0.07728665644198053</v>
      </c>
      <c r="G2610" t="n">
        <v>0.02425022736902929</v>
      </c>
      <c r="H2610" t="n">
        <v>-0.004107462076302406</v>
      </c>
      <c r="J2610" t="n">
        <v>0.02760999180248956</v>
      </c>
      <c r="K2610" t="n">
        <v>0.02319617807431408</v>
      </c>
      <c r="L2610" t="n">
        <v>-0.003327156180964799</v>
      </c>
      <c r="M2610" t="n">
        <v>0.05651958027066811</v>
      </c>
      <c r="N2610" t="n">
        <v>0.02216812431789697</v>
      </c>
      <c r="O2610" t="n">
        <v>-0.001847499516931785</v>
      </c>
      <c r="P2610" t="n">
        <v>0.08929262453301923</v>
      </c>
      <c r="Q2610" t="n">
        <v>0.02618053317938562</v>
      </c>
      <c r="R2610" t="n">
        <v>-0.003217465786023167</v>
      </c>
    </row>
    <row r="2611">
      <c r="F2611" t="n">
        <v>0.07728213917392057</v>
      </c>
      <c r="G2611" t="n">
        <v>0.02425983141947246</v>
      </c>
      <c r="H2611" t="n">
        <v>-0.004106640666028174</v>
      </c>
      <c r="J2611" t="n">
        <v>0.02761234972528925</v>
      </c>
      <c r="K2611" t="n">
        <v>0.02320536467949203</v>
      </c>
      <c r="L2611" t="n">
        <v>-0.003326158233699963</v>
      </c>
      <c r="M2611" t="n">
        <v>0.05652458676123343</v>
      </c>
      <c r="N2611" t="n">
        <v>0.02217690377307238</v>
      </c>
      <c r="O2611" t="n">
        <v>-0.001847130053974694</v>
      </c>
      <c r="P2611" t="n">
        <v>0.08923184625859065</v>
      </c>
      <c r="Q2611" t="n">
        <v>0.02619090170737746</v>
      </c>
      <c r="R2611" t="n">
        <v>-0.003217465786023167</v>
      </c>
    </row>
    <row r="2612">
      <c r="F2612" t="n">
        <v>0.07730151533586024</v>
      </c>
      <c r="G2612" t="n">
        <v>0.02426943546991564</v>
      </c>
      <c r="H2612" t="n">
        <v>-0.00411044963327863</v>
      </c>
      <c r="J2612" t="n">
        <v>0.02760695006774636</v>
      </c>
      <c r="K2612" t="n">
        <v>0.02321455128466997</v>
      </c>
      <c r="L2612" t="n">
        <v>-0.003325878014112081</v>
      </c>
      <c r="M2612" t="n">
        <v>0.05650894379718399</v>
      </c>
      <c r="N2612" t="n">
        <v>0.02218568322824778</v>
      </c>
      <c r="O2612" t="n">
        <v>-0.00184669029810887</v>
      </c>
      <c r="P2612" t="n">
        <v>0.08930677163905487</v>
      </c>
      <c r="Q2612" t="n">
        <v>0.0262012702353693</v>
      </c>
      <c r="R2612" t="n">
        <v>-0.003218882184215601</v>
      </c>
    </row>
    <row r="2613">
      <c r="F2613" t="n">
        <v>0.07732089434152557</v>
      </c>
      <c r="G2613" t="n">
        <v>0.02427903952035882</v>
      </c>
      <c r="H2613" t="n">
        <v>-0.004110860719350565</v>
      </c>
      <c r="J2613" t="n">
        <v>0.02760931243685603</v>
      </c>
      <c r="K2613" t="n">
        <v>0.02322373788984792</v>
      </c>
      <c r="L2613" t="n">
        <v>-0.00332554542631067</v>
      </c>
      <c r="M2613" t="n">
        <v>0.05649329920667751</v>
      </c>
      <c r="N2613" t="n">
        <v>0.02219446268342319</v>
      </c>
      <c r="O2613" t="n">
        <v>-0.00184669029810887</v>
      </c>
      <c r="P2613" t="n">
        <v>0.08924598522900001</v>
      </c>
      <c r="Q2613" t="n">
        <v>0.02621163876336113</v>
      </c>
      <c r="R2613" t="n">
        <v>-0.00321856036036195</v>
      </c>
    </row>
    <row r="2614">
      <c r="F2614" t="n">
        <v>0.07729248311897004</v>
      </c>
      <c r="G2614" t="n">
        <v>0.02428864357080201</v>
      </c>
      <c r="H2614" t="n">
        <v>-0.0041112718054225</v>
      </c>
      <c r="J2614" t="n">
        <v>0.02761167715476057</v>
      </c>
      <c r="K2614" t="n">
        <v>0.02323292449502587</v>
      </c>
      <c r="L2614" t="n">
        <v>-0.003326543189714903</v>
      </c>
      <c r="M2614" t="n">
        <v>0.05651895264997439</v>
      </c>
      <c r="N2614" t="n">
        <v>0.02220324213859859</v>
      </c>
      <c r="O2614" t="n">
        <v>-0.001847059673105991</v>
      </c>
      <c r="P2614" t="n">
        <v>0.08928697943391556</v>
      </c>
      <c r="Q2614" t="n">
        <v>0.02622200729135297</v>
      </c>
      <c r="R2614" t="n">
        <v>-0.003217916712654648</v>
      </c>
    </row>
    <row r="2615">
      <c r="F2615" t="n">
        <v>0.07733576290094771</v>
      </c>
      <c r="G2615" t="n">
        <v>0.02429824762124519</v>
      </c>
      <c r="H2615" t="n">
        <v>-0.0041112718054225</v>
      </c>
      <c r="J2615" t="n">
        <v>0.02759852296991844</v>
      </c>
      <c r="K2615" t="n">
        <v>0.02324211110020381</v>
      </c>
      <c r="L2615" t="n">
        <v>-0.00332591366971136</v>
      </c>
      <c r="M2615" t="n">
        <v>0.05652395613682146</v>
      </c>
      <c r="N2615" t="n">
        <v>0.022212021593774</v>
      </c>
      <c r="O2615" t="n">
        <v>-0.001846874985607431</v>
      </c>
      <c r="P2615" t="n">
        <v>0.0892601135920339</v>
      </c>
      <c r="Q2615" t="n">
        <v>0.0262323758193448</v>
      </c>
      <c r="R2615" t="n">
        <v>-0.00321856036036195</v>
      </c>
    </row>
    <row r="2616">
      <c r="F2616" t="n">
        <v>0.07734319926103489</v>
      </c>
      <c r="G2616" t="n">
        <v>0.02430785167168836</v>
      </c>
      <c r="H2616" t="n">
        <v>-0.004114222028966268</v>
      </c>
      <c r="J2616" t="n">
        <v>0.02762417452294606</v>
      </c>
      <c r="K2616" t="n">
        <v>0.02325129770538176</v>
      </c>
      <c r="L2616" t="n">
        <v>-0.00332591366971136</v>
      </c>
      <c r="M2616" t="n">
        <v>0.05648765733501487</v>
      </c>
      <c r="N2616" t="n">
        <v>0.0222208010489494</v>
      </c>
      <c r="O2616" t="n">
        <v>-0.001846437797102749</v>
      </c>
      <c r="P2616" t="n">
        <v>0.08926717379811872</v>
      </c>
      <c r="Q2616" t="n">
        <v>0.02624274434733664</v>
      </c>
      <c r="R2616" t="n">
        <v>-0.003219331715054347</v>
      </c>
    </row>
    <row r="2617">
      <c r="F2617" t="n">
        <v>0.07732673602001951</v>
      </c>
      <c r="G2617" t="n">
        <v>0.02431745572213154</v>
      </c>
      <c r="H2617" t="n">
        <v>-0.004114222028966268</v>
      </c>
      <c r="J2617" t="n">
        <v>0.02762654655545999</v>
      </c>
      <c r="K2617" t="n">
        <v>0.0232604843105597</v>
      </c>
      <c r="L2617" t="n">
        <v>-0.003325248619987362</v>
      </c>
      <c r="M2617" t="n">
        <v>0.05653396122896304</v>
      </c>
      <c r="N2617" t="n">
        <v>0.02222958050412481</v>
      </c>
      <c r="O2617" t="n">
        <v>-0.001846437797102749</v>
      </c>
      <c r="P2617" t="n">
        <v>0.08930816217137694</v>
      </c>
      <c r="Q2617" t="n">
        <v>0.02625311287532847</v>
      </c>
      <c r="R2617" t="n">
        <v>-0.003219975581397357</v>
      </c>
    </row>
    <row r="2618">
      <c r="F2618" t="n">
        <v>0.07733417370637169</v>
      </c>
      <c r="G2618" t="n">
        <v>0.02432705977257472</v>
      </c>
      <c r="H2618" t="n">
        <v>-0.004115456419013963</v>
      </c>
      <c r="J2618" t="n">
        <v>0.02762892095771841</v>
      </c>
      <c r="K2618" t="n">
        <v>0.02326967091573765</v>
      </c>
      <c r="L2618" t="n">
        <v>-0.003324916095125364</v>
      </c>
      <c r="M2618" t="n">
        <v>0.05655961466437529</v>
      </c>
      <c r="N2618" t="n">
        <v>0.02223835995930021</v>
      </c>
      <c r="O2618" t="n">
        <v>-0.00184680708466217</v>
      </c>
      <c r="P2618" t="n">
        <v>0.08931521778586937</v>
      </c>
      <c r="Q2618" t="n">
        <v>0.02626348140332031</v>
      </c>
      <c r="R2618" t="n">
        <v>-0.003219975581397357</v>
      </c>
    </row>
    <row r="2619">
      <c r="F2619" t="n">
        <v>0.07736551679360354</v>
      </c>
      <c r="G2619" t="n">
        <v>0.0243366638230179</v>
      </c>
      <c r="H2619" t="n">
        <v>-0.004117957673992267</v>
      </c>
      <c r="J2619" t="n">
        <v>0.02760801300252601</v>
      </c>
      <c r="K2619" t="n">
        <v>0.0232788575209156</v>
      </c>
      <c r="L2619" t="n">
        <v>-0.003325248619987362</v>
      </c>
      <c r="M2619" t="n">
        <v>0.05654396380909307</v>
      </c>
      <c r="N2619" t="n">
        <v>0.02224713941447562</v>
      </c>
      <c r="O2619" t="n">
        <v>-0.001846253153323039</v>
      </c>
      <c r="P2619" t="n">
        <v>0.08932227075292021</v>
      </c>
      <c r="Q2619" t="n">
        <v>0.02627384993131215</v>
      </c>
      <c r="R2619" t="n">
        <v>-0.003219975581397357</v>
      </c>
    </row>
    <row r="2620">
      <c r="F2620" t="n">
        <v>0.07737295882489618</v>
      </c>
      <c r="G2620" t="n">
        <v>0.02434626787346109</v>
      </c>
      <c r="H2620" t="n">
        <v>-0.004118781347894455</v>
      </c>
      <c r="J2620" t="n">
        <v>0.02763367662961469</v>
      </c>
      <c r="K2620" t="n">
        <v>0.02328804412609354</v>
      </c>
      <c r="L2620" t="n">
        <v>-0.003324935212156633</v>
      </c>
      <c r="M2620" t="n">
        <v>0.05650765849366077</v>
      </c>
      <c r="N2620" t="n">
        <v>0.02225591886965102</v>
      </c>
      <c r="O2620" t="n">
        <v>-0.00184637243176981</v>
      </c>
      <c r="P2620" t="n">
        <v>0.08936325400557049</v>
      </c>
      <c r="Q2620" t="n">
        <v>0.02628421845930398</v>
      </c>
      <c r="R2620" t="n">
        <v>-0.003220423604207065</v>
      </c>
    </row>
    <row r="2621">
      <c r="F2621" t="n">
        <v>0.07734454186961233</v>
      </c>
      <c r="G2621" t="n">
        <v>0.02435587192390426</v>
      </c>
      <c r="H2621" t="n">
        <v>-0.004118369510943361</v>
      </c>
      <c r="J2621" t="n">
        <v>0.02761276921041718</v>
      </c>
      <c r="K2621" t="n">
        <v>0.02329723073127149</v>
      </c>
      <c r="L2621" t="n">
        <v>-0.003324602751881445</v>
      </c>
      <c r="M2621" t="n">
        <v>0.05655396387328185</v>
      </c>
      <c r="N2621" t="n">
        <v>0.02226469832482643</v>
      </c>
      <c r="O2621" t="n">
        <v>-0.00184637243176981</v>
      </c>
      <c r="P2621" t="n">
        <v>0.08930243511155672</v>
      </c>
      <c r="Q2621" t="n">
        <v>0.02629458698729582</v>
      </c>
      <c r="R2621" t="n">
        <v>-0.003220745646567485</v>
      </c>
    </row>
    <row r="2622">
      <c r="F2622" t="n">
        <v>0.0773639387904298</v>
      </c>
      <c r="G2622" t="n">
        <v>0.02436547597434744</v>
      </c>
      <c r="H2622" t="n">
        <v>-0.004117957673992267</v>
      </c>
      <c r="J2622" t="n">
        <v>0.02763067113881351</v>
      </c>
      <c r="K2622" t="n">
        <v>0.02330641733644943</v>
      </c>
      <c r="L2622" t="n">
        <v>-0.003325267672431821</v>
      </c>
      <c r="M2622" t="n">
        <v>0.0565796167915831</v>
      </c>
      <c r="N2622" t="n">
        <v>0.02227347778000183</v>
      </c>
      <c r="O2622" t="n">
        <v>-0.001846187831446698</v>
      </c>
      <c r="P2622" t="n">
        <v>0.08934341377875898</v>
      </c>
      <c r="Q2622" t="n">
        <v>0.02630495551528765</v>
      </c>
      <c r="R2622" t="n">
        <v>-0.003220101561846644</v>
      </c>
    </row>
    <row r="2623">
      <c r="F2623" t="n">
        <v>0.07738333866664171</v>
      </c>
      <c r="G2623" t="n">
        <v>0.02437508002479062</v>
      </c>
      <c r="H2623" t="n">
        <v>-0.004118369510943361</v>
      </c>
      <c r="J2623" t="n">
        <v>0.02764081080948309</v>
      </c>
      <c r="K2623" t="n">
        <v>0.02331560394162738</v>
      </c>
      <c r="L2623" t="n">
        <v>-0.003323608067215558</v>
      </c>
      <c r="M2623" t="n">
        <v>0.05656396141759942</v>
      </c>
      <c r="N2623" t="n">
        <v>0.02228225723517724</v>
      </c>
      <c r="O2623" t="n">
        <v>-0.001845940413114102</v>
      </c>
      <c r="P2623" t="n">
        <v>0.08931652111976252</v>
      </c>
      <c r="Q2623" t="n">
        <v>0.02631532404327949</v>
      </c>
      <c r="R2623" t="n">
        <v>-0.00322151420091937</v>
      </c>
    </row>
    <row r="2624">
      <c r="F2624" t="n">
        <v>0.07740274150958824</v>
      </c>
      <c r="G2624" t="n">
        <v>0.0243846840752338</v>
      </c>
      <c r="H2624" t="n">
        <v>-0.004122068596117421</v>
      </c>
      <c r="J2624" t="n">
        <v>0.0276354247431151</v>
      </c>
      <c r="K2624" t="n">
        <v>0.02332479054680533</v>
      </c>
      <c r="L2624" t="n">
        <v>-0.003323608067215558</v>
      </c>
      <c r="M2624" t="n">
        <v>0.05658961407401972</v>
      </c>
      <c r="N2624" t="n">
        <v>0.02229103669035264</v>
      </c>
      <c r="O2624" t="n">
        <v>-0.001845755855984217</v>
      </c>
      <c r="P2624" t="n">
        <v>0.08935749590922515</v>
      </c>
      <c r="Q2624" t="n">
        <v>0.02632569257127133</v>
      </c>
      <c r="R2624" t="n">
        <v>-0.003222158503759553</v>
      </c>
    </row>
    <row r="2625">
      <c r="F2625" t="n">
        <v>0.07738627796420028</v>
      </c>
      <c r="G2625" t="n">
        <v>0.02439428812567698</v>
      </c>
      <c r="H2625" t="n">
        <v>-0.004121656389257809</v>
      </c>
      <c r="J2625" t="n">
        <v>0.02764556352934966</v>
      </c>
      <c r="K2625" t="n">
        <v>0.02333397715198328</v>
      </c>
      <c r="L2625" t="n">
        <v>-0.003324605249353936</v>
      </c>
      <c r="M2625" t="n">
        <v>0.05653264577789432</v>
      </c>
      <c r="N2625" t="n">
        <v>0.02229981614552804</v>
      </c>
      <c r="O2625" t="n">
        <v>-0.001845940413114102</v>
      </c>
      <c r="P2625" t="n">
        <v>0.08933059655792969</v>
      </c>
      <c r="Q2625" t="n">
        <v>0.02633606109926316</v>
      </c>
      <c r="R2625" t="n">
        <v>-0.003221192049499278</v>
      </c>
    </row>
    <row r="2626">
      <c r="F2626" t="n">
        <v>0.0774176417402502</v>
      </c>
      <c r="G2626" t="n">
        <v>0.02440389217612016</v>
      </c>
      <c r="H2626" t="n">
        <v>-0.004122480802977033</v>
      </c>
      <c r="J2626" t="n">
        <v>0.0276324123872784</v>
      </c>
      <c r="K2626" t="n">
        <v>0.02334316375716122</v>
      </c>
      <c r="L2626" t="n">
        <v>-0.003323940461261684</v>
      </c>
      <c r="M2626" t="n">
        <v>0.05659960883043785</v>
      </c>
      <c r="N2626" t="n">
        <v>0.02230859560070345</v>
      </c>
      <c r="O2626" t="n">
        <v>-0.001845755855984217</v>
      </c>
      <c r="P2626" t="n">
        <v>0.0893715674723296</v>
      </c>
      <c r="Q2626" t="n">
        <v>0.026346429627255</v>
      </c>
      <c r="R2626" t="n">
        <v>-0.003221836352339461</v>
      </c>
    </row>
    <row r="2627">
      <c r="F2627" t="n">
        <v>0.07742509411581096</v>
      </c>
      <c r="G2627" t="n">
        <v>0.02441349622656334</v>
      </c>
      <c r="H2627" t="n">
        <v>-0.004122893009836644</v>
      </c>
      <c r="J2627" t="n">
        <v>0.02764255005203629</v>
      </c>
      <c r="K2627" t="n">
        <v>0.02335235036233917</v>
      </c>
      <c r="L2627" t="n">
        <v>-0.00332427285530781</v>
      </c>
      <c r="M2627" t="n">
        <v>0.0565839489309016</v>
      </c>
      <c r="N2627" t="n">
        <v>0.02231737505587885</v>
      </c>
      <c r="O2627" t="n">
        <v>-0.001845755855984217</v>
      </c>
      <c r="P2627" t="n">
        <v>0.08941253715338426</v>
      </c>
      <c r="Q2627" t="n">
        <v>0.02635679815524684</v>
      </c>
      <c r="R2627" t="n">
        <v>-0.00322151420091937</v>
      </c>
    </row>
    <row r="2628">
      <c r="F2628" t="n">
        <v>0.07739667194051139</v>
      </c>
      <c r="G2628" t="n">
        <v>0.02442310027700652</v>
      </c>
      <c r="H2628" t="n">
        <v>-0.004126143141777817</v>
      </c>
      <c r="J2628" t="n">
        <v>0.02763716008030906</v>
      </c>
      <c r="K2628" t="n">
        <v>0.02336153696751711</v>
      </c>
      <c r="L2628" t="n">
        <v>-0.003323261799595439</v>
      </c>
      <c r="M2628" t="n">
        <v>0.05660960105690727</v>
      </c>
      <c r="N2628" t="n">
        <v>0.02232615451105426</v>
      </c>
      <c r="O2628" t="n">
        <v>-0.001845142011479376</v>
      </c>
      <c r="P2628" t="n">
        <v>0.08938562847554038</v>
      </c>
      <c r="Q2628" t="n">
        <v>0.02636716668323867</v>
      </c>
      <c r="R2628" t="n">
        <v>-0.003222603502144178</v>
      </c>
    </row>
    <row r="2629">
      <c r="F2629" t="n">
        <v>0.0774041251334978</v>
      </c>
      <c r="G2629" t="n">
        <v>0.0244327043274497</v>
      </c>
      <c r="H2629" t="n">
        <v>-0.004125730568720945</v>
      </c>
      <c r="J2629" t="n">
        <v>0.02764729686152179</v>
      </c>
      <c r="K2629" t="n">
        <v>0.02337072357269506</v>
      </c>
      <c r="L2629" t="n">
        <v>-0.003322929473415479</v>
      </c>
      <c r="M2629" t="n">
        <v>0.05661459622018297</v>
      </c>
      <c r="N2629" t="n">
        <v>0.02233493396622966</v>
      </c>
      <c r="O2629" t="n">
        <v>-0.001845142011479376</v>
      </c>
      <c r="P2629" t="n">
        <v>0.08939265501951948</v>
      </c>
      <c r="Q2629" t="n">
        <v>0.02637753521123051</v>
      </c>
      <c r="R2629" t="n">
        <v>-0.003223248022844607</v>
      </c>
    </row>
    <row r="2630">
      <c r="F2630" t="n">
        <v>0.07743550023253501</v>
      </c>
      <c r="G2630" t="n">
        <v>0.02444230837789288</v>
      </c>
      <c r="H2630" t="n">
        <v>-0.004125730568720945</v>
      </c>
      <c r="J2630" t="n">
        <v>0.02763414086680108</v>
      </c>
      <c r="K2630" t="n">
        <v>0.023379910177873</v>
      </c>
      <c r="L2630" t="n">
        <v>-0.003323261799595439</v>
      </c>
      <c r="M2630" t="n">
        <v>0.05657827509447882</v>
      </c>
      <c r="N2630" t="n">
        <v>0.02234371342140507</v>
      </c>
      <c r="O2630" t="n">
        <v>-0.001845511039881672</v>
      </c>
      <c r="P2630" t="n">
        <v>0.08946755886211105</v>
      </c>
      <c r="Q2630" t="n">
        <v>0.02638790373922234</v>
      </c>
      <c r="R2630" t="n">
        <v>-0.003222925762494392</v>
      </c>
    </row>
    <row r="2631">
      <c r="F2631" t="n">
        <v>0.07743099708582409</v>
      </c>
      <c r="G2631" t="n">
        <v>0.02445191242833606</v>
      </c>
      <c r="H2631" t="n">
        <v>-0.004125730568720945</v>
      </c>
      <c r="J2631" t="n">
        <v>0.02763651210004602</v>
      </c>
      <c r="K2631" t="n">
        <v>0.02338909678305095</v>
      </c>
      <c r="L2631" t="n">
        <v>-0.003323926451955358</v>
      </c>
      <c r="M2631" t="n">
        <v>0.056603926317561</v>
      </c>
      <c r="N2631" t="n">
        <v>0.02235249287658047</v>
      </c>
      <c r="O2631" t="n">
        <v>-0.001844715380183112</v>
      </c>
      <c r="P2631" t="n">
        <v>0.08937275952687301</v>
      </c>
      <c r="Q2631" t="n">
        <v>0.02639827226721417</v>
      </c>
      <c r="R2631" t="n">
        <v>-0.003222925762494392</v>
      </c>
    </row>
    <row r="2632">
      <c r="F2632" t="n">
        <v>0.07743845568543443</v>
      </c>
      <c r="G2632" t="n">
        <v>0.02446151647877924</v>
      </c>
      <c r="H2632" t="n">
        <v>-0.004129355249637203</v>
      </c>
      <c r="J2632" t="n">
        <v>0.02766217664903294</v>
      </c>
      <c r="K2632" t="n">
        <v>0.0233982833882289</v>
      </c>
      <c r="L2632" t="n">
        <v>-0.003323231331713735</v>
      </c>
      <c r="M2632" t="n">
        <v>0.05660891907825374</v>
      </c>
      <c r="N2632" t="n">
        <v>0.02236127233175588</v>
      </c>
      <c r="O2632" t="n">
        <v>-0.001844530908645093</v>
      </c>
      <c r="P2632" t="n">
        <v>0.08944766020403705</v>
      </c>
      <c r="Q2632" t="n">
        <v>0.02640864079520601</v>
      </c>
      <c r="R2632" t="n">
        <v>-0.003224336243135374</v>
      </c>
    </row>
    <row r="2633">
      <c r="F2633" t="n">
        <v>0.07746984069910598</v>
      </c>
      <c r="G2633" t="n">
        <v>0.02447112052922242</v>
      </c>
      <c r="H2633" t="n">
        <v>-0.004129768185162167</v>
      </c>
      <c r="J2633" t="n">
        <v>0.02766454723656638</v>
      </c>
      <c r="K2633" t="n">
        <v>0.02340746999340684</v>
      </c>
      <c r="L2633" t="n">
        <v>-0.00332223456166823</v>
      </c>
      <c r="M2633" t="n">
        <v>0.05659325187838721</v>
      </c>
      <c r="N2633" t="n">
        <v>0.02237005178693128</v>
      </c>
      <c r="O2633" t="n">
        <v>-0.001845084323259148</v>
      </c>
      <c r="P2633" t="n">
        <v>0.08945467690652592</v>
      </c>
      <c r="Q2633" t="n">
        <v>0.02641900932319785</v>
      </c>
      <c r="R2633" t="n">
        <v>-0.003224336243135374</v>
      </c>
    </row>
    <row r="2634">
      <c r="F2634" t="n">
        <v>0.07746534078760865</v>
      </c>
      <c r="G2634" t="n">
        <v>0.0244807245796656</v>
      </c>
      <c r="H2634" t="n">
        <v>-0.004129355249637203</v>
      </c>
      <c r="J2634" t="n">
        <v>0.02766691714576681</v>
      </c>
      <c r="K2634" t="n">
        <v>0.02341665659858479</v>
      </c>
      <c r="L2634" t="n">
        <v>-0.003323231331713735</v>
      </c>
      <c r="M2634" t="n">
        <v>0.05659824286874701</v>
      </c>
      <c r="N2634" t="n">
        <v>0.02237883124210669</v>
      </c>
      <c r="O2634" t="n">
        <v>-0.001844530908645093</v>
      </c>
      <c r="P2634" t="n">
        <v>0.0894277482004926</v>
      </c>
      <c r="Q2634" t="n">
        <v>0.02642937785118969</v>
      </c>
      <c r="R2634" t="n">
        <v>-0.003224336243135374</v>
      </c>
    </row>
    <row r="2635">
      <c r="F2635" t="n">
        <v>0.07746084098109453</v>
      </c>
      <c r="G2635" t="n">
        <v>0.02449032863010878</v>
      </c>
      <c r="H2635" t="n">
        <v>-0.00413018112068713</v>
      </c>
      <c r="J2635" t="n">
        <v>0.02766928637679648</v>
      </c>
      <c r="K2635" t="n">
        <v>0.02342584320376273</v>
      </c>
      <c r="L2635" t="n">
        <v>-0.00332223456166823</v>
      </c>
      <c r="M2635" t="n">
        <v>0.05658257289949431</v>
      </c>
      <c r="N2635" t="n">
        <v>0.02238761069728209</v>
      </c>
      <c r="O2635" t="n">
        <v>-0.00184489985172113</v>
      </c>
      <c r="P2635" t="n">
        <v>0.08943475893543723</v>
      </c>
      <c r="Q2635" t="n">
        <v>0.02643974637918152</v>
      </c>
      <c r="R2635" t="n">
        <v>-0.003224013873984891</v>
      </c>
    </row>
    <row r="2636">
      <c r="F2636" t="n">
        <v>0.07749223526479025</v>
      </c>
      <c r="G2636" t="n">
        <v>0.02449993268055196</v>
      </c>
      <c r="H2636" t="n">
        <v>-0.004132529165503484</v>
      </c>
      <c r="J2636" t="n">
        <v>0.02766388931744702</v>
      </c>
      <c r="K2636" t="n">
        <v>0.02343502980894068</v>
      </c>
      <c r="L2636" t="n">
        <v>-0.003321855568992923</v>
      </c>
      <c r="M2636" t="n">
        <v>0.05662888376239888</v>
      </c>
      <c r="N2636" t="n">
        <v>0.0223963901524575</v>
      </c>
      <c r="O2636" t="n">
        <v>-0.001844475845291544</v>
      </c>
      <c r="P2636" t="n">
        <v>0.08947571121551412</v>
      </c>
      <c r="Q2636" t="n">
        <v>0.02645011490717336</v>
      </c>
      <c r="R2636" t="n">
        <v>-0.003225100683763567</v>
      </c>
    </row>
    <row r="2637">
      <c r="F2637" t="n">
        <v>0.07749970334439561</v>
      </c>
      <c r="G2637" t="n">
        <v>0.02450953673099514</v>
      </c>
      <c r="H2637" t="n">
        <v>-0.004133355753995434</v>
      </c>
      <c r="J2637" t="n">
        <v>0.0276507252576602</v>
      </c>
      <c r="K2637" t="n">
        <v>0.02344421641411863</v>
      </c>
      <c r="L2637" t="n">
        <v>-0.003321855568992923</v>
      </c>
      <c r="M2637" t="n">
        <v>0.05661321202012065</v>
      </c>
      <c r="N2637" t="n">
        <v>0.0224051696076329</v>
      </c>
      <c r="O2637" t="n">
        <v>-0.001844660274433159</v>
      </c>
      <c r="P2637" t="n">
        <v>0.08948271738879604</v>
      </c>
      <c r="Q2637" t="n">
        <v>0.0264604834351652</v>
      </c>
      <c r="R2637" t="n">
        <v>-0.003224455728122379</v>
      </c>
    </row>
    <row r="2638">
      <c r="F2638" t="n">
        <v>0.07747127459910701</v>
      </c>
      <c r="G2638" t="n">
        <v>0.02451914078143832</v>
      </c>
      <c r="H2638" t="n">
        <v>-0.004132529165503484</v>
      </c>
      <c r="J2638" t="n">
        <v>0.0276608578309166</v>
      </c>
      <c r="K2638" t="n">
        <v>0.02345340301929658</v>
      </c>
      <c r="L2638" t="n">
        <v>-0.003321523383436024</v>
      </c>
      <c r="M2638" t="n">
        <v>0.05659753864232647</v>
      </c>
      <c r="N2638" t="n">
        <v>0.02241394906280831</v>
      </c>
      <c r="O2638" t="n">
        <v>-0.001844106987008314</v>
      </c>
      <c r="P2638" t="n">
        <v>0.08948972093211027</v>
      </c>
      <c r="Q2638" t="n">
        <v>0.02647085196315703</v>
      </c>
      <c r="R2638" t="n">
        <v>-0.003224778205942973</v>
      </c>
    </row>
    <row r="2639">
      <c r="F2639" t="n">
        <v>0.07749071060810241</v>
      </c>
      <c r="G2639" t="n">
        <v>0.0245287448318815</v>
      </c>
      <c r="H2639" t="n">
        <v>-0.004136905669142981</v>
      </c>
      <c r="J2639" t="n">
        <v>0.0276709902000636</v>
      </c>
      <c r="K2639" t="n">
        <v>0.02346258962447452</v>
      </c>
      <c r="L2639" t="n">
        <v>-0.003322519940106722</v>
      </c>
      <c r="M2639" t="n">
        <v>0.05662318826636986</v>
      </c>
      <c r="N2639" t="n">
        <v>0.02242272851798371</v>
      </c>
      <c r="O2639" t="n">
        <v>-0.001843870130564219</v>
      </c>
      <c r="P2639" t="n">
        <v>0.08942882929127666</v>
      </c>
      <c r="Q2639" t="n">
        <v>0.02648122049114886</v>
      </c>
      <c r="R2639" t="n">
        <v>-0.003225423161584161</v>
      </c>
    </row>
    <row r="2640">
      <c r="F2640" t="n">
        <v>0.07748621447128713</v>
      </c>
      <c r="G2640" t="n">
        <v>0.02453834888232468</v>
      </c>
      <c r="H2640" t="n">
        <v>-0.004136078370738994</v>
      </c>
      <c r="J2640" t="n">
        <v>0.02768112236506018</v>
      </c>
      <c r="K2640" t="n">
        <v>0.02347177622965247</v>
      </c>
      <c r="L2640" t="n">
        <v>-0.003321128102991367</v>
      </c>
      <c r="M2640" t="n">
        <v>0.05666950106670729</v>
      </c>
      <c r="N2640" t="n">
        <v>0.02243150797315912</v>
      </c>
      <c r="O2640" t="n">
        <v>-0.001844054517577275</v>
      </c>
      <c r="P2640" t="n">
        <v>0.08946977315525451</v>
      </c>
      <c r="Q2640" t="n">
        <v>0.0264915890191407</v>
      </c>
      <c r="R2640" t="n">
        <v>-0.003225863602422792</v>
      </c>
    </row>
    <row r="2641">
      <c r="F2641" t="n">
        <v>0.07752959207537607</v>
      </c>
      <c r="G2641" t="n">
        <v>0.02454795293276786</v>
      </c>
      <c r="H2641" t="n">
        <v>-0.004136492019940988</v>
      </c>
      <c r="J2641" t="n">
        <v>0.02766018714428958</v>
      </c>
      <c r="K2641" t="n">
        <v>0.02348096283483041</v>
      </c>
      <c r="L2641" t="n">
        <v>-0.003320795990181068</v>
      </c>
      <c r="M2641" t="n">
        <v>0.05665382527383062</v>
      </c>
      <c r="N2641" t="n">
        <v>0.02244028742833452</v>
      </c>
      <c r="O2641" t="n">
        <v>-0.001843870130564219</v>
      </c>
      <c r="P2641" t="n">
        <v>0.08944282043795987</v>
      </c>
      <c r="Q2641" t="n">
        <v>0.02650195754713254</v>
      </c>
      <c r="R2641" t="n">
        <v>-0.003226508775143277</v>
      </c>
    </row>
    <row r="2642">
      <c r="F2642" t="n">
        <v>0.07752509927507378</v>
      </c>
      <c r="G2642" t="n">
        <v>0.02455755698321104</v>
      </c>
      <c r="H2642" t="n">
        <v>-0.004136078370738994</v>
      </c>
      <c r="J2642" t="n">
        <v>0.0276703179552564</v>
      </c>
      <c r="K2642" t="n">
        <v>0.02349014944000836</v>
      </c>
      <c r="L2642" t="n">
        <v>-0.003321128102991367</v>
      </c>
      <c r="M2642" t="n">
        <v>0.05665881165870462</v>
      </c>
      <c r="N2642" t="n">
        <v>0.02244906688350993</v>
      </c>
      <c r="O2642" t="n">
        <v>-0.001844054517577275</v>
      </c>
      <c r="P2642" t="n">
        <v>0.08951770882436222</v>
      </c>
      <c r="Q2642" t="n">
        <v>0.02651232607512437</v>
      </c>
      <c r="R2642" t="n">
        <v>-0.00322554101606255</v>
      </c>
    </row>
    <row r="2643">
      <c r="F2643" t="n">
        <v>0.07752060666432231</v>
      </c>
      <c r="G2643" t="n">
        <v>0.02456716103365422</v>
      </c>
      <c r="H2643" t="n">
        <v>-0.004137319318344976</v>
      </c>
      <c r="J2643" t="n">
        <v>0.02768044856222088</v>
      </c>
      <c r="K2643" t="n">
        <v>0.02349933604518631</v>
      </c>
      <c r="L2643" t="n">
        <v>-0.003321128102991367</v>
      </c>
      <c r="M2643" t="n">
        <v>0.05662246877667709</v>
      </c>
      <c r="N2643" t="n">
        <v>0.02245784633868533</v>
      </c>
      <c r="O2643" t="n">
        <v>-0.001844054517577275</v>
      </c>
      <c r="P2643" t="n">
        <v>0.08949075015682634</v>
      </c>
      <c r="Q2643" t="n">
        <v>0.02652269460311621</v>
      </c>
      <c r="R2643" t="n">
        <v>-0.003227270385995906</v>
      </c>
    </row>
    <row r="2644">
      <c r="F2644" t="n">
        <v>0.07751611425351325</v>
      </c>
      <c r="G2644" t="n">
        <v>0.0245767650840974</v>
      </c>
      <c r="H2644" t="n">
        <v>-0.004140417751470162</v>
      </c>
      <c r="J2644" t="n">
        <v>0.02767504395635093</v>
      </c>
      <c r="K2644" t="n">
        <v>0.02350852265036425</v>
      </c>
      <c r="L2644" t="n">
        <v>-0.003320052433365575</v>
      </c>
      <c r="M2644" t="n">
        <v>0.05664811769534112</v>
      </c>
      <c r="N2644" t="n">
        <v>0.02246662579386073</v>
      </c>
      <c r="O2644" t="n">
        <v>-0.001843451534610371</v>
      </c>
      <c r="P2644" t="n">
        <v>0.08956563678867979</v>
      </c>
      <c r="Q2644" t="n">
        <v>0.02653306313110804</v>
      </c>
      <c r="R2644" t="n">
        <v>-0.003226947691226783</v>
      </c>
    </row>
    <row r="2645">
      <c r="F2645" t="n">
        <v>0.0775235934371907</v>
      </c>
      <c r="G2645" t="n">
        <v>0.02458636913454058</v>
      </c>
      <c r="H2645" t="n">
        <v>-0.004139589750719943</v>
      </c>
      <c r="J2645" t="n">
        <v>0.02769294142338538</v>
      </c>
      <c r="K2645" t="n">
        <v>0.0235177092555422</v>
      </c>
      <c r="L2645" t="n">
        <v>-0.003321048548707118</v>
      </c>
      <c r="M2645" t="n">
        <v>0.05663243634932824</v>
      </c>
      <c r="N2645" t="n">
        <v>0.02247540524903614</v>
      </c>
      <c r="O2645" t="n">
        <v>-0.001843451534610371</v>
      </c>
      <c r="P2645" t="n">
        <v>0.08947077123029645</v>
      </c>
      <c r="Q2645" t="n">
        <v>0.02654343165909988</v>
      </c>
      <c r="R2645" t="n">
        <v>-0.003227270385995906</v>
      </c>
    </row>
    <row r="2646">
      <c r="F2646" t="n">
        <v>0.07753107433791047</v>
      </c>
      <c r="G2646" t="n">
        <v>0.02459597318498376</v>
      </c>
      <c r="H2646" t="n">
        <v>-0.004139589750719943</v>
      </c>
      <c r="J2646" t="n">
        <v>0.02768753522851691</v>
      </c>
      <c r="K2646" t="n">
        <v>0.02352689586072014</v>
      </c>
      <c r="L2646" t="n">
        <v>-0.003320716510259937</v>
      </c>
      <c r="M2646" t="n">
        <v>0.0566994165989505</v>
      </c>
      <c r="N2646" t="n">
        <v>0.02248418470421154</v>
      </c>
      <c r="O2646" t="n">
        <v>-0.001843635879763832</v>
      </c>
      <c r="P2646" t="n">
        <v>0.08947775237111105</v>
      </c>
      <c r="Q2646" t="n">
        <v>0.02655380018709172</v>
      </c>
      <c r="R2646" t="n">
        <v>-0.003226947691226783</v>
      </c>
    </row>
    <row r="2647">
      <c r="F2647" t="n">
        <v>0.07753855696656944</v>
      </c>
      <c r="G2647" t="n">
        <v>0.02460557723542694</v>
      </c>
      <c r="H2647" t="n">
        <v>-0.004139589750719943</v>
      </c>
      <c r="J2647" t="n">
        <v>0.02769766431087449</v>
      </c>
      <c r="K2647" t="n">
        <v>0.02353608246589809</v>
      </c>
      <c r="L2647" t="n">
        <v>-0.003320716510259937</v>
      </c>
      <c r="M2647" t="n">
        <v>0.0566424013554635</v>
      </c>
      <c r="N2647" t="n">
        <v>0.02249296415938695</v>
      </c>
      <c r="O2647" t="n">
        <v>-0.001843820224917293</v>
      </c>
      <c r="P2647" t="n">
        <v>0.08955263462743646</v>
      </c>
      <c r="Q2647" t="n">
        <v>0.02656416871508355</v>
      </c>
      <c r="R2647" t="n">
        <v>-0.003227593080765029</v>
      </c>
    </row>
    <row r="2648">
      <c r="F2648" t="n">
        <v>0.07754604133406461</v>
      </c>
      <c r="G2648" t="n">
        <v>0.02461518128587012</v>
      </c>
      <c r="H2648" t="n">
        <v>-0.004144306169589744</v>
      </c>
      <c r="J2648" t="n">
        <v>0.02770002474044479</v>
      </c>
      <c r="K2648" t="n">
        <v>0.02354526907107603</v>
      </c>
      <c r="L2648" t="n">
        <v>-0.00331995668939714</v>
      </c>
      <c r="M2648" t="n">
        <v>0.05664738289485985</v>
      </c>
      <c r="N2648" t="n">
        <v>0.02250174361456235</v>
      </c>
      <c r="O2648" t="n">
        <v>-0.001843219943036725</v>
      </c>
      <c r="P2648" t="n">
        <v>0.08949170679055063</v>
      </c>
      <c r="Q2648" t="n">
        <v>0.02657453724307539</v>
      </c>
      <c r="R2648" t="n">
        <v>-0.003228030469307861</v>
      </c>
    </row>
    <row r="2649">
      <c r="F2649" t="n">
        <v>0.07757747620700835</v>
      </c>
      <c r="G2649" t="n">
        <v>0.0246247853363133</v>
      </c>
      <c r="H2649" t="n">
        <v>-0.004143063126347515</v>
      </c>
      <c r="J2649" t="n">
        <v>0.02767907843997783</v>
      </c>
      <c r="K2649" t="n">
        <v>0.02355445567625398</v>
      </c>
      <c r="L2649" t="n">
        <v>-0.00331995668939714</v>
      </c>
      <c r="M2649" t="n">
        <v>0.05671436570048205</v>
      </c>
      <c r="N2649" t="n">
        <v>0.02251052306973776</v>
      </c>
      <c r="O2649" t="n">
        <v>-0.001843404246600672</v>
      </c>
      <c r="P2649" t="n">
        <v>0.08953263333437594</v>
      </c>
      <c r="Q2649" t="n">
        <v>0.02658490577106723</v>
      </c>
      <c r="R2649" t="n">
        <v>-0.003228353272354791</v>
      </c>
    </row>
    <row r="2650">
      <c r="F2650" t="n">
        <v>0.0775610153291513</v>
      </c>
      <c r="G2650" t="n">
        <v>0.02463438938675648</v>
      </c>
      <c r="H2650" t="n">
        <v>-0.004143063126347515</v>
      </c>
      <c r="J2650" t="n">
        <v>0.02769697465147491</v>
      </c>
      <c r="K2650" t="n">
        <v>0.02356364228143193</v>
      </c>
      <c r="L2650" t="n">
        <v>-0.003319292764451755</v>
      </c>
      <c r="M2650" t="n">
        <v>0.05667801184503871</v>
      </c>
      <c r="N2650" t="n">
        <v>0.02251930252491316</v>
      </c>
      <c r="O2650" t="n">
        <v>-0.001843035639472778</v>
      </c>
      <c r="P2650" t="n">
        <v>0.08953960469376299</v>
      </c>
      <c r="Q2650" t="n">
        <v>0.02659527429905906</v>
      </c>
      <c r="R2650" t="n">
        <v>-0.003228353272354791</v>
      </c>
    </row>
    <row r="2651">
      <c r="F2651" t="n">
        <v>0.07760443260581741</v>
      </c>
      <c r="G2651" t="n">
        <v>0.02464399343719966</v>
      </c>
      <c r="H2651" t="n">
        <v>-0.004143063126347515</v>
      </c>
      <c r="J2651" t="n">
        <v>0.02768379450530679</v>
      </c>
      <c r="K2651" t="n">
        <v>0.02357282888660987</v>
      </c>
      <c r="L2651" t="n">
        <v>-0.003319624726924447</v>
      </c>
      <c r="M2651" t="n">
        <v>0.05670366025086035</v>
      </c>
      <c r="N2651" t="n">
        <v>0.02252808198008857</v>
      </c>
      <c r="O2651" t="n">
        <v>-0.001843404246600672</v>
      </c>
      <c r="P2651" t="n">
        <v>0.08958052809292455</v>
      </c>
      <c r="Q2651" t="n">
        <v>0.0266056428270509</v>
      </c>
      <c r="R2651" t="n">
        <v>-0.003228676075401722</v>
      </c>
    </row>
    <row r="2652">
      <c r="F2652" t="n">
        <v>0.07761192628528114</v>
      </c>
      <c r="G2652" t="n">
        <v>0.02465359748764284</v>
      </c>
      <c r="H2652" t="n">
        <v>-0.004147327701124854</v>
      </c>
      <c r="J2652" t="n">
        <v>0.02768615152507417</v>
      </c>
      <c r="K2652" t="n">
        <v>0.02358201549178782</v>
      </c>
      <c r="L2652" t="n">
        <v>-0.003319180804685778</v>
      </c>
      <c r="M2652" t="n">
        <v>0.05672930900793413</v>
      </c>
      <c r="N2652" t="n">
        <v>0.02253686143526397</v>
      </c>
      <c r="O2652" t="n">
        <v>-0.001842806718581463</v>
      </c>
      <c r="P2652" t="n">
        <v>0.08951958420680739</v>
      </c>
      <c r="Q2652" t="n">
        <v>0.02661601135504273</v>
      </c>
      <c r="R2652" t="n">
        <v>-0.003229757756005666</v>
      </c>
    </row>
    <row r="2653">
      <c r="F2653" t="n">
        <v>0.0775954670098523</v>
      </c>
      <c r="G2653" t="n">
        <v>0.02466320153808602</v>
      </c>
      <c r="H2653" t="n">
        <v>-0.004146498318522889</v>
      </c>
      <c r="J2653" t="n">
        <v>0.02770404712529255</v>
      </c>
      <c r="K2653" t="n">
        <v>0.02359120209696577</v>
      </c>
      <c r="L2653" t="n">
        <v>-0.003319180804685778</v>
      </c>
      <c r="M2653" t="n">
        <v>0.05667228093548318</v>
      </c>
      <c r="N2653" t="n">
        <v>0.02254564089043938</v>
      </c>
      <c r="O2653" t="n">
        <v>-0.001842438194090196</v>
      </c>
      <c r="P2653" t="n">
        <v>0.08959445912055092</v>
      </c>
      <c r="Q2653" t="n">
        <v>0.02662637988303456</v>
      </c>
      <c r="R2653" t="n">
        <v>-0.003228789022425581</v>
      </c>
    </row>
    <row r="2654">
      <c r="F2654" t="n">
        <v>0.07761494091273213</v>
      </c>
      <c r="G2654" t="n">
        <v>0.0246728055885292</v>
      </c>
      <c r="H2654" t="n">
        <v>-0.004147327701124854</v>
      </c>
      <c r="J2654" t="n">
        <v>0.02771417312964643</v>
      </c>
      <c r="K2654" t="n">
        <v>0.02360038870214371</v>
      </c>
      <c r="L2654" t="n">
        <v>-0.003319512689577757</v>
      </c>
      <c r="M2654" t="n">
        <v>0.05673926798741877</v>
      </c>
      <c r="N2654" t="n">
        <v>0.02255442034561478</v>
      </c>
      <c r="O2654" t="n">
        <v>-0.001842438194090196</v>
      </c>
      <c r="P2654" t="n">
        <v>0.08956746396495574</v>
      </c>
      <c r="Q2654" t="n">
        <v>0.0266367484110264</v>
      </c>
      <c r="R2654" t="n">
        <v>-0.003229434844812304</v>
      </c>
    </row>
    <row r="2655">
      <c r="F2655" t="n">
        <v>0.07759848150928784</v>
      </c>
      <c r="G2655" t="n">
        <v>0.02468240963897238</v>
      </c>
      <c r="H2655" t="n">
        <v>-0.004146498318522889</v>
      </c>
      <c r="J2655" t="n">
        <v>0.02771652883132394</v>
      </c>
      <c r="K2655" t="n">
        <v>0.02360957530732166</v>
      </c>
      <c r="L2655" t="n">
        <v>-0.003318517034901819</v>
      </c>
      <c r="M2655" t="n">
        <v>0.05674424650804225</v>
      </c>
      <c r="N2655" t="n">
        <v>0.02256319980079019</v>
      </c>
      <c r="O2655" t="n">
        <v>-0.001842438194090196</v>
      </c>
      <c r="P2655" t="n">
        <v>0.08954046480360811</v>
      </c>
      <c r="Q2655" t="n">
        <v>0.02664711693901824</v>
      </c>
      <c r="R2655" t="n">
        <v>-0.003229111933618942</v>
      </c>
    </row>
    <row r="2656">
      <c r="F2656" t="n">
        <v>0.07760598017976277</v>
      </c>
      <c r="G2656" t="n">
        <v>0.02469201368941556</v>
      </c>
      <c r="H2656" t="n">
        <v>-0.004149895148147244</v>
      </c>
      <c r="J2656" t="n">
        <v>0.02770334318959909</v>
      </c>
      <c r="K2656" t="n">
        <v>0.02361876191249961</v>
      </c>
      <c r="L2656" t="n">
        <v>-0.003317725296177978</v>
      </c>
      <c r="M2656" t="n">
        <v>0.05670788280537034</v>
      </c>
      <c r="N2656" t="n">
        <v>0.02257197925596559</v>
      </c>
      <c r="O2656" t="n">
        <v>-0.001842396217583555</v>
      </c>
      <c r="P2656" t="n">
        <v>0.08958137791380799</v>
      </c>
      <c r="Q2656" t="n">
        <v>0.02665748546701007</v>
      </c>
      <c r="R2656" t="n">
        <v>-0.003229869061904833</v>
      </c>
    </row>
    <row r="2657">
      <c r="F2657" t="n">
        <v>0.07762546106092728</v>
      </c>
      <c r="G2657" t="n">
        <v>0.02470161773985874</v>
      </c>
      <c r="H2657" t="n">
        <v>-0.004149895148147244</v>
      </c>
      <c r="J2657" t="n">
        <v>0.02769792650142651</v>
      </c>
      <c r="K2657" t="n">
        <v>0.02362794851767755</v>
      </c>
      <c r="L2657" t="n">
        <v>-0.003318057101888167</v>
      </c>
      <c r="M2657" t="n">
        <v>0.05669218775088397</v>
      </c>
      <c r="N2657" t="n">
        <v>0.022580758711141</v>
      </c>
      <c r="O2657" t="n">
        <v>-0.001842027775184278</v>
      </c>
      <c r="P2657" t="n">
        <v>0.08955437213671841</v>
      </c>
      <c r="Q2657" t="n">
        <v>0.02666785399500191</v>
      </c>
      <c r="R2657" t="n">
        <v>-0.003230192081112945</v>
      </c>
    </row>
    <row r="2658">
      <c r="F2658" t="n">
        <v>0.07764494529051862</v>
      </c>
      <c r="G2658" t="n">
        <v>0.02471122179030192</v>
      </c>
      <c r="H2658" t="n">
        <v>-0.004150725210183078</v>
      </c>
      <c r="J2658" t="n">
        <v>0.02770805027836303</v>
      </c>
      <c r="K2658" t="n">
        <v>0.0236371351228555</v>
      </c>
      <c r="L2658" t="n">
        <v>-0.003318720713308544</v>
      </c>
      <c r="M2658" t="n">
        <v>0.05673850640407976</v>
      </c>
      <c r="N2658" t="n">
        <v>0.0225895381663164</v>
      </c>
      <c r="O2658" t="n">
        <v>-0.001842027775184278</v>
      </c>
      <c r="P2658" t="n">
        <v>0.08962924094292984</v>
      </c>
      <c r="Q2658" t="n">
        <v>0.02667822252299375</v>
      </c>
      <c r="R2658" t="n">
        <v>-0.003229869061904833</v>
      </c>
    </row>
    <row r="2659">
      <c r="F2659" t="n">
        <v>0.07766443287999139</v>
      </c>
      <c r="G2659" t="n">
        <v>0.0247208258407451</v>
      </c>
      <c r="H2659" t="n">
        <v>-0.00415449953676266</v>
      </c>
      <c r="J2659" t="n">
        <v>0.02770263177116829</v>
      </c>
      <c r="K2659" t="n">
        <v>0.02364632172803344</v>
      </c>
      <c r="L2659" t="n">
        <v>-0.003317725296177978</v>
      </c>
      <c r="M2659" t="n">
        <v>0.05674348183732489</v>
      </c>
      <c r="N2659" t="n">
        <v>0.02259831762149181</v>
      </c>
      <c r="O2659" t="n">
        <v>-0.001842396217583555</v>
      </c>
      <c r="P2659" t="n">
        <v>0.08963618947258528</v>
      </c>
      <c r="Q2659" t="n">
        <v>0.02668859105098558</v>
      </c>
      <c r="R2659" t="n">
        <v>-0.003230838119529167</v>
      </c>
    </row>
    <row r="2660">
      <c r="F2660" t="n">
        <v>0.0776599585902619</v>
      </c>
      <c r="G2660" t="n">
        <v>0.02473042989118828</v>
      </c>
      <c r="H2660" t="n">
        <v>-0.00415366880300206</v>
      </c>
      <c r="J2660" t="n">
        <v>0.02772829722148916</v>
      </c>
      <c r="K2660" t="n">
        <v>0.02365550833321139</v>
      </c>
      <c r="L2660" t="n">
        <v>-0.003317581049607378</v>
      </c>
      <c r="M2660" t="n">
        <v>0.05670711106516665</v>
      </c>
      <c r="N2660" t="n">
        <v>0.02260709707666721</v>
      </c>
      <c r="O2660" t="n">
        <v>-0.001841620090374351</v>
      </c>
      <c r="P2660" t="n">
        <v>0.08967709631025989</v>
      </c>
      <c r="Q2660" t="n">
        <v>0.02669895957897742</v>
      </c>
      <c r="R2660" t="n">
        <v>-0.003231270908742785</v>
      </c>
    </row>
    <row r="2661">
      <c r="F2661" t="n">
        <v>0.07767945143213581</v>
      </c>
      <c r="G2661" t="n">
        <v>0.02474003394163146</v>
      </c>
      <c r="H2661" t="n">
        <v>-0.00415449953676266</v>
      </c>
      <c r="J2661" t="n">
        <v>0.02770733434525645</v>
      </c>
      <c r="K2661" t="n">
        <v>0.02366469493838933</v>
      </c>
      <c r="L2661" t="n">
        <v>-0.003316917599742443</v>
      </c>
      <c r="M2661" t="n">
        <v>0.05675343075742018</v>
      </c>
      <c r="N2661" t="n">
        <v>0.02261587653184262</v>
      </c>
      <c r="O2661" t="n">
        <v>-0.001841620090374351</v>
      </c>
      <c r="P2661" t="n">
        <v>0.0896161170928354</v>
      </c>
      <c r="Q2661" t="n">
        <v>0.02670932810696925</v>
      </c>
      <c r="R2661" t="n">
        <v>-0.003231594035833659</v>
      </c>
    </row>
    <row r="2662">
      <c r="F2662" t="n">
        <v>0.07765101115908911</v>
      </c>
      <c r="G2662" t="n">
        <v>0.02474963799207464</v>
      </c>
      <c r="H2662" t="n">
        <v>-0.00415366880300206</v>
      </c>
      <c r="J2662" t="n">
        <v>0.0277096846218358</v>
      </c>
      <c r="K2662" t="n">
        <v>0.02367388154356728</v>
      </c>
      <c r="L2662" t="n">
        <v>-0.003317581049607378</v>
      </c>
      <c r="M2662" t="n">
        <v>0.05677907801633497</v>
      </c>
      <c r="N2662" t="n">
        <v>0.02262465598701802</v>
      </c>
      <c r="O2662" t="n">
        <v>-0.001841988451228511</v>
      </c>
      <c r="P2662" t="n">
        <v>0.0896570194087159</v>
      </c>
      <c r="Q2662" t="n">
        <v>0.02671969663496109</v>
      </c>
      <c r="R2662" t="n">
        <v>-0.003231270908742785</v>
      </c>
    </row>
    <row r="2663">
      <c r="F2663" t="n">
        <v>0.07768249267366986</v>
      </c>
      <c r="G2663" t="n">
        <v>0.02475924204251782</v>
      </c>
      <c r="H2663" t="n">
        <v>-0.00415366880300206</v>
      </c>
      <c r="J2663" t="n">
        <v>0.02772757818622938</v>
      </c>
      <c r="K2663" t="n">
        <v>0.02368306814874523</v>
      </c>
      <c r="L2663" t="n">
        <v>-0.003317581049607378</v>
      </c>
      <c r="M2663" t="n">
        <v>0.05674270280876662</v>
      </c>
      <c r="N2663" t="n">
        <v>0.02263343544219342</v>
      </c>
      <c r="O2663" t="n">
        <v>-0.001841804270801431</v>
      </c>
      <c r="P2663" t="n">
        <v>0.08959603150735818</v>
      </c>
      <c r="Q2663" t="n">
        <v>0.02673006516295293</v>
      </c>
      <c r="R2663" t="n">
        <v>-0.003231594035833659</v>
      </c>
    </row>
    <row r="2664">
      <c r="F2664" t="n">
        <v>0.07766603658762075</v>
      </c>
      <c r="G2664" t="n">
        <v>0.024768846092961</v>
      </c>
      <c r="H2664" t="n">
        <v>-0.00415657300334762</v>
      </c>
      <c r="J2664" t="n">
        <v>0.02772992758594998</v>
      </c>
      <c r="K2664" t="n">
        <v>0.02369225475392317</v>
      </c>
      <c r="L2664" t="n">
        <v>-0.003316757282185348</v>
      </c>
      <c r="M2664" t="n">
        <v>0.0567683492642076</v>
      </c>
      <c r="N2664" t="n">
        <v>0.02264221489736883</v>
      </c>
      <c r="O2664" t="n">
        <v>-0.001841583430701839</v>
      </c>
      <c r="P2664" t="n">
        <v>0.08960296561224818</v>
      </c>
      <c r="Q2664" t="n">
        <v>0.02674043369094476</v>
      </c>
      <c r="R2664" t="n">
        <v>-0.003232994883144071</v>
      </c>
    </row>
    <row r="2665">
      <c r="F2665" t="n">
        <v>0.07768553856409581</v>
      </c>
      <c r="G2665" t="n">
        <v>0.02477845014340418</v>
      </c>
      <c r="H2665" t="n">
        <v>-0.004157820099958285</v>
      </c>
      <c r="J2665" t="n">
        <v>0.02771673141166098</v>
      </c>
      <c r="K2665" t="n">
        <v>0.02370144135910112</v>
      </c>
      <c r="L2665" t="n">
        <v>-0.003317088924749309</v>
      </c>
      <c r="M2665" t="n">
        <v>0.05679399606283037</v>
      </c>
      <c r="N2665" t="n">
        <v>0.02265099435254423</v>
      </c>
      <c r="O2665" t="n">
        <v>-0.001841215150843684</v>
      </c>
      <c r="P2665" t="n">
        <v>0.08964386149904874</v>
      </c>
      <c r="Q2665" t="n">
        <v>0.0267508022189366</v>
      </c>
      <c r="R2665" t="n">
        <v>-0.003232671648302725</v>
      </c>
    </row>
    <row r="2666">
      <c r="F2666" t="n">
        <v>0.07771703111256795</v>
      </c>
      <c r="G2666" t="n">
        <v>0.02478805419384736</v>
      </c>
      <c r="H2666" t="n">
        <v>-0.004157820099958285</v>
      </c>
      <c r="J2666" t="n">
        <v>0.02774239705100978</v>
      </c>
      <c r="K2666" t="n">
        <v>0.02371062796427906</v>
      </c>
      <c r="L2666" t="n">
        <v>-0.003316093997057423</v>
      </c>
      <c r="M2666" t="n">
        <v>0.0567369401575806</v>
      </c>
      <c r="N2666" t="n">
        <v>0.02265977380771964</v>
      </c>
      <c r="O2666" t="n">
        <v>-0.001841583430701839</v>
      </c>
      <c r="P2666" t="n">
        <v>0.08961682601024346</v>
      </c>
      <c r="Q2666" t="n">
        <v>0.02676117074692843</v>
      </c>
      <c r="R2666" t="n">
        <v>-0.003232994883144071</v>
      </c>
    </row>
    <row r="2667">
      <c r="F2667" t="n">
        <v>0.07771256495905757</v>
      </c>
      <c r="G2667" t="n">
        <v>0.02479765824429054</v>
      </c>
      <c r="H2667" t="n">
        <v>-0.004156988702217842</v>
      </c>
      <c r="J2667" t="n">
        <v>0.02772142590657192</v>
      </c>
      <c r="K2667" t="n">
        <v>0.02371981456945701</v>
      </c>
      <c r="L2667" t="n">
        <v>-0.003316757282185348</v>
      </c>
      <c r="M2667" t="n">
        <v>0.05678326191117875</v>
      </c>
      <c r="N2667" t="n">
        <v>0.02266855326289505</v>
      </c>
      <c r="O2667" t="n">
        <v>-0.001841583430701839</v>
      </c>
      <c r="P2667" t="n">
        <v>0.08962375230521546</v>
      </c>
      <c r="Q2667" t="n">
        <v>0.02677153927492027</v>
      </c>
      <c r="R2667" t="n">
        <v>-0.003232025178620033</v>
      </c>
    </row>
    <row r="2668">
      <c r="F2668" t="n">
        <v>0.07773207653367382</v>
      </c>
      <c r="G2668" t="n">
        <v>0.02480726229473372</v>
      </c>
      <c r="H2668" t="n">
        <v>-0.004160269697695769</v>
      </c>
      <c r="J2668" t="n">
        <v>0.02774709160861197</v>
      </c>
      <c r="K2668" t="n">
        <v>0.02372900117463496</v>
      </c>
      <c r="L2668" t="n">
        <v>-0.00331591765680477</v>
      </c>
      <c r="M2668" t="n">
        <v>0.05676755473355535</v>
      </c>
      <c r="N2668" t="n">
        <v>0.02267733271807045</v>
      </c>
      <c r="O2668" t="n">
        <v>-0.001841365266895798</v>
      </c>
      <c r="P2668" t="n">
        <v>0.08966464246299466</v>
      </c>
      <c r="Q2668" t="n">
        <v>0.02678190780291211</v>
      </c>
      <c r="R2668" t="n">
        <v>-0.003233424592221644</v>
      </c>
    </row>
    <row r="2669">
      <c r="F2669" t="n">
        <v>0.07770363402112274</v>
      </c>
      <c r="G2669" t="n">
        <v>0.0248168663451769</v>
      </c>
      <c r="H2669" t="n">
        <v>-0.004161101751635307</v>
      </c>
      <c r="J2669" t="n">
        <v>0.02774166448923832</v>
      </c>
      <c r="K2669" t="n">
        <v>0.02373818777981291</v>
      </c>
      <c r="L2669" t="n">
        <v>-0.00331591765680477</v>
      </c>
      <c r="M2669" t="n">
        <v>0.05677252316150685</v>
      </c>
      <c r="N2669" t="n">
        <v>0.02268611217324585</v>
      </c>
      <c r="O2669" t="n">
        <v>-0.001840812967775553</v>
      </c>
      <c r="P2669" t="n">
        <v>0.08973949856104996</v>
      </c>
      <c r="Q2669" t="n">
        <v>0.02679227633090394</v>
      </c>
      <c r="R2669" t="n">
        <v>-0.003233747934680866</v>
      </c>
    </row>
    <row r="2670">
      <c r="F2670" t="n">
        <v>0.07773513968520075</v>
      </c>
      <c r="G2670" t="n">
        <v>0.02482647039562008</v>
      </c>
      <c r="H2670" t="n">
        <v>-0.004159853670725999</v>
      </c>
      <c r="J2670" t="n">
        <v>0.02775178347559119</v>
      </c>
      <c r="K2670" t="n">
        <v>0.02374737438499085</v>
      </c>
      <c r="L2670" t="n">
        <v>-0.00331591765680477</v>
      </c>
      <c r="M2670" t="n">
        <v>0.05675681318688333</v>
      </c>
      <c r="N2670" t="n">
        <v>0.02269489162842126</v>
      </c>
      <c r="O2670" t="n">
        <v>-0.001841365266895798</v>
      </c>
      <c r="P2670" t="n">
        <v>0.08971245128191702</v>
      </c>
      <c r="Q2670" t="n">
        <v>0.02680264485889578</v>
      </c>
      <c r="R2670" t="n">
        <v>-0.003234071277140088</v>
      </c>
    </row>
    <row r="2671">
      <c r="F2671" t="n">
        <v>0.07775465945455218</v>
      </c>
      <c r="G2671" t="n">
        <v>0.02483607444606326</v>
      </c>
      <c r="H2671" t="n">
        <v>-0.004160685724665538</v>
      </c>
      <c r="J2671" t="n">
        <v>0.02774635454243431</v>
      </c>
      <c r="K2671" t="n">
        <v>0.0237565609901688</v>
      </c>
      <c r="L2671" t="n">
        <v>-0.00331591765680477</v>
      </c>
      <c r="M2671" t="n">
        <v>0.0568031363022799</v>
      </c>
      <c r="N2671" t="n">
        <v>0.02270367108359666</v>
      </c>
      <c r="O2671" t="n">
        <v>-0.001840812967775553</v>
      </c>
      <c r="P2671" t="n">
        <v>0.08975333710005218</v>
      </c>
      <c r="Q2671" t="n">
        <v>0.02681301338688762</v>
      </c>
      <c r="R2671" t="n">
        <v>-0.003235146341864891</v>
      </c>
    </row>
    <row r="2672">
      <c r="F2672" t="n">
        <v>0.07776219108223771</v>
      </c>
      <c r="G2672" t="n">
        <v>0.02484567849650644</v>
      </c>
      <c r="H2672" t="n">
        <v>-0.004163095259158082</v>
      </c>
      <c r="J2672" t="n">
        <v>0.02775647265324518</v>
      </c>
      <c r="K2672" t="n">
        <v>0.02376574759534674</v>
      </c>
      <c r="L2672" t="n">
        <v>-0.003315393698013335</v>
      </c>
      <c r="M2672" t="n">
        <v>0.05676674578005556</v>
      </c>
      <c r="N2672" t="n">
        <v>0.02271245053877207</v>
      </c>
      <c r="O2672" t="n">
        <v>-0.001840781671875651</v>
      </c>
      <c r="P2672" t="n">
        <v>0.08965834477715662</v>
      </c>
      <c r="Q2672" t="n">
        <v>0.02682338191487945</v>
      </c>
      <c r="R2672" t="n">
        <v>-0.003234822891920694</v>
      </c>
    </row>
    <row r="2673">
      <c r="F2673" t="n">
        <v>0.07776972472178664</v>
      </c>
      <c r="G2673" t="n">
        <v>0.02485528254694962</v>
      </c>
      <c r="H2673" t="n">
        <v>-0.004164344312641178</v>
      </c>
      <c r="J2673" t="n">
        <v>0.02775104190722263</v>
      </c>
      <c r="K2673" t="n">
        <v>0.02377493420052469</v>
      </c>
      <c r="L2673" t="n">
        <v>-0.003314730751862962</v>
      </c>
      <c r="M2673" t="n">
        <v>0.05679239033358624</v>
      </c>
      <c r="N2673" t="n">
        <v>0.02272122999394747</v>
      </c>
      <c r="O2673" t="n">
        <v>-0.00184059761211444</v>
      </c>
      <c r="P2673" t="n">
        <v>0.08976716524511497</v>
      </c>
      <c r="Q2673" t="n">
        <v>0.02683375044287128</v>
      </c>
      <c r="R2673" t="n">
        <v>-0.003234499441976496</v>
      </c>
    </row>
    <row r="2674">
      <c r="F2674" t="n">
        <v>0.07777726038409924</v>
      </c>
      <c r="G2674" t="n">
        <v>0.0248648865973928</v>
      </c>
      <c r="H2674" t="n">
        <v>-0.004163095259158082</v>
      </c>
      <c r="J2674" t="n">
        <v>0.02775338458186945</v>
      </c>
      <c r="K2674" t="n">
        <v>0.02378412080570264</v>
      </c>
      <c r="L2674" t="n">
        <v>-0.003315393698013335</v>
      </c>
      <c r="M2674" t="n">
        <v>0.05679735548921849</v>
      </c>
      <c r="N2674" t="n">
        <v>0.02273000944912288</v>
      </c>
      <c r="O2674" t="n">
        <v>-0.001840413552353228</v>
      </c>
      <c r="P2674" t="n">
        <v>0.08974010480883371</v>
      </c>
      <c r="Q2674" t="n">
        <v>0.02684411897086312</v>
      </c>
      <c r="R2674" t="n">
        <v>-0.003234175992032298</v>
      </c>
    </row>
    <row r="2675">
      <c r="F2675" t="n">
        <v>0.07774881635397245</v>
      </c>
      <c r="G2675" t="n">
        <v>0.02487449064783598</v>
      </c>
      <c r="H2675" t="n">
        <v>-0.004163511610319115</v>
      </c>
      <c r="J2675" t="n">
        <v>0.02776350138007988</v>
      </c>
      <c r="K2675" t="n">
        <v>0.02379330741088058</v>
      </c>
      <c r="L2675" t="n">
        <v>-0.003314522424023197</v>
      </c>
      <c r="M2675" t="n">
        <v>0.05682300022091222</v>
      </c>
      <c r="N2675" t="n">
        <v>0.02273878890429828</v>
      </c>
      <c r="O2675" t="n">
        <v>-0.001840781671875651</v>
      </c>
      <c r="P2675" t="n">
        <v>0.08967906909158918</v>
      </c>
      <c r="Q2675" t="n">
        <v>0.02685448749885495</v>
      </c>
      <c r="R2675" t="n">
        <v>-0.003235146341864891</v>
      </c>
    </row>
    <row r="2676">
      <c r="F2676" t="n">
        <v>0.07779233782061615</v>
      </c>
      <c r="G2676" t="n">
        <v>0.02488409469827916</v>
      </c>
      <c r="H2676" t="n">
        <v>-0.004166714260971143</v>
      </c>
      <c r="J2676" t="n">
        <v>0.02774251785790181</v>
      </c>
      <c r="K2676" t="n">
        <v>0.02380249401605853</v>
      </c>
      <c r="L2676" t="n">
        <v>-0.003314522424023197</v>
      </c>
      <c r="M2676" t="n">
        <v>0.05680728383217964</v>
      </c>
      <c r="N2676" t="n">
        <v>0.02274756835947369</v>
      </c>
      <c r="O2676" t="n">
        <v>-0.001840384518324602</v>
      </c>
      <c r="P2676" t="n">
        <v>0.08968597200721184</v>
      </c>
      <c r="Q2676" t="n">
        <v>0.02686485602684679</v>
      </c>
      <c r="R2676" t="n">
        <v>-0.003235572959678853</v>
      </c>
    </row>
    <row r="2677">
      <c r="F2677" t="n">
        <v>0.07778788420006778</v>
      </c>
      <c r="G2677" t="n">
        <v>0.02489369874872234</v>
      </c>
      <c r="H2677" t="n">
        <v>-0.004167130932397241</v>
      </c>
      <c r="J2677" t="n">
        <v>0.02776818384009795</v>
      </c>
      <c r="K2677" t="n">
        <v>0.02381168062123647</v>
      </c>
      <c r="L2677" t="n">
        <v>-0.00331352826612757</v>
      </c>
      <c r="M2677" t="n">
        <v>0.05681224701852614</v>
      </c>
      <c r="N2677" t="n">
        <v>0.02275634781464909</v>
      </c>
      <c r="O2677" t="n">
        <v>-0.001840384518324602</v>
      </c>
      <c r="P2677" t="n">
        <v>0.08969287232979611</v>
      </c>
      <c r="Q2677" t="n">
        <v>0.02687522455483863</v>
      </c>
      <c r="R2677" t="n">
        <v>-0.003235896516974821</v>
      </c>
    </row>
    <row r="2678">
      <c r="F2678" t="n">
        <v>0.07780742347899022</v>
      </c>
      <c r="G2678" t="n">
        <v>0.02490330279916552</v>
      </c>
      <c r="H2678" t="n">
        <v>-0.004167547603823337</v>
      </c>
      <c r="J2678" t="n">
        <v>0.02775497306861836</v>
      </c>
      <c r="K2678" t="n">
        <v>0.02382086722641442</v>
      </c>
      <c r="L2678" t="n">
        <v>-0.00331352826612757</v>
      </c>
      <c r="M2678" t="n">
        <v>0.05683789126841643</v>
      </c>
      <c r="N2678" t="n">
        <v>0.0227651272698245</v>
      </c>
      <c r="O2678" t="n">
        <v>-0.001840384518324602</v>
      </c>
      <c r="P2678" t="n">
        <v>0.08973374343461893</v>
      </c>
      <c r="Q2678" t="n">
        <v>0.02688559308283046</v>
      </c>
      <c r="R2678" t="n">
        <v>-0.003236220074270788</v>
      </c>
    </row>
    <row r="2679">
      <c r="F2679" t="n">
        <v>0.07780297249339269</v>
      </c>
      <c r="G2679" t="n">
        <v>0.0249129068496087</v>
      </c>
      <c r="H2679" t="n">
        <v>-0.004170711446029231</v>
      </c>
      <c r="J2679" t="n">
        <v>0.02775731215290199</v>
      </c>
      <c r="K2679" t="n">
        <v>0.02383005383159236</v>
      </c>
      <c r="L2679" t="n">
        <v>-0.00331352826612757</v>
      </c>
      <c r="M2679" t="n">
        <v>0.05682217141849516</v>
      </c>
      <c r="N2679" t="n">
        <v>0.0227739067249999</v>
      </c>
      <c r="O2679" t="n">
        <v>-0.001840384518324602</v>
      </c>
      <c r="P2679" t="n">
        <v>0.08974063926350961</v>
      </c>
      <c r="Q2679" t="n">
        <v>0.0268959616108223</v>
      </c>
      <c r="R2679" t="n">
        <v>-0.003235572959678853</v>
      </c>
    </row>
    <row r="2680">
      <c r="F2680" t="n">
        <v>0.07778652440677286</v>
      </c>
      <c r="G2680" t="n">
        <v>0.02492251090005188</v>
      </c>
      <c r="H2680" t="n">
        <v>-0.004169460482788071</v>
      </c>
      <c r="J2680" t="n">
        <v>0.02775187460139167</v>
      </c>
      <c r="K2680" t="n">
        <v>0.02383924043677031</v>
      </c>
      <c r="L2680" t="n">
        <v>-0.003313635444921828</v>
      </c>
      <c r="M2680" t="n">
        <v>0.0568684980576615</v>
      </c>
      <c r="N2680" t="n">
        <v>0.02278268618017531</v>
      </c>
      <c r="O2680" t="n">
        <v>-0.001839803415395176</v>
      </c>
      <c r="P2680" t="n">
        <v>0.08978150725515327</v>
      </c>
      <c r="Q2680" t="n">
        <v>0.02690633013881414</v>
      </c>
      <c r="R2680" t="n">
        <v>-0.003236645142281631</v>
      </c>
    </row>
    <row r="2681">
      <c r="F2681" t="n">
        <v>0.07783006757328746</v>
      </c>
      <c r="G2681" t="n">
        <v>0.02493211495049506</v>
      </c>
      <c r="H2681" t="n">
        <v>-0.004169460482788071</v>
      </c>
      <c r="J2681" t="n">
        <v>0.02776198830941951</v>
      </c>
      <c r="K2681" t="n">
        <v>0.02384842704194826</v>
      </c>
      <c r="L2681" t="n">
        <v>-0.003312972850351757</v>
      </c>
      <c r="M2681" t="n">
        <v>0.05681140997557246</v>
      </c>
      <c r="N2681" t="n">
        <v>0.02279146563535071</v>
      </c>
      <c r="O2681" t="n">
        <v>-0.001839803415395176</v>
      </c>
      <c r="P2681" t="n">
        <v>0.08975442315073301</v>
      </c>
      <c r="Q2681" t="n">
        <v>0.02691669866680597</v>
      </c>
      <c r="R2681" t="n">
        <v>-0.003236645142281631</v>
      </c>
    </row>
    <row r="2682">
      <c r="F2682" t="n">
        <v>0.07781362143048134</v>
      </c>
      <c r="G2682" t="n">
        <v>0.02494171900093824</v>
      </c>
      <c r="H2682" t="n">
        <v>-0.004170711446029231</v>
      </c>
      <c r="J2682" t="n">
        <v>0.02776432538197775</v>
      </c>
      <c r="K2682" t="n">
        <v>0.0238576136471262</v>
      </c>
      <c r="L2682" t="n">
        <v>-0.003312972850351757</v>
      </c>
      <c r="M2682" t="n">
        <v>0.05681636937396303</v>
      </c>
      <c r="N2682" t="n">
        <v>0.02280024509052611</v>
      </c>
      <c r="O2682" t="n">
        <v>-0.001840171376078255</v>
      </c>
      <c r="P2682" t="n">
        <v>0.08979528734205378</v>
      </c>
      <c r="Q2682" t="n">
        <v>0.02692706719479781</v>
      </c>
      <c r="R2682" t="n">
        <v>-0.003237292471310087</v>
      </c>
    </row>
    <row r="2683">
      <c r="F2683" t="n">
        <v>0.07784517416781221</v>
      </c>
      <c r="G2683" t="n">
        <v>0.02495132305138142</v>
      </c>
      <c r="H2683" t="n">
        <v>-0.004170711446029231</v>
      </c>
      <c r="J2683" t="n">
        <v>0.02776666178428522</v>
      </c>
      <c r="K2683" t="n">
        <v>0.02386680025230415</v>
      </c>
      <c r="L2683" t="n">
        <v>-0.003312401605147066</v>
      </c>
      <c r="M2683" t="n">
        <v>0.05684201231378411</v>
      </c>
      <c r="N2683" t="n">
        <v>0.02280902454570152</v>
      </c>
      <c r="O2683" t="n">
        <v>-0.001839589967177088</v>
      </c>
      <c r="P2683" t="n">
        <v>0.08983615032277248</v>
      </c>
      <c r="Q2683" t="n">
        <v>0.02693743572278964</v>
      </c>
      <c r="R2683" t="n">
        <v>-0.003236968806795859</v>
      </c>
    </row>
    <row r="2684">
      <c r="F2684" t="n">
        <v>0.07782872925607245</v>
      </c>
      <c r="G2684" t="n">
        <v>0.0249609271018246</v>
      </c>
      <c r="H2684" t="n">
        <v>-0.004173001059894327</v>
      </c>
      <c r="J2684" t="n">
        <v>0.02777677441625573</v>
      </c>
      <c r="K2684" t="n">
        <v>0.0238759868574821</v>
      </c>
      <c r="L2684" t="n">
        <v>-0.003312401605147066</v>
      </c>
      <c r="M2684" t="n">
        <v>0.05684697088793922</v>
      </c>
      <c r="N2684" t="n">
        <v>0.02281780400087692</v>
      </c>
      <c r="O2684" t="n">
        <v>-0.00183940602657443</v>
      </c>
      <c r="P2684" t="n">
        <v>0.08980905707713266</v>
      </c>
      <c r="Q2684" t="n">
        <v>0.02694780425078148</v>
      </c>
      <c r="R2684" t="n">
        <v>-0.003238039758336421</v>
      </c>
    </row>
    <row r="2685">
      <c r="F2685" t="n">
        <v>0.07784828783308785</v>
      </c>
      <c r="G2685" t="n">
        <v>0.02497053115226778</v>
      </c>
      <c r="H2685" t="n">
        <v>-0.004173835660106306</v>
      </c>
      <c r="J2685" t="n">
        <v>0.02778688684531228</v>
      </c>
      <c r="K2685" t="n">
        <v>0.02388517346266004</v>
      </c>
      <c r="L2685" t="n">
        <v>-0.003312732812186876</v>
      </c>
      <c r="M2685" t="n">
        <v>0.05685192880124512</v>
      </c>
      <c r="N2685" t="n">
        <v>0.02282658345605233</v>
      </c>
      <c r="O2685" t="n">
        <v>-0.001839773907779745</v>
      </c>
      <c r="P2685" t="n">
        <v>0.08984991626105993</v>
      </c>
      <c r="Q2685" t="n">
        <v>0.02695817277877332</v>
      </c>
      <c r="R2685" t="n">
        <v>-0.003237392215139073</v>
      </c>
    </row>
    <row r="2686">
      <c r="F2686" t="n">
        <v>0.07785584786285389</v>
      </c>
      <c r="G2686" t="n">
        <v>0.02498013520271096</v>
      </c>
      <c r="H2686" t="n">
        <v>-0.004173835660106306</v>
      </c>
      <c r="J2686" t="n">
        <v>0.02778922170471898</v>
      </c>
      <c r="K2686" t="n">
        <v>0.02389436006783799</v>
      </c>
      <c r="L2686" t="n">
        <v>-0.003312732812186876</v>
      </c>
      <c r="M2686" t="n">
        <v>0.05687757174181599</v>
      </c>
      <c r="N2686" t="n">
        <v>0.02283536291122773</v>
      </c>
      <c r="O2686" t="n">
        <v>-0.001839773907779745</v>
      </c>
      <c r="P2686" t="n">
        <v>0.08985679535161717</v>
      </c>
      <c r="Q2686" t="n">
        <v>0.02696854130676515</v>
      </c>
      <c r="R2686" t="n">
        <v>-0.003238039758336421</v>
      </c>
    </row>
    <row r="2687">
      <c r="F2687" t="n">
        <v>0.07786341005686996</v>
      </c>
      <c r="G2687" t="n">
        <v>0.02498973925315414</v>
      </c>
      <c r="H2687" t="n">
        <v>-0.004173418360000317</v>
      </c>
      <c r="J2687" t="n">
        <v>0.02777600069425083</v>
      </c>
      <c r="K2687" t="n">
        <v>0.02390354667301594</v>
      </c>
      <c r="L2687" t="n">
        <v>-0.003312070398107255</v>
      </c>
      <c r="M2687" t="n">
        <v>0.05688252882760894</v>
      </c>
      <c r="N2687" t="n">
        <v>0.02284414236640314</v>
      </c>
      <c r="O2687" t="n">
        <v>-0.001839773907779745</v>
      </c>
      <c r="P2687" t="n">
        <v>0.08976173314388058</v>
      </c>
      <c r="Q2687" t="n">
        <v>0.02697890983475699</v>
      </c>
      <c r="R2687" t="n">
        <v>-0.003238039758336421</v>
      </c>
    </row>
    <row r="2688">
      <c r="F2688" t="n">
        <v>0.07784696697654543</v>
      </c>
      <c r="G2688" t="n">
        <v>0.02499934330359732</v>
      </c>
      <c r="H2688" t="n">
        <v>-0.004176502458417014</v>
      </c>
      <c r="J2688" t="n">
        <v>0.0277938894144866</v>
      </c>
      <c r="K2688" t="n">
        <v>0.02391273327819388</v>
      </c>
      <c r="L2688" t="n">
        <v>-0.003311814577295995</v>
      </c>
      <c r="M2688" t="n">
        <v>0.05686679857115579</v>
      </c>
      <c r="N2688" t="n">
        <v>0.02285292182157854</v>
      </c>
      <c r="O2688" t="n">
        <v>-0.001839376135556881</v>
      </c>
      <c r="P2688" t="n">
        <v>0.08976860500464839</v>
      </c>
      <c r="Q2688" t="n">
        <v>0.02698927836274882</v>
      </c>
      <c r="R2688" t="n">
        <v>-0.003239109368549117</v>
      </c>
    </row>
    <row r="2689">
      <c r="F2689" t="n">
        <v>0.07785453201859938</v>
      </c>
      <c r="G2689" t="n">
        <v>0.02500894735404049</v>
      </c>
      <c r="H2689" t="n">
        <v>-0.004175667241447027</v>
      </c>
      <c r="J2689" t="n">
        <v>0.02778066613194553</v>
      </c>
      <c r="K2689" t="n">
        <v>0.02392191988337183</v>
      </c>
      <c r="L2689" t="n">
        <v>-0.003311152346826629</v>
      </c>
      <c r="M2689" t="n">
        <v>0.05685106666076944</v>
      </c>
      <c r="N2689" t="n">
        <v>0.02286170127675395</v>
      </c>
      <c r="O2689" t="n">
        <v>-0.001838824433056714</v>
      </c>
      <c r="P2689" t="n">
        <v>0.08977547428357885</v>
      </c>
      <c r="Q2689" t="n">
        <v>0.02699964689074066</v>
      </c>
      <c r="R2689" t="n">
        <v>-0.003239109368549117</v>
      </c>
    </row>
    <row r="2690">
      <c r="F2690" t="n">
        <v>0.07787410449528581</v>
      </c>
      <c r="G2690" t="n">
        <v>0.02501855140448368</v>
      </c>
      <c r="H2690" t="n">
        <v>-0.004176084849932021</v>
      </c>
      <c r="J2690" t="n">
        <v>0.02778299784703847</v>
      </c>
      <c r="K2690" t="n">
        <v>0.02393110648854977</v>
      </c>
      <c r="L2690" t="n">
        <v>-0.003311483462061312</v>
      </c>
      <c r="M2690" t="n">
        <v>0.05687670843784517</v>
      </c>
      <c r="N2690" t="n">
        <v>0.02287048073192935</v>
      </c>
      <c r="O2690" t="n">
        <v>-0.001839192234723492</v>
      </c>
      <c r="P2690" t="n">
        <v>0.08985030424612822</v>
      </c>
      <c r="Q2690" t="n">
        <v>0.0270100154187325</v>
      </c>
      <c r="R2690" t="n">
        <v>-0.003239433247098117</v>
      </c>
    </row>
    <row r="2691">
      <c r="F2691" t="n">
        <v>0.07786966870312871</v>
      </c>
      <c r="G2691" t="n">
        <v>0.02502815545492686</v>
      </c>
      <c r="H2691" t="n">
        <v>-0.004175667241447027</v>
      </c>
      <c r="J2691" t="n">
        <v>0.02779310742606735</v>
      </c>
      <c r="K2691" t="n">
        <v>0.02394029309372772</v>
      </c>
      <c r="L2691" t="n">
        <v>-0.003310218747977239</v>
      </c>
      <c r="M2691" t="n">
        <v>0.05692303870821619</v>
      </c>
      <c r="N2691" t="n">
        <v>0.02287926018710476</v>
      </c>
      <c r="O2691" t="n">
        <v>-0.001838794200453703</v>
      </c>
      <c r="P2691" t="n">
        <v>0.0898571697371453</v>
      </c>
      <c r="Q2691" t="n">
        <v>0.02702038394672433</v>
      </c>
      <c r="R2691" t="n">
        <v>-0.003240177634386561</v>
      </c>
    </row>
    <row r="2692">
      <c r="F2692" t="n">
        <v>0.07791326062455828</v>
      </c>
      <c r="G2692" t="n">
        <v>0.02503775950537004</v>
      </c>
      <c r="H2692" t="n">
        <v>-0.00417912866153147</v>
      </c>
      <c r="J2692" t="n">
        <v>0.02777988050459934</v>
      </c>
      <c r="K2692" t="n">
        <v>0.02394947969890567</v>
      </c>
      <c r="L2692" t="n">
        <v>-0.003310218747977239</v>
      </c>
      <c r="M2692" t="n">
        <v>0.05690730431091437</v>
      </c>
      <c r="N2692" t="n">
        <v>0.02288803964228016</v>
      </c>
      <c r="O2692" t="n">
        <v>-0.001838610339419761</v>
      </c>
      <c r="P2692" t="n">
        <v>0.08979606663868056</v>
      </c>
      <c r="Q2692" t="n">
        <v>0.02703075247471617</v>
      </c>
      <c r="R2692" t="n">
        <v>-0.003239853649021658</v>
      </c>
    </row>
    <row r="2693">
      <c r="F2693" t="n">
        <v>0.07788481426086621</v>
      </c>
      <c r="G2693" t="n">
        <v>0.02504736355581322</v>
      </c>
      <c r="H2693" t="n">
        <v>-0.004178710748665317</v>
      </c>
      <c r="J2693" t="n">
        <v>0.02778998897924571</v>
      </c>
      <c r="K2693" t="n">
        <v>0.02395866630408361</v>
      </c>
      <c r="L2693" t="n">
        <v>-0.003309887726102441</v>
      </c>
      <c r="M2693" t="n">
        <v>0.05689156825817912</v>
      </c>
      <c r="N2693" t="n">
        <v>0.02289681909745557</v>
      </c>
      <c r="O2693" t="n">
        <v>-0.001838426478385819</v>
      </c>
      <c r="P2693" t="n">
        <v>0.08980292559959591</v>
      </c>
      <c r="Q2693" t="n">
        <v>0.02704112100270801</v>
      </c>
      <c r="R2693" t="n">
        <v>-0.003240177634386561</v>
      </c>
    </row>
    <row r="2694">
      <c r="F2694" t="n">
        <v>0.07789239039443041</v>
      </c>
      <c r="G2694" t="n">
        <v>0.0250569676062564</v>
      </c>
      <c r="H2694" t="n">
        <v>-0.00417912866153147</v>
      </c>
      <c r="J2694" t="n">
        <v>0.02778453878769625</v>
      </c>
      <c r="K2694" t="n">
        <v>0.02396785290926156</v>
      </c>
      <c r="L2694" t="n">
        <v>-0.003310549769852037</v>
      </c>
      <c r="M2694" t="n">
        <v>0.05689652020173902</v>
      </c>
      <c r="N2694" t="n">
        <v>0.02290559855263097</v>
      </c>
      <c r="O2694" t="n">
        <v>-0.001838610339419761</v>
      </c>
      <c r="P2694" t="n">
        <v>0.08984376635997698</v>
      </c>
      <c r="Q2694" t="n">
        <v>0.02705148953069984</v>
      </c>
      <c r="R2694" t="n">
        <v>-0.003239529663656756</v>
      </c>
    </row>
    <row r="2695">
      <c r="F2695" t="n">
        <v>0.07791197780444278</v>
      </c>
      <c r="G2695" t="n">
        <v>0.02506657165669958</v>
      </c>
      <c r="H2695" t="n">
        <v>-0.004179546574397623</v>
      </c>
      <c r="J2695" t="n">
        <v>0.02780242585608517</v>
      </c>
      <c r="K2695" t="n">
        <v>0.0239770395144395</v>
      </c>
      <c r="L2695" t="n">
        <v>-0.003310880791726834</v>
      </c>
      <c r="M2695" t="n">
        <v>0.05690147147953789</v>
      </c>
      <c r="N2695" t="n">
        <v>0.02291437800780638</v>
      </c>
      <c r="O2695" t="n">
        <v>-0.001838610339419761</v>
      </c>
      <c r="P2695" t="n">
        <v>0.08985062085293455</v>
      </c>
      <c r="Q2695" t="n">
        <v>0.02706185805869167</v>
      </c>
      <c r="R2695" t="n">
        <v>-0.003239529663656756</v>
      </c>
    </row>
    <row r="2696">
      <c r="F2696" t="n">
        <v>0.07791955920903022</v>
      </c>
      <c r="G2696" t="n">
        <v>0.02507617570714276</v>
      </c>
      <c r="H2696" t="n">
        <v>-0.004182968742039063</v>
      </c>
      <c r="J2696" t="n">
        <v>0.02778919439784182</v>
      </c>
      <c r="K2696" t="n">
        <v>0.02398622611961745</v>
      </c>
      <c r="L2696" t="n">
        <v>-0.003309931506957045</v>
      </c>
      <c r="M2696" t="n">
        <v>0.05688573144887546</v>
      </c>
      <c r="N2696" t="n">
        <v>0.02292315746298178</v>
      </c>
      <c r="O2696" t="n">
        <v>-0.001838579687650017</v>
      </c>
      <c r="P2696" t="n">
        <v>0.0899254442648853</v>
      </c>
      <c r="Q2696" t="n">
        <v>0.02707222658668351</v>
      </c>
      <c r="R2696" t="n">
        <v>-0.003241568644847439</v>
      </c>
    </row>
    <row r="2697">
      <c r="F2697" t="n">
        <v>0.07791513234466829</v>
      </c>
      <c r="G2697" t="n">
        <v>0.02508577975758594</v>
      </c>
      <c r="H2697" t="n">
        <v>-0.004181714102344389</v>
      </c>
      <c r="J2697" t="n">
        <v>0.02780708106118943</v>
      </c>
      <c r="K2697" t="n">
        <v>0.02399541272479539</v>
      </c>
      <c r="L2697" t="n">
        <v>-0.003309931506957045</v>
      </c>
      <c r="M2697" t="n">
        <v>0.05693206317309144</v>
      </c>
      <c r="N2697" t="n">
        <v>0.02293193691815719</v>
      </c>
      <c r="O2697" t="n">
        <v>-0.001838028224036445</v>
      </c>
      <c r="P2697" t="n">
        <v>0.08993229497752309</v>
      </c>
      <c r="Q2697" t="n">
        <v>0.02708259511467534</v>
      </c>
      <c r="R2697" t="n">
        <v>-0.003241568644847439</v>
      </c>
    </row>
    <row r="2698">
      <c r="F2698" t="n">
        <v>0.07795875144926467</v>
      </c>
      <c r="G2698" t="n">
        <v>0.02509538380802912</v>
      </c>
      <c r="H2698" t="n">
        <v>-0.004182968742039063</v>
      </c>
      <c r="J2698" t="n">
        <v>0.02780162749908316</v>
      </c>
      <c r="K2698" t="n">
        <v>0.02400459932997335</v>
      </c>
      <c r="L2698" t="n">
        <v>-0.003309931506957045</v>
      </c>
      <c r="M2698" t="n">
        <v>0.05689562968132522</v>
      </c>
      <c r="N2698" t="n">
        <v>0.02294071637333259</v>
      </c>
      <c r="O2698" t="n">
        <v>-0.001838579687650017</v>
      </c>
      <c r="P2698" t="n">
        <v>0.08990515599906396</v>
      </c>
      <c r="Q2698" t="n">
        <v>0.02709296364266718</v>
      </c>
      <c r="R2698" t="n">
        <v>-0.003241568644847439</v>
      </c>
    </row>
    <row r="2699">
      <c r="F2699" t="n">
        <v>0.07793030504508409</v>
      </c>
      <c r="G2699" t="n">
        <v>0.0251049878584723</v>
      </c>
      <c r="H2699" t="n">
        <v>-0.004185095632948719</v>
      </c>
      <c r="J2699" t="n">
        <v>0.0278195139900739</v>
      </c>
      <c r="K2699" t="n">
        <v>0.02401378593515129</v>
      </c>
      <c r="L2699" t="n">
        <v>-0.00330830511344159</v>
      </c>
      <c r="M2699" t="n">
        <v>0.05692126992329952</v>
      </c>
      <c r="N2699" t="n">
        <v>0.022949495828508</v>
      </c>
      <c r="O2699" t="n">
        <v>-0.001837629672085952</v>
      </c>
      <c r="P2699" t="n">
        <v>0.08994598868110626</v>
      </c>
      <c r="Q2699" t="n">
        <v>0.02710333217065902</v>
      </c>
      <c r="R2699" t="n">
        <v>-0.003240920460755288</v>
      </c>
    </row>
    <row r="2700">
      <c r="F2700" t="n">
        <v>0.07797393330338433</v>
      </c>
      <c r="G2700" t="n">
        <v>0.02511459190891548</v>
      </c>
      <c r="H2700" t="n">
        <v>-0.004185095632948719</v>
      </c>
      <c r="J2700" t="n">
        <v>0.02780627823229108</v>
      </c>
      <c r="K2700" t="n">
        <v>0.02402297254032924</v>
      </c>
      <c r="L2700" t="n">
        <v>-0.00330830511344159</v>
      </c>
      <c r="M2700" t="n">
        <v>0.05690552524313908</v>
      </c>
      <c r="N2700" t="n">
        <v>0.0229582752836834</v>
      </c>
      <c r="O2700" t="n">
        <v>-0.001837813453431295</v>
      </c>
      <c r="P2700" t="n">
        <v>0.08988485470297852</v>
      </c>
      <c r="Q2700" t="n">
        <v>0.02711370069865085</v>
      </c>
      <c r="R2700" t="n">
        <v>-0.003241661723561706</v>
      </c>
    </row>
    <row r="2701">
      <c r="F2701" t="n">
        <v>0.0779815275804765</v>
      </c>
      <c r="G2701" t="n">
        <v>0.02512419595935866</v>
      </c>
      <c r="H2701" t="n">
        <v>-0.004185932652075309</v>
      </c>
      <c r="J2701" t="n">
        <v>0.02782416431833605</v>
      </c>
      <c r="K2701" t="n">
        <v>0.02403215914550718</v>
      </c>
      <c r="L2701" t="n">
        <v>-0.003307974282930246</v>
      </c>
      <c r="M2701" t="n">
        <v>0.05693116513784349</v>
      </c>
      <c r="N2701" t="n">
        <v>0.0229670547388588</v>
      </c>
      <c r="O2701" t="n">
        <v>-0.001838181016121982</v>
      </c>
      <c r="P2701" t="n">
        <v>0.08989169375657302</v>
      </c>
      <c r="Q2701" t="n">
        <v>0.02712406922664269</v>
      </c>
      <c r="R2701" t="n">
        <v>-0.003241985922153922</v>
      </c>
    </row>
    <row r="2702">
      <c r="F2702" t="n">
        <v>0.07797710714226604</v>
      </c>
      <c r="G2702" t="n">
        <v>0.02513380000980184</v>
      </c>
      <c r="H2702" t="n">
        <v>-0.004184677123385425</v>
      </c>
      <c r="J2702" t="n">
        <v>0.0278187073888021</v>
      </c>
      <c r="K2702" t="n">
        <v>0.02404134575068513</v>
      </c>
      <c r="L2702" t="n">
        <v>-0.003308635943952934</v>
      </c>
      <c r="M2702" t="n">
        <v>0.05695680535273631</v>
      </c>
      <c r="N2702" t="n">
        <v>0.02297583419403421</v>
      </c>
      <c r="O2702" t="n">
        <v>-0.001837629672085952</v>
      </c>
      <c r="P2702" t="n">
        <v>0.08993252009323177</v>
      </c>
      <c r="Q2702" t="n">
        <v>0.02713443775463453</v>
      </c>
      <c r="R2702" t="n">
        <v>-0.003241985922153922</v>
      </c>
    </row>
    <row r="2703">
      <c r="F2703" t="n">
        <v>0.07796066866663878</v>
      </c>
      <c r="G2703" t="n">
        <v>0.02514340406024502</v>
      </c>
      <c r="H2703" t="n">
        <v>-0.004184677123385425</v>
      </c>
      <c r="J2703" t="n">
        <v>0.02782881197738671</v>
      </c>
      <c r="K2703" t="n">
        <v>0.02405053235586307</v>
      </c>
      <c r="L2703" t="n">
        <v>-0.003307974282930246</v>
      </c>
      <c r="M2703" t="n">
        <v>0.05694105767559038</v>
      </c>
      <c r="N2703" t="n">
        <v>0.02298461364920961</v>
      </c>
      <c r="O2703" t="n">
        <v>-0.001837997234776639</v>
      </c>
      <c r="P2703" t="n">
        <v>0.08990536415481615</v>
      </c>
      <c r="Q2703" t="n">
        <v>0.02714480628262636</v>
      </c>
      <c r="R2703" t="n">
        <v>-0.003243374335173495</v>
      </c>
    </row>
    <row r="2704">
      <c r="F2704" t="n">
        <v>0.07798027329687453</v>
      </c>
      <c r="G2704" t="n">
        <v>0.0251530081106882</v>
      </c>
      <c r="H2704" t="n">
        <v>-0.004187599632689599</v>
      </c>
      <c r="J2704" t="n">
        <v>0.02780779013485563</v>
      </c>
      <c r="K2704" t="n">
        <v>0.02405971896104102</v>
      </c>
      <c r="L2704" t="n">
        <v>-0.003307325180690047</v>
      </c>
      <c r="M2704" t="n">
        <v>0.05692530833914297</v>
      </c>
      <c r="N2704" t="n">
        <v>0.02299339310438502</v>
      </c>
      <c r="O2704" t="n">
        <v>-0.001837782048981519</v>
      </c>
      <c r="P2704" t="n">
        <v>0.08998017794043195</v>
      </c>
      <c r="Q2704" t="n">
        <v>0.0271551748106182</v>
      </c>
      <c r="R2704" t="n">
        <v>-0.003243374335173495</v>
      </c>
    </row>
    <row r="2705">
      <c r="F2705" t="n">
        <v>0.07797584479374443</v>
      </c>
      <c r="G2705" t="n">
        <v>0.02516261216113138</v>
      </c>
      <c r="H2705" t="n">
        <v>-0.004188018434533052</v>
      </c>
      <c r="J2705" t="n">
        <v>0.02783345696852346</v>
      </c>
      <c r="K2705" t="n">
        <v>0.02406890556621897</v>
      </c>
      <c r="L2705" t="n">
        <v>-0.003307655913208116</v>
      </c>
      <c r="M2705" t="n">
        <v>0.05697164262736387</v>
      </c>
      <c r="N2705" t="n">
        <v>0.02300217255956042</v>
      </c>
      <c r="O2705" t="n">
        <v>-0.001837414566068305</v>
      </c>
      <c r="P2705" t="n">
        <v>0.08988503237825979</v>
      </c>
      <c r="Q2705" t="n">
        <v>0.02716554333861003</v>
      </c>
      <c r="R2705" t="n">
        <v>-0.00324272572516746</v>
      </c>
    </row>
    <row r="2706">
      <c r="F2706" t="n">
        <v>0.07798343072195722</v>
      </c>
      <c r="G2706" t="n">
        <v>0.02517221621157456</v>
      </c>
      <c r="H2706" t="n">
        <v>-0.004187599632689599</v>
      </c>
      <c r="J2706" t="n">
        <v>0.02782021442114543</v>
      </c>
      <c r="K2706" t="n">
        <v>0.02407809217139691</v>
      </c>
      <c r="L2706" t="n">
        <v>-0.003307325180690047</v>
      </c>
      <c r="M2706" t="n">
        <v>0.05697658704376579</v>
      </c>
      <c r="N2706" t="n">
        <v>0.02301095201473583</v>
      </c>
      <c r="O2706" t="n">
        <v>-0.001837598307524912</v>
      </c>
      <c r="P2706" t="n">
        <v>0.08992585049381824</v>
      </c>
      <c r="Q2706" t="n">
        <v>0.02717591186660187</v>
      </c>
      <c r="R2706" t="n">
        <v>-0.00324272572516746</v>
      </c>
    </row>
    <row r="2707">
      <c r="F2707" t="n">
        <v>0.0780150514882247</v>
      </c>
      <c r="G2707" t="n">
        <v>0.02518182026201773</v>
      </c>
      <c r="H2707" t="n">
        <v>-0.004188856038219959</v>
      </c>
      <c r="J2707" t="n">
        <v>0.02783809929304402</v>
      </c>
      <c r="K2707" t="n">
        <v>0.02408727877657486</v>
      </c>
      <c r="L2707" t="n">
        <v>-0.003307986645726185</v>
      </c>
      <c r="M2707" t="n">
        <v>0.05700222687191581</v>
      </c>
      <c r="N2707" t="n">
        <v>0.02301973146991124</v>
      </c>
      <c r="O2707" t="n">
        <v>-0.001837414566068305</v>
      </c>
      <c r="P2707" t="n">
        <v>0.08996666740907033</v>
      </c>
      <c r="Q2707" t="n">
        <v>0.02718628039459371</v>
      </c>
      <c r="R2707" t="n">
        <v>-0.00324272572516746</v>
      </c>
    </row>
    <row r="2708">
      <c r="F2708" t="n">
        <v>0.0780106171955734</v>
      </c>
      <c r="G2708" t="n">
        <v>0.02519142431246092</v>
      </c>
      <c r="H2708" t="n">
        <v>-0.00419131963126634</v>
      </c>
      <c r="J2708" t="n">
        <v>0.02781707199938328</v>
      </c>
      <c r="K2708" t="n">
        <v>0.0240964653817528</v>
      </c>
      <c r="L2708" t="n">
        <v>-0.003305999273248544</v>
      </c>
      <c r="M2708" t="n">
        <v>0.05700717043863959</v>
      </c>
      <c r="N2708" t="n">
        <v>0.02302851092508664</v>
      </c>
      <c r="O2708" t="n">
        <v>-0.001837199086768089</v>
      </c>
      <c r="P2708" t="n">
        <v>0.0899394952251355</v>
      </c>
      <c r="Q2708" t="n">
        <v>0.02719664892258554</v>
      </c>
      <c r="R2708" t="n">
        <v>-0.003244112781757871</v>
      </c>
    </row>
    <row r="2709">
      <c r="F2709" t="n">
        <v>0.0780061799615786</v>
      </c>
      <c r="G2709" t="n">
        <v>0.0252010283629041</v>
      </c>
      <c r="H2709" t="n">
        <v>-0.004191738721320461</v>
      </c>
      <c r="J2709" t="n">
        <v>0.027842738952246</v>
      </c>
      <c r="K2709" t="n">
        <v>0.02410565198693075</v>
      </c>
      <c r="L2709" t="n">
        <v>-0.003306991172220416</v>
      </c>
      <c r="M2709" t="n">
        <v>0.05699141626067245</v>
      </c>
      <c r="N2709" t="n">
        <v>0.02303729038026204</v>
      </c>
      <c r="O2709" t="n">
        <v>-0.001836831683691043</v>
      </c>
      <c r="P2709" t="n">
        <v>0.08991231911381498</v>
      </c>
      <c r="Q2709" t="n">
        <v>0.02720701745057738</v>
      </c>
      <c r="R2709" t="n">
        <v>-0.003243788370479695</v>
      </c>
    </row>
    <row r="2710">
      <c r="F2710" t="n">
        <v>0.07803780100356682</v>
      </c>
      <c r="G2710" t="n">
        <v>0.02521063241334728</v>
      </c>
      <c r="H2710" t="n">
        <v>-0.00419131963126634</v>
      </c>
      <c r="J2710" t="n">
        <v>0.02784505778275805</v>
      </c>
      <c r="K2710" t="n">
        <v>0.02411483859210869</v>
      </c>
      <c r="L2710" t="n">
        <v>-0.003306991172220416</v>
      </c>
      <c r="M2710" t="n">
        <v>0.05695496285515325</v>
      </c>
      <c r="N2710" t="n">
        <v>0.02304606983543745</v>
      </c>
      <c r="O2710" t="n">
        <v>-0.001837015385229566</v>
      </c>
      <c r="P2710" t="n">
        <v>0.08991913438978144</v>
      </c>
      <c r="Q2710" t="n">
        <v>0.02721738597856921</v>
      </c>
      <c r="R2710" t="n">
        <v>-0.003244437193036047</v>
      </c>
    </row>
    <row r="2711">
      <c r="F2711" t="n">
        <v>0.07802133899743141</v>
      </c>
      <c r="G2711" t="n">
        <v>0.02522023646379045</v>
      </c>
      <c r="H2711" t="n">
        <v>-0.004191738721320461</v>
      </c>
      <c r="J2711" t="n">
        <v>0.02783959276646855</v>
      </c>
      <c r="K2711" t="n">
        <v>0.02412402519728664</v>
      </c>
      <c r="L2711" t="n">
        <v>-0.003305999273248544</v>
      </c>
      <c r="M2711" t="n">
        <v>0.05698060098001734</v>
      </c>
      <c r="N2711" t="n">
        <v>0.02305484929061285</v>
      </c>
      <c r="O2711" t="n">
        <v>-0.001837382788306612</v>
      </c>
      <c r="P2711" t="n">
        <v>0.08995994309875571</v>
      </c>
      <c r="Q2711" t="n">
        <v>0.02722775450656105</v>
      </c>
      <c r="R2711" t="n">
        <v>-0.003244437193036047</v>
      </c>
    </row>
    <row r="2712">
      <c r="F2712" t="n">
        <v>0.07805296022028452</v>
      </c>
      <c r="G2712" t="n">
        <v>0.02522984051423363</v>
      </c>
      <c r="H2712" t="n">
        <v>-0.004194161148046869</v>
      </c>
      <c r="J2712" t="n">
        <v>0.02782634320842901</v>
      </c>
      <c r="K2712" t="n">
        <v>0.02413321180246459</v>
      </c>
      <c r="L2712" t="n">
        <v>-0.003305319341556311</v>
      </c>
      <c r="M2712" t="n">
        <v>0.05700623941881461</v>
      </c>
      <c r="N2712" t="n">
        <v>0.02306362874578826</v>
      </c>
      <c r="O2712" t="n">
        <v>-0.001836983236175241</v>
      </c>
      <c r="P2712" t="n">
        <v>0.08996675393413495</v>
      </c>
      <c r="Q2712" t="n">
        <v>0.02723812303455289</v>
      </c>
      <c r="R2712" t="n">
        <v>-0.003245498691286406</v>
      </c>
    </row>
    <row r="2713">
      <c r="F2713" t="n">
        <v>0.07806053768967589</v>
      </c>
      <c r="G2713" t="n">
        <v>0.02523944456467682</v>
      </c>
      <c r="H2713" t="n">
        <v>-0.004194580522224256</v>
      </c>
      <c r="J2713" t="n">
        <v>0.02783644299128669</v>
      </c>
      <c r="K2713" t="n">
        <v>0.02414239840764254</v>
      </c>
      <c r="L2713" t="n">
        <v>-0.003305649873490467</v>
      </c>
      <c r="M2713" t="n">
        <v>0.05701117912284417</v>
      </c>
      <c r="N2713" t="n">
        <v>0.02307240820096366</v>
      </c>
      <c r="O2713" t="n">
        <v>-0.001836799574583942</v>
      </c>
      <c r="P2713" t="n">
        <v>0.08993956485360194</v>
      </c>
      <c r="Q2713" t="n">
        <v>0.02724849156254472</v>
      </c>
      <c r="R2713" t="n">
        <v>-0.003245823208703793</v>
      </c>
    </row>
    <row r="2714">
      <c r="F2714" t="n">
        <v>0.07808013716938693</v>
      </c>
      <c r="G2714" t="n">
        <v>0.02524904861512</v>
      </c>
      <c r="H2714" t="n">
        <v>-0.004193741773869482</v>
      </c>
      <c r="J2714" t="n">
        <v>0.02784654257212857</v>
      </c>
      <c r="K2714" t="n">
        <v>0.02415158501282048</v>
      </c>
      <c r="L2714" t="n">
        <v>-0.003305649873490467</v>
      </c>
      <c r="M2714" t="n">
        <v>0.05701611815171281</v>
      </c>
      <c r="N2714" t="n">
        <v>0.02308118765613907</v>
      </c>
      <c r="O2714" t="n">
        <v>-0.001836799574583942</v>
      </c>
      <c r="P2714" t="n">
        <v>0.09001436596354601</v>
      </c>
      <c r="Q2714" t="n">
        <v>0.02725886009053656</v>
      </c>
      <c r="R2714" t="n">
        <v>-0.003244849656451632</v>
      </c>
    </row>
    <row r="2715">
      <c r="F2715" t="n">
        <v>0.07805163996081911</v>
      </c>
      <c r="G2715" t="n">
        <v>0.02525865266556318</v>
      </c>
      <c r="H2715" t="n">
        <v>-0.004194161148046869</v>
      </c>
      <c r="J2715" t="n">
        <v>0.02785664195091724</v>
      </c>
      <c r="K2715" t="n">
        <v>0.02416077161799843</v>
      </c>
      <c r="L2715" t="n">
        <v>-0.003304988809622155</v>
      </c>
      <c r="M2715" t="n">
        <v>0.05697965643363537</v>
      </c>
      <c r="N2715" t="n">
        <v>0.02308996711131447</v>
      </c>
      <c r="O2715" t="n">
        <v>-0.001836799574583942</v>
      </c>
      <c r="P2715" t="n">
        <v>0.09002116980296793</v>
      </c>
      <c r="Q2715" t="n">
        <v>0.02726922861852839</v>
      </c>
      <c r="R2715" t="n">
        <v>-0.003244849656451632</v>
      </c>
    </row>
    <row r="2716">
      <c r="F2716" t="n">
        <v>0.0780832615383225</v>
      </c>
      <c r="G2716" t="n">
        <v>0.02526825671600635</v>
      </c>
      <c r="H2716" t="n">
        <v>-0.004196541953388116</v>
      </c>
      <c r="J2716" t="n">
        <v>0.02785895678880432</v>
      </c>
      <c r="K2716" t="n">
        <v>0.02416995822317638</v>
      </c>
      <c r="L2716" t="n">
        <v>-0.003304623967462644</v>
      </c>
      <c r="M2716" t="n">
        <v>0.05704669471136745</v>
      </c>
      <c r="N2716" t="n">
        <v>0.02309874656648988</v>
      </c>
      <c r="O2716" t="n">
        <v>-0.001836583394665389</v>
      </c>
      <c r="P2716" t="n">
        <v>0.09002797108524363</v>
      </c>
      <c r="Q2716" t="n">
        <v>0.02727959714652023</v>
      </c>
      <c r="R2716" t="n">
        <v>-0.003246234203456839</v>
      </c>
    </row>
    <row r="2717">
      <c r="F2717" t="n">
        <v>0.07806678188347825</v>
      </c>
      <c r="G2717" t="n">
        <v>0.02527786076644954</v>
      </c>
      <c r="H2717" t="n">
        <v>-0.004197381261778793</v>
      </c>
      <c r="J2717" t="n">
        <v>0.02783791725127517</v>
      </c>
      <c r="K2717" t="n">
        <v>0.02417914482835432</v>
      </c>
      <c r="L2717" t="n">
        <v>-0.003304293538108833</v>
      </c>
      <c r="M2717" t="n">
        <v>0.05701023015942455</v>
      </c>
      <c r="N2717" t="n">
        <v>0.02310752602166528</v>
      </c>
      <c r="O2717" t="n">
        <v>-0.001836399773050245</v>
      </c>
      <c r="P2717" t="n">
        <v>0.09000076973433313</v>
      </c>
      <c r="Q2717" t="n">
        <v>0.02728996567451206</v>
      </c>
      <c r="R2717" t="n">
        <v>-0.003246234203456839</v>
      </c>
    </row>
    <row r="2718">
      <c r="F2718" t="n">
        <v>0.07811043010015779</v>
      </c>
      <c r="G2718" t="n">
        <v>0.02528746481689272</v>
      </c>
      <c r="H2718" t="n">
        <v>-0.004197381261778793</v>
      </c>
      <c r="J2718" t="n">
        <v>0.02786358447013135</v>
      </c>
      <c r="K2718" t="n">
        <v>0.02418833143353227</v>
      </c>
      <c r="L2718" t="n">
        <v>-0.003304293538108833</v>
      </c>
      <c r="M2718" t="n">
        <v>0.05705656902235184</v>
      </c>
      <c r="N2718" t="n">
        <v>0.02311630547684069</v>
      </c>
      <c r="O2718" t="n">
        <v>-0.001836399773050245</v>
      </c>
      <c r="P2718" t="n">
        <v>0.0899735644690452</v>
      </c>
      <c r="Q2718" t="n">
        <v>0.0273003342025039</v>
      </c>
      <c r="R2718" t="n">
        <v>-0.003245909580036494</v>
      </c>
    </row>
    <row r="2719">
      <c r="F2719" t="n">
        <v>0.0781059725412772</v>
      </c>
      <c r="G2719" t="n">
        <v>0.02529706886733589</v>
      </c>
      <c r="H2719" t="n">
        <v>-0.004196122299192777</v>
      </c>
      <c r="J2719" t="n">
        <v>0.02785032724844605</v>
      </c>
      <c r="K2719" t="n">
        <v>0.02419751803871021</v>
      </c>
      <c r="L2719" t="n">
        <v>-0.003304623967462644</v>
      </c>
      <c r="M2719" t="n">
        <v>0.05704080315144822</v>
      </c>
      <c r="N2719" t="n">
        <v>0.02312508493201609</v>
      </c>
      <c r="O2719" t="n">
        <v>-0.001836399773050245</v>
      </c>
      <c r="P2719" t="n">
        <v>0.09001435816271225</v>
      </c>
      <c r="Q2719" t="n">
        <v>0.02731070273049573</v>
      </c>
      <c r="R2719" t="n">
        <v>-0.00324688345029753</v>
      </c>
    </row>
    <row r="2720">
      <c r="F2720" t="n">
        <v>0.078101512040696</v>
      </c>
      <c r="G2720" t="n">
        <v>0.02530667291777908</v>
      </c>
      <c r="H2720" t="n">
        <v>-0.004200140760831516</v>
      </c>
      <c r="J2720" t="n">
        <v>0.02786042422938043</v>
      </c>
      <c r="K2720" t="n">
        <v>0.02420670464388816</v>
      </c>
      <c r="L2720" t="n">
        <v>-0.003303582872618829</v>
      </c>
      <c r="M2720" t="n">
        <v>0.05704573811903518</v>
      </c>
      <c r="N2720" t="n">
        <v>0.02313386438719149</v>
      </c>
      <c r="O2720" t="n">
        <v>-0.001835816102634511</v>
      </c>
      <c r="P2720" t="n">
        <v>0.09005515066155478</v>
      </c>
      <c r="Q2720" t="n">
        <v>0.02732107125848757</v>
      </c>
      <c r="R2720" t="n">
        <v>-0.003247617596760994</v>
      </c>
    </row>
    <row r="2721">
      <c r="F2721" t="n">
        <v>0.07810907733394605</v>
      </c>
      <c r="G2721" t="n">
        <v>0.02531627696822225</v>
      </c>
      <c r="H2721" t="n">
        <v>-0.004200140760831516</v>
      </c>
      <c r="J2721" t="n">
        <v>0.02785495001843356</v>
      </c>
      <c r="K2721" t="n">
        <v>0.0242158912490661</v>
      </c>
      <c r="L2721" t="n">
        <v>-0.003303582872618829</v>
      </c>
      <c r="M2721" t="n">
        <v>0.05702996941108146</v>
      </c>
      <c r="N2721" t="n">
        <v>0.0231426438423669</v>
      </c>
      <c r="O2721" t="n">
        <v>-0.001835816102634511</v>
      </c>
      <c r="P2721" t="n">
        <v>0.08999393358482705</v>
      </c>
      <c r="Q2721" t="n">
        <v>0.02733143978647941</v>
      </c>
      <c r="R2721" t="n">
        <v>-0.0032469681381875</v>
      </c>
    </row>
    <row r="2722">
      <c r="F2722" t="n">
        <v>0.07812867069031056</v>
      </c>
      <c r="G2722" t="n">
        <v>0.02532588101866544</v>
      </c>
      <c r="H2722" t="n">
        <v>-0.004199300900651385</v>
      </c>
      <c r="J2722" t="n">
        <v>0.02785726040745733</v>
      </c>
      <c r="K2722" t="n">
        <v>0.02422507785424405</v>
      </c>
      <c r="L2722" t="n">
        <v>-0.003303913197873565</v>
      </c>
      <c r="M2722" t="n">
        <v>0.05703490252766638</v>
      </c>
      <c r="N2722" t="n">
        <v>0.0231514232975423</v>
      </c>
      <c r="O2722" t="n">
        <v>-0.001835632521024247</v>
      </c>
      <c r="P2722" t="n">
        <v>0.09003472165893994</v>
      </c>
      <c r="Q2722" t="n">
        <v>0.02734180831447124</v>
      </c>
      <c r="R2722" t="n">
        <v>-0.003247617596760994</v>
      </c>
    </row>
    <row r="2723">
      <c r="F2723" t="n">
        <v>0.0781482641301772</v>
      </c>
      <c r="G2723" t="n">
        <v>0.02533548506910862</v>
      </c>
      <c r="H2723" t="n">
        <v>-0.004200140760831516</v>
      </c>
      <c r="J2723" t="n">
        <v>0.02787514204674385</v>
      </c>
      <c r="K2723" t="n">
        <v>0.024234264459422</v>
      </c>
      <c r="L2723" t="n">
        <v>-0.003303582872618829</v>
      </c>
      <c r="M2723" t="n">
        <v>0.05708124293173014</v>
      </c>
      <c r="N2723" t="n">
        <v>0.02316020275271771</v>
      </c>
      <c r="O2723" t="n">
        <v>-0.001835632521024247</v>
      </c>
      <c r="P2723" t="n">
        <v>0.09004150438905906</v>
      </c>
      <c r="Q2723" t="n">
        <v>0.02735217684246308</v>
      </c>
      <c r="R2723" t="n">
        <v>-0.003247617596760994</v>
      </c>
    </row>
    <row r="2724">
      <c r="F2724" t="n">
        <v>0.07811973363625713</v>
      </c>
      <c r="G2724" t="n">
        <v>0.02534508911955179</v>
      </c>
      <c r="H2724" t="n">
        <v>-0.004202858840229866</v>
      </c>
      <c r="J2724" t="n">
        <v>0.02785409300645625</v>
      </c>
      <c r="K2724" t="n">
        <v>0.02424345106459994</v>
      </c>
      <c r="L2724" t="n">
        <v>-0.003302196420789445</v>
      </c>
      <c r="M2724" t="n">
        <v>0.05704476672180275</v>
      </c>
      <c r="N2724" t="n">
        <v>0.02316898220789311</v>
      </c>
      <c r="O2724" t="n">
        <v>-0.001835782851822169</v>
      </c>
      <c r="P2724" t="n">
        <v>0.0901162942266695</v>
      </c>
      <c r="Q2724" t="n">
        <v>0.02736254537045492</v>
      </c>
      <c r="R2724" t="n">
        <v>-0.003248999832906735</v>
      </c>
    </row>
    <row r="2725">
      <c r="F2725" t="n">
        <v>0.07812729245700011</v>
      </c>
      <c r="G2725" t="n">
        <v>0.02535469316999497</v>
      </c>
      <c r="H2725" t="n">
        <v>-0.004201598234698904</v>
      </c>
      <c r="J2725" t="n">
        <v>0.02786418759259464</v>
      </c>
      <c r="K2725" t="n">
        <v>0.02425263766977789</v>
      </c>
      <c r="L2725" t="n">
        <v>-0.003302856860073602</v>
      </c>
      <c r="M2725" t="n">
        <v>0.05709110773793152</v>
      </c>
      <c r="N2725" t="n">
        <v>0.02317776166306852</v>
      </c>
      <c r="O2725" t="n">
        <v>-0.001835232227091568</v>
      </c>
      <c r="P2725" t="n">
        <v>0.09002105669574284</v>
      </c>
      <c r="Q2725" t="n">
        <v>0.02737291389844675</v>
      </c>
      <c r="R2725" t="n">
        <v>-0.003248999832906735</v>
      </c>
    </row>
    <row r="2726">
      <c r="F2726" t="n">
        <v>0.07817094739572038</v>
      </c>
      <c r="G2726" t="n">
        <v>0.02536429722043815</v>
      </c>
      <c r="H2726" t="n">
        <v>-0.004201598234698904</v>
      </c>
      <c r="J2726" t="n">
        <v>0.02787428197706909</v>
      </c>
      <c r="K2726" t="n">
        <v>0.02426182427495583</v>
      </c>
      <c r="L2726" t="n">
        <v>-0.003302526640431524</v>
      </c>
      <c r="M2726" t="n">
        <v>0.0570960391195921</v>
      </c>
      <c r="N2726" t="n">
        <v>0.02318654111824392</v>
      </c>
      <c r="O2726" t="n">
        <v>-0.001835232227091568</v>
      </c>
      <c r="P2726" t="n">
        <v>0.09009584347034361</v>
      </c>
      <c r="Q2726" t="n">
        <v>0.02738328242643859</v>
      </c>
      <c r="R2726" t="n">
        <v>-0.003248025327857873</v>
      </c>
    </row>
    <row r="2727">
      <c r="F2727" t="n">
        <v>0.07814240580891255</v>
      </c>
      <c r="G2727" t="n">
        <v>0.02537390127088134</v>
      </c>
      <c r="H2727" t="n">
        <v>-0.004201598234698904</v>
      </c>
      <c r="J2727" t="n">
        <v>0.02787658927960292</v>
      </c>
      <c r="K2727" t="n">
        <v>0.02427101088013378</v>
      </c>
      <c r="L2727" t="n">
        <v>-0.003302856860073602</v>
      </c>
      <c r="M2727" t="n">
        <v>0.05708026386384679</v>
      </c>
      <c r="N2727" t="n">
        <v>0.02319532057341933</v>
      </c>
      <c r="O2727" t="n">
        <v>-0.001835599310245302</v>
      </c>
      <c r="P2727" t="n">
        <v>0.09013662354660967</v>
      </c>
      <c r="Q2727" t="n">
        <v>0.02739365095443043</v>
      </c>
      <c r="R2727" t="n">
        <v>-0.003248999832906735</v>
      </c>
    </row>
    <row r="2728">
      <c r="F2728" t="n">
        <v>0.07816199436658398</v>
      </c>
      <c r="G2728" t="n">
        <v>0.02538350532132452</v>
      </c>
      <c r="H2728" t="n">
        <v>-0.00420427391250671</v>
      </c>
      <c r="J2728" t="n">
        <v>0.02788668302999836</v>
      </c>
      <c r="K2728" t="n">
        <v>0.02428019748531173</v>
      </c>
      <c r="L2728" t="n">
        <v>-0.003301125209852249</v>
      </c>
      <c r="M2728" t="n">
        <v>0.05706448694018865</v>
      </c>
      <c r="N2728" t="n">
        <v>0.02320410002859473</v>
      </c>
      <c r="O2728" t="n">
        <v>-0.001834831650099279</v>
      </c>
      <c r="P2728" t="n">
        <v>0.09014339489294948</v>
      </c>
      <c r="Q2728" t="n">
        <v>0.02740401948242226</v>
      </c>
      <c r="R2728" t="n">
        <v>-0.003249731027218156</v>
      </c>
    </row>
    <row r="2729">
      <c r="F2729" t="n">
        <v>0.07818158300435601</v>
      </c>
      <c r="G2729" t="n">
        <v>0.02539310937176769</v>
      </c>
      <c r="H2729" t="n">
        <v>-0.004205535320821293</v>
      </c>
      <c r="J2729" t="n">
        <v>0.02788120189577514</v>
      </c>
      <c r="K2729" t="n">
        <v>0.02428938409048968</v>
      </c>
      <c r="L2729" t="n">
        <v>-0.003301785434894219</v>
      </c>
      <c r="M2729" t="n">
        <v>0.05706941528986018</v>
      </c>
      <c r="N2729" t="n">
        <v>0.02321287948377014</v>
      </c>
      <c r="O2729" t="n">
        <v>-0.001835198653129602</v>
      </c>
      <c r="P2729" t="n">
        <v>0.09004813904984599</v>
      </c>
      <c r="Q2729" t="n">
        <v>0.02741438801041409</v>
      </c>
      <c r="R2729" t="n">
        <v>-0.003249406086609495</v>
      </c>
    </row>
    <row r="2730">
      <c r="F2730" t="n">
        <v>0.07818913618375517</v>
      </c>
      <c r="G2730" t="n">
        <v>0.02540271342221087</v>
      </c>
      <c r="H2730" t="n">
        <v>-0.00420427391250671</v>
      </c>
      <c r="J2730" t="n">
        <v>0.02786793206581041</v>
      </c>
      <c r="K2730" t="n">
        <v>0.02429857069566762</v>
      </c>
      <c r="L2730" t="n">
        <v>-0.003300795097331264</v>
      </c>
      <c r="M2730" t="n">
        <v>0.05709505039087495</v>
      </c>
      <c r="N2730" t="n">
        <v>0.02322165893894554</v>
      </c>
      <c r="O2730" t="n">
        <v>-0.001834831650099279</v>
      </c>
      <c r="P2730" t="n">
        <v>0.09005490327712046</v>
      </c>
      <c r="Q2730" t="n">
        <v>0.02742475653840593</v>
      </c>
      <c r="R2730" t="n">
        <v>-0.003249081146000835</v>
      </c>
    </row>
    <row r="2731">
      <c r="F2731" t="n">
        <v>0.07820872422442676</v>
      </c>
      <c r="G2731" t="n">
        <v>0.02541231747265406</v>
      </c>
      <c r="H2731" t="n">
        <v>-0.004204694381944904</v>
      </c>
      <c r="J2731" t="n">
        <v>0.02787802405876229</v>
      </c>
      <c r="K2731" t="n">
        <v>0.02430775730084557</v>
      </c>
      <c r="L2731" t="n">
        <v>-0.003301455322373234</v>
      </c>
      <c r="M2731" t="n">
        <v>0.05707926993985493</v>
      </c>
      <c r="N2731" t="n">
        <v>0.02323043839412095</v>
      </c>
      <c r="O2731" t="n">
        <v>-0.001835015151614441</v>
      </c>
      <c r="P2731" t="n">
        <v>0.09009567452921419</v>
      </c>
      <c r="Q2731" t="n">
        <v>0.02743512506639777</v>
      </c>
      <c r="R2731" t="n">
        <v>-0.003250055967826817</v>
      </c>
    </row>
    <row r="2732">
      <c r="F2732" t="n">
        <v>0.07819220119975523</v>
      </c>
      <c r="G2732" t="n">
        <v>0.02542192152309724</v>
      </c>
      <c r="H2732" t="n">
        <v>-0.004207749290597466</v>
      </c>
      <c r="J2732" t="n">
        <v>0.02789590388300968</v>
      </c>
      <c r="K2732" t="n">
        <v>0.02431694390602351</v>
      </c>
      <c r="L2732" t="n">
        <v>-0.003300368969916464</v>
      </c>
      <c r="M2732" t="n">
        <v>0.0571256130784436</v>
      </c>
      <c r="N2732" t="n">
        <v>0.02323921784929635</v>
      </c>
      <c r="O2732" t="n">
        <v>-0.00183443079212474</v>
      </c>
      <c r="P2732" t="n">
        <v>0.09006842410470178</v>
      </c>
      <c r="Q2732" t="n">
        <v>0.0274454935943896</v>
      </c>
      <c r="R2732" t="n">
        <v>-0.003250135589569605</v>
      </c>
    </row>
    <row r="2733">
      <c r="F2733" t="n">
        <v>0.07818771152612078</v>
      </c>
      <c r="G2733" t="n">
        <v>0.02543152557354041</v>
      </c>
      <c r="H2733" t="n">
        <v>-0.004207749290597466</v>
      </c>
      <c r="J2733" t="n">
        <v>0.02789820744017084</v>
      </c>
      <c r="K2733" t="n">
        <v>0.02432613051120146</v>
      </c>
      <c r="L2733" t="n">
        <v>-0.003300698973813066</v>
      </c>
      <c r="M2733" t="n">
        <v>0.05706841294192536</v>
      </c>
      <c r="N2733" t="n">
        <v>0.02324799730447176</v>
      </c>
      <c r="O2733" t="n">
        <v>-0.00183479771497545</v>
      </c>
      <c r="P2733" t="n">
        <v>0.09007518070687548</v>
      </c>
      <c r="Q2733" t="n">
        <v>0.02745586212238144</v>
      </c>
      <c r="R2733" t="n">
        <v>-0.003251110727760295</v>
      </c>
    </row>
    <row r="2734">
      <c r="F2734" t="n">
        <v>0.07820729602536429</v>
      </c>
      <c r="G2734" t="n">
        <v>0.02544112962398359</v>
      </c>
      <c r="H2734" t="n">
        <v>-0.004207749290597466</v>
      </c>
      <c r="J2734" t="n">
        <v>0.02787714485521522</v>
      </c>
      <c r="K2734" t="n">
        <v>0.0243353171163794</v>
      </c>
      <c r="L2734" t="n">
        <v>-0.003300038966019862</v>
      </c>
      <c r="M2734" t="n">
        <v>0.0571354655934655</v>
      </c>
      <c r="N2734" t="n">
        <v>0.02325677675964716</v>
      </c>
      <c r="O2734" t="n">
        <v>-0.00183479771497545</v>
      </c>
      <c r="P2734" t="n">
        <v>0.09008193476921572</v>
      </c>
      <c r="Q2734" t="n">
        <v>0.02746623065037328</v>
      </c>
      <c r="R2734" t="n">
        <v>-0.003250135589569605</v>
      </c>
    </row>
    <row r="2735">
      <c r="F2735" t="n">
        <v>0.07822688060116173</v>
      </c>
      <c r="G2735" t="n">
        <v>0.02545073367442677</v>
      </c>
      <c r="H2735" t="n">
        <v>-0.00420817002345324</v>
      </c>
      <c r="J2735" t="n">
        <v>0.02790281256831868</v>
      </c>
      <c r="K2735" t="n">
        <v>0.02434450372155735</v>
      </c>
      <c r="L2735" t="n">
        <v>-0.00329970896212326</v>
      </c>
      <c r="M2735" t="n">
        <v>0.05714039082290409</v>
      </c>
      <c r="N2735" t="n">
        <v>0.02326555621482257</v>
      </c>
      <c r="O2735" t="n">
        <v>-0.001834396497860618</v>
      </c>
      <c r="P2735" t="n">
        <v>0.09012269856251226</v>
      </c>
      <c r="Q2735" t="n">
        <v>0.02747659917836511</v>
      </c>
      <c r="R2735" t="n">
        <v>-0.003250460635633169</v>
      </c>
    </row>
    <row r="2736">
      <c r="F2736" t="n">
        <v>0.07824646525277849</v>
      </c>
      <c r="G2736" t="n">
        <v>0.02546033772486995</v>
      </c>
      <c r="H2736" t="n">
        <v>-0.004209499792737706</v>
      </c>
      <c r="J2736" t="n">
        <v>0.02790511413962976</v>
      </c>
      <c r="K2736" t="n">
        <v>0.0243536903267353</v>
      </c>
      <c r="L2736" t="n">
        <v>-0.003299267634533717</v>
      </c>
      <c r="M2736" t="n">
        <v>0.05712460497684727</v>
      </c>
      <c r="N2736" t="n">
        <v>0.02327433566999797</v>
      </c>
      <c r="O2736" t="n">
        <v>-0.001834213076552963</v>
      </c>
      <c r="P2736" t="n">
        <v>0.09019747411259649</v>
      </c>
      <c r="Q2736" t="n">
        <v>0.02748696770635695</v>
      </c>
      <c r="R2736" t="n">
        <v>-0.003251838958278787</v>
      </c>
    </row>
    <row r="2737">
      <c r="F2737" t="n">
        <v>0.07825400915905321</v>
      </c>
      <c r="G2737" t="n">
        <v>0.02546994177531313</v>
      </c>
      <c r="H2737" t="n">
        <v>-0.004209920784816188</v>
      </c>
      <c r="J2737" t="n">
        <v>0.02790741504931521</v>
      </c>
      <c r="K2737" t="n">
        <v>0.02436287693191324</v>
      </c>
      <c r="L2737" t="n">
        <v>-0.003299597528307793</v>
      </c>
      <c r="M2737" t="n">
        <v>0.05712952834143409</v>
      </c>
      <c r="N2737" t="n">
        <v>0.02328311512517338</v>
      </c>
      <c r="O2737" t="n">
        <v>-0.001834213076552963</v>
      </c>
      <c r="P2737" t="n">
        <v>0.09017020896563932</v>
      </c>
      <c r="Q2737" t="n">
        <v>0.02749733623434878</v>
      </c>
      <c r="R2737" t="n">
        <v>-0.003251188655517407</v>
      </c>
    </row>
    <row r="2738">
      <c r="F2738" t="n">
        <v>0.07826155163148479</v>
      </c>
      <c r="G2738" t="n">
        <v>0.02547954582575631</v>
      </c>
      <c r="H2738" t="n">
        <v>-0.004210762768973151</v>
      </c>
      <c r="J2738" t="n">
        <v>0.02788634705659618</v>
      </c>
      <c r="K2738" t="n">
        <v>0.02437206353709119</v>
      </c>
      <c r="L2738" t="n">
        <v>-0.003298937740759642</v>
      </c>
      <c r="M2738" t="n">
        <v>0.05713445101907041</v>
      </c>
      <c r="N2738" t="n">
        <v>0.02329189458034878</v>
      </c>
      <c r="O2738" t="n">
        <v>-0.001834213076552963</v>
      </c>
      <c r="P2738" t="n">
        <v>0.09010892563891088</v>
      </c>
      <c r="Q2738" t="n">
        <v>0.02750770476234062</v>
      </c>
      <c r="R2738" t="n">
        <v>-0.003252164109659476</v>
      </c>
    </row>
    <row r="2739">
      <c r="F2739" t="n">
        <v>0.07826909266976843</v>
      </c>
      <c r="G2739" t="n">
        <v>0.02548914987619949</v>
      </c>
      <c r="H2739" t="n">
        <v>-0.004209499792737706</v>
      </c>
      <c r="J2739" t="n">
        <v>0.02789643559733862</v>
      </c>
      <c r="K2739" t="n">
        <v>0.02438125014226913</v>
      </c>
      <c r="L2739" t="n">
        <v>-0.003299597528307793</v>
      </c>
      <c r="M2739" t="n">
        <v>0.057139373009265</v>
      </c>
      <c r="N2739" t="n">
        <v>0.02330067403552419</v>
      </c>
      <c r="O2739" t="n">
        <v>-0.001834396497860618</v>
      </c>
      <c r="P2739" t="n">
        <v>0.09021771192068062</v>
      </c>
      <c r="Q2739" t="n">
        <v>0.02751807329033245</v>
      </c>
      <c r="R2739" t="n">
        <v>-0.003251838958278787</v>
      </c>
    </row>
    <row r="2740">
      <c r="F2740" t="n">
        <v>0.07825254610902786</v>
      </c>
      <c r="G2740" t="n">
        <v>0.02549875392664267</v>
      </c>
      <c r="H2740" t="n">
        <v>-0.004213313378228474</v>
      </c>
      <c r="J2740" t="n">
        <v>0.0278909441900209</v>
      </c>
      <c r="K2740" t="n">
        <v>0.02439043674744708</v>
      </c>
      <c r="L2740" t="n">
        <v>-0.003298151367697499</v>
      </c>
      <c r="M2740" t="n">
        <v>0.05716500666972199</v>
      </c>
      <c r="N2740" t="n">
        <v>0.02330945349069959</v>
      </c>
      <c r="O2740" t="n">
        <v>-0.001833995003862882</v>
      </c>
      <c r="P2740" t="n">
        <v>0.09015642150117698</v>
      </c>
      <c r="Q2740" t="n">
        <v>0.02752844181832429</v>
      </c>
      <c r="R2740" t="n">
        <v>-0.003252565597357198</v>
      </c>
    </row>
    <row r="2741">
      <c r="F2741" t="n">
        <v>0.07824803893481687</v>
      </c>
      <c r="G2741" t="n">
        <v>0.02550835797708585</v>
      </c>
      <c r="H2741" t="n">
        <v>-0.004212892131140069</v>
      </c>
      <c r="J2741" t="n">
        <v>0.02790103186867122</v>
      </c>
      <c r="K2741" t="n">
        <v>0.02439962335262503</v>
      </c>
      <c r="L2741" t="n">
        <v>-0.003298151367697499</v>
      </c>
      <c r="M2741" t="n">
        <v>0.05714921492536412</v>
      </c>
      <c r="N2741" t="n">
        <v>0.02331823294587499</v>
      </c>
      <c r="O2741" t="n">
        <v>-0.001833628241538342</v>
      </c>
      <c r="P2741" t="n">
        <v>0.0902311911162143</v>
      </c>
      <c r="Q2741" t="n">
        <v>0.02753881034631612</v>
      </c>
      <c r="R2741" t="n">
        <v>-0.003253216110476669</v>
      </c>
    </row>
    <row r="2742">
      <c r="F2742" t="n">
        <v>0.07827966258720874</v>
      </c>
      <c r="G2742" t="n">
        <v>0.02551796202752903</v>
      </c>
      <c r="H2742" t="n">
        <v>-0.004212892131140069</v>
      </c>
      <c r="J2742" t="n">
        <v>0.02790332901323277</v>
      </c>
      <c r="K2742" t="n">
        <v>0.02440880995780297</v>
      </c>
      <c r="L2742" t="n">
        <v>-0.003297491803380391</v>
      </c>
      <c r="M2742" t="n">
        <v>0.05711270816598457</v>
      </c>
      <c r="N2742" t="n">
        <v>0.0233270124010504</v>
      </c>
      <c r="O2742" t="n">
        <v>-0.001833811622700612</v>
      </c>
      <c r="P2742" t="n">
        <v>0.09016989293523842</v>
      </c>
      <c r="Q2742" t="n">
        <v>0.02754917887430796</v>
      </c>
      <c r="R2742" t="n">
        <v>-0.003252565597357198</v>
      </c>
    </row>
    <row r="2743">
      <c r="F2743" t="n">
        <v>0.07828719713247309</v>
      </c>
      <c r="G2743" t="n">
        <v>0.02552756607797221</v>
      </c>
      <c r="H2743" t="n">
        <v>-0.004212470884051664</v>
      </c>
      <c r="J2743" t="n">
        <v>0.02789783493472432</v>
      </c>
      <c r="K2743" t="n">
        <v>0.02441799656298092</v>
      </c>
      <c r="L2743" t="n">
        <v>-0.003297491803380391</v>
      </c>
      <c r="M2743" t="n">
        <v>0.05717976791982676</v>
      </c>
      <c r="N2743" t="n">
        <v>0.0233357918562258</v>
      </c>
      <c r="O2743" t="n">
        <v>-0.001833226553081201</v>
      </c>
      <c r="P2743" t="n">
        <v>0.09017662485427369</v>
      </c>
      <c r="Q2743" t="n">
        <v>0.0275595474022998</v>
      </c>
      <c r="R2743" t="n">
        <v>-0.003253941365563783</v>
      </c>
    </row>
    <row r="2744">
      <c r="F2744" t="n">
        <v>0.0782826841461195</v>
      </c>
      <c r="G2744" t="n">
        <v>0.02553717012841539</v>
      </c>
      <c r="H2744" t="n">
        <v>-0.004214557178463751</v>
      </c>
      <c r="J2744" t="n">
        <v>0.02790013052882513</v>
      </c>
      <c r="K2744" t="n">
        <v>0.02442718316815887</v>
      </c>
      <c r="L2744" t="n">
        <v>-0.003297349889935495</v>
      </c>
      <c r="M2744" t="n">
        <v>0.05712254397975802</v>
      </c>
      <c r="N2744" t="n">
        <v>0.02334457131140121</v>
      </c>
      <c r="O2744" t="n">
        <v>-0.001833409894070608</v>
      </c>
      <c r="P2744" t="n">
        <v>0.09021737257798085</v>
      </c>
      <c r="Q2744" t="n">
        <v>0.02756991593029163</v>
      </c>
      <c r="R2744" t="n">
        <v>-0.003254266727164179</v>
      </c>
    </row>
    <row r="2745">
      <c r="F2745" t="n">
        <v>0.07831430876529288</v>
      </c>
      <c r="G2745" t="n">
        <v>0.02554677417885858</v>
      </c>
      <c r="H2745" t="n">
        <v>-0.004215400174199017</v>
      </c>
      <c r="J2745" t="n">
        <v>0.02791800750609293</v>
      </c>
      <c r="K2745" t="n">
        <v>0.02443636977333681</v>
      </c>
      <c r="L2745" t="n">
        <v>-0.00329669055182513</v>
      </c>
      <c r="M2745" t="n">
        <v>0.05716889048664756</v>
      </c>
      <c r="N2745" t="n">
        <v>0.02335335076657661</v>
      </c>
      <c r="O2745" t="n">
        <v>-0.001833593235060015</v>
      </c>
      <c r="P2745" t="n">
        <v>0.09025811911724091</v>
      </c>
      <c r="Q2745" t="n">
        <v>0.02758028445828347</v>
      </c>
      <c r="R2745" t="n">
        <v>-0.003253616003963386</v>
      </c>
    </row>
    <row r="2746">
      <c r="F2746" t="n">
        <v>0.07829774455174576</v>
      </c>
      <c r="G2746" t="n">
        <v>0.02555637822930175</v>
      </c>
      <c r="H2746" t="n">
        <v>-0.004214978676331384</v>
      </c>
      <c r="J2746" t="n">
        <v>0.02792030223899676</v>
      </c>
      <c r="K2746" t="n">
        <v>0.02444555637851476</v>
      </c>
      <c r="L2746" t="n">
        <v>-0.003297349889935495</v>
      </c>
      <c r="M2746" t="n">
        <v>0.05713237703252733</v>
      </c>
      <c r="N2746" t="n">
        <v>0.02336213022175202</v>
      </c>
      <c r="O2746" t="n">
        <v>-0.001833593235060015</v>
      </c>
      <c r="P2746" t="n">
        <v>0.09023082511114267</v>
      </c>
      <c r="Q2746" t="n">
        <v>0.0275906529862753</v>
      </c>
      <c r="R2746" t="n">
        <v>-0.00325329064236299</v>
      </c>
    </row>
    <row r="2747">
      <c r="F2747" t="n">
        <v>0.07830527260026234</v>
      </c>
      <c r="G2747" t="n">
        <v>0.02556598227974493</v>
      </c>
      <c r="H2747" t="n">
        <v>-0.004214557178463751</v>
      </c>
      <c r="J2747" t="n">
        <v>0.02791480483147991</v>
      </c>
      <c r="K2747" t="n">
        <v>0.02445474298369271</v>
      </c>
      <c r="L2747" t="n">
        <v>-0.003296360882769947</v>
      </c>
      <c r="M2747" t="n">
        <v>0.05713729252230756</v>
      </c>
      <c r="N2747" t="n">
        <v>0.02337090967692743</v>
      </c>
      <c r="O2747" t="n">
        <v>-0.001833409894070608</v>
      </c>
      <c r="P2747" t="n">
        <v>0.0902035272322268</v>
      </c>
      <c r="Q2747" t="n">
        <v>0.02760102151426714</v>
      </c>
      <c r="R2747" t="n">
        <v>-0.003253616003963386</v>
      </c>
    </row>
    <row r="2748">
      <c r="F2748" t="n">
        <v>0.07833689742736687</v>
      </c>
      <c r="G2748" t="n">
        <v>0.02557558633018811</v>
      </c>
      <c r="H2748" t="n">
        <v>-0.004218287471335127</v>
      </c>
      <c r="J2748" t="n">
        <v>0.02793268143495553</v>
      </c>
      <c r="K2748" t="n">
        <v>0.02446392958887065</v>
      </c>
      <c r="L2748" t="n">
        <v>-0.003295874245554662</v>
      </c>
      <c r="M2748" t="n">
        <v>0.05720435619744724</v>
      </c>
      <c r="N2748" t="n">
        <v>0.02337968913210283</v>
      </c>
      <c r="O2748" t="n">
        <v>-0.001832824591951243</v>
      </c>
      <c r="P2748" t="n">
        <v>0.09024426753148629</v>
      </c>
      <c r="Q2748" t="n">
        <v>0.02761139004225898</v>
      </c>
      <c r="R2748" t="n">
        <v>-0.003254990490171948</v>
      </c>
    </row>
    <row r="2749">
      <c r="F2749" t="n">
        <v>0.07833237424729207</v>
      </c>
      <c r="G2749" t="n">
        <v>0.02558519038063129</v>
      </c>
      <c r="H2749" t="n">
        <v>-0.004218287471335127</v>
      </c>
      <c r="J2749" t="n">
        <v>0.02793497441778571</v>
      </c>
      <c r="K2749" t="n">
        <v>0.0244731161940486</v>
      </c>
      <c r="L2749" t="n">
        <v>-0.003295874245554662</v>
      </c>
      <c r="M2749" t="n">
        <v>0.05720927177766671</v>
      </c>
      <c r="N2749" t="n">
        <v>0.02338846858727823</v>
      </c>
      <c r="O2749" t="n">
        <v>-0.001833007892740518</v>
      </c>
      <c r="P2749" t="n">
        <v>0.09025098495168538</v>
      </c>
      <c r="Q2749" t="n">
        <v>0.02762175857025082</v>
      </c>
      <c r="R2749" t="n">
        <v>-0.003254339557167214</v>
      </c>
    </row>
    <row r="2750">
      <c r="F2750" t="n">
        <v>0.07832784812496865</v>
      </c>
      <c r="G2750" t="n">
        <v>0.02559479443107448</v>
      </c>
      <c r="H2750" t="n">
        <v>-0.004217443982538619</v>
      </c>
      <c r="J2750" t="n">
        <v>0.02793726674109896</v>
      </c>
      <c r="K2750" t="n">
        <v>0.02448230279922654</v>
      </c>
      <c r="L2750" t="n">
        <v>-0.003295874245554662</v>
      </c>
      <c r="M2750" t="n">
        <v>0.05721418666497161</v>
      </c>
      <c r="N2750" t="n">
        <v>0.02339724804245364</v>
      </c>
      <c r="O2750" t="n">
        <v>-0.001832824591951243</v>
      </c>
      <c r="P2750" t="n">
        <v>0.09029172221422854</v>
      </c>
      <c r="Q2750" t="n">
        <v>0.02763212709824265</v>
      </c>
      <c r="R2750" t="n">
        <v>-0.003254990490171948</v>
      </c>
    </row>
    <row r="2751">
      <c r="F2751" t="n">
        <v>0.07834742178995771</v>
      </c>
      <c r="G2751" t="n">
        <v>0.02560439848151765</v>
      </c>
      <c r="H2751" t="n">
        <v>-0.004218287471335127</v>
      </c>
      <c r="J2751" t="n">
        <v>0.0279395584050575</v>
      </c>
      <c r="K2751" t="n">
        <v>0.02449148940440449</v>
      </c>
      <c r="L2751" t="n">
        <v>-0.003294713493193053</v>
      </c>
      <c r="M2751" t="n">
        <v>0.05721910085887075</v>
      </c>
      <c r="N2751" t="n">
        <v>0.02340602749762904</v>
      </c>
      <c r="O2751" t="n">
        <v>-0.001832605620787907</v>
      </c>
      <c r="P2751" t="n">
        <v>0.09023038917788795</v>
      </c>
      <c r="Q2751" t="n">
        <v>0.02764249562623448</v>
      </c>
      <c r="R2751" t="n">
        <v>-0.003254339557167214</v>
      </c>
    </row>
    <row r="2752">
      <c r="F2752" t="n">
        <v>0.07836699552129617</v>
      </c>
      <c r="G2752" t="n">
        <v>0.02561400253196083</v>
      </c>
      <c r="H2752" t="n">
        <v>-0.004220710596881348</v>
      </c>
      <c r="J2752" t="n">
        <v>0.02791847153057644</v>
      </c>
      <c r="K2752" t="n">
        <v>0.02450067600958243</v>
      </c>
      <c r="L2752" t="n">
        <v>-0.003294384054787574</v>
      </c>
      <c r="M2752" t="n">
        <v>0.05720329610108843</v>
      </c>
      <c r="N2752" t="n">
        <v>0.02341480695280445</v>
      </c>
      <c r="O2752" t="n">
        <v>-0.001832972141912064</v>
      </c>
      <c r="P2752" t="n">
        <v>0.09023709835375898</v>
      </c>
      <c r="Q2752" t="n">
        <v>0.02765286415422632</v>
      </c>
      <c r="R2752" t="n">
        <v>-0.00325603822469404</v>
      </c>
    </row>
    <row r="2753">
      <c r="F2753" t="n">
        <v>0.07837451644950179</v>
      </c>
      <c r="G2753" t="n">
        <v>0.02562360658240401</v>
      </c>
      <c r="H2753" t="n">
        <v>-0.004219444636894281</v>
      </c>
      <c r="J2753" t="n">
        <v>0.02793634690015481</v>
      </c>
      <c r="K2753" t="n">
        <v>0.02450986261476038</v>
      </c>
      <c r="L2753" t="n">
        <v>-0.003295042931598531</v>
      </c>
      <c r="M2753" t="n">
        <v>0.05716677091758646</v>
      </c>
      <c r="N2753" t="n">
        <v>0.02342358640797985</v>
      </c>
      <c r="O2753" t="n">
        <v>-0.001832422360225828</v>
      </c>
      <c r="P2753" t="n">
        <v>0.09031185376828083</v>
      </c>
      <c r="Q2753" t="n">
        <v>0.02766323268221816</v>
      </c>
      <c r="R2753" t="n">
        <v>-0.003255712653428697</v>
      </c>
    </row>
    <row r="2754">
      <c r="F2754" t="n">
        <v>0.0783820359389871</v>
      </c>
      <c r="G2754" t="n">
        <v>0.02563321063284719</v>
      </c>
      <c r="H2754" t="n">
        <v>-0.004219444636894281</v>
      </c>
      <c r="J2754" t="n">
        <v>0.02793863635809953</v>
      </c>
      <c r="K2754" t="n">
        <v>0.02451904921993833</v>
      </c>
      <c r="L2754" t="n">
        <v>-0.003294384054787574</v>
      </c>
      <c r="M2754" t="n">
        <v>0.05721312003514092</v>
      </c>
      <c r="N2754" t="n">
        <v>0.02343236586315526</v>
      </c>
      <c r="O2754" t="n">
        <v>-0.001832605620787907</v>
      </c>
      <c r="P2754" t="n">
        <v>0.09031855924121046</v>
      </c>
      <c r="Q2754" t="n">
        <v>0.02767360121020999</v>
      </c>
      <c r="R2754" t="n">
        <v>-0.003255387082163354</v>
      </c>
    </row>
    <row r="2755">
      <c r="F2755" t="n">
        <v>0.07837749961724794</v>
      </c>
      <c r="G2755" t="n">
        <v>0.02564281468329037</v>
      </c>
      <c r="H2755" t="n">
        <v>-0.004220710596881348</v>
      </c>
      <c r="J2755" t="n">
        <v>0.02794871847058866</v>
      </c>
      <c r="K2755" t="n">
        <v>0.02452823582511627</v>
      </c>
      <c r="L2755" t="n">
        <v>-0.003294713493193053</v>
      </c>
      <c r="M2755" t="n">
        <v>0.05723875069058351</v>
      </c>
      <c r="N2755" t="n">
        <v>0.02344114531833066</v>
      </c>
      <c r="O2755" t="n">
        <v>-0.001832972141912064</v>
      </c>
      <c r="P2755" t="n">
        <v>0.09029123647207726</v>
      </c>
      <c r="Q2755" t="n">
        <v>0.02768396973820183</v>
      </c>
      <c r="R2755" t="n">
        <v>-0.003256363795959383</v>
      </c>
    </row>
    <row r="2756">
      <c r="F2756" t="n">
        <v>0.07836090522944707</v>
      </c>
      <c r="G2756" t="n">
        <v>0.02565241873373355</v>
      </c>
      <c r="H2756" t="n">
        <v>-0.004222668644910733</v>
      </c>
      <c r="J2756" t="n">
        <v>0.02794321329823111</v>
      </c>
      <c r="K2756" t="n">
        <v>0.02453742243029422</v>
      </c>
      <c r="L2756" t="n">
        <v>-0.003292879373529108</v>
      </c>
      <c r="M2756" t="n">
        <v>0.05724366141008436</v>
      </c>
      <c r="N2756" t="n">
        <v>0.02344992477350607</v>
      </c>
      <c r="O2756" t="n">
        <v>-0.001832019859982313</v>
      </c>
      <c r="P2756" t="n">
        <v>0.09033196262504017</v>
      </c>
      <c r="Q2756" t="n">
        <v>0.02769433826619367</v>
      </c>
      <c r="R2756" t="n">
        <v>-0.003256758890193652</v>
      </c>
    </row>
    <row r="2757">
      <c r="F2757" t="n">
        <v>0.07839252989699579</v>
      </c>
      <c r="G2757" t="n">
        <v>0.02566202278417673</v>
      </c>
      <c r="H2757" t="n">
        <v>-0.004222668644910733</v>
      </c>
      <c r="J2757" t="n">
        <v>0.02792991323934033</v>
      </c>
      <c r="K2757" t="n">
        <v>0.02454660903547217</v>
      </c>
      <c r="L2757" t="n">
        <v>-0.003293208694398548</v>
      </c>
      <c r="M2757" t="n">
        <v>0.05724857143323178</v>
      </c>
      <c r="N2757" t="n">
        <v>0.02345870422868147</v>
      </c>
      <c r="O2757" t="n">
        <v>-0.001832019859982313</v>
      </c>
      <c r="P2757" t="n">
        <v>0.09030463347716611</v>
      </c>
      <c r="Q2757" t="n">
        <v>0.0277047067941855</v>
      </c>
      <c r="R2757" t="n">
        <v>-0.003257410241971691</v>
      </c>
    </row>
    <row r="2758">
      <c r="F2758" t="n">
        <v>0.07841209950362851</v>
      </c>
      <c r="G2758" t="n">
        <v>0.02567162683461991</v>
      </c>
      <c r="H2758" t="n">
        <v>-0.004222246420268706</v>
      </c>
      <c r="J2758" t="n">
        <v>0.02793999360573954</v>
      </c>
      <c r="K2758" t="n">
        <v>0.02455579564065011</v>
      </c>
      <c r="L2758" t="n">
        <v>-0.003293208694398548</v>
      </c>
      <c r="M2758" t="n">
        <v>0.05721203835186403</v>
      </c>
      <c r="N2758" t="n">
        <v>0.02346748368385688</v>
      </c>
      <c r="O2758" t="n">
        <v>-0.001832203080290342</v>
      </c>
      <c r="P2758" t="n">
        <v>0.09034535593238857</v>
      </c>
      <c r="Q2758" t="n">
        <v>0.02771507532217734</v>
      </c>
      <c r="R2758" t="n">
        <v>-0.003257410241971691</v>
      </c>
    </row>
    <row r="2759">
      <c r="F2759" t="n">
        <v>0.07838343966280338</v>
      </c>
      <c r="G2759" t="n">
        <v>0.02568123088506309</v>
      </c>
      <c r="H2759" t="n">
        <v>-0.004222668644910733</v>
      </c>
      <c r="J2759" t="n">
        <v>0.02794227954351226</v>
      </c>
      <c r="K2759" t="n">
        <v>0.02456498224582806</v>
      </c>
      <c r="L2759" t="n">
        <v>-0.00329267706511811</v>
      </c>
      <c r="M2759" t="n">
        <v>0.0571962243047012</v>
      </c>
      <c r="N2759" t="n">
        <v>0.02347626313903228</v>
      </c>
      <c r="O2759" t="n">
        <v>-0.0018325695209064</v>
      </c>
      <c r="P2759" t="n">
        <v>0.09028399201131421</v>
      </c>
      <c r="Q2759" t="n">
        <v>0.02772544385016917</v>
      </c>
      <c r="R2759" t="n">
        <v>-0.003257084566082672</v>
      </c>
    </row>
    <row r="2760">
      <c r="F2760" t="n">
        <v>0.07839094826076073</v>
      </c>
      <c r="G2760" t="n">
        <v>0.02569083493550627</v>
      </c>
      <c r="H2760" t="n">
        <v>-0.00422416073523874</v>
      </c>
      <c r="J2760" t="n">
        <v>0.02794456482352169</v>
      </c>
      <c r="K2760" t="n">
        <v>0.02457416885100601</v>
      </c>
      <c r="L2760" t="n">
        <v>-0.003292347863251971</v>
      </c>
      <c r="M2760" t="n">
        <v>0.05726329731964025</v>
      </c>
      <c r="N2760" t="n">
        <v>0.02348504259420768</v>
      </c>
      <c r="O2760" t="n">
        <v>-0.001831800273325389</v>
      </c>
      <c r="P2760" t="n">
        <v>0.09025665196641475</v>
      </c>
      <c r="Q2760" t="n">
        <v>0.027735812378161</v>
      </c>
      <c r="R2760" t="n">
        <v>-0.003258129511290455</v>
      </c>
    </row>
    <row r="2761">
      <c r="F2761" t="n">
        <v>0.07839845541829614</v>
      </c>
      <c r="G2761" t="n">
        <v>0.02570043898594945</v>
      </c>
      <c r="H2761" t="n">
        <v>-0.004224583193558095</v>
      </c>
      <c r="J2761" t="n">
        <v>0.0279546441308746</v>
      </c>
      <c r="K2761" t="n">
        <v>0.02458335545618395</v>
      </c>
      <c r="L2761" t="n">
        <v>-0.003292018661385833</v>
      </c>
      <c r="M2761" t="n">
        <v>0.05726820455246087</v>
      </c>
      <c r="N2761" t="n">
        <v>0.02349382204938309</v>
      </c>
      <c r="O2761" t="n">
        <v>-0.001831983453352722</v>
      </c>
      <c r="P2761" t="n">
        <v>0.09026333780608542</v>
      </c>
      <c r="Q2761" t="n">
        <v>0.02774618090615284</v>
      </c>
      <c r="R2761" t="n">
        <v>-0.003258129511290455</v>
      </c>
    </row>
    <row r="2762">
      <c r="F2762" t="n">
        <v>0.0784059611351049</v>
      </c>
      <c r="G2762" t="n">
        <v>0.02571004303639263</v>
      </c>
      <c r="H2762" t="n">
        <v>-0.004224583193558095</v>
      </c>
      <c r="J2762" t="n">
        <v>0.02794913341089937</v>
      </c>
      <c r="K2762" t="n">
        <v>0.0245925420613619</v>
      </c>
      <c r="L2762" t="n">
        <v>-0.003292347863251971</v>
      </c>
      <c r="M2762" t="n">
        <v>0.05725238791999634</v>
      </c>
      <c r="N2762" t="n">
        <v>0.02350260150455849</v>
      </c>
      <c r="O2762" t="n">
        <v>-0.001832166633380054</v>
      </c>
      <c r="P2762" t="n">
        <v>0.0903040515372121</v>
      </c>
      <c r="Q2762" t="n">
        <v>0.02775654943414468</v>
      </c>
      <c r="R2762" t="n">
        <v>-0.003257803730917363</v>
      </c>
    </row>
    <row r="2763">
      <c r="F2763" t="n">
        <v>0.07843758617139006</v>
      </c>
      <c r="G2763" t="n">
        <v>0.02571964708683581</v>
      </c>
      <c r="H2763" t="n">
        <v>-0.00422416073523874</v>
      </c>
      <c r="J2763" t="n">
        <v>0.02794362157692011</v>
      </c>
      <c r="K2763" t="n">
        <v>0.02460172866653984</v>
      </c>
      <c r="L2763" t="n">
        <v>-0.003292018661385833</v>
      </c>
      <c r="M2763" t="n">
        <v>0.05721584595029908</v>
      </c>
      <c r="N2763" t="n">
        <v>0.0235113809597339</v>
      </c>
      <c r="O2763" t="n">
        <v>-0.001831983453352722</v>
      </c>
      <c r="P2763" t="n">
        <v>0.09034476409187081</v>
      </c>
      <c r="Q2763" t="n">
        <v>0.02776691796213651</v>
      </c>
      <c r="R2763" t="n">
        <v>-0.003257477950544271</v>
      </c>
    </row>
    <row r="2764">
      <c r="F2764" t="n">
        <v>0.07845715163716067</v>
      </c>
      <c r="G2764" t="n">
        <v>0.02572925113727899</v>
      </c>
      <c r="H2764" t="n">
        <v>-0.004227722139660934</v>
      </c>
      <c r="J2764" t="n">
        <v>0.02796149473910689</v>
      </c>
      <c r="K2764" t="n">
        <v>0.02461091527171779</v>
      </c>
      <c r="L2764" t="n">
        <v>-0.003291143088617508</v>
      </c>
      <c r="M2764" t="n">
        <v>0.05726219790872231</v>
      </c>
      <c r="N2764" t="n">
        <v>0.0235201604149093</v>
      </c>
      <c r="O2764" t="n">
        <v>-0.001831763481411009</v>
      </c>
      <c r="P2764" t="n">
        <v>0.09028338024664506</v>
      </c>
      <c r="Q2764" t="n">
        <v>0.02777728649012835</v>
      </c>
      <c r="R2764" t="n">
        <v>-0.003259173057270001</v>
      </c>
    </row>
    <row r="2765">
      <c r="F2765" t="n">
        <v>0.07846465528060394</v>
      </c>
      <c r="G2765" t="n">
        <v>0.02573885518772217</v>
      </c>
      <c r="H2765" t="n">
        <v>-0.004227299451984502</v>
      </c>
      <c r="J2765" t="n">
        <v>0.02796377696093183</v>
      </c>
      <c r="K2765" t="n">
        <v>0.02462010187689574</v>
      </c>
      <c r="L2765" t="n">
        <v>-0.003291143088617508</v>
      </c>
      <c r="M2765" t="n">
        <v>0.05724637721528883</v>
      </c>
      <c r="N2765" t="n">
        <v>0.02352893987008471</v>
      </c>
      <c r="O2765" t="n">
        <v>-0.001831397201970615</v>
      </c>
      <c r="P2765" t="n">
        <v>0.09039215326365929</v>
      </c>
      <c r="Q2765" t="n">
        <v>0.02778765501812019</v>
      </c>
      <c r="R2765" t="n">
        <v>-0.00325852128783549</v>
      </c>
    </row>
    <row r="2766">
      <c r="F2766" t="n">
        <v>0.07843596958897864</v>
      </c>
      <c r="G2766" t="n">
        <v>0.02574845923816535</v>
      </c>
      <c r="H2766" t="n">
        <v>-0.004226876764308072</v>
      </c>
      <c r="J2766" t="n">
        <v>0.02796605852590082</v>
      </c>
      <c r="K2766" t="n">
        <v>0.02462928848207368</v>
      </c>
      <c r="L2766" t="n">
        <v>-0.003290814007216786</v>
      </c>
      <c r="M2766" t="n">
        <v>0.0572720050965935</v>
      </c>
      <c r="N2766" t="n">
        <v>0.02353771932526012</v>
      </c>
      <c r="O2766" t="n">
        <v>-0.001831763481411009</v>
      </c>
      <c r="P2766" t="n">
        <v>0.09029672931764204</v>
      </c>
      <c r="Q2766" t="n">
        <v>0.02779802354611202</v>
      </c>
      <c r="R2766" t="n">
        <v>-0.00325852128783549</v>
      </c>
    </row>
    <row r="2767">
      <c r="F2767" t="n">
        <v>0.07845553147840571</v>
      </c>
      <c r="G2767" t="n">
        <v>0.02575806328860853</v>
      </c>
      <c r="H2767" t="n">
        <v>-0.004226454076631641</v>
      </c>
      <c r="J2767" t="n">
        <v>0.02796054337983814</v>
      </c>
      <c r="K2767" t="n">
        <v>0.02463847508725163</v>
      </c>
      <c r="L2767" t="n">
        <v>-0.003289923742837101</v>
      </c>
      <c r="M2767" t="n">
        <v>0.0572354564025763</v>
      </c>
      <c r="N2767" t="n">
        <v>0.02354649878043552</v>
      </c>
      <c r="O2767" t="n">
        <v>-0.001831214062250418</v>
      </c>
      <c r="P2767" t="n">
        <v>0.0903374338325113</v>
      </c>
      <c r="Q2767" t="n">
        <v>0.02780839207410386</v>
      </c>
      <c r="R2767" t="n">
        <v>-0.003258847172552746</v>
      </c>
    </row>
    <row r="2768">
      <c r="F2768" t="n">
        <v>0.07848715755544511</v>
      </c>
      <c r="G2768" t="n">
        <v>0.02576766733905171</v>
      </c>
      <c r="H2768" t="n">
        <v>-0.004228704040706563</v>
      </c>
      <c r="J2768" t="n">
        <v>0.02797061968591986</v>
      </c>
      <c r="K2768" t="n">
        <v>0.02464766169242957</v>
      </c>
      <c r="L2768" t="n">
        <v>-0.003289923742837101</v>
      </c>
      <c r="M2768" t="n">
        <v>0.05724035726300572</v>
      </c>
      <c r="N2768" t="n">
        <v>0.02355527823561092</v>
      </c>
      <c r="O2768" t="n">
        <v>-0.001830993868303586</v>
      </c>
      <c r="P2768" t="n">
        <v>0.09037813717306947</v>
      </c>
      <c r="Q2768" t="n">
        <v>0.02781876060209569</v>
      </c>
      <c r="R2768" t="n">
        <v>-0.003260215200973922</v>
      </c>
    </row>
    <row r="2769">
      <c r="F2769" t="n">
        <v>0.07849465542754656</v>
      </c>
      <c r="G2769" t="n">
        <v>0.02577727138949489</v>
      </c>
      <c r="H2769" t="n">
        <v>-0.004228704040706563</v>
      </c>
      <c r="J2769" t="n">
        <v>0.02798069579157136</v>
      </c>
      <c r="K2769" t="n">
        <v>0.02465684829760752</v>
      </c>
      <c r="L2769" t="n">
        <v>-0.003290252702315438</v>
      </c>
      <c r="M2769" t="n">
        <v>0.05726598401979893</v>
      </c>
      <c r="N2769" t="n">
        <v>0.02356405769078633</v>
      </c>
      <c r="O2769" t="n">
        <v>-0.001830993868303586</v>
      </c>
      <c r="P2769" t="n">
        <v>0.09041883933949774</v>
      </c>
      <c r="Q2769" t="n">
        <v>0.02782912913008753</v>
      </c>
      <c r="R2769" t="n">
        <v>-0.003259889212052717</v>
      </c>
    </row>
    <row r="2770">
      <c r="F2770" t="n">
        <v>0.07846595496684711</v>
      </c>
      <c r="G2770" t="n">
        <v>0.02578687543993807</v>
      </c>
      <c r="H2770" t="n">
        <v>-0.004229972778792584</v>
      </c>
      <c r="J2770" t="n">
        <v>0.02796738148231326</v>
      </c>
      <c r="K2770" t="n">
        <v>0.02466603490278547</v>
      </c>
      <c r="L2770" t="n">
        <v>-0.003289594783358766</v>
      </c>
      <c r="M2770" t="n">
        <v>0.05727088396565544</v>
      </c>
      <c r="N2770" t="n">
        <v>0.02357283714596173</v>
      </c>
      <c r="O2770" t="n">
        <v>-0.001831176967690416</v>
      </c>
      <c r="P2770" t="n">
        <v>0.09035743310204714</v>
      </c>
      <c r="Q2770" t="n">
        <v>0.02783949765807937</v>
      </c>
      <c r="R2770" t="n">
        <v>-0.003260215200973922</v>
      </c>
    </row>
    <row r="2771">
      <c r="F2771" t="n">
        <v>0.07848551408248594</v>
      </c>
      <c r="G2771" t="n">
        <v>0.02579647949038125</v>
      </c>
      <c r="H2771" t="n">
        <v>-0.004229549866097243</v>
      </c>
      <c r="J2771" t="n">
        <v>0.02796186257167622</v>
      </c>
      <c r="K2771" t="n">
        <v>0.02467522150796341</v>
      </c>
      <c r="L2771" t="n">
        <v>-0.003290252702315438</v>
      </c>
      <c r="M2771" t="n">
        <v>0.057296510786742</v>
      </c>
      <c r="N2771" t="n">
        <v>0.02358161660113714</v>
      </c>
      <c r="O2771" t="n">
        <v>-0.001831360067077247</v>
      </c>
      <c r="P2771" t="n">
        <v>0.09033005810343486</v>
      </c>
      <c r="Q2771" t="n">
        <v>0.0278498661860712</v>
      </c>
      <c r="R2771" t="n">
        <v>-0.003261255939354832</v>
      </c>
    </row>
    <row r="2772">
      <c r="F2772" t="n">
        <v>0.0784809389961847</v>
      </c>
      <c r="G2772" t="n">
        <v>0.02580608354082443</v>
      </c>
      <c r="H2772" t="n">
        <v>-0.00423133358172286</v>
      </c>
      <c r="J2772" t="n">
        <v>0.02797193693712952</v>
      </c>
      <c r="K2772" t="n">
        <v>0.02468440811314136</v>
      </c>
      <c r="L2772" t="n">
        <v>-0.003288032205175001</v>
      </c>
      <c r="M2772" t="n">
        <v>0.05728068174760489</v>
      </c>
      <c r="N2772" t="n">
        <v>0.02359039605631254</v>
      </c>
      <c r="O2772" t="n">
        <v>-0.001830590274401868</v>
      </c>
      <c r="P2772" t="n">
        <v>0.09043882756979515</v>
      </c>
      <c r="Q2772" t="n">
        <v>0.02786023471406304</v>
      </c>
      <c r="R2772" t="n">
        <v>-0.003261582032339469</v>
      </c>
    </row>
    <row r="2773">
      <c r="F2773" t="n">
        <v>0.07848842884488778</v>
      </c>
      <c r="G2773" t="n">
        <v>0.02581568759126761</v>
      </c>
      <c r="H2773" t="n">
        <v>-0.004232179848439205</v>
      </c>
      <c r="J2773" t="n">
        <v>0.02796641625960594</v>
      </c>
      <c r="K2773" t="n">
        <v>0.02469359471831931</v>
      </c>
      <c r="L2773" t="n">
        <v>-0.003289018713487385</v>
      </c>
      <c r="M2773" t="n">
        <v>0.05730630814067381</v>
      </c>
      <c r="N2773" t="n">
        <v>0.02359917551148795</v>
      </c>
      <c r="O2773" t="n">
        <v>-0.001830773333429308</v>
      </c>
      <c r="P2773" t="n">
        <v>0.09037740982165599</v>
      </c>
      <c r="Q2773" t="n">
        <v>0.02787060324205487</v>
      </c>
      <c r="R2773" t="n">
        <v>-0.003261255939354832</v>
      </c>
    </row>
    <row r="2774">
      <c r="F2774" t="n">
        <v>0.07850798587546974</v>
      </c>
      <c r="G2774" t="n">
        <v>0.02582529164171079</v>
      </c>
      <c r="H2774" t="n">
        <v>-0.004231756715081032</v>
      </c>
      <c r="J2774" t="n">
        <v>0.02797648976932571</v>
      </c>
      <c r="K2774" t="n">
        <v>0.02470278132349725</v>
      </c>
      <c r="L2774" t="n">
        <v>-0.003288361041279129</v>
      </c>
      <c r="M2774" t="n">
        <v>0.05731120576093315</v>
      </c>
      <c r="N2774" t="n">
        <v>0.02360795496666335</v>
      </c>
      <c r="O2774" t="n">
        <v>-0.001830773333429308</v>
      </c>
      <c r="P2774" t="n">
        <v>0.09045214053419814</v>
      </c>
      <c r="Q2774" t="n">
        <v>0.02788097177004671</v>
      </c>
      <c r="R2774" t="n">
        <v>-0.003261255939354832</v>
      </c>
    </row>
    <row r="2775">
      <c r="F2775" t="n">
        <v>0.07850340420883881</v>
      </c>
      <c r="G2775" t="n">
        <v>0.02583489569215397</v>
      </c>
      <c r="H2775" t="n">
        <v>-0.004231756715081032</v>
      </c>
      <c r="J2775" t="n">
        <v>0.02798656307886695</v>
      </c>
      <c r="K2775" t="n">
        <v>0.0247119679286752</v>
      </c>
      <c r="L2775" t="n">
        <v>-0.003287441543728478</v>
      </c>
      <c r="M2775" t="n">
        <v>0.05727464360143875</v>
      </c>
      <c r="N2775" t="n">
        <v>0.02361673442183876</v>
      </c>
      <c r="O2775" t="n">
        <v>-0.001830590274401868</v>
      </c>
      <c r="P2775" t="n">
        <v>0.0904587932624622</v>
      </c>
      <c r="Q2775" t="n">
        <v>0.02789134029803855</v>
      </c>
      <c r="R2775" t="n">
        <v>-0.003260603753385557</v>
      </c>
    </row>
    <row r="2776">
      <c r="F2776" t="n">
        <v>0.07854710009445583</v>
      </c>
      <c r="G2776" t="n">
        <v>0.02584449974259715</v>
      </c>
      <c r="H2776" t="n">
        <v>-0.00423434316944824</v>
      </c>
      <c r="J2776" t="n">
        <v>0.02797324187620119</v>
      </c>
      <c r="K2776" t="n">
        <v>0.02472115453385314</v>
      </c>
      <c r="L2776" t="n">
        <v>-0.003286784121161989</v>
      </c>
      <c r="M2776" t="n">
        <v>0.05734172891246844</v>
      </c>
      <c r="N2776" t="n">
        <v>0.02362551387701416</v>
      </c>
      <c r="O2776" t="n">
        <v>-0.001830186422343028</v>
      </c>
      <c r="P2776" t="n">
        <v>0.09043140375294456</v>
      </c>
      <c r="Q2776" t="n">
        <v>0.02790170882603038</v>
      </c>
      <c r="R2776" t="n">
        <v>-0.00326229526936534</v>
      </c>
    </row>
    <row r="2777">
      <c r="F2777" t="n">
        <v>0.07851837379281812</v>
      </c>
      <c r="G2777" t="n">
        <v>0.02585410379304033</v>
      </c>
      <c r="H2777" t="n">
        <v>-0.00423434316944824</v>
      </c>
      <c r="J2777" t="n">
        <v>0.0279833141030454</v>
      </c>
      <c r="K2777" t="n">
        <v>0.02473034113903109</v>
      </c>
      <c r="L2777" t="n">
        <v>-0.003287112832445233</v>
      </c>
      <c r="M2777" t="n">
        <v>0.05728443335621572</v>
      </c>
      <c r="N2777" t="n">
        <v>0.02363429333218956</v>
      </c>
      <c r="O2777" t="n">
        <v>-0.001830003403700793</v>
      </c>
      <c r="P2777" t="n">
        <v>0.09047209121578398</v>
      </c>
      <c r="Q2777" t="n">
        <v>0.02791207735402222</v>
      </c>
      <c r="R2777" t="n">
        <v>-0.003261642875550848</v>
      </c>
    </row>
    <row r="2778">
      <c r="F2778" t="n">
        <v>0.07856207127799207</v>
      </c>
      <c r="G2778" t="n">
        <v>0.02586370784348351</v>
      </c>
      <c r="H2778" t="n">
        <v>-0.004233919819801225</v>
      </c>
      <c r="J2778" t="n">
        <v>0.02799338612980454</v>
      </c>
      <c r="K2778" t="n">
        <v>0.02473952774420904</v>
      </c>
      <c r="L2778" t="n">
        <v>-0.003287112832445233</v>
      </c>
      <c r="M2778" t="n">
        <v>0.05731005817998019</v>
      </c>
      <c r="N2778" t="n">
        <v>0.02364307278736497</v>
      </c>
      <c r="O2778" t="n">
        <v>-0.001830552459627496</v>
      </c>
      <c r="P2778" t="n">
        <v>0.09047873644270898</v>
      </c>
      <c r="Q2778" t="n">
        <v>0.02792244588201406</v>
      </c>
      <c r="R2778" t="n">
        <v>-0.003261969072458094</v>
      </c>
    </row>
    <row r="2779">
      <c r="F2779" t="n">
        <v>0.07854540996305898</v>
      </c>
      <c r="G2779" t="n">
        <v>0.02587331189392669</v>
      </c>
      <c r="H2779" t="n">
        <v>-0.004233919819801225</v>
      </c>
      <c r="J2779" t="n">
        <v>0.02798006159832908</v>
      </c>
      <c r="K2779" t="n">
        <v>0.02474871434938698</v>
      </c>
      <c r="L2779" t="n">
        <v>-0.003287770255011722</v>
      </c>
      <c r="M2779" t="n">
        <v>0.05729422028515915</v>
      </c>
      <c r="N2779" t="n">
        <v>0.02365185224254038</v>
      </c>
      <c r="O2779" t="n">
        <v>-0.001830369440985262</v>
      </c>
      <c r="P2779" t="n">
        <v>0.09038325398234154</v>
      </c>
      <c r="Q2779" t="n">
        <v>0.02793281441000589</v>
      </c>
      <c r="R2779" t="n">
        <v>-0.003262621466272586</v>
      </c>
    </row>
    <row r="2780">
      <c r="F2780" t="n">
        <v>0.07856496355944545</v>
      </c>
      <c r="G2780" t="n">
        <v>0.02588291594436987</v>
      </c>
      <c r="H2780" t="n">
        <v>-0.004235191878035263</v>
      </c>
      <c r="J2780" t="n">
        <v>0.02800573056967644</v>
      </c>
      <c r="K2780" t="n">
        <v>0.02475790095456493</v>
      </c>
      <c r="L2780" t="n">
        <v>-0.003286178793345269</v>
      </c>
      <c r="M2780" t="n">
        <v>0.05736130864211736</v>
      </c>
      <c r="N2780" t="n">
        <v>0.02366063169771578</v>
      </c>
      <c r="O2780" t="n">
        <v>-0.001829965292436051</v>
      </c>
      <c r="P2780" t="n">
        <v>0.09045797700829444</v>
      </c>
      <c r="Q2780" t="n">
        <v>0.02794318293799773</v>
      </c>
      <c r="R2780" t="n">
        <v>-0.00326333318795806</v>
      </c>
    </row>
    <row r="2781">
      <c r="F2781" t="n">
        <v>0.07857244334035492</v>
      </c>
      <c r="G2781" t="n">
        <v>0.02589251999481305</v>
      </c>
      <c r="H2781" t="n">
        <v>-0.004235615439579221</v>
      </c>
      <c r="J2781" t="n">
        <v>0.02800020328801521</v>
      </c>
      <c r="K2781" t="n">
        <v>0.02476708755974287</v>
      </c>
      <c r="L2781" t="n">
        <v>-0.003285850208324437</v>
      </c>
      <c r="M2781" t="n">
        <v>0.05734546933171153</v>
      </c>
      <c r="N2781" t="n">
        <v>0.02366941115289118</v>
      </c>
      <c r="O2781" t="n">
        <v>-0.001829965292436051</v>
      </c>
      <c r="P2781" t="n">
        <v>0.09043057102154095</v>
      </c>
      <c r="Q2781" t="n">
        <v>0.02795355146598956</v>
      </c>
      <c r="R2781" t="n">
        <v>-0.00326333318795806</v>
      </c>
    </row>
    <row r="2782">
      <c r="F2782" t="n">
        <v>0.07857992167415365</v>
      </c>
      <c r="G2782" t="n">
        <v>0.02590212404525623</v>
      </c>
      <c r="H2782" t="n">
        <v>-0.004236039001123179</v>
      </c>
      <c r="J2782" t="n">
        <v>0.02801027383283722</v>
      </c>
      <c r="K2782" t="n">
        <v>0.02477627416492082</v>
      </c>
      <c r="L2782" t="n">
        <v>-0.003285521623303604</v>
      </c>
      <c r="M2782" t="n">
        <v>0.05737109426004183</v>
      </c>
      <c r="N2782" t="n">
        <v>0.02367819060806659</v>
      </c>
      <c r="O2782" t="n">
        <v>-0.001829599335973211</v>
      </c>
      <c r="P2782" t="n">
        <v>0.09040316121247688</v>
      </c>
      <c r="Q2782" t="n">
        <v>0.02796391999398139</v>
      </c>
      <c r="R2782" t="n">
        <v>-0.003262680586580606</v>
      </c>
    </row>
    <row r="2783">
      <c r="F2783" t="n">
        <v>0.07859947392053171</v>
      </c>
      <c r="G2783" t="n">
        <v>0.02591172809569941</v>
      </c>
      <c r="H2783" t="n">
        <v>-0.004236462562667137</v>
      </c>
      <c r="J2783" t="n">
        <v>0.028004744788581</v>
      </c>
      <c r="K2783" t="n">
        <v>0.02478546077009877</v>
      </c>
      <c r="L2783" t="n">
        <v>-0.003285521623303604</v>
      </c>
      <c r="M2783" t="n">
        <v>0.05731378564982906</v>
      </c>
      <c r="N2783" t="n">
        <v>0.02368697006324199</v>
      </c>
      <c r="O2783" t="n">
        <v>-0.001829782314204631</v>
      </c>
      <c r="P2783" t="n">
        <v>0.09040979196641913</v>
      </c>
      <c r="Q2783" t="n">
        <v>0.02797428852197323</v>
      </c>
      <c r="R2783" t="n">
        <v>-0.003262680586580606</v>
      </c>
    </row>
    <row r="2784">
      <c r="F2784" t="n">
        <v>0.07860695010666374</v>
      </c>
      <c r="G2784" t="n">
        <v>0.02592133214614259</v>
      </c>
      <c r="H2784" t="n">
        <v>-0.004237690310881161</v>
      </c>
      <c r="J2784" t="n">
        <v>0.02801481447934173</v>
      </c>
      <c r="K2784" t="n">
        <v>0.02479464737527671</v>
      </c>
      <c r="L2784" t="n">
        <v>-0.003284244763062057</v>
      </c>
      <c r="M2784" t="n">
        <v>0.05733940915962737</v>
      </c>
      <c r="N2784" t="n">
        <v>0.0236957495184174</v>
      </c>
      <c r="O2784" t="n">
        <v>-0.001829743827654657</v>
      </c>
      <c r="P2784" t="n">
        <v>0.09045046527372635</v>
      </c>
      <c r="Q2784" t="n">
        <v>0.02798465704996507</v>
      </c>
      <c r="R2784" t="n">
        <v>-0.003264369692085604</v>
      </c>
    </row>
    <row r="2785">
      <c r="F2785" t="n">
        <v>0.0786023479898376</v>
      </c>
      <c r="G2785" t="n">
        <v>0.02593093619658577</v>
      </c>
      <c r="H2785" t="n">
        <v>-0.004238537848943337</v>
      </c>
      <c r="J2785" t="n">
        <v>0.0280170838217534</v>
      </c>
      <c r="K2785" t="n">
        <v>0.02480383398045466</v>
      </c>
      <c r="L2785" t="n">
        <v>-0.003285230135028172</v>
      </c>
      <c r="M2785" t="n">
        <v>0.05734429850754816</v>
      </c>
      <c r="N2785" t="n">
        <v>0.0237045289735928</v>
      </c>
      <c r="O2785" t="n">
        <v>-0.001829195014269038</v>
      </c>
      <c r="P2785" t="n">
        <v>0.09049113741409082</v>
      </c>
      <c r="Q2785" t="n">
        <v>0.0279950255779569</v>
      </c>
      <c r="R2785" t="n">
        <v>-0.003263716883428053</v>
      </c>
    </row>
    <row r="2786">
      <c r="F2786" t="n">
        <v>0.07860982053214551</v>
      </c>
      <c r="G2786" t="n">
        <v>0.02594054024702895</v>
      </c>
      <c r="H2786" t="n">
        <v>-0.004237690310881161</v>
      </c>
      <c r="J2786" t="n">
        <v>0.02801935251048758</v>
      </c>
      <c r="K2786" t="n">
        <v>0.02481302058563261</v>
      </c>
      <c r="L2786" t="n">
        <v>-0.003284573220384095</v>
      </c>
      <c r="M2786" t="n">
        <v>0.05739065698243953</v>
      </c>
      <c r="N2786" t="n">
        <v>0.02371330842876821</v>
      </c>
      <c r="O2786" t="n">
        <v>-0.001829195014269038</v>
      </c>
      <c r="P2786" t="n">
        <v>0.09046371564456956</v>
      </c>
      <c r="Q2786" t="n">
        <v>0.02800539410594874</v>
      </c>
      <c r="R2786" t="n">
        <v>-0.00326469609641438</v>
      </c>
    </row>
    <row r="2787">
      <c r="F2787" t="n">
        <v>0.07862936997482119</v>
      </c>
      <c r="G2787" t="n">
        <v>0.02595014429747213</v>
      </c>
      <c r="H2787" t="n">
        <v>-0.004237266541850073</v>
      </c>
      <c r="J2787" t="n">
        <v>0.02802162054570655</v>
      </c>
      <c r="K2787" t="n">
        <v>0.02482220719081055</v>
      </c>
      <c r="L2787" t="n">
        <v>-0.003284573220384095</v>
      </c>
      <c r="M2787" t="n">
        <v>0.05733333966401602</v>
      </c>
      <c r="N2787" t="n">
        <v>0.02372208788394362</v>
      </c>
      <c r="O2787" t="n">
        <v>-0.001829560889859451</v>
      </c>
      <c r="P2787" t="n">
        <v>0.09050438412731693</v>
      </c>
      <c r="Q2787" t="n">
        <v>0.02801576263394058</v>
      </c>
      <c r="R2787" t="n">
        <v>-0.003264043287756828</v>
      </c>
    </row>
    <row r="2788">
      <c r="F2788" t="n">
        <v>0.07860060307876793</v>
      </c>
      <c r="G2788" t="n">
        <v>0.02595974834791531</v>
      </c>
      <c r="H2788" t="n">
        <v>-0.004240144877033794</v>
      </c>
      <c r="J2788" t="n">
        <v>0.02800828627031841</v>
      </c>
      <c r="K2788" t="n">
        <v>0.0248313937959885</v>
      </c>
      <c r="L2788" t="n">
        <v>-0.003283610248283577</v>
      </c>
      <c r="M2788" t="n">
        <v>0.05735896228659498</v>
      </c>
      <c r="N2788" t="n">
        <v>0.02373086733911902</v>
      </c>
      <c r="O2788" t="n">
        <v>-0.001828973337999435</v>
      </c>
      <c r="P2788" t="n">
        <v>0.09047695605296785</v>
      </c>
      <c r="Q2788" t="n">
        <v>0.02802613116193241</v>
      </c>
      <c r="R2788" t="n">
        <v>-0.003265404778700583</v>
      </c>
    </row>
    <row r="2789">
      <c r="F2789" t="n">
        <v>0.07862014962340479</v>
      </c>
      <c r="G2789" t="n">
        <v>0.02596935239835849</v>
      </c>
      <c r="H2789" t="n">
        <v>-0.004240568849124288</v>
      </c>
      <c r="J2789" t="n">
        <v>0.02801055254573841</v>
      </c>
      <c r="K2789" t="n">
        <v>0.02484058040116644</v>
      </c>
      <c r="L2789" t="n">
        <v>-0.003283281920091567</v>
      </c>
      <c r="M2789" t="n">
        <v>0.05738458517461373</v>
      </c>
      <c r="N2789" t="n">
        <v>0.02373964679429442</v>
      </c>
      <c r="O2789" t="n">
        <v>-0.001828973337999435</v>
      </c>
      <c r="P2789" t="n">
        <v>0.09044952416633167</v>
      </c>
      <c r="Q2789" t="n">
        <v>0.02803649968992425</v>
      </c>
      <c r="R2789" t="n">
        <v>-0.003265078270873495</v>
      </c>
    </row>
    <row r="2790">
      <c r="F2790" t="n">
        <v>0.07862761562274523</v>
      </c>
      <c r="G2790" t="n">
        <v>0.02597895644880167</v>
      </c>
      <c r="H2790" t="n">
        <v>-0.0042397209049433</v>
      </c>
      <c r="J2790" t="n">
        <v>0.02802061945007718</v>
      </c>
      <c r="K2790" t="n">
        <v>0.02484976700634439</v>
      </c>
      <c r="L2790" t="n">
        <v>-0.003283610248283577</v>
      </c>
      <c r="M2790" t="n">
        <v>0.05738947145390935</v>
      </c>
      <c r="N2790" t="n">
        <v>0.02374842624946983</v>
      </c>
      <c r="O2790" t="n">
        <v>-0.001829156235333235</v>
      </c>
      <c r="P2790" t="n">
        <v>0.09045613748773884</v>
      </c>
      <c r="Q2790" t="n">
        <v>0.02804686821791609</v>
      </c>
      <c r="R2790" t="n">
        <v>-0.003265078270873495</v>
      </c>
    </row>
    <row r="2791">
      <c r="F2791" t="n">
        <v>0.07862299883668475</v>
      </c>
      <c r="G2791" t="n">
        <v>0.02598856049924485</v>
      </c>
      <c r="H2791" t="n">
        <v>-0.004240568849124288</v>
      </c>
      <c r="J2791" t="n">
        <v>0.02800728162973265</v>
      </c>
      <c r="K2791" t="n">
        <v>0.02485895361152234</v>
      </c>
      <c r="L2791" t="n">
        <v>-0.003283281920091567</v>
      </c>
      <c r="M2791" t="n">
        <v>0.05739435702021925</v>
      </c>
      <c r="N2791" t="n">
        <v>0.02375720570464523</v>
      </c>
      <c r="O2791" t="n">
        <v>-0.001829339132667035</v>
      </c>
      <c r="P2791" t="n">
        <v>0.09049679800231786</v>
      </c>
      <c r="Q2791" t="n">
        <v>0.02805723674590792</v>
      </c>
      <c r="R2791" t="n">
        <v>-0.00326573128652767</v>
      </c>
    </row>
    <row r="2792">
      <c r="F2792" t="n">
        <v>0.07863046118999269</v>
      </c>
      <c r="G2792" t="n">
        <v>0.02599816454968803</v>
      </c>
      <c r="H2792" t="n">
        <v>-0.004241707042648903</v>
      </c>
      <c r="J2792" t="n">
        <v>0.0280329509247499</v>
      </c>
      <c r="K2792" t="n">
        <v>0.02486814021670028</v>
      </c>
      <c r="L2792" t="n">
        <v>-0.003281976358914211</v>
      </c>
      <c r="M2792" t="n">
        <v>0.05739924187305229</v>
      </c>
      <c r="N2792" t="n">
        <v>0.02376598515982064</v>
      </c>
      <c r="O2792" t="n">
        <v>-0.001828934187782585</v>
      </c>
      <c r="P2792" t="n">
        <v>0.09050340701230253</v>
      </c>
      <c r="Q2792" t="n">
        <v>0.02806760527389976</v>
      </c>
      <c r="R2792" t="n">
        <v>-0.003265785222388894</v>
      </c>
    </row>
    <row r="2793">
      <c r="F2793" t="n">
        <v>0.07865000492129415</v>
      </c>
      <c r="G2793" t="n">
        <v>0.02600776860013121</v>
      </c>
      <c r="H2793" t="n">
        <v>-0.004242555384057433</v>
      </c>
      <c r="J2793" t="n">
        <v>0.02803521504228373</v>
      </c>
      <c r="K2793" t="n">
        <v>0.02487732682187823</v>
      </c>
      <c r="L2793" t="n">
        <v>-0.003282304556550102</v>
      </c>
      <c r="M2793" t="n">
        <v>0.05742486435068447</v>
      </c>
      <c r="N2793" t="n">
        <v>0.02377476461499604</v>
      </c>
      <c r="O2793" t="n">
        <v>-0.001828385617240359</v>
      </c>
      <c r="P2793" t="n">
        <v>0.09047596253592333</v>
      </c>
      <c r="Q2793" t="n">
        <v>0.02807797380189159</v>
      </c>
      <c r="R2793" t="n">
        <v>-0.003266765055938966</v>
      </c>
    </row>
    <row r="2794">
      <c r="F2794" t="n">
        <v>0.07868163226834403</v>
      </c>
      <c r="G2794" t="n">
        <v>0.02601737265057439</v>
      </c>
      <c r="H2794" t="n">
        <v>-0.004242131213353168</v>
      </c>
      <c r="J2794" t="n">
        <v>0.02802187413261126</v>
      </c>
      <c r="K2794" t="n">
        <v>0.02488651342705618</v>
      </c>
      <c r="L2794" t="n">
        <v>-0.003281976358914211</v>
      </c>
      <c r="M2794" t="n">
        <v>0.05738827060926172</v>
      </c>
      <c r="N2794" t="n">
        <v>0.02378354407017145</v>
      </c>
      <c r="O2794" t="n">
        <v>-0.001828385617240359</v>
      </c>
      <c r="P2794" t="n">
        <v>0.09051661757817492</v>
      </c>
      <c r="Q2794" t="n">
        <v>0.02808834232988343</v>
      </c>
      <c r="R2794" t="n">
        <v>-0.003265785222388894</v>
      </c>
    </row>
    <row r="2795">
      <c r="F2795" t="n">
        <v>0.07866492386771877</v>
      </c>
      <c r="G2795" t="n">
        <v>0.02602697670101757</v>
      </c>
      <c r="H2795" t="n">
        <v>-0.004241707042648903</v>
      </c>
      <c r="J2795" t="n">
        <v>0.02803193890672494</v>
      </c>
      <c r="K2795" t="n">
        <v>0.02489570003223412</v>
      </c>
      <c r="L2795" t="n">
        <v>-0.003280328522660551</v>
      </c>
      <c r="M2795" t="n">
        <v>0.05743463146106059</v>
      </c>
      <c r="N2795" t="n">
        <v>0.02379232352534685</v>
      </c>
      <c r="O2795" t="n">
        <v>-0.00182816336240681</v>
      </c>
      <c r="P2795" t="n">
        <v>0.09052321913592976</v>
      </c>
      <c r="Q2795" t="n">
        <v>0.02809871085787526</v>
      </c>
      <c r="R2795" t="n">
        <v>-0.003266765055938966</v>
      </c>
    </row>
    <row r="2796">
      <c r="F2796" t="n">
        <v>0.07867238116423439</v>
      </c>
      <c r="G2796" t="n">
        <v>0.02603658075146075</v>
      </c>
      <c r="H2796" t="n">
        <v>-0.004244072909735729</v>
      </c>
      <c r="J2796" t="n">
        <v>0.02803420084143517</v>
      </c>
      <c r="K2796" t="n">
        <v>0.02490488663741207</v>
      </c>
      <c r="L2796" t="n">
        <v>-0.003280328522660551</v>
      </c>
      <c r="M2796" t="n">
        <v>0.05739803433635693</v>
      </c>
      <c r="N2796" t="n">
        <v>0.02380110298052225</v>
      </c>
      <c r="O2796" t="n">
        <v>-0.001828346178743051</v>
      </c>
      <c r="P2796" t="n">
        <v>0.09049576522965386</v>
      </c>
      <c r="Q2796" t="n">
        <v>0.0281090793858671</v>
      </c>
      <c r="R2796" t="n">
        <v>-0.003267470687203295</v>
      </c>
    </row>
    <row r="2797">
      <c r="F2797" t="n">
        <v>0.07867983700921252</v>
      </c>
      <c r="G2797" t="n">
        <v>0.02604618480190393</v>
      </c>
      <c r="H2797" t="n">
        <v>-0.004244497274590217</v>
      </c>
      <c r="J2797" t="n">
        <v>0.02802085639246572</v>
      </c>
      <c r="K2797" t="n">
        <v>0.02491407324259001</v>
      </c>
      <c r="L2797" t="n">
        <v>-0.003281312719637046</v>
      </c>
      <c r="M2797" t="n">
        <v>0.05742365541787056</v>
      </c>
      <c r="N2797" t="n">
        <v>0.02380988243569766</v>
      </c>
      <c r="O2797" t="n">
        <v>-0.001828346178743051</v>
      </c>
      <c r="P2797" t="n">
        <v>0.09050236116426358</v>
      </c>
      <c r="Q2797" t="n">
        <v>0.02811944791385894</v>
      </c>
      <c r="R2797" t="n">
        <v>-0.003267143972806014</v>
      </c>
    </row>
    <row r="2798">
      <c r="F2798" t="n">
        <v>0.07869937795916346</v>
      </c>
      <c r="G2798" t="n">
        <v>0.02605578885234711</v>
      </c>
      <c r="H2798" t="n">
        <v>-0.004244072909735729</v>
      </c>
      <c r="J2798" t="n">
        <v>0.02802311657160111</v>
      </c>
      <c r="K2798" t="n">
        <v>0.02492325984776796</v>
      </c>
      <c r="L2798" t="n">
        <v>-0.003281312719637046</v>
      </c>
      <c r="M2798" t="n">
        <v>0.05740779520000622</v>
      </c>
      <c r="N2798" t="n">
        <v>0.02381866189087307</v>
      </c>
      <c r="O2798" t="n">
        <v>-0.001828346178743051</v>
      </c>
      <c r="P2798" t="n">
        <v>0.09050895461877878</v>
      </c>
      <c r="Q2798" t="n">
        <v>0.02812981644185077</v>
      </c>
      <c r="R2798" t="n">
        <v>-0.003267797401600576</v>
      </c>
    </row>
    <row r="2799">
      <c r="F2799" t="n">
        <v>0.07870683164544645</v>
      </c>
      <c r="G2799" t="n">
        <v>0.02606539290279029</v>
      </c>
      <c r="H2799" t="n">
        <v>-0.004243648544881241</v>
      </c>
      <c r="J2799" t="n">
        <v>0.02804878605318836</v>
      </c>
      <c r="K2799" t="n">
        <v>0.02493244645294591</v>
      </c>
      <c r="L2799" t="n">
        <v>-0.003281312719637046</v>
      </c>
      <c r="M2799" t="n">
        <v>0.057454157091722</v>
      </c>
      <c r="N2799" t="n">
        <v>0.02382744134604847</v>
      </c>
      <c r="O2799" t="n">
        <v>-0.001828346178743051</v>
      </c>
      <c r="P2799" t="n">
        <v>0.09058365551424369</v>
      </c>
      <c r="Q2799" t="n">
        <v>0.02814018496984261</v>
      </c>
      <c r="R2799" t="n">
        <v>-0.003266817258408734</v>
      </c>
    </row>
    <row r="2800">
      <c r="F2800" t="n">
        <v>0.07871428387913243</v>
      </c>
      <c r="G2800" t="n">
        <v>0.02607499695323347</v>
      </c>
      <c r="H2800" t="n">
        <v>-0.004245120678000329</v>
      </c>
      <c r="J2800" t="n">
        <v>0.02802763497591407</v>
      </c>
      <c r="K2800" t="n">
        <v>0.02494163305812385</v>
      </c>
      <c r="L2800" t="n">
        <v>-0.003279322659774439</v>
      </c>
      <c r="M2800" t="n">
        <v>0.05741755319628009</v>
      </c>
      <c r="N2800" t="n">
        <v>0.02383622080122387</v>
      </c>
      <c r="O2800" t="n">
        <v>-0.001827758005034127</v>
      </c>
      <c r="P2800" t="n">
        <v>0.09055618971023033</v>
      </c>
      <c r="Q2800" t="n">
        <v>0.02815055349783445</v>
      </c>
      <c r="R2800" t="n">
        <v>-0.003268174685527699</v>
      </c>
    </row>
    <row r="2801">
      <c r="F2801" t="n">
        <v>0.07872173465991661</v>
      </c>
      <c r="G2801" t="n">
        <v>0.02608460100367665</v>
      </c>
      <c r="H2801" t="n">
        <v>-0.004245969787046834</v>
      </c>
      <c r="J2801" t="n">
        <v>0.02804550074081019</v>
      </c>
      <c r="K2801" t="n">
        <v>0.0249508196633018</v>
      </c>
      <c r="L2801" t="n">
        <v>-0.003278994727508462</v>
      </c>
      <c r="M2801" t="n">
        <v>0.0574639156041469</v>
      </c>
      <c r="N2801" t="n">
        <v>0.02384500025639928</v>
      </c>
      <c r="O2801" t="n">
        <v>-0.001827940780834631</v>
      </c>
      <c r="P2801" t="n">
        <v>0.09056277638873028</v>
      </c>
      <c r="Q2801" t="n">
        <v>0.02816092202582628</v>
      </c>
      <c r="R2801" t="n">
        <v>-0.003267847868059147</v>
      </c>
    </row>
    <row r="2802">
      <c r="F2802" t="n">
        <v>0.07870500491325448</v>
      </c>
      <c r="G2802" t="n">
        <v>0.02609420505411983</v>
      </c>
      <c r="H2802" t="n">
        <v>-0.004245969787046834</v>
      </c>
      <c r="J2802" t="n">
        <v>0.02803215077603101</v>
      </c>
      <c r="K2802" t="n">
        <v>0.02496000626847975</v>
      </c>
      <c r="L2802" t="n">
        <v>-0.003278994727508462</v>
      </c>
      <c r="M2802" t="n">
        <v>0.05742730832124915</v>
      </c>
      <c r="N2802" t="n">
        <v>0.02385377971157468</v>
      </c>
      <c r="O2802" t="n">
        <v>-0.001827940780834631</v>
      </c>
      <c r="P2802" t="n">
        <v>0.09060341752668083</v>
      </c>
      <c r="Q2802" t="n">
        <v>0.02817129055381811</v>
      </c>
      <c r="R2802" t="n">
        <v>-0.003267847868059147</v>
      </c>
    </row>
    <row r="2803">
      <c r="F2803" t="n">
        <v>0.07872454157972757</v>
      </c>
      <c r="G2803" t="n">
        <v>0.02610380910456301</v>
      </c>
      <c r="H2803" t="n">
        <v>-0.004246394341570086</v>
      </c>
      <c r="J2803" t="n">
        <v>0.02803440769992137</v>
      </c>
      <c r="K2803" t="n">
        <v>0.02496919287365769</v>
      </c>
      <c r="L2803" t="n">
        <v>-0.003279322659774439</v>
      </c>
      <c r="M2803" t="n">
        <v>0.05747367124272756</v>
      </c>
      <c r="N2803" t="n">
        <v>0.02386255916675009</v>
      </c>
      <c r="O2803" t="n">
        <v>-0.001827352404047287</v>
      </c>
      <c r="P2803" t="n">
        <v>0.09057594231683824</v>
      </c>
      <c r="Q2803" t="n">
        <v>0.02818165908180995</v>
      </c>
      <c r="R2803" t="n">
        <v>-0.003267847868059147</v>
      </c>
    </row>
    <row r="2804">
      <c r="F2804" t="n">
        <v>0.07873198725540996</v>
      </c>
      <c r="G2804" t="n">
        <v>0.02611341315500619</v>
      </c>
      <c r="H2804" t="n">
        <v>-0.004246972186766547</v>
      </c>
      <c r="J2804" t="n">
        <v>0.0280444684200912</v>
      </c>
      <c r="K2804" t="n">
        <v>0.02497837947883564</v>
      </c>
      <c r="L2804" t="n">
        <v>-0.00327863021967169</v>
      </c>
      <c r="M2804" t="n">
        <v>0.05741631686492682</v>
      </c>
      <c r="N2804" t="n">
        <v>0.02387133862192549</v>
      </c>
      <c r="O2804" t="n">
        <v>-0.001827535139287691</v>
      </c>
      <c r="P2804" t="n">
        <v>0.0905484633161564</v>
      </c>
      <c r="Q2804" t="n">
        <v>0.02819202760980178</v>
      </c>
      <c r="R2804" t="n">
        <v>-0.003268877048293354</v>
      </c>
    </row>
    <row r="2805">
      <c r="F2805" t="n">
        <v>0.07876361501876182</v>
      </c>
      <c r="G2805" t="n">
        <v>0.02612301720544937</v>
      </c>
      <c r="H2805" t="n">
        <v>-0.004247396926459194</v>
      </c>
      <c r="J2805" t="n">
        <v>0.02804672426860351</v>
      </c>
      <c r="K2805" t="n">
        <v>0.02498756608401358</v>
      </c>
      <c r="L2805" t="n">
        <v>-0.003277646827284266</v>
      </c>
      <c r="M2805" t="n">
        <v>0.05744193561641051</v>
      </c>
      <c r="N2805" t="n">
        <v>0.0238801180771009</v>
      </c>
      <c r="O2805" t="n">
        <v>-0.001827352404047287</v>
      </c>
      <c r="P2805" t="n">
        <v>0.09055503943614568</v>
      </c>
      <c r="Q2805" t="n">
        <v>0.02820239613779362</v>
      </c>
      <c r="R2805" t="n">
        <v>-0.003268877048293354</v>
      </c>
    </row>
    <row r="2806">
      <c r="F2806" t="n">
        <v>0.07874687424454327</v>
      </c>
      <c r="G2806" t="n">
        <v>0.02613262125589255</v>
      </c>
      <c r="H2806" t="n">
        <v>-0.00424782166615184</v>
      </c>
      <c r="J2806" t="n">
        <v>0.0280411745688659</v>
      </c>
      <c r="K2806" t="n">
        <v>0.02499675268919153</v>
      </c>
      <c r="L2806" t="n">
        <v>-0.00327863021967169</v>
      </c>
      <c r="M2806" t="n">
        <v>0.05746755462254918</v>
      </c>
      <c r="N2806" t="n">
        <v>0.02388889753227631</v>
      </c>
      <c r="O2806" t="n">
        <v>-0.001827169668806882</v>
      </c>
      <c r="P2806" t="n">
        <v>0.09062973221803799</v>
      </c>
      <c r="Q2806" t="n">
        <v>0.02821276466578546</v>
      </c>
      <c r="R2806" t="n">
        <v>-0.003269857809483961</v>
      </c>
    </row>
    <row r="2807">
      <c r="F2807" t="n">
        <v>0.07876640881661515</v>
      </c>
      <c r="G2807" t="n">
        <v>0.02614222530633573</v>
      </c>
      <c r="H2807" t="n">
        <v>-0.004247396926459194</v>
      </c>
      <c r="J2807" t="n">
        <v>0.02805123401488056</v>
      </c>
      <c r="K2807" t="n">
        <v>0.02500593929436948</v>
      </c>
      <c r="L2807" t="n">
        <v>-0.003277646827284266</v>
      </c>
      <c r="M2807" t="n">
        <v>0.05745168354592617</v>
      </c>
      <c r="N2807" t="n">
        <v>0.02389767698745171</v>
      </c>
      <c r="O2807" t="n">
        <v>-0.001827352404047287</v>
      </c>
      <c r="P2807" t="n">
        <v>0.09063630470807293</v>
      </c>
      <c r="Q2807" t="n">
        <v>0.02822313319377729</v>
      </c>
      <c r="R2807" t="n">
        <v>-0.003268877048293354</v>
      </c>
    </row>
    <row r="2808">
      <c r="F2808" t="n">
        <v>0.07877384941855242</v>
      </c>
      <c r="G2808" t="n">
        <v>0.02615182935677891</v>
      </c>
      <c r="H2808" t="n">
        <v>-0.00424877852722659</v>
      </c>
      <c r="J2808" t="n">
        <v>0.02805348791296969</v>
      </c>
      <c r="K2808" t="n">
        <v>0.02501512589954742</v>
      </c>
      <c r="L2808" t="n">
        <v>-0.003277267857210582</v>
      </c>
      <c r="M2808" t="n">
        <v>0.05747730208467577</v>
      </c>
      <c r="N2808" t="n">
        <v>0.02390645644262711</v>
      </c>
      <c r="O2808" t="n">
        <v>-0.001826763866867702</v>
      </c>
      <c r="P2808" t="n">
        <v>0.09064287472685334</v>
      </c>
      <c r="Q2808" t="n">
        <v>0.02823350172176913</v>
      </c>
      <c r="R2808" t="n">
        <v>-0.00326990479606458</v>
      </c>
    </row>
    <row r="2809">
      <c r="F2809" t="n">
        <v>0.07879338331220614</v>
      </c>
      <c r="G2809" t="n">
        <v>0.02616143340722209</v>
      </c>
      <c r="H2809" t="n">
        <v>-0.004249628367916103</v>
      </c>
      <c r="J2809" t="n">
        <v>0.02805574116124207</v>
      </c>
      <c r="K2809" t="n">
        <v>0.02502431250472537</v>
      </c>
      <c r="L2809" t="n">
        <v>-0.003276940195957112</v>
      </c>
      <c r="M2809" t="n">
        <v>0.05746142859038389</v>
      </c>
      <c r="N2809" t="n">
        <v>0.02391523589780252</v>
      </c>
      <c r="O2809" t="n">
        <v>-0.001827311950836159</v>
      </c>
      <c r="P2809" t="n">
        <v>0.09058131919916534</v>
      </c>
      <c r="Q2809" t="n">
        <v>0.02824387024976097</v>
      </c>
      <c r="R2809" t="n">
        <v>-0.003270231819246505</v>
      </c>
    </row>
    <row r="2810">
      <c r="F2810" t="n">
        <v>0.0787887262561017</v>
      </c>
      <c r="G2810" t="n">
        <v>0.02617103745766527</v>
      </c>
      <c r="H2810" t="n">
        <v>-0.004249628367916103</v>
      </c>
      <c r="J2810" t="n">
        <v>0.0280579937598599</v>
      </c>
      <c r="K2810" t="n">
        <v>0.02503349910990331</v>
      </c>
      <c r="L2810" t="n">
        <v>-0.003276284873450171</v>
      </c>
      <c r="M2810" t="n">
        <v>0.05748704665949106</v>
      </c>
      <c r="N2810" t="n">
        <v>0.02392401535297792</v>
      </c>
      <c r="O2810" t="n">
        <v>-0.001827311950836159</v>
      </c>
      <c r="P2810" t="n">
        <v>0.09058788296535308</v>
      </c>
      <c r="Q2810" t="n">
        <v>0.0282542387777528</v>
      </c>
      <c r="R2810" t="n">
        <v>-0.003270231819246505</v>
      </c>
    </row>
    <row r="2811">
      <c r="F2811" t="n">
        <v>0.07878406625680362</v>
      </c>
      <c r="G2811" t="n">
        <v>0.02618064150810845</v>
      </c>
      <c r="H2811" t="n">
        <v>-0.004249203447571346</v>
      </c>
      <c r="J2811" t="n">
        <v>0.02807585775812718</v>
      </c>
      <c r="K2811" t="n">
        <v>0.02504268571508126</v>
      </c>
      <c r="L2811" t="n">
        <v>-0.003275563964756612</v>
      </c>
      <c r="M2811" t="n">
        <v>0.05749191786292887</v>
      </c>
      <c r="N2811" t="n">
        <v>0.02393279480815333</v>
      </c>
      <c r="O2811" t="n">
        <v>-0.001826905787637304</v>
      </c>
      <c r="P2811" t="n">
        <v>0.09066256996500344</v>
      </c>
      <c r="Q2811" t="n">
        <v>0.02826460730574464</v>
      </c>
      <c r="R2811" t="n">
        <v>-0.003271258234149458</v>
      </c>
    </row>
    <row r="2812">
      <c r="F2812" t="n">
        <v>0.07877940331444393</v>
      </c>
      <c r="G2812" t="n">
        <v>0.02619024555855163</v>
      </c>
      <c r="H2812" t="n">
        <v>-0.00425138971320498</v>
      </c>
      <c r="J2812" t="n">
        <v>0.02807030325848155</v>
      </c>
      <c r="K2812" t="n">
        <v>0.02505187232025921</v>
      </c>
      <c r="L2812" t="n">
        <v>-0.003275236441112501</v>
      </c>
      <c r="M2812" t="n">
        <v>0.05749678834306518</v>
      </c>
      <c r="N2812" t="n">
        <v>0.02394157426332873</v>
      </c>
      <c r="O2812" t="n">
        <v>-0.00182672313358935</v>
      </c>
      <c r="P2812" t="n">
        <v>0.09063506660144172</v>
      </c>
      <c r="Q2812" t="n">
        <v>0.02827497583373648</v>
      </c>
      <c r="R2812" t="n">
        <v>-0.003271912485796288</v>
      </c>
    </row>
    <row r="2813">
      <c r="F2813" t="n">
        <v>0.07878683515011667</v>
      </c>
      <c r="G2813" t="n">
        <v>0.02619984960899481</v>
      </c>
      <c r="H2813" t="n">
        <v>-0.004250964616743305</v>
      </c>
      <c r="J2813" t="n">
        <v>0.02808036060893981</v>
      </c>
      <c r="K2813" t="n">
        <v>0.02506105892543715</v>
      </c>
      <c r="L2813" t="n">
        <v>-0.003275891488400723</v>
      </c>
      <c r="M2813" t="n">
        <v>0.05752240619040955</v>
      </c>
      <c r="N2813" t="n">
        <v>0.02395035371850414</v>
      </c>
      <c r="O2813" t="n">
        <v>-0.001826905787637304</v>
      </c>
      <c r="P2813" t="n">
        <v>0.09064162362225153</v>
      </c>
      <c r="Q2813" t="n">
        <v>0.02828534436172831</v>
      </c>
      <c r="R2813" t="n">
        <v>-0.003270931108326043</v>
      </c>
    </row>
    <row r="2814">
      <c r="F2814" t="n">
        <v>0.07879426552921662</v>
      </c>
      <c r="G2814" t="n">
        <v>0.02620945365943799</v>
      </c>
      <c r="H2814" t="n">
        <v>-0.004250964616743305</v>
      </c>
      <c r="J2814" t="n">
        <v>0.02806699766102934</v>
      </c>
      <c r="K2814" t="n">
        <v>0.0250702455306151</v>
      </c>
      <c r="L2814" t="n">
        <v>-0.00327490891746839</v>
      </c>
      <c r="M2814" t="n">
        <v>0.05750652713146831</v>
      </c>
      <c r="N2814" t="n">
        <v>0.02395913317367954</v>
      </c>
      <c r="O2814" t="n">
        <v>-0.00182672313358935</v>
      </c>
      <c r="P2814" t="n">
        <v>0.09068224299547273</v>
      </c>
      <c r="Q2814" t="n">
        <v>0.02829571288972015</v>
      </c>
      <c r="R2814" t="n">
        <v>-0.003270931108326043</v>
      </c>
    </row>
    <row r="2815">
      <c r="F2815" t="n">
        <v>0.07881379365847968</v>
      </c>
      <c r="G2815" t="n">
        <v>0.02621905770988117</v>
      </c>
      <c r="H2815" t="n">
        <v>-0.004251814809666654</v>
      </c>
      <c r="J2815" t="n">
        <v>0.02806144008910573</v>
      </c>
      <c r="K2815" t="n">
        <v>0.02507943213579305</v>
      </c>
      <c r="L2815" t="n">
        <v>-0.003275891488400723</v>
      </c>
      <c r="M2815" t="n">
        <v>0.05753214450339003</v>
      </c>
      <c r="N2815" t="n">
        <v>0.02396791262885494</v>
      </c>
      <c r="O2815" t="n">
        <v>-0.001826357825493441</v>
      </c>
      <c r="P2815" t="n">
        <v>0.09072286121463941</v>
      </c>
      <c r="Q2815" t="n">
        <v>0.02830608141771198</v>
      </c>
      <c r="R2815" t="n">
        <v>-0.003270931108326043</v>
      </c>
    </row>
    <row r="2816">
      <c r="F2816" t="n">
        <v>0.07880912191647922</v>
      </c>
      <c r="G2816" t="n">
        <v>0.02622866176032435</v>
      </c>
      <c r="H2816" t="n">
        <v>-0.004252680254858339</v>
      </c>
      <c r="J2816" t="n">
        <v>0.02807930286747516</v>
      </c>
      <c r="K2816" t="n">
        <v>0.02508861874097099</v>
      </c>
      <c r="L2816" t="n">
        <v>-0.003273519010801132</v>
      </c>
      <c r="M2816" t="n">
        <v>0.05749551346942361</v>
      </c>
      <c r="N2816" t="n">
        <v>0.02397669208403035</v>
      </c>
      <c r="O2816" t="n">
        <v>-0.001826499387009513</v>
      </c>
      <c r="P2816" t="n">
        <v>0.09069534602396656</v>
      </c>
      <c r="Q2816" t="n">
        <v>0.02831644994570382</v>
      </c>
      <c r="R2816" t="n">
        <v>-0.003272610438673037</v>
      </c>
    </row>
    <row r="2817">
      <c r="F2817" t="n">
        <v>0.07881654792403239</v>
      </c>
      <c r="G2817" t="n">
        <v>0.02623826581076753</v>
      </c>
      <c r="H2817" t="n">
        <v>-0.004252680254858339</v>
      </c>
      <c r="J2817" t="n">
        <v>0.02808155114785767</v>
      </c>
      <c r="K2817" t="n">
        <v>0.02509780534614894</v>
      </c>
      <c r="L2817" t="n">
        <v>-0.00327417378008022</v>
      </c>
      <c r="M2817" t="n">
        <v>0.05750037983904691</v>
      </c>
      <c r="N2817" t="n">
        <v>0.02398547153920576</v>
      </c>
      <c r="O2817" t="n">
        <v>-0.001826316773593496</v>
      </c>
      <c r="P2817" t="n">
        <v>0.09070189384346844</v>
      </c>
      <c r="Q2817" t="n">
        <v>0.02832681847369565</v>
      </c>
      <c r="R2817" t="n">
        <v>-0.003272283210352001</v>
      </c>
    </row>
    <row r="2818">
      <c r="F2818" t="n">
        <v>0.0788481753439252</v>
      </c>
      <c r="G2818" t="n">
        <v>0.02624786986121071</v>
      </c>
      <c r="H2818" t="n">
        <v>-0.004252254986832854</v>
      </c>
      <c r="J2818" t="n">
        <v>0.02806818358158204</v>
      </c>
      <c r="K2818" t="n">
        <v>0.02510699195132688</v>
      </c>
      <c r="L2818" t="n">
        <v>-0.003273846395440676</v>
      </c>
      <c r="M2818" t="n">
        <v>0.05750524548249389</v>
      </c>
      <c r="N2818" t="n">
        <v>0.02399425099438116</v>
      </c>
      <c r="O2818" t="n">
        <v>-0.00182595154676146</v>
      </c>
      <c r="P2818" t="n">
        <v>0.09067437176387566</v>
      </c>
      <c r="Q2818" t="n">
        <v>0.02833718700168749</v>
      </c>
      <c r="R2818" t="n">
        <v>-0.003272937666994072</v>
      </c>
    </row>
    <row r="2819">
      <c r="F2819" t="n">
        <v>0.07884349774290796</v>
      </c>
      <c r="G2819" t="n">
        <v>0.02625747391165388</v>
      </c>
      <c r="H2819" t="n">
        <v>-0.004253530790909311</v>
      </c>
      <c r="J2819" t="n">
        <v>0.02808604576351893</v>
      </c>
      <c r="K2819" t="n">
        <v>0.02511617855650483</v>
      </c>
      <c r="L2819" t="n">
        <v>-0.003274501164719764</v>
      </c>
      <c r="M2819" t="n">
        <v>0.05753086141031336</v>
      </c>
      <c r="N2819" t="n">
        <v>0.02400303044955657</v>
      </c>
      <c r="O2819" t="n">
        <v>-0.001826134160177478</v>
      </c>
      <c r="P2819" t="n">
        <v>0.09064684591484951</v>
      </c>
      <c r="Q2819" t="n">
        <v>0.02834755552967933</v>
      </c>
      <c r="R2819" t="n">
        <v>-0.003271955982030966</v>
      </c>
    </row>
    <row r="2820">
      <c r="F2820" t="n">
        <v>0.07885092011840933</v>
      </c>
      <c r="G2820" t="n">
        <v>0.02626707796209707</v>
      </c>
      <c r="H2820" t="n">
        <v>-0.004254775617818</v>
      </c>
      <c r="J2820" t="n">
        <v>0.02808829209912209</v>
      </c>
      <c r="K2820" t="n">
        <v>0.02512536516168278</v>
      </c>
      <c r="L2820" t="n">
        <v>-0.003272442449155524</v>
      </c>
      <c r="M2820" t="n">
        <v>0.0574942230914354</v>
      </c>
      <c r="N2820" t="n">
        <v>0.02401180990473197</v>
      </c>
      <c r="O2820" t="n">
        <v>-0.001825910178270218</v>
      </c>
      <c r="P2820" t="n">
        <v>0.09065338504344039</v>
      </c>
      <c r="Q2820" t="n">
        <v>0.02835792405767116</v>
      </c>
      <c r="R2820" t="n">
        <v>-0.003273634075481531</v>
      </c>
    </row>
    <row r="2821">
      <c r="F2821" t="n">
        <v>0.0788825483586155</v>
      </c>
      <c r="G2821" t="n">
        <v>0.02627668201254025</v>
      </c>
      <c r="H2821" t="n">
        <v>-0.004254350182799719</v>
      </c>
      <c r="J2821" t="n">
        <v>0.02809834605974121</v>
      </c>
      <c r="K2821" t="n">
        <v>0.02513455176686072</v>
      </c>
      <c r="L2821" t="n">
        <v>-0.003273096937645355</v>
      </c>
      <c r="M2821" t="n">
        <v>0.05751983805086536</v>
      </c>
      <c r="N2821" t="n">
        <v>0.02402058935990737</v>
      </c>
      <c r="O2821" t="n">
        <v>-0.001825727605509667</v>
      </c>
      <c r="P2821" t="n">
        <v>0.09072806051162802</v>
      </c>
      <c r="Q2821" t="n">
        <v>0.028368292585663</v>
      </c>
      <c r="R2821" t="n">
        <v>-0.003273634075481531</v>
      </c>
    </row>
    <row r="2822">
      <c r="F2822" t="n">
        <v>0.07885365608882781</v>
      </c>
      <c r="G2822" t="n">
        <v>0.02628628606298343</v>
      </c>
      <c r="H2822" t="n">
        <v>-0.004254775617818</v>
      </c>
      <c r="J2822" t="n">
        <v>0.02809278282668436</v>
      </c>
      <c r="K2822" t="n">
        <v>0.02514373837203867</v>
      </c>
      <c r="L2822" t="n">
        <v>-0.003272442449155524</v>
      </c>
      <c r="M2822" t="n">
        <v>0.05750394831461692</v>
      </c>
      <c r="N2822" t="n">
        <v>0.02402936881508278</v>
      </c>
      <c r="O2822" t="n">
        <v>-0.001825910178270218</v>
      </c>
      <c r="P2822" t="n">
        <v>0.0907345960308738</v>
      </c>
      <c r="Q2822" t="n">
        <v>0.02837866111365484</v>
      </c>
      <c r="R2822" t="n">
        <v>-0.00327297941413257</v>
      </c>
    </row>
    <row r="2823">
      <c r="F2823" t="n">
        <v>0.07887317849058352</v>
      </c>
      <c r="G2823" t="n">
        <v>0.02629589011342661</v>
      </c>
      <c r="H2823" t="n">
        <v>-0.004254350182799719</v>
      </c>
      <c r="J2823" t="n">
        <v>0.02807940977526842</v>
      </c>
      <c r="K2823" t="n">
        <v>0.02515292497721662</v>
      </c>
      <c r="L2823" t="n">
        <v>-0.003273096937645355</v>
      </c>
      <c r="M2823" t="n">
        <v>0.05752956278989324</v>
      </c>
      <c r="N2823" t="n">
        <v>0.02403814827025818</v>
      </c>
      <c r="O2823" t="n">
        <v>-0.001825910178270218</v>
      </c>
      <c r="P2823" t="n">
        <v>0.09077519979870774</v>
      </c>
      <c r="Q2823" t="n">
        <v>0.02838902964164667</v>
      </c>
      <c r="R2823" t="n">
        <v>-0.003273306744807051</v>
      </c>
    </row>
    <row r="2824">
      <c r="F2824" t="n">
        <v>0.0788805950288491</v>
      </c>
      <c r="G2824" t="n">
        <v>0.02630549416386978</v>
      </c>
      <c r="H2824" t="n">
        <v>-0.00425555219279319</v>
      </c>
      <c r="J2824" t="n">
        <v>0.02809727096380253</v>
      </c>
      <c r="K2824" t="n">
        <v>0.02516211158239456</v>
      </c>
      <c r="L2824" t="n">
        <v>-0.003271351756189776</v>
      </c>
      <c r="M2824" t="n">
        <v>0.0575344240659677</v>
      </c>
      <c r="N2824" t="n">
        <v>0.02404692772543359</v>
      </c>
      <c r="O2824" t="n">
        <v>-0.001825138285533768</v>
      </c>
      <c r="P2824" t="n">
        <v>0.09071358833971366</v>
      </c>
      <c r="Q2824" t="n">
        <v>0.0283993981696385</v>
      </c>
      <c r="R2824" t="n">
        <v>-0.003274983700234417</v>
      </c>
    </row>
    <row r="2825">
      <c r="F2825" t="n">
        <v>0.07891222336441479</v>
      </c>
      <c r="G2825" t="n">
        <v>0.02631509821431297</v>
      </c>
      <c r="H2825" t="n">
        <v>-0.004256403388351305</v>
      </c>
      <c r="J2825" t="n">
        <v>0.02810732323183966</v>
      </c>
      <c r="K2825" t="n">
        <v>0.02517129818757251</v>
      </c>
      <c r="L2825" t="n">
        <v>-0.003271678858655148</v>
      </c>
      <c r="M2825" t="n">
        <v>0.05753928461242763</v>
      </c>
      <c r="N2825" t="n">
        <v>0.024055707180609</v>
      </c>
      <c r="O2825" t="n">
        <v>-0.00182532081761553</v>
      </c>
      <c r="P2825" t="n">
        <v>0.09075418784884298</v>
      </c>
      <c r="Q2825" t="n">
        <v>0.02840976669763034</v>
      </c>
      <c r="R2825" t="n">
        <v>-0.003274983700234417</v>
      </c>
    </row>
    <row r="2826">
      <c r="F2826" t="n">
        <v>0.07888331635481559</v>
      </c>
      <c r="G2826" t="n">
        <v>0.02632470226475615</v>
      </c>
      <c r="H2826" t="n">
        <v>-0.004255977790572248</v>
      </c>
      <c r="J2826" t="n">
        <v>0.02810175651177416</v>
      </c>
      <c r="K2826" t="n">
        <v>0.02518048479275045</v>
      </c>
      <c r="L2826" t="n">
        <v>-0.003271024653724403</v>
      </c>
      <c r="M2826" t="n">
        <v>0.05754414442878181</v>
      </c>
      <c r="N2826" t="n">
        <v>0.0240644866357844</v>
      </c>
      <c r="O2826" t="n">
        <v>-0.00182532081761553</v>
      </c>
      <c r="P2826" t="n">
        <v>0.09072664088060067</v>
      </c>
      <c r="Q2826" t="n">
        <v>0.02842013522562217</v>
      </c>
      <c r="R2826" t="n">
        <v>-0.003274001401584077</v>
      </c>
    </row>
    <row r="2827">
      <c r="F2827" t="n">
        <v>0.07890283588200156</v>
      </c>
      <c r="G2827" t="n">
        <v>0.02633430631519933</v>
      </c>
      <c r="H2827" t="n">
        <v>-0.00425555219279319</v>
      </c>
      <c r="J2827" t="n">
        <v>0.02810399831523548</v>
      </c>
      <c r="K2827" t="n">
        <v>0.0251896713979284</v>
      </c>
      <c r="L2827" t="n">
        <v>-0.003269266101308609</v>
      </c>
      <c r="M2827" t="n">
        <v>0.05756975841489057</v>
      </c>
      <c r="N2827" t="n">
        <v>0.02407326609095981</v>
      </c>
      <c r="O2827" t="n">
        <v>-0.001825138285533768</v>
      </c>
      <c r="P2827" t="n">
        <v>0.09080131010336551</v>
      </c>
      <c r="Q2827" t="n">
        <v>0.02843050375361401</v>
      </c>
      <c r="R2827" t="n">
        <v>-0.00327465626735097</v>
      </c>
    </row>
    <row r="2828">
      <c r="F2828" t="n">
        <v>0.0789344642828203</v>
      </c>
      <c r="G2828" t="n">
        <v>0.02634391036564251</v>
      </c>
      <c r="H2828" t="n">
        <v>-0.004257595176142753</v>
      </c>
      <c r="J2828" t="n">
        <v>0.02809842962893386</v>
      </c>
      <c r="K2828" t="n">
        <v>0.02519885800310635</v>
      </c>
      <c r="L2828" t="n">
        <v>-0.003270246979226793</v>
      </c>
      <c r="M2828" t="n">
        <v>0.05753310648302137</v>
      </c>
      <c r="N2828" t="n">
        <v>0.02408204554613521</v>
      </c>
      <c r="O2828" t="n">
        <v>-0.001824913798572633</v>
      </c>
      <c r="P2828" t="n">
        <v>0.09073968360840501</v>
      </c>
      <c r="Q2828" t="n">
        <v>0.02844087228160585</v>
      </c>
      <c r="R2828" t="n">
        <v>-0.003275677011233964</v>
      </c>
    </row>
    <row r="2829">
      <c r="F2829" t="n">
        <v>0.07894187499953093</v>
      </c>
      <c r="G2829" t="n">
        <v>0.02635351441608569</v>
      </c>
      <c r="H2829" t="n">
        <v>-0.004258446695177982</v>
      </c>
      <c r="J2829" t="n">
        <v>0.02809285984793718</v>
      </c>
      <c r="K2829" t="n">
        <v>0.02520804460828429</v>
      </c>
      <c r="L2829" t="n">
        <v>-0.003269920019920732</v>
      </c>
      <c r="M2829" t="n">
        <v>0.0575794753642474</v>
      </c>
      <c r="N2829" t="n">
        <v>0.02409082500131061</v>
      </c>
      <c r="O2829" t="n">
        <v>-0.001825278781332347</v>
      </c>
      <c r="P2829" t="n">
        <v>0.09074620129473493</v>
      </c>
      <c r="Q2829" t="n">
        <v>0.02845124080959768</v>
      </c>
      <c r="R2829" t="n">
        <v>-0.003275349476286335</v>
      </c>
    </row>
    <row r="2830">
      <c r="F2830" t="n">
        <v>0.07894928425435452</v>
      </c>
      <c r="G2830" t="n">
        <v>0.02636311846652886</v>
      </c>
      <c r="H2830" t="n">
        <v>-0.00425716941662514</v>
      </c>
      <c r="J2830" t="n">
        <v>0.02811853013642332</v>
      </c>
      <c r="K2830" t="n">
        <v>0.02521723121346224</v>
      </c>
      <c r="L2830" t="n">
        <v>-0.003269266101308609</v>
      </c>
      <c r="M2830" t="n">
        <v>0.05760508909859433</v>
      </c>
      <c r="N2830" t="n">
        <v>0.02409960445648602</v>
      </c>
      <c r="O2830" t="n">
        <v>-0.00182509628995249</v>
      </c>
      <c r="P2830" t="n">
        <v>0.09075271653059475</v>
      </c>
      <c r="Q2830" t="n">
        <v>0.02846160933758952</v>
      </c>
      <c r="R2830" t="n">
        <v>-0.003275677011233964</v>
      </c>
    </row>
    <row r="2831">
      <c r="F2831" t="n">
        <v>0.07893246989765715</v>
      </c>
      <c r="G2831" t="n">
        <v>0.02637272251697205</v>
      </c>
      <c r="H2831" t="n">
        <v>-0.00425716941662514</v>
      </c>
      <c r="J2831" t="n">
        <v>0.02811295906270207</v>
      </c>
      <c r="K2831" t="n">
        <v>0.02522641781864018</v>
      </c>
      <c r="L2831" t="n">
        <v>-0.003270246979226793</v>
      </c>
      <c r="M2831" t="n">
        <v>0.0575891893850296</v>
      </c>
      <c r="N2831" t="n">
        <v>0.02410838391166142</v>
      </c>
      <c r="O2831" t="n">
        <v>-0.001824731307192775</v>
      </c>
      <c r="P2831" t="n">
        <v>0.09082738116278133</v>
      </c>
      <c r="Q2831" t="n">
        <v>0.02847197786558136</v>
      </c>
      <c r="R2831" t="n">
        <v>-0.003276004546181592</v>
      </c>
    </row>
    <row r="2832">
      <c r="F2832" t="n">
        <v>0.07892776293167296</v>
      </c>
      <c r="G2832" t="n">
        <v>0.02638232656741523</v>
      </c>
      <c r="H2832" t="n">
        <v>-0.004260061864405938</v>
      </c>
      <c r="J2832" t="n">
        <v>0.02811519763378499</v>
      </c>
      <c r="K2832" t="n">
        <v>0.02523560442381813</v>
      </c>
      <c r="L2832" t="n">
        <v>-0.003267820906521553</v>
      </c>
      <c r="M2832" t="n">
        <v>0.05755253063838373</v>
      </c>
      <c r="N2832" t="n">
        <v>0.02411716336683683</v>
      </c>
      <c r="O2832" t="n">
        <v>-0.001824689001113587</v>
      </c>
      <c r="P2832" t="n">
        <v>0.09076573965463808</v>
      </c>
      <c r="Q2832" t="n">
        <v>0.02848234639357319</v>
      </c>
      <c r="R2832" t="n">
        <v>-0.003277023940949848</v>
      </c>
    </row>
    <row r="2833">
      <c r="F2833" t="n">
        <v>0.07897150324445505</v>
      </c>
      <c r="G2833" t="n">
        <v>0.02639193061785841</v>
      </c>
      <c r="H2833" t="n">
        <v>-0.004259210022401458</v>
      </c>
      <c r="J2833" t="n">
        <v>0.02812524652133847</v>
      </c>
      <c r="K2833" t="n">
        <v>0.02524479102899608</v>
      </c>
      <c r="L2833" t="n">
        <v>-0.003267820906521553</v>
      </c>
      <c r="M2833" t="n">
        <v>0.05755738484477552</v>
      </c>
      <c r="N2833" t="n">
        <v>0.02412594282201223</v>
      </c>
      <c r="O2833" t="n">
        <v>-0.001824506550458541</v>
      </c>
      <c r="P2833" t="n">
        <v>0.09084040199419752</v>
      </c>
      <c r="Q2833" t="n">
        <v>0.02849271492156503</v>
      </c>
      <c r="R2833" t="n">
        <v>-0.003276041030349683</v>
      </c>
    </row>
    <row r="2834">
      <c r="F2834" t="n">
        <v>0.07894256676164083</v>
      </c>
      <c r="G2834" t="n">
        <v>0.02640153466830159</v>
      </c>
      <c r="H2834" t="n">
        <v>-0.004258784101399218</v>
      </c>
      <c r="J2834" t="n">
        <v>0.02811967283814572</v>
      </c>
      <c r="K2834" t="n">
        <v>0.02525397763417402</v>
      </c>
      <c r="L2834" t="n">
        <v>-0.003268147721293682</v>
      </c>
      <c r="M2834" t="n">
        <v>0.05756223831720553</v>
      </c>
      <c r="N2834" t="n">
        <v>0.02413472227718763</v>
      </c>
      <c r="O2834" t="n">
        <v>-0.001824689001113587</v>
      </c>
      <c r="P2834" t="n">
        <v>0.09074467511270423</v>
      </c>
      <c r="Q2834" t="n">
        <v>0.02850308344955687</v>
      </c>
      <c r="R2834" t="n">
        <v>-0.003276696304083126</v>
      </c>
    </row>
    <row r="2835">
      <c r="F2835" t="n">
        <v>0.07898630858949866</v>
      </c>
      <c r="G2835" t="n">
        <v>0.02641113871874476</v>
      </c>
      <c r="H2835" t="n">
        <v>-0.004260396249712503</v>
      </c>
      <c r="J2835" t="n">
        <v>0.02811409806194168</v>
      </c>
      <c r="K2835" t="n">
        <v>0.02526316423935197</v>
      </c>
      <c r="L2835" t="n">
        <v>-0.003268801350837941</v>
      </c>
      <c r="M2835" t="n">
        <v>0.05758784984016665</v>
      </c>
      <c r="N2835" t="n">
        <v>0.02414350173236304</v>
      </c>
      <c r="O2835" t="n">
        <v>-0.001824324099803495</v>
      </c>
      <c r="P2835" t="n">
        <v>0.0907511774599164</v>
      </c>
      <c r="Q2835" t="n">
        <v>0.0285134519775487</v>
      </c>
      <c r="R2835" t="n">
        <v>-0.003277023940949848</v>
      </c>
    </row>
    <row r="2836">
      <c r="F2836" t="n">
        <v>0.07898159429097261</v>
      </c>
      <c r="G2836" t="n">
        <v>0.02642074276918794</v>
      </c>
      <c r="H2836" t="n">
        <v>-0.004261674496412087</v>
      </c>
      <c r="J2836" t="n">
        <v>0.02813195709323016</v>
      </c>
      <c r="K2836" t="n">
        <v>0.02527235084452992</v>
      </c>
      <c r="L2836" t="n">
        <v>-0.003266688687228798</v>
      </c>
      <c r="M2836" t="n">
        <v>0.05759270232844857</v>
      </c>
      <c r="N2836" t="n">
        <v>0.02415228118753844</v>
      </c>
      <c r="O2836" t="n">
        <v>-0.001824463895165891</v>
      </c>
      <c r="P2836" t="n">
        <v>0.09082583571381159</v>
      </c>
      <c r="Q2836" t="n">
        <v>0.02852382050554053</v>
      </c>
      <c r="R2836" t="n">
        <v>-0.003277386404210646</v>
      </c>
    </row>
    <row r="2837">
      <c r="F2837" t="n">
        <v>0.07897687704891908</v>
      </c>
      <c r="G2837" t="n">
        <v>0.02643034681963112</v>
      </c>
      <c r="H2837" t="n">
        <v>-0.004260822331945698</v>
      </c>
      <c r="J2837" t="n">
        <v>0.02812638080260679</v>
      </c>
      <c r="K2837" t="n">
        <v>0.02528153744970786</v>
      </c>
      <c r="L2837" t="n">
        <v>-0.00326701535609752</v>
      </c>
      <c r="M2837" t="n">
        <v>0.05759755408122172</v>
      </c>
      <c r="N2837" t="n">
        <v>0.02416106064271385</v>
      </c>
      <c r="O2837" t="n">
        <v>-0.001824281485258356</v>
      </c>
      <c r="P2837" t="n">
        <v>0.0908323344723298</v>
      </c>
      <c r="Q2837" t="n">
        <v>0.02853418903353237</v>
      </c>
      <c r="R2837" t="n">
        <v>-0.003277058665570225</v>
      </c>
    </row>
    <row r="2838">
      <c r="F2838" t="n">
        <v>0.07899638937344573</v>
      </c>
      <c r="G2838" t="n">
        <v>0.02643995087007431</v>
      </c>
      <c r="H2838" t="n">
        <v>-0.004260822331945698</v>
      </c>
      <c r="J2838" t="n">
        <v>0.02813642758052994</v>
      </c>
      <c r="K2838" t="n">
        <v>0.02529072405488581</v>
      </c>
      <c r="L2838" t="n">
        <v>-0.00326701535609752</v>
      </c>
      <c r="M2838" t="n">
        <v>0.05760240509799502</v>
      </c>
      <c r="N2838" t="n">
        <v>0.02416984009788926</v>
      </c>
      <c r="O2838" t="n">
        <v>-0.001823916665443286</v>
      </c>
      <c r="P2838" t="n">
        <v>0.09083883078760163</v>
      </c>
      <c r="Q2838" t="n">
        <v>0.02854455756152421</v>
      </c>
      <c r="R2838" t="n">
        <v>-0.003277058665570225</v>
      </c>
    </row>
    <row r="2839">
      <c r="F2839" t="n">
        <v>0.07899166772366156</v>
      </c>
      <c r="G2839" t="n">
        <v>0.02644955492051749</v>
      </c>
      <c r="H2839" t="n">
        <v>-0.004260396249712503</v>
      </c>
      <c r="J2839" t="n">
        <v>0.02813084955275311</v>
      </c>
      <c r="K2839" t="n">
        <v>0.02529991066006375</v>
      </c>
      <c r="L2839" t="n">
        <v>-0.003266688687228798</v>
      </c>
      <c r="M2839" t="n">
        <v>0.05758649465273935</v>
      </c>
      <c r="N2839" t="n">
        <v>0.02417861955306466</v>
      </c>
      <c r="O2839" t="n">
        <v>-0.001824463895165891</v>
      </c>
      <c r="P2839" t="n">
        <v>0.09077716241185363</v>
      </c>
      <c r="Q2839" t="n">
        <v>0.02855492608951604</v>
      </c>
      <c r="R2839" t="n">
        <v>-0.003278074843953556</v>
      </c>
    </row>
    <row r="2840">
      <c r="F2840" t="n">
        <v>0.07901117859798293</v>
      </c>
      <c r="G2840" t="n">
        <v>0.02645915897096066</v>
      </c>
      <c r="H2840" t="n">
        <v>-0.004263284593794279</v>
      </c>
      <c r="J2840" t="n">
        <v>0.02814089548750787</v>
      </c>
      <c r="K2840" t="n">
        <v>0.0253090972652417</v>
      </c>
      <c r="L2840" t="n">
        <v>-0.003264889488286384</v>
      </c>
      <c r="M2840" t="n">
        <v>0.05759134371108496</v>
      </c>
      <c r="N2840" t="n">
        <v>0.02418739900824006</v>
      </c>
      <c r="O2840" t="n">
        <v>-0.001823691375327041</v>
      </c>
      <c r="P2840" t="n">
        <v>0.09081773431870904</v>
      </c>
      <c r="Q2840" t="n">
        <v>0.02856529461750788</v>
      </c>
      <c r="R2840" t="n">
        <v>-0.0032787305244904</v>
      </c>
    </row>
    <row r="2841">
      <c r="F2841" t="n">
        <v>0.07899433406690599</v>
      </c>
      <c r="G2841" t="n">
        <v>0.02646876302140384</v>
      </c>
      <c r="H2841" t="n">
        <v>-0.004262432107372804</v>
      </c>
      <c r="J2841" t="n">
        <v>0.02811969022288972</v>
      </c>
      <c r="K2841" t="n">
        <v>0.02531828387041965</v>
      </c>
      <c r="L2841" t="n">
        <v>-0.003264889488286384</v>
      </c>
      <c r="M2841" t="n">
        <v>0.05761695372740361</v>
      </c>
      <c r="N2841" t="n">
        <v>0.02419617846341547</v>
      </c>
      <c r="O2841" t="n">
        <v>-0.001824056113602106</v>
      </c>
      <c r="P2841" t="n">
        <v>0.09085830508327547</v>
      </c>
      <c r="Q2841" t="n">
        <v>0.02857566314549972</v>
      </c>
      <c r="R2841" t="n">
        <v>-0.003278402684221978</v>
      </c>
    </row>
    <row r="2842">
      <c r="F2842" t="n">
        <v>0.079013842750196</v>
      </c>
      <c r="G2842" t="n">
        <v>0.02647836707184702</v>
      </c>
      <c r="H2842" t="n">
        <v>-0.004262858350583542</v>
      </c>
      <c r="J2842" t="n">
        <v>0.02812973486848797</v>
      </c>
      <c r="K2842" t="n">
        <v>0.02532747047559759</v>
      </c>
      <c r="L2842" t="n">
        <v>-0.00326586905308935</v>
      </c>
      <c r="M2842" t="n">
        <v>0.05760103961508589</v>
      </c>
      <c r="N2842" t="n">
        <v>0.02420495791859087</v>
      </c>
      <c r="O2842" t="n">
        <v>-0.001823509006189508</v>
      </c>
      <c r="P2842" t="n">
        <v>0.09089887470575458</v>
      </c>
      <c r="Q2842" t="n">
        <v>0.02858603167349155</v>
      </c>
      <c r="R2842" t="n">
        <v>-0.003279058364758823</v>
      </c>
    </row>
    <row r="2843">
      <c r="F2843" t="n">
        <v>0.07904547139664921</v>
      </c>
      <c r="G2843" t="n">
        <v>0.0264879711222902</v>
      </c>
      <c r="H2843" t="n">
        <v>-0.004262858350583542</v>
      </c>
      <c r="J2843" t="n">
        <v>0.02814759251270998</v>
      </c>
      <c r="K2843" t="n">
        <v>0.02533665708077554</v>
      </c>
      <c r="L2843" t="n">
        <v>-0.003264889488286384</v>
      </c>
      <c r="M2843" t="n">
        <v>0.05762664912467147</v>
      </c>
      <c r="N2843" t="n">
        <v>0.02421373737376628</v>
      </c>
      <c r="O2843" t="n">
        <v>-0.001823691375327041</v>
      </c>
      <c r="P2843" t="n">
        <v>0.09087127574794257</v>
      </c>
      <c r="Q2843" t="n">
        <v>0.02859640020148339</v>
      </c>
      <c r="R2843" t="n">
        <v>-0.003278074843953556</v>
      </c>
    </row>
    <row r="2844">
      <c r="F2844" t="n">
        <v>0.07905286015304824</v>
      </c>
      <c r="G2844" t="n">
        <v>0.02649757517273339</v>
      </c>
      <c r="H2844" t="n">
        <v>-0.004264039351280115</v>
      </c>
      <c r="J2844" t="n">
        <v>0.02812638330667101</v>
      </c>
      <c r="K2844" t="n">
        <v>0.02534584368595348</v>
      </c>
      <c r="L2844" t="n">
        <v>-0.003264382486684914</v>
      </c>
      <c r="M2844" t="n">
        <v>0.05761073256555896</v>
      </c>
      <c r="N2844" t="n">
        <v>0.02422251682894168</v>
      </c>
      <c r="O2844" t="n">
        <v>-0.001823283452464765</v>
      </c>
      <c r="P2844" t="n">
        <v>0.09084367305603669</v>
      </c>
      <c r="Q2844" t="n">
        <v>0.02860676872947522</v>
      </c>
      <c r="R2844" t="n">
        <v>-0.003279417504203317</v>
      </c>
    </row>
    <row r="2845">
      <c r="F2845" t="n">
        <v>0.07902388315858752</v>
      </c>
      <c r="G2845" t="n">
        <v>0.02650717922317656</v>
      </c>
      <c r="H2845" t="n">
        <v>-0.004264465755215243</v>
      </c>
      <c r="J2845" t="n">
        <v>0.02815205397456064</v>
      </c>
      <c r="K2845" t="n">
        <v>0.02535503029113143</v>
      </c>
      <c r="L2845" t="n">
        <v>-0.003263403367762693</v>
      </c>
      <c r="M2845" t="n">
        <v>0.05761557793199473</v>
      </c>
      <c r="N2845" t="n">
        <v>0.02423129628411709</v>
      </c>
      <c r="O2845" t="n">
        <v>-0.001823465780810011</v>
      </c>
      <c r="P2845" t="n">
        <v>0.09081606663170161</v>
      </c>
      <c r="Q2845" t="n">
        <v>0.02861713725746706</v>
      </c>
      <c r="R2845" t="n">
        <v>-0.003279089562452897</v>
      </c>
    </row>
    <row r="2846">
      <c r="F2846" t="n">
        <v>0.07905551109959529</v>
      </c>
      <c r="G2846" t="n">
        <v>0.02651678327361974</v>
      </c>
      <c r="H2846" t="n">
        <v>-0.004264039351280115</v>
      </c>
      <c r="J2846" t="n">
        <v>0.02814646987388654</v>
      </c>
      <c r="K2846" t="n">
        <v>0.02536421689630938</v>
      </c>
      <c r="L2846" t="n">
        <v>-0.003264056113710841</v>
      </c>
      <c r="M2846" t="n">
        <v>0.05768271491457827</v>
      </c>
      <c r="N2846" t="n">
        <v>0.0242400757392925</v>
      </c>
      <c r="O2846" t="n">
        <v>-0.001823101124119518</v>
      </c>
      <c r="P2846" t="n">
        <v>0.09085662780216192</v>
      </c>
      <c r="Q2846" t="n">
        <v>0.02862750578545889</v>
      </c>
      <c r="R2846" t="n">
        <v>-0.003279089562452897</v>
      </c>
    </row>
    <row r="2847">
      <c r="F2847" t="n">
        <v>0.07903864890770169</v>
      </c>
      <c r="G2847" t="n">
        <v>0.02652638732406292</v>
      </c>
      <c r="H2847" t="n">
        <v>-0.004263612947344987</v>
      </c>
      <c r="J2847" t="n">
        <v>0.02815651286063126</v>
      </c>
      <c r="K2847" t="n">
        <v>0.02537340350148732</v>
      </c>
      <c r="L2847" t="n">
        <v>-0.003263403367762693</v>
      </c>
      <c r="M2847" t="n">
        <v>0.05762526644480903</v>
      </c>
      <c r="N2847" t="n">
        <v>0.0242488551944679</v>
      </c>
      <c r="O2847" t="n">
        <v>-0.001823057596372444</v>
      </c>
      <c r="P2847" t="n">
        <v>0.09082901521270492</v>
      </c>
      <c r="Q2847" t="n">
        <v>0.02863787431345073</v>
      </c>
      <c r="R2847" t="n">
        <v>-0.003279745445953738</v>
      </c>
    </row>
    <row r="2848">
      <c r="F2848" t="n">
        <v>0.07908240051100247</v>
      </c>
      <c r="G2848" t="n">
        <v>0.02653599137450611</v>
      </c>
      <c r="H2848" t="n">
        <v>-0.004265217501858338</v>
      </c>
      <c r="J2848" t="n">
        <v>0.0281587413381546</v>
      </c>
      <c r="K2848" t="n">
        <v>0.02538259010666527</v>
      </c>
      <c r="L2848" t="n">
        <v>-0.003262229931244336</v>
      </c>
      <c r="M2848" t="n">
        <v>0.05763010959020529</v>
      </c>
      <c r="N2848" t="n">
        <v>0.0242576346496433</v>
      </c>
      <c r="O2848" t="n">
        <v>-0.001823057596372444</v>
      </c>
      <c r="P2848" t="n">
        <v>0.0909377467244476</v>
      </c>
      <c r="Q2848" t="n">
        <v>0.02864824284144256</v>
      </c>
      <c r="R2848" t="n">
        <v>-0.003281086947279801</v>
      </c>
    </row>
    <row r="2849">
      <c r="F2849" t="n">
        <v>0.07905340878908101</v>
      </c>
      <c r="G2849" t="n">
        <v>0.02654559542494929</v>
      </c>
      <c r="H2849" t="n">
        <v>-0.00426607063067159</v>
      </c>
      <c r="J2849" t="n">
        <v>0.02815315463820912</v>
      </c>
      <c r="K2849" t="n">
        <v>0.02539177671184322</v>
      </c>
      <c r="L2849" t="n">
        <v>-0.003262229931244336</v>
      </c>
      <c r="M2849" t="n">
        <v>0.05767648313778603</v>
      </c>
      <c r="N2849" t="n">
        <v>0.02426641410481871</v>
      </c>
      <c r="O2849" t="n">
        <v>-0.001822693021310676</v>
      </c>
      <c r="P2849" t="n">
        <v>0.09091012926834702</v>
      </c>
      <c r="Q2849" t="n">
        <v>0.0286586113694344</v>
      </c>
      <c r="R2849" t="n">
        <v>-0.003280758904193689</v>
      </c>
    </row>
    <row r="2850">
      <c r="F2850" t="n">
        <v>0.0790971618851269</v>
      </c>
      <c r="G2850" t="n">
        <v>0.02655519947539246</v>
      </c>
      <c r="H2850" t="n">
        <v>-0.00426607063067159</v>
      </c>
      <c r="J2850" t="n">
        <v>0.02814756684961842</v>
      </c>
      <c r="K2850" t="n">
        <v>0.02540096331702116</v>
      </c>
      <c r="L2850" t="n">
        <v>-0.00326255615423746</v>
      </c>
      <c r="M2850" t="n">
        <v>0.05768132576846294</v>
      </c>
      <c r="N2850" t="n">
        <v>0.02427519355999411</v>
      </c>
      <c r="O2850" t="n">
        <v>-0.00182287530884156</v>
      </c>
      <c r="P2850" t="n">
        <v>0.09088250808667581</v>
      </c>
      <c r="Q2850" t="n">
        <v>0.02866897989742624</v>
      </c>
      <c r="R2850" t="n">
        <v>-0.003280430861107579</v>
      </c>
    </row>
    <row r="2851">
      <c r="F2851" t="n">
        <v>0.07908028865682808</v>
      </c>
      <c r="G2851" t="n">
        <v>0.02656480352583564</v>
      </c>
      <c r="H2851" t="n">
        <v>-0.004265217501858338</v>
      </c>
      <c r="J2851" t="n">
        <v>0.02816542291062313</v>
      </c>
      <c r="K2851" t="n">
        <v>0.02541014992219911</v>
      </c>
      <c r="L2851" t="n">
        <v>-0.003262882377230584</v>
      </c>
      <c r="M2851" t="n">
        <v>0.05766540111656873</v>
      </c>
      <c r="N2851" t="n">
        <v>0.02428397301516952</v>
      </c>
      <c r="O2851" t="n">
        <v>-0.001822693021310676</v>
      </c>
      <c r="P2851" t="n">
        <v>0.09088897207830465</v>
      </c>
      <c r="Q2851" t="n">
        <v>0.02867934842541807</v>
      </c>
      <c r="R2851" t="n">
        <v>-0.003280758904193689</v>
      </c>
    </row>
    <row r="2852">
      <c r="F2852" t="n">
        <v>0.07909979079200347</v>
      </c>
      <c r="G2852" t="n">
        <v>0.02657440757627882</v>
      </c>
      <c r="H2852" t="n">
        <v>-0.004267246254924687</v>
      </c>
      <c r="J2852" t="n">
        <v>0.02815201841160386</v>
      </c>
      <c r="K2852" t="n">
        <v>0.02541933652737706</v>
      </c>
      <c r="L2852" t="n">
        <v>-0.00326039056121415</v>
      </c>
      <c r="M2852" t="n">
        <v>0.05769100880194711</v>
      </c>
      <c r="N2852" t="n">
        <v>0.02429275247034492</v>
      </c>
      <c r="O2852" t="n">
        <v>-0.0018228314399243</v>
      </c>
      <c r="P2852" t="n">
        <v>0.09086134409663665</v>
      </c>
      <c r="Q2852" t="n">
        <v>0.02868971695340991</v>
      </c>
      <c r="R2852" t="n">
        <v>-0.003281442751887681</v>
      </c>
    </row>
    <row r="2853">
      <c r="F2853" t="n">
        <v>0.07910716560188727</v>
      </c>
      <c r="G2853" t="n">
        <v>0.02658401162672201</v>
      </c>
      <c r="H2853" t="n">
        <v>-0.004266819530299194</v>
      </c>
      <c r="J2853" t="n">
        <v>0.02816987407713969</v>
      </c>
      <c r="K2853" t="n">
        <v>0.025428523132555</v>
      </c>
      <c r="L2853" t="n">
        <v>-0.003261042704540726</v>
      </c>
      <c r="M2853" t="n">
        <v>0.05771661671194139</v>
      </c>
      <c r="N2853" t="n">
        <v>0.02430153192552032</v>
      </c>
      <c r="O2853" t="n">
        <v>-0.001822649193229646</v>
      </c>
      <c r="P2853" t="n">
        <v>0.09093598296197458</v>
      </c>
      <c r="Q2853" t="n">
        <v>0.02870008548140175</v>
      </c>
      <c r="R2853" t="n">
        <v>-0.00328177089616287</v>
      </c>
    </row>
    <row r="2854">
      <c r="F2854" t="n">
        <v>0.07912666701147734</v>
      </c>
      <c r="G2854" t="n">
        <v>0.02659361567716518</v>
      </c>
      <c r="H2854" t="n">
        <v>-0.004267246254924687</v>
      </c>
      <c r="J2854" t="n">
        <v>0.02815646740286529</v>
      </c>
      <c r="K2854" t="n">
        <v>0.02543770973773295</v>
      </c>
      <c r="L2854" t="n">
        <v>-0.003261368776204013</v>
      </c>
      <c r="M2854" t="n">
        <v>0.05770068886166341</v>
      </c>
      <c r="N2854" t="n">
        <v>0.02431031138069573</v>
      </c>
      <c r="O2854" t="n">
        <v>-0.0018228314399243</v>
      </c>
      <c r="P2854" t="n">
        <v>0.09087425864238052</v>
      </c>
      <c r="Q2854" t="n">
        <v>0.02871045400939358</v>
      </c>
      <c r="R2854" t="n">
        <v>-0.003281442751887681</v>
      </c>
    </row>
    <row r="2855">
      <c r="F2855" t="n">
        <v>0.07909765320243112</v>
      </c>
      <c r="G2855" t="n">
        <v>0.02660321972760836</v>
      </c>
      <c r="H2855" t="n">
        <v>-0.004269699689040588</v>
      </c>
      <c r="J2855" t="n">
        <v>0.02815869093487988</v>
      </c>
      <c r="K2855" t="n">
        <v>0.02544689634291089</v>
      </c>
      <c r="L2855" t="n">
        <v>-0.003261042704540726</v>
      </c>
      <c r="M2855" t="n">
        <v>0.05772629625106043</v>
      </c>
      <c r="N2855" t="n">
        <v>0.02431909083587113</v>
      </c>
      <c r="O2855" t="n">
        <v>-0.001822058367622629</v>
      </c>
      <c r="P2855" t="n">
        <v>0.09088071227445138</v>
      </c>
      <c r="Q2855" t="n">
        <v>0.02872082253738542</v>
      </c>
      <c r="R2855" t="n">
        <v>-0.003281114607612493</v>
      </c>
    </row>
    <row r="2856">
      <c r="F2856" t="n">
        <v>0.07914141075882621</v>
      </c>
      <c r="G2856" t="n">
        <v>0.02661282377805154</v>
      </c>
      <c r="H2856" t="n">
        <v>-0.004269272804448603</v>
      </c>
      <c r="J2856" t="n">
        <v>0.02816872991608248</v>
      </c>
      <c r="K2856" t="n">
        <v>0.02545608294808884</v>
      </c>
      <c r="L2856" t="n">
        <v>-0.003258863978113719</v>
      </c>
      <c r="M2856" t="n">
        <v>0.05768959698398363</v>
      </c>
      <c r="N2856" t="n">
        <v>0.02432787029104654</v>
      </c>
      <c r="O2856" t="n">
        <v>-0.001822240573459392</v>
      </c>
      <c r="P2856" t="n">
        <v>0.09088716348056614</v>
      </c>
      <c r="Q2856" t="n">
        <v>0.02873119106537726</v>
      </c>
      <c r="R2856" t="n">
        <v>-0.00328278141881389</v>
      </c>
    </row>
    <row r="2857">
      <c r="F2857" t="n">
        <v>0.07913665014781553</v>
      </c>
      <c r="G2857" t="n">
        <v>0.02662242782849472</v>
      </c>
      <c r="H2857" t="n">
        <v>-0.004269699689040588</v>
      </c>
      <c r="J2857" t="n">
        <v>0.02816313607248783</v>
      </c>
      <c r="K2857" t="n">
        <v>0.02546526955326679</v>
      </c>
      <c r="L2857" t="n">
        <v>-0.00325951581609314</v>
      </c>
      <c r="M2857" t="n">
        <v>0.05767366448004191</v>
      </c>
      <c r="N2857" t="n">
        <v>0.02433664974622195</v>
      </c>
      <c r="O2857" t="n">
        <v>-0.001822422779296154</v>
      </c>
      <c r="P2857" t="n">
        <v>0.0909958905731677</v>
      </c>
      <c r="Q2857" t="n">
        <v>0.02874155959336909</v>
      </c>
      <c r="R2857" t="n">
        <v>-0.00328245317349654</v>
      </c>
    </row>
    <row r="2858">
      <c r="F2858" t="n">
        <v>0.079156148625706</v>
      </c>
      <c r="G2858" t="n">
        <v>0.02663203187893791</v>
      </c>
      <c r="H2858" t="n">
        <v>-0.004269699689040588</v>
      </c>
      <c r="J2858" t="n">
        <v>0.02817317421417335</v>
      </c>
      <c r="K2858" t="n">
        <v>0.02547445615844473</v>
      </c>
      <c r="L2858" t="n">
        <v>-0.00325918989710343</v>
      </c>
      <c r="M2858" t="n">
        <v>0.05767850019004975</v>
      </c>
      <c r="N2858" t="n">
        <v>0.02434542920139735</v>
      </c>
      <c r="O2858" t="n">
        <v>-0.001822422779296154</v>
      </c>
      <c r="P2858" t="n">
        <v>0.09093415203386418</v>
      </c>
      <c r="Q2858" t="n">
        <v>0.02875192812136092</v>
      </c>
      <c r="R2858" t="n">
        <v>-0.00328212492817919</v>
      </c>
    </row>
    <row r="2859">
      <c r="F2859" t="n">
        <v>0.07915138360034839</v>
      </c>
      <c r="G2859" t="n">
        <v>0.02664163592938108</v>
      </c>
      <c r="H2859" t="n">
        <v>-0.00426841903526463</v>
      </c>
      <c r="J2859" t="n">
        <v>0.02818321215834374</v>
      </c>
      <c r="K2859" t="n">
        <v>0.02548364276362268</v>
      </c>
      <c r="L2859" t="n">
        <v>-0.00325951581609314</v>
      </c>
      <c r="M2859" t="n">
        <v>0.05772487597493026</v>
      </c>
      <c r="N2859" t="n">
        <v>0.02435420865657276</v>
      </c>
      <c r="O2859" t="n">
        <v>-0.001822058367622629</v>
      </c>
      <c r="P2859" t="n">
        <v>0.09094059661216874</v>
      </c>
      <c r="Q2859" t="n">
        <v>0.02876229664935276</v>
      </c>
      <c r="R2859" t="n">
        <v>-0.003283109664131239</v>
      </c>
    </row>
    <row r="2860">
      <c r="F2860" t="n">
        <v>0.07914661563120232</v>
      </c>
      <c r="G2860" t="n">
        <v>0.02665123997982426</v>
      </c>
      <c r="H2860" t="n">
        <v>-0.004270870107964454</v>
      </c>
      <c r="J2860" t="n">
        <v>0.02816979896527913</v>
      </c>
      <c r="K2860" t="n">
        <v>0.02549282936880062</v>
      </c>
      <c r="L2860" t="n">
        <v>-0.003257649775389669</v>
      </c>
      <c r="M2860" t="n">
        <v>0.05772971115890688</v>
      </c>
      <c r="N2860" t="n">
        <v>0.02436298811174816</v>
      </c>
      <c r="O2860" t="n">
        <v>-0.001821831739139455</v>
      </c>
      <c r="P2860" t="n">
        <v>0.09094703876800864</v>
      </c>
      <c r="Q2860" t="n">
        <v>0.0287726651773446</v>
      </c>
      <c r="R2860" t="n">
        <v>-0.003283462122887072</v>
      </c>
    </row>
    <row r="2861">
      <c r="F2861" t="n">
        <v>0.07916611116934261</v>
      </c>
      <c r="G2861" t="n">
        <v>0.02666084403026744</v>
      </c>
      <c r="H2861" t="n">
        <v>-0.004270443063658088</v>
      </c>
      <c r="J2861" t="n">
        <v>0.02816420144469478</v>
      </c>
      <c r="K2861" t="n">
        <v>0.02550201597397857</v>
      </c>
      <c r="L2861" t="n">
        <v>-0.003258301305344747</v>
      </c>
      <c r="M2861" t="n">
        <v>0.05775531697293348</v>
      </c>
      <c r="N2861" t="n">
        <v>0.02437176756692356</v>
      </c>
      <c r="O2861" t="n">
        <v>-0.001821831739139455</v>
      </c>
      <c r="P2861" t="n">
        <v>0.09091938315446713</v>
      </c>
      <c r="Q2861" t="n">
        <v>0.02878303370533643</v>
      </c>
      <c r="R2861" t="n">
        <v>-0.003283462122887072</v>
      </c>
    </row>
    <row r="2862">
      <c r="F2862" t="n">
        <v>0.07918560670830406</v>
      </c>
      <c r="G2862" t="n">
        <v>0.02667044808071063</v>
      </c>
      <c r="H2862" t="n">
        <v>-0.00427129715227082</v>
      </c>
      <c r="J2862" t="n">
        <v>0.02818205511038697</v>
      </c>
      <c r="K2862" t="n">
        <v>0.02551120257915651</v>
      </c>
      <c r="L2862" t="n">
        <v>-0.003257975540367208</v>
      </c>
      <c r="M2862" t="n">
        <v>0.0577601511449958</v>
      </c>
      <c r="N2862" t="n">
        <v>0.02438054702209897</v>
      </c>
      <c r="O2862" t="n">
        <v>-0.001822013904096873</v>
      </c>
      <c r="P2862" t="n">
        <v>0.09099401180761002</v>
      </c>
      <c r="Q2862" t="n">
        <v>0.02879340223332827</v>
      </c>
      <c r="R2862" t="n">
        <v>-0.003283790469099361</v>
      </c>
    </row>
    <row r="2863">
      <c r="F2863" t="n">
        <v>0.07919296754985011</v>
      </c>
      <c r="G2863" t="n">
        <v>0.02668005213115381</v>
      </c>
      <c r="H2863" t="n">
        <v>-0.004270016019351722</v>
      </c>
      <c r="J2863" t="n">
        <v>0.02816863844000934</v>
      </c>
      <c r="K2863" t="n">
        <v>0.02552038918433446</v>
      </c>
      <c r="L2863" t="n">
        <v>-0.003257975540367208</v>
      </c>
      <c r="M2863" t="n">
        <v>0.05776498456862902</v>
      </c>
      <c r="N2863" t="n">
        <v>0.02438932647727437</v>
      </c>
      <c r="O2863" t="n">
        <v>-0.001821422692347609</v>
      </c>
      <c r="P2863" t="n">
        <v>0.09096635071007525</v>
      </c>
      <c r="Q2863" t="n">
        <v>0.02880377076132011</v>
      </c>
      <c r="R2863" t="n">
        <v>-0.003283462122887072</v>
      </c>
    </row>
    <row r="2864">
      <c r="F2864" t="n">
        <v>0.07920032691914511</v>
      </c>
      <c r="G2864" t="n">
        <v>0.02668965618159698</v>
      </c>
      <c r="H2864" t="n">
        <v>-0.004272464892695329</v>
      </c>
      <c r="J2864" t="n">
        <v>0.02817085597633605</v>
      </c>
      <c r="K2864" t="n">
        <v>0.02552957578951241</v>
      </c>
      <c r="L2864" t="n">
        <v>-0.003256421928835435</v>
      </c>
      <c r="M2864" t="n">
        <v>0.05776981724334188</v>
      </c>
      <c r="N2864" t="n">
        <v>0.02439810593244978</v>
      </c>
      <c r="O2864" t="n">
        <v>-0.001821604816404438</v>
      </c>
      <c r="P2864" t="n">
        <v>0.09104097774202846</v>
      </c>
      <c r="Q2864" t="n">
        <v>0.02881413928931194</v>
      </c>
      <c r="R2864" t="n">
        <v>-0.003284141150052494</v>
      </c>
    </row>
    <row r="2865">
      <c r="F2865" t="n">
        <v>0.07920768481588426</v>
      </c>
      <c r="G2865" t="n">
        <v>0.02669926023204016</v>
      </c>
      <c r="H2865" t="n">
        <v>-0.004272037688926437</v>
      </c>
      <c r="J2865" t="n">
        <v>0.0281730728719919</v>
      </c>
      <c r="K2865" t="n">
        <v>0.02553876239469036</v>
      </c>
      <c r="L2865" t="n">
        <v>-0.003256421928835435</v>
      </c>
      <c r="M2865" t="n">
        <v>0.05771232923787864</v>
      </c>
      <c r="N2865" t="n">
        <v>0.02440688538762519</v>
      </c>
      <c r="O2865" t="n">
        <v>-0.001821058444233951</v>
      </c>
      <c r="P2865" t="n">
        <v>0.09097921324291047</v>
      </c>
      <c r="Q2865" t="n">
        <v>0.02882450781730378</v>
      </c>
      <c r="R2865" t="n">
        <v>-0.003284798043971896</v>
      </c>
    </row>
    <row r="2866">
      <c r="F2866" t="n">
        <v>0.07919076743092697</v>
      </c>
      <c r="G2866" t="n">
        <v>0.02670886428248334</v>
      </c>
      <c r="H2866" t="n">
        <v>-0.004272464892695329</v>
      </c>
      <c r="J2866" t="n">
        <v>0.02819874405937046</v>
      </c>
      <c r="K2866" t="n">
        <v>0.0255479489998683</v>
      </c>
      <c r="L2866" t="n">
        <v>-0.003256096319203514</v>
      </c>
      <c r="M2866" t="n">
        <v>0.05773793275748987</v>
      </c>
      <c r="N2866" t="n">
        <v>0.02441566484280059</v>
      </c>
      <c r="O2866" t="n">
        <v>-0.001821422692347609</v>
      </c>
      <c r="P2866" t="n">
        <v>0.09098564088356581</v>
      </c>
      <c r="Q2866" t="n">
        <v>0.02883487634529561</v>
      </c>
      <c r="R2866" t="n">
        <v>-0.003284141150052494</v>
      </c>
    </row>
    <row r="2867">
      <c r="F2867" t="n">
        <v>0.07922239619047569</v>
      </c>
      <c r="G2867" t="n">
        <v>0.02671846833292653</v>
      </c>
      <c r="H2867" t="n">
        <v>-0.004272464892695329</v>
      </c>
      <c r="J2867" t="n">
        <v>0.02818532327426718</v>
      </c>
      <c r="K2867" t="n">
        <v>0.02555713560504625</v>
      </c>
      <c r="L2867" t="n">
        <v>-0.003256096319203514</v>
      </c>
      <c r="M2867" t="n">
        <v>0.05772198794038047</v>
      </c>
      <c r="N2867" t="n">
        <v>0.02442444429797599</v>
      </c>
      <c r="O2867" t="n">
        <v>-0.001821058444233951</v>
      </c>
      <c r="P2867" t="n">
        <v>0.09099206610829103</v>
      </c>
      <c r="Q2867" t="n">
        <v>0.02884524487328744</v>
      </c>
      <c r="R2867" t="n">
        <v>-0.003284141150052494</v>
      </c>
    </row>
    <row r="2868">
      <c r="F2868" t="n">
        <v>0.07920547291778518</v>
      </c>
      <c r="G2868" t="n">
        <v>0.02672807238336971</v>
      </c>
      <c r="H2868" t="n">
        <v>-0.004273202435279172</v>
      </c>
      <c r="J2868" t="n">
        <v>0.02817971971655606</v>
      </c>
      <c r="K2868" t="n">
        <v>0.02556632221022419</v>
      </c>
      <c r="L2868" t="n">
        <v>-0.00325420412705432</v>
      </c>
      <c r="M2868" t="n">
        <v>0.05778914044316402</v>
      </c>
      <c r="N2868" t="n">
        <v>0.0244332237531514</v>
      </c>
      <c r="O2868" t="n">
        <v>-0.001820649268891223</v>
      </c>
      <c r="P2868" t="n">
        <v>0.0909984889180197</v>
      </c>
      <c r="Q2868" t="n">
        <v>0.02885561340127928</v>
      </c>
      <c r="R2868" t="n">
        <v>-0.003286132687943389</v>
      </c>
    </row>
    <row r="2869">
      <c r="F2869" t="n">
        <v>0.07923710167118579</v>
      </c>
      <c r="G2869" t="n">
        <v>0.02673767643381288</v>
      </c>
      <c r="H2869" t="n">
        <v>-0.004273629798258998</v>
      </c>
      <c r="J2869" t="n">
        <v>0.02820539097705807</v>
      </c>
      <c r="K2869" t="n">
        <v>0.02557550881540214</v>
      </c>
      <c r="L2869" t="n">
        <v>-0.003255180485928324</v>
      </c>
      <c r="M2869" t="n">
        <v>0.05779396936590586</v>
      </c>
      <c r="N2869" t="n">
        <v>0.0244420032083268</v>
      </c>
      <c r="O2869" t="n">
        <v>-0.001820831352026426</v>
      </c>
      <c r="P2869" t="n">
        <v>0.09097080882275388</v>
      </c>
      <c r="Q2869" t="n">
        <v>0.02886598192927112</v>
      </c>
      <c r="R2869" t="n">
        <v>-0.003286132687943389</v>
      </c>
    </row>
    <row r="2870">
      <c r="F2870" t="n">
        <v>0.07923231235564741</v>
      </c>
      <c r="G2870" t="n">
        <v>0.02674728048425606</v>
      </c>
      <c r="H2870" t="n">
        <v>-0.004273202435279172</v>
      </c>
      <c r="J2870" t="n">
        <v>0.0281997861392727</v>
      </c>
      <c r="K2870" t="n">
        <v>0.02558469542058009</v>
      </c>
      <c r="L2870" t="n">
        <v>-0.00325420412705432</v>
      </c>
      <c r="M2870" t="n">
        <v>0.0577780218121709</v>
      </c>
      <c r="N2870" t="n">
        <v>0.02445078266350221</v>
      </c>
      <c r="O2870" t="n">
        <v>-0.001821013435161629</v>
      </c>
      <c r="P2870" t="n">
        <v>0.09107952956168053</v>
      </c>
      <c r="Q2870" t="n">
        <v>0.02887635045726296</v>
      </c>
      <c r="R2870" t="n">
        <v>-0.003285804140384107</v>
      </c>
    </row>
    <row r="2871">
      <c r="F2871" t="n">
        <v>0.0792153795165227</v>
      </c>
      <c r="G2871" t="n">
        <v>0.02675688453469924</v>
      </c>
      <c r="H2871" t="n">
        <v>-0.004273202435279172</v>
      </c>
      <c r="J2871" t="n">
        <v>0.02820199963696411</v>
      </c>
      <c r="K2871" t="n">
        <v>0.02559388202575803</v>
      </c>
      <c r="L2871" t="n">
        <v>-0.003253274904244378</v>
      </c>
      <c r="M2871" t="n">
        <v>0.05776207254078597</v>
      </c>
      <c r="N2871" t="n">
        <v>0.02445956211867761</v>
      </c>
      <c r="O2871" t="n">
        <v>-0.001820421927466541</v>
      </c>
      <c r="P2871" t="n">
        <v>0.09101774286656122</v>
      </c>
      <c r="Q2871" t="n">
        <v>0.02888671898525479</v>
      </c>
      <c r="R2871" t="n">
        <v>-0.003285147045265542</v>
      </c>
    </row>
    <row r="2872">
      <c r="F2872" t="n">
        <v>0.079259148835889</v>
      </c>
      <c r="G2872" t="n">
        <v>0.02676648858514242</v>
      </c>
      <c r="H2872" t="n">
        <v>-0.004274791872313681</v>
      </c>
      <c r="J2872" t="n">
        <v>0.02821203213427746</v>
      </c>
      <c r="K2872" t="n">
        <v>0.02560306863093598</v>
      </c>
      <c r="L2872" t="n">
        <v>-0.003252624314322522</v>
      </c>
      <c r="M2872" t="n">
        <v>0.05780845162095796</v>
      </c>
      <c r="N2872" t="n">
        <v>0.02446834157385301</v>
      </c>
      <c r="O2872" t="n">
        <v>-0.001820239885273795</v>
      </c>
      <c r="P2872" t="n">
        <v>0.09109236085684369</v>
      </c>
      <c r="Q2872" t="n">
        <v>0.02889708751324663</v>
      </c>
      <c r="R2872" t="n">
        <v>-0.003286480107277878</v>
      </c>
    </row>
    <row r="2873">
      <c r="F2873" t="n">
        <v>0.0792664949412076</v>
      </c>
      <c r="G2873" t="n">
        <v>0.0267760926355856</v>
      </c>
      <c r="H2873" t="n">
        <v>-0.004274791872313681</v>
      </c>
      <c r="J2873" t="n">
        <v>0.02819078499254762</v>
      </c>
      <c r="K2873" t="n">
        <v>0.02561225523611392</v>
      </c>
      <c r="L2873" t="n">
        <v>-0.00325294960928345</v>
      </c>
      <c r="M2873" t="n">
        <v>0.05781327753328</v>
      </c>
      <c r="N2873" t="n">
        <v>0.02447712102902842</v>
      </c>
      <c r="O2873" t="n">
        <v>-0.001820421927466541</v>
      </c>
      <c r="P2873" t="n">
        <v>0.09109877288774176</v>
      </c>
      <c r="Q2873" t="n">
        <v>0.02890745604123846</v>
      </c>
      <c r="R2873" t="n">
        <v>-0.003286480107277878</v>
      </c>
    </row>
    <row r="2874">
      <c r="F2874" t="n">
        <v>0.07927383957122691</v>
      </c>
      <c r="G2874" t="n">
        <v>0.02678569668602878</v>
      </c>
      <c r="H2874" t="n">
        <v>-0.004275646916192533</v>
      </c>
      <c r="J2874" t="n">
        <v>0.02821645637432638</v>
      </c>
      <c r="K2874" t="n">
        <v>0.02562144184129187</v>
      </c>
      <c r="L2874" t="n">
        <v>-0.003253274904244378</v>
      </c>
      <c r="M2874" t="n">
        <v>0.05779732503703058</v>
      </c>
      <c r="N2874" t="n">
        <v>0.02448590048420382</v>
      </c>
      <c r="O2874" t="n">
        <v>-0.001820603969659288</v>
      </c>
      <c r="P2874" t="n">
        <v>0.0910369751137397</v>
      </c>
      <c r="Q2874" t="n">
        <v>0.0289178245692303</v>
      </c>
      <c r="R2874" t="n">
        <v>-0.00328615145926715</v>
      </c>
    </row>
    <row r="2875">
      <c r="F2875" t="n">
        <v>0.0792690392083982</v>
      </c>
      <c r="G2875" t="n">
        <v>0.02679530073647196</v>
      </c>
      <c r="H2875" t="n">
        <v>-0.004276378798858146</v>
      </c>
      <c r="J2875" t="n">
        <v>0.02821084723271526</v>
      </c>
      <c r="K2875" t="n">
        <v>0.02563062844646982</v>
      </c>
      <c r="L2875" t="n">
        <v>-0.00325294960928345</v>
      </c>
      <c r="M2875" t="n">
        <v>0.05776059268468667</v>
      </c>
      <c r="N2875" t="n">
        <v>0.02449467993937923</v>
      </c>
      <c r="O2875" t="n">
        <v>-0.001820239885273795</v>
      </c>
      <c r="P2875" t="n">
        <v>0.09100927670652598</v>
      </c>
      <c r="Q2875" t="n">
        <v>0.02892819309722214</v>
      </c>
      <c r="R2875" t="n">
        <v>-0.00328615145926715</v>
      </c>
    </row>
    <row r="2876">
      <c r="F2876" t="n">
        <v>0.07928852440414839</v>
      </c>
      <c r="G2876" t="n">
        <v>0.02680490478691514</v>
      </c>
      <c r="H2876" t="n">
        <v>-0.004277661840801998</v>
      </c>
      <c r="J2876" t="n">
        <v>0.02819741648630836</v>
      </c>
      <c r="K2876" t="n">
        <v>0.02563981505164776</v>
      </c>
      <c r="L2876" t="n">
        <v>-0.003252006729775951</v>
      </c>
      <c r="M2876" t="n">
        <v>0.05778619350658057</v>
      </c>
      <c r="N2876" t="n">
        <v>0.02450345939455463</v>
      </c>
      <c r="O2876" t="n">
        <v>-0.001820194297918361</v>
      </c>
      <c r="P2876" t="n">
        <v>0.09111799452490638</v>
      </c>
      <c r="Q2876" t="n">
        <v>0.02893856162521397</v>
      </c>
      <c r="R2876" t="n">
        <v>-0.003287154389010538</v>
      </c>
    </row>
    <row r="2877">
      <c r="F2877" t="n">
        <v>0.07929586460644091</v>
      </c>
      <c r="G2877" t="n">
        <v>0.02681450883735832</v>
      </c>
      <c r="H2877" t="n">
        <v>-0.004276378798858146</v>
      </c>
      <c r="J2877" t="n">
        <v>0.0282230879404979</v>
      </c>
      <c r="K2877" t="n">
        <v>0.02564900165682571</v>
      </c>
      <c r="L2877" t="n">
        <v>-0.003251031322838406</v>
      </c>
      <c r="M2877" t="n">
        <v>0.05783257363932354</v>
      </c>
      <c r="N2877" t="n">
        <v>0.02451223884973004</v>
      </c>
      <c r="O2877" t="n">
        <v>-0.001820012296688692</v>
      </c>
      <c r="P2877" t="n">
        <v>0.09102208006619161</v>
      </c>
      <c r="Q2877" t="n">
        <v>0.02894893015320581</v>
      </c>
      <c r="R2877" t="n">
        <v>-0.003287483137324271</v>
      </c>
    </row>
    <row r="2878">
      <c r="F2878" t="n">
        <v>0.07929105761335062</v>
      </c>
      <c r="G2878" t="n">
        <v>0.0268241128878015</v>
      </c>
      <c r="H2878" t="n">
        <v>-0.004277661840801998</v>
      </c>
      <c r="J2878" t="n">
        <v>0.02821747621930468</v>
      </c>
      <c r="K2878" t="n">
        <v>0.02565818826200365</v>
      </c>
      <c r="L2878" t="n">
        <v>-0.003251681594130103</v>
      </c>
      <c r="M2878" t="n">
        <v>0.05783739577756697</v>
      </c>
      <c r="N2878" t="n">
        <v>0.02452101830490545</v>
      </c>
      <c r="O2878" t="n">
        <v>-0.00182037629914803</v>
      </c>
      <c r="P2878" t="n">
        <v>0.09113079691274512</v>
      </c>
      <c r="Q2878" t="n">
        <v>0.02895929868119764</v>
      </c>
      <c r="R2878" t="n">
        <v>-0.003287811885638003</v>
      </c>
    </row>
    <row r="2879">
      <c r="F2879" t="n">
        <v>0.0792741012238381</v>
      </c>
      <c r="G2879" t="n">
        <v>0.02683371693824468</v>
      </c>
      <c r="H2879" t="n">
        <v>-0.004277661840801998</v>
      </c>
      <c r="J2879" t="n">
        <v>0.02821186341788647</v>
      </c>
      <c r="K2879" t="n">
        <v>0.0256673748671816</v>
      </c>
      <c r="L2879" t="n">
        <v>-0.003251031322838406</v>
      </c>
      <c r="M2879" t="n">
        <v>0.05784221715952079</v>
      </c>
      <c r="N2879" t="n">
        <v>0.02452979776008085</v>
      </c>
      <c r="O2879" t="n">
        <v>-0.001819830295459023</v>
      </c>
      <c r="P2879" t="n">
        <v>0.09110308760031405</v>
      </c>
      <c r="Q2879" t="n">
        <v>0.02896966720918948</v>
      </c>
      <c r="R2879" t="n">
        <v>-0.003288155831448931</v>
      </c>
    </row>
    <row r="2880">
      <c r="F2880" t="n">
        <v>0.07929358198124185</v>
      </c>
      <c r="G2880" t="n">
        <v>0.02684332098868786</v>
      </c>
      <c r="H2880" t="n">
        <v>-0.004277963217509641</v>
      </c>
      <c r="J2880" t="n">
        <v>0.02820624953659702</v>
      </c>
      <c r="K2880" t="n">
        <v>0.02567656147235955</v>
      </c>
      <c r="L2880" t="n">
        <v>-0.003249750179082095</v>
      </c>
      <c r="M2880" t="n">
        <v>0.05782625723702486</v>
      </c>
      <c r="N2880" t="n">
        <v>0.02453857721525625</v>
      </c>
      <c r="O2880" t="n">
        <v>-0.001819784422016621</v>
      </c>
      <c r="P2880" t="n">
        <v>0.09110948214228776</v>
      </c>
      <c r="Q2880" t="n">
        <v>0.02898003573718131</v>
      </c>
      <c r="R2880" t="n">
        <v>-0.003288155831448931</v>
      </c>
    </row>
    <row r="2881">
      <c r="F2881" t="n">
        <v>0.07928876688990984</v>
      </c>
      <c r="G2881" t="n">
        <v>0.02685292503913104</v>
      </c>
      <c r="H2881" t="n">
        <v>-0.004279246734826625</v>
      </c>
      <c r="J2881" t="n">
        <v>0.02820845620357303</v>
      </c>
      <c r="K2881" t="n">
        <v>0.0256857480775375</v>
      </c>
      <c r="L2881" t="n">
        <v>-0.003250400129117911</v>
      </c>
      <c r="M2881" t="n">
        <v>0.05783107662303535</v>
      </c>
      <c r="N2881" t="n">
        <v>0.02454735667043166</v>
      </c>
      <c r="O2881" t="n">
        <v>-0.001819602461770444</v>
      </c>
      <c r="P2881" t="n">
        <v>0.09111587428116019</v>
      </c>
      <c r="Q2881" t="n">
        <v>0.02899040426517315</v>
      </c>
      <c r="R2881" t="n">
        <v>-0.003288484679916922</v>
      </c>
    </row>
    <row r="2882">
      <c r="F2882" t="n">
        <v>0.07933254346402831</v>
      </c>
      <c r="G2882" t="n">
        <v>0.02686252908957422</v>
      </c>
      <c r="H2882" t="n">
        <v>-0.004278818895720964</v>
      </c>
      <c r="J2882" t="n">
        <v>0.02821848408104301</v>
      </c>
      <c r="K2882" t="n">
        <v>0.02569493468271544</v>
      </c>
      <c r="L2882" t="n">
        <v>-0.003250075154100003</v>
      </c>
      <c r="M2882" t="n">
        <v>0.05785667676273221</v>
      </c>
      <c r="N2882" t="n">
        <v>0.02455613612560706</v>
      </c>
      <c r="O2882" t="n">
        <v>-0.001819602461770444</v>
      </c>
      <c r="P2882" t="n">
        <v>0.09112226401786511</v>
      </c>
      <c r="Q2882" t="n">
        <v>0.02900077279316499</v>
      </c>
      <c r="R2882" t="n">
        <v>-0.003289142376852905</v>
      </c>
    </row>
    <row r="2883">
      <c r="F2883" t="n">
        <v>0.07931557603208099</v>
      </c>
      <c r="G2883" t="n">
        <v>0.0268721331400174</v>
      </c>
      <c r="H2883" t="n">
        <v>-0.004278818895720964</v>
      </c>
      <c r="J2883" t="n">
        <v>0.02823633383085269</v>
      </c>
      <c r="K2883" t="n">
        <v>0.02570412128789339</v>
      </c>
      <c r="L2883" t="n">
        <v>-0.003250075154100003</v>
      </c>
      <c r="M2883" t="n">
        <v>0.057861495114615</v>
      </c>
      <c r="N2883" t="n">
        <v>0.02456491558078247</v>
      </c>
      <c r="O2883" t="n">
        <v>-0.001819966382262798</v>
      </c>
      <c r="P2883" t="n">
        <v>0.09112865135333598</v>
      </c>
      <c r="Q2883" t="n">
        <v>0.02901114132115682</v>
      </c>
      <c r="R2883" t="n">
        <v>-0.003288484679916922</v>
      </c>
    </row>
    <row r="2884">
      <c r="F2884" t="n">
        <v>0.07931075430854574</v>
      </c>
      <c r="G2884" t="n">
        <v>0.02688173719046058</v>
      </c>
      <c r="H2884" t="n">
        <v>-0.004280829122803694</v>
      </c>
      <c r="J2884" t="n">
        <v>0.02821507237766487</v>
      </c>
      <c r="K2884" t="n">
        <v>0.02571330789307133</v>
      </c>
      <c r="L2884" t="n">
        <v>-0.003248130822544327</v>
      </c>
      <c r="M2884" t="n">
        <v>0.05780396528342446</v>
      </c>
      <c r="N2884" t="n">
        <v>0.02457369503595787</v>
      </c>
      <c r="O2884" t="n">
        <v>-0.001819010505546886</v>
      </c>
      <c r="P2884" t="n">
        <v>0.091169146381126</v>
      </c>
      <c r="Q2884" t="n">
        <v>0.02902150984914866</v>
      </c>
      <c r="R2884" t="n">
        <v>-0.003290142628955148</v>
      </c>
    </row>
    <row r="2885">
      <c r="F2885" t="n">
        <v>0.07935453304450693</v>
      </c>
      <c r="G2885" t="n">
        <v>0.02689134124090376</v>
      </c>
      <c r="H2885" t="n">
        <v>-0.004280401125490877</v>
      </c>
      <c r="J2885" t="n">
        <v>0.02823292151375806</v>
      </c>
      <c r="K2885" t="n">
        <v>0.02572249449824928</v>
      </c>
      <c r="L2885" t="n">
        <v>-0.003248780448708836</v>
      </c>
      <c r="M2885" t="n">
        <v>0.05780878067256287</v>
      </c>
      <c r="N2885" t="n">
        <v>0.02458247449113328</v>
      </c>
      <c r="O2885" t="n">
        <v>-0.001819192424789365</v>
      </c>
      <c r="P2885" t="n">
        <v>0.09117552955511943</v>
      </c>
      <c r="Q2885" t="n">
        <v>0.0290318783771405</v>
      </c>
      <c r="R2885" t="n">
        <v>-0.003289813680481948</v>
      </c>
    </row>
    <row r="2886">
      <c r="F2886" t="n">
        <v>0.07936185994715854</v>
      </c>
      <c r="G2886" t="n">
        <v>0.02690094529134694</v>
      </c>
      <c r="H2886" t="n">
        <v>-0.004280829122803694</v>
      </c>
      <c r="J2886" t="n">
        <v>0.02822730270325451</v>
      </c>
      <c r="K2886" t="n">
        <v>0.02573168110342722</v>
      </c>
      <c r="L2886" t="n">
        <v>-0.003247806009462073</v>
      </c>
      <c r="M2886" t="n">
        <v>0.05783437874007469</v>
      </c>
      <c r="N2886" t="n">
        <v>0.02459125394630868</v>
      </c>
      <c r="O2886" t="n">
        <v>-0.001819374344031844</v>
      </c>
      <c r="P2886" t="n">
        <v>0.09114779896168068</v>
      </c>
      <c r="Q2886" t="n">
        <v>0.02904224690513233</v>
      </c>
      <c r="R2886" t="n">
        <v>-0.003290142628955148</v>
      </c>
    </row>
    <row r="2887">
      <c r="F2887" t="n">
        <v>0.07936918537054814</v>
      </c>
      <c r="G2887" t="n">
        <v>0.02691054934179012</v>
      </c>
      <c r="H2887" t="n">
        <v>-0.004280401125490877</v>
      </c>
      <c r="J2887" t="n">
        <v>0.02824515166663738</v>
      </c>
      <c r="K2887" t="n">
        <v>0.02574086770860517</v>
      </c>
      <c r="L2887" t="n">
        <v>-0.003246823090182344</v>
      </c>
      <c r="M2887" t="n">
        <v>0.05781840917184669</v>
      </c>
      <c r="N2887" t="n">
        <v>0.02460003340148409</v>
      </c>
      <c r="O2887" t="n">
        <v>-0.001819010505546886</v>
      </c>
      <c r="P2887" t="n">
        <v>0.09118828870802109</v>
      </c>
      <c r="Q2887" t="n">
        <v>0.02905261543312417</v>
      </c>
      <c r="R2887" t="n">
        <v>-0.003289484732008747</v>
      </c>
    </row>
    <row r="2888">
      <c r="F2888" t="n">
        <v>0.07935220321837769</v>
      </c>
      <c r="G2888" t="n">
        <v>0.0269201533922333</v>
      </c>
      <c r="H2888" t="n">
        <v>-0.004281980852061381</v>
      </c>
      <c r="J2888" t="n">
        <v>0.02823170819070919</v>
      </c>
      <c r="K2888" t="n">
        <v>0.02575005431378312</v>
      </c>
      <c r="L2888" t="n">
        <v>-0.00324649844033831</v>
      </c>
      <c r="M2888" t="n">
        <v>0.05784400668167797</v>
      </c>
      <c r="N2888" t="n">
        <v>0.02460881285665949</v>
      </c>
      <c r="O2888" t="n">
        <v>-0.001818964066041802</v>
      </c>
      <c r="P2888" t="n">
        <v>0.09109232675697637</v>
      </c>
      <c r="Q2888" t="n">
        <v>0.029062983961116</v>
      </c>
      <c r="R2888" t="n">
        <v>-0.003291141387210772</v>
      </c>
    </row>
    <row r="2889">
      <c r="F2889" t="n">
        <v>0.07935952421812885</v>
      </c>
      <c r="G2889" t="n">
        <v>0.02692975744267648</v>
      </c>
      <c r="H2889" t="n">
        <v>-0.004281980852061381</v>
      </c>
      <c r="J2889" t="n">
        <v>0.02824955676108719</v>
      </c>
      <c r="K2889" t="n">
        <v>0.02575924091896106</v>
      </c>
      <c r="L2889" t="n">
        <v>-0.00324649844033831</v>
      </c>
      <c r="M2889" t="n">
        <v>0.05789038927505227</v>
      </c>
      <c r="N2889" t="n">
        <v>0.0246175923118349</v>
      </c>
      <c r="O2889" t="n">
        <v>-0.001819145944260584</v>
      </c>
      <c r="P2889" t="n">
        <v>0.09120103827370024</v>
      </c>
      <c r="Q2889" t="n">
        <v>0.02907335248910783</v>
      </c>
      <c r="R2889" t="n">
        <v>-0.003290483290552662</v>
      </c>
    </row>
    <row r="2890">
      <c r="F2890" t="n">
        <v>0.07936684373799957</v>
      </c>
      <c r="G2890" t="n">
        <v>0.02693936149311966</v>
      </c>
      <c r="H2890" t="n">
        <v>-0.004281980852061381</v>
      </c>
      <c r="J2890" t="n">
        <v>0.02825175835301919</v>
      </c>
      <c r="K2890" t="n">
        <v>0.02576842752413901</v>
      </c>
      <c r="L2890" t="n">
        <v>-0.00324649844033831</v>
      </c>
      <c r="M2890" t="n">
        <v>0.05783284621592283</v>
      </c>
      <c r="N2890" t="n">
        <v>0.0246263717670103</v>
      </c>
      <c r="O2890" t="n">
        <v>-0.001818600309604237</v>
      </c>
      <c r="P2890" t="n">
        <v>0.09120740946366573</v>
      </c>
      <c r="Q2890" t="n">
        <v>0.02908372101709967</v>
      </c>
      <c r="R2890" t="n">
        <v>-0.003290812338881717</v>
      </c>
    </row>
    <row r="2891">
      <c r="F2891" t="n">
        <v>0.07939847226539011</v>
      </c>
      <c r="G2891" t="n">
        <v>0.02694896554356284</v>
      </c>
      <c r="H2891" t="n">
        <v>-0.004281980852061381</v>
      </c>
      <c r="J2891" t="n">
        <v>0.0282304878148117</v>
      </c>
      <c r="K2891" t="n">
        <v>0.02577761412931695</v>
      </c>
      <c r="L2891" t="n">
        <v>-0.003246173790494276</v>
      </c>
      <c r="M2891" t="n">
        <v>0.05790001457355595</v>
      </c>
      <c r="N2891" t="n">
        <v>0.02463515122218571</v>
      </c>
      <c r="O2891" t="n">
        <v>-0.001819145944260584</v>
      </c>
      <c r="P2891" t="n">
        <v>0.09114554914979667</v>
      </c>
      <c r="Q2891" t="n">
        <v>0.02909408954509151</v>
      </c>
      <c r="R2891" t="n">
        <v>-0.003291141387210772</v>
      </c>
    </row>
    <row r="2892">
      <c r="F2892" t="n">
        <v>0.0793693223613719</v>
      </c>
      <c r="G2892" t="n">
        <v>0.02695856959400602</v>
      </c>
      <c r="H2892" t="n">
        <v>-0.004283986391006575</v>
      </c>
      <c r="J2892" t="n">
        <v>0.02825615962710835</v>
      </c>
      <c r="K2892" t="n">
        <v>0.0257868007344949</v>
      </c>
      <c r="L2892" t="n">
        <v>-0.003245177569239793</v>
      </c>
      <c r="M2892" t="n">
        <v>0.05786325342835347</v>
      </c>
      <c r="N2892" t="n">
        <v>0.02464393067736111</v>
      </c>
      <c r="O2892" t="n">
        <v>-0.001818735427299565</v>
      </c>
      <c r="P2892" t="n">
        <v>0.09122014466251682</v>
      </c>
      <c r="Q2892" t="n">
        <v>0.02910445807308334</v>
      </c>
      <c r="R2892" t="n">
        <v>-0.003291151204466334</v>
      </c>
    </row>
    <row r="2893">
      <c r="F2893" t="n">
        <v>0.07937663670826468</v>
      </c>
      <c r="G2893" t="n">
        <v>0.0269681736444492</v>
      </c>
      <c r="H2893" t="n">
        <v>-0.00428355807803007</v>
      </c>
      <c r="J2893" t="n">
        <v>0.02825053503851323</v>
      </c>
      <c r="K2893" t="n">
        <v>0.02579598733967284</v>
      </c>
      <c r="L2893" t="n">
        <v>-0.0032448530839314</v>
      </c>
      <c r="M2893" t="n">
        <v>0.05786806320871316</v>
      </c>
      <c r="N2893" t="n">
        <v>0.02465271013253651</v>
      </c>
      <c r="O2893" t="n">
        <v>-0.001818371752948975</v>
      </c>
      <c r="P2893" t="n">
        <v>0.09119239284556813</v>
      </c>
      <c r="Q2893" t="n">
        <v>0.02911482660107518</v>
      </c>
      <c r="R2893" t="n">
        <v>-0.003291480352501585</v>
      </c>
    </row>
    <row r="2894">
      <c r="F2894" t="n">
        <v>0.07938394957420601</v>
      </c>
      <c r="G2894" t="n">
        <v>0.02697777769489238</v>
      </c>
      <c r="H2894" t="n">
        <v>-0.004283986391006575</v>
      </c>
      <c r="J2894" t="n">
        <v>0.02825273386497514</v>
      </c>
      <c r="K2894" t="n">
        <v>0.0258051739448508</v>
      </c>
      <c r="L2894" t="n">
        <v>-0.0032448530839314</v>
      </c>
      <c r="M2894" t="n">
        <v>0.05785208493834423</v>
      </c>
      <c r="N2894" t="n">
        <v>0.02466148958771192</v>
      </c>
      <c r="O2894" t="n">
        <v>-0.001818371752948975</v>
      </c>
      <c r="P2894" t="n">
        <v>0.09123287029281957</v>
      </c>
      <c r="Q2894" t="n">
        <v>0.02912519512906702</v>
      </c>
      <c r="R2894" t="n">
        <v>-0.003291480352501585</v>
      </c>
    </row>
    <row r="2895">
      <c r="F2895" t="n">
        <v>0.0794277354676541</v>
      </c>
      <c r="G2895" t="n">
        <v>0.02698738174533556</v>
      </c>
      <c r="H2895" t="n">
        <v>-0.004284704335560984</v>
      </c>
      <c r="J2895" t="n">
        <v>0.02825493205550381</v>
      </c>
      <c r="K2895" t="n">
        <v>0.02581436055002874</v>
      </c>
      <c r="L2895" t="n">
        <v>-0.003245177569239793</v>
      </c>
      <c r="M2895" t="n">
        <v>0.05789846824647105</v>
      </c>
      <c r="N2895" t="n">
        <v>0.02467026904288732</v>
      </c>
      <c r="O2895" t="n">
        <v>-0.00181818991577368</v>
      </c>
      <c r="P2895" t="n">
        <v>0.09123922952209945</v>
      </c>
      <c r="Q2895" t="n">
        <v>0.02913556365705885</v>
      </c>
      <c r="R2895" t="n">
        <v>-0.003291809500536835</v>
      </c>
    </row>
    <row r="2896">
      <c r="F2896" t="n">
        <v>0.07941072976266646</v>
      </c>
      <c r="G2896" t="n">
        <v>0.02699698579577874</v>
      </c>
      <c r="H2896" t="n">
        <v>-0.004285561276428096</v>
      </c>
      <c r="J2896" t="n">
        <v>0.0282493046797934</v>
      </c>
      <c r="K2896" t="n">
        <v>0.02582354715520669</v>
      </c>
      <c r="L2896" t="n">
        <v>-0.003243519124271435</v>
      </c>
      <c r="M2896" t="n">
        <v>0.05790327621558788</v>
      </c>
      <c r="N2896" t="n">
        <v>0.02467904849806273</v>
      </c>
      <c r="O2896" t="n">
        <v>-0.001818324714469247</v>
      </c>
      <c r="P2896" t="n">
        <v>0.09124558636204344</v>
      </c>
      <c r="Q2896" t="n">
        <v>0.02914593218505069</v>
      </c>
      <c r="R2896" t="n">
        <v>-0.003292475914808431</v>
      </c>
    </row>
    <row r="2897">
      <c r="F2897" t="n">
        <v>0.07940587928327399</v>
      </c>
      <c r="G2897" t="n">
        <v>0.02700658984622192</v>
      </c>
      <c r="H2897" t="n">
        <v>-0.004284704335560984</v>
      </c>
      <c r="J2897" t="n">
        <v>0.02825150137927221</v>
      </c>
      <c r="K2897" t="n">
        <v>0.02583273376038463</v>
      </c>
      <c r="L2897" t="n">
        <v>-0.003242870485310477</v>
      </c>
      <c r="M2897" t="n">
        <v>0.05788729469017961</v>
      </c>
      <c r="N2897" t="n">
        <v>0.02468782795323814</v>
      </c>
      <c r="O2897" t="n">
        <v>-0.001817961122244798</v>
      </c>
      <c r="P2897" t="n">
        <v>0.09125194081358512</v>
      </c>
      <c r="Q2897" t="n">
        <v>0.02915630071304253</v>
      </c>
      <c r="R2897" t="n">
        <v>-0.003293134409991392</v>
      </c>
    </row>
    <row r="2898">
      <c r="F2898" t="n">
        <v>0.07944966730936201</v>
      </c>
      <c r="G2898" t="n">
        <v>0.0270161938966651</v>
      </c>
      <c r="H2898" t="n">
        <v>-0.004284704335560984</v>
      </c>
      <c r="J2898" t="n">
        <v>0.02825369744336786</v>
      </c>
      <c r="K2898" t="n">
        <v>0.02584192036556258</v>
      </c>
      <c r="L2898" t="n">
        <v>-0.003243194804790956</v>
      </c>
      <c r="M2898" t="n">
        <v>0.05787131143803245</v>
      </c>
      <c r="N2898" t="n">
        <v>0.02469660740841354</v>
      </c>
      <c r="O2898" t="n">
        <v>-0.001817779326132573</v>
      </c>
      <c r="P2898" t="n">
        <v>0.09115593586119819</v>
      </c>
      <c r="Q2898" t="n">
        <v>0.02916666924103436</v>
      </c>
      <c r="R2898" t="n">
        <v>-0.003292805162399911</v>
      </c>
    </row>
    <row r="2899">
      <c r="F2899" t="n">
        <v>0.07943265277192729</v>
      </c>
      <c r="G2899" t="n">
        <v>0.02702579794710828</v>
      </c>
      <c r="H2899" t="n">
        <v>-0.004284704335560984</v>
      </c>
      <c r="J2899" t="n">
        <v>0.02826371846152977</v>
      </c>
      <c r="K2899" t="n">
        <v>0.02585110697074052</v>
      </c>
      <c r="L2899" t="n">
        <v>-0.003243194804790956</v>
      </c>
      <c r="M2899" t="n">
        <v>0.05791769553063697</v>
      </c>
      <c r="N2899" t="n">
        <v>0.02470538686358895</v>
      </c>
      <c r="O2899" t="n">
        <v>-0.001818324714469247</v>
      </c>
      <c r="P2899" t="n">
        <v>0.09123052291486894</v>
      </c>
      <c r="Q2899" t="n">
        <v>0.0291770377690262</v>
      </c>
      <c r="R2899" t="n">
        <v>-0.003292805162399911</v>
      </c>
    </row>
    <row r="2900">
      <c r="F2900" t="n">
        <v>0.07945211929965344</v>
      </c>
      <c r="G2900" t="n">
        <v>0.02703540199755146</v>
      </c>
      <c r="H2900" t="n">
        <v>-0.004286276410911291</v>
      </c>
      <c r="J2900" t="n">
        <v>0.02827373928359166</v>
      </c>
      <c r="K2900" t="n">
        <v>0.02586029357591847</v>
      </c>
      <c r="L2900" t="n">
        <v>-0.003241847806749771</v>
      </c>
      <c r="M2900" t="n">
        <v>0.05794329060760864</v>
      </c>
      <c r="N2900" t="n">
        <v>0.02471416631876435</v>
      </c>
      <c r="O2900" t="n">
        <v>-0.001817732052817833</v>
      </c>
      <c r="P2900" t="n">
        <v>0.09120274929727396</v>
      </c>
      <c r="Q2900" t="n">
        <v>0.02918740629701803</v>
      </c>
      <c r="R2900" t="n">
        <v>-0.003294128668421003</v>
      </c>
    </row>
    <row r="2901">
      <c r="F2901" t="n">
        <v>0.07947158580479086</v>
      </c>
      <c r="G2901" t="n">
        <v>0.02704500604799464</v>
      </c>
      <c r="H2901" t="n">
        <v>-0.004286705038552383</v>
      </c>
      <c r="J2901" t="n">
        <v>0.02827593388134272</v>
      </c>
      <c r="K2901" t="n">
        <v>0.02586948018109642</v>
      </c>
      <c r="L2901" t="n">
        <v>-0.003242171959115209</v>
      </c>
      <c r="M2901" t="n">
        <v>0.05792730457550621</v>
      </c>
      <c r="N2901" t="n">
        <v>0.02472294577393975</v>
      </c>
      <c r="O2901" t="n">
        <v>-0.001817368542758275</v>
      </c>
      <c r="P2901" t="n">
        <v>0.09124321384510925</v>
      </c>
      <c r="Q2901" t="n">
        <v>0.02919777482500987</v>
      </c>
      <c r="R2901" t="n">
        <v>-0.003293140627428676</v>
      </c>
    </row>
    <row r="2902">
      <c r="F2902" t="n">
        <v>0.07946672571875323</v>
      </c>
      <c r="G2902" t="n">
        <v>0.02705461009843782</v>
      </c>
      <c r="H2902" t="n">
        <v>-0.0042858477832702</v>
      </c>
      <c r="J2902" t="n">
        <v>0.02825464910162769</v>
      </c>
      <c r="K2902" t="n">
        <v>0.02587866678627436</v>
      </c>
      <c r="L2902" t="n">
        <v>-0.003242171959115209</v>
      </c>
      <c r="M2902" t="n">
        <v>0.0579528990785996</v>
      </c>
      <c r="N2902" t="n">
        <v>0.02473172522911516</v>
      </c>
      <c r="O2902" t="n">
        <v>-0.001817913807847611</v>
      </c>
      <c r="P2902" t="n">
        <v>0.09128367727793857</v>
      </c>
      <c r="Q2902" t="n">
        <v>0.0292081433530017</v>
      </c>
      <c r="R2902" t="n">
        <v>-0.003293140627428676</v>
      </c>
    </row>
    <row r="2903">
      <c r="F2903" t="n">
        <v>0.07944969867458201</v>
      </c>
      <c r="G2903" t="n">
        <v>0.027064214148881</v>
      </c>
      <c r="H2903" t="n">
        <v>-0.004286276410911291</v>
      </c>
      <c r="J2903" t="n">
        <v>0.02827249470559906</v>
      </c>
      <c r="K2903" t="n">
        <v>0.02588785339145231</v>
      </c>
      <c r="L2903" t="n">
        <v>-0.00323983968417889</v>
      </c>
      <c r="M2903" t="n">
        <v>0.05789532732653882</v>
      </c>
      <c r="N2903" t="n">
        <v>0.02474050468429056</v>
      </c>
      <c r="O2903" t="n">
        <v>-0.001817550297788054</v>
      </c>
      <c r="P2903" t="n">
        <v>0.0912900174186741</v>
      </c>
      <c r="Q2903" t="n">
        <v>0.02921851188099354</v>
      </c>
      <c r="R2903" t="n">
        <v>-0.003293140627428676</v>
      </c>
    </row>
    <row r="2904">
      <c r="F2904" t="n">
        <v>0.07946916145806919</v>
      </c>
      <c r="G2904" t="n">
        <v>0.02707381819932418</v>
      </c>
      <c r="H2904" t="n">
        <v>-0.004288703562900567</v>
      </c>
      <c r="J2904" t="n">
        <v>0.02828251386607647</v>
      </c>
      <c r="K2904" t="n">
        <v>0.02589703999663025</v>
      </c>
      <c r="L2904" t="n">
        <v>-0.003240163668147308</v>
      </c>
      <c r="M2904" t="n">
        <v>0.05794171238524023</v>
      </c>
      <c r="N2904" t="n">
        <v>0.02474928413946597</v>
      </c>
      <c r="O2904" t="n">
        <v>-0.001817502709512641</v>
      </c>
      <c r="P2904" t="n">
        <v>0.0911939867446766</v>
      </c>
      <c r="Q2904" t="n">
        <v>0.02922888040898538</v>
      </c>
      <c r="R2904" t="n">
        <v>-0.003294462528307563</v>
      </c>
    </row>
    <row r="2905">
      <c r="F2905" t="n">
        <v>0.07950078969025896</v>
      </c>
      <c r="G2905" t="n">
        <v>0.02708342224976736</v>
      </c>
      <c r="H2905" t="n">
        <v>-0.004287417209102457</v>
      </c>
      <c r="J2905" t="n">
        <v>0.02827687902014377</v>
      </c>
      <c r="K2905" t="n">
        <v>0.0259062266018082</v>
      </c>
      <c r="L2905" t="n">
        <v>-0.003240487652115725</v>
      </c>
      <c r="M2905" t="n">
        <v>0.0579049283069922</v>
      </c>
      <c r="N2905" t="n">
        <v>0.02475806359464137</v>
      </c>
      <c r="O2905" t="n">
        <v>-0.001817502709512641</v>
      </c>
      <c r="P2905" t="n">
        <v>0.09130269055547985</v>
      </c>
      <c r="Q2905" t="n">
        <v>0.02923924893697721</v>
      </c>
      <c r="R2905" t="n">
        <v>-0.003294462528307563</v>
      </c>
    </row>
    <row r="2906">
      <c r="F2906" t="n">
        <v>0.07949592074662475</v>
      </c>
      <c r="G2906" t="n">
        <v>0.02709302630021054</v>
      </c>
      <c r="H2906" t="n">
        <v>-0.004288274778301197</v>
      </c>
      <c r="J2906" t="n">
        <v>0.0282868973504215</v>
      </c>
      <c r="K2906" t="n">
        <v>0.02591541320698615</v>
      </c>
      <c r="L2906" t="n">
        <v>-0.003240163668147308</v>
      </c>
      <c r="M2906" t="n">
        <v>0.0579721067996882</v>
      </c>
      <c r="N2906" t="n">
        <v>0.02476684304981678</v>
      </c>
      <c r="O2906" t="n">
        <v>-0.001816957567728144</v>
      </c>
      <c r="P2906" t="n">
        <v>0.09130902355341736</v>
      </c>
      <c r="Q2906" t="n">
        <v>0.02924961746496905</v>
      </c>
      <c r="R2906" t="n">
        <v>-0.003295121420813225</v>
      </c>
    </row>
    <row r="2907">
      <c r="F2907" t="n">
        <v>0.07947888192620829</v>
      </c>
      <c r="G2907" t="n">
        <v>0.02710263035065372</v>
      </c>
      <c r="H2907" t="n">
        <v>-0.004288274778301197</v>
      </c>
      <c r="J2907" t="n">
        <v>0.0282812607980919</v>
      </c>
      <c r="K2907" t="n">
        <v>0.02592459981216409</v>
      </c>
      <c r="L2907" t="n">
        <v>-0.003239515700210472</v>
      </c>
      <c r="M2907" t="n">
        <v>0.05795611327410091</v>
      </c>
      <c r="N2907" t="n">
        <v>0.02477562250499218</v>
      </c>
      <c r="O2907" t="n">
        <v>-0.001816728075927131</v>
      </c>
      <c r="P2907" t="n">
        <v>0.09128122946181444</v>
      </c>
      <c r="Q2907" t="n">
        <v>0.02925998599296089</v>
      </c>
      <c r="R2907" t="n">
        <v>-0.003295783118763022</v>
      </c>
    </row>
    <row r="2908">
      <c r="F2908" t="n">
        <v>0.07952267701236342</v>
      </c>
      <c r="G2908" t="n">
        <v>0.0271122344010969</v>
      </c>
      <c r="H2908" t="n">
        <v>-0.004288984145221266</v>
      </c>
      <c r="J2908" t="n">
        <v>0.02826779561161295</v>
      </c>
      <c r="K2908" t="n">
        <v>0.02593378641734204</v>
      </c>
      <c r="L2908" t="n">
        <v>-0.003238142945641984</v>
      </c>
      <c r="M2908" t="n">
        <v>0.05791932400651989</v>
      </c>
      <c r="N2908" t="n">
        <v>0.02478440196016759</v>
      </c>
      <c r="O2908" t="n">
        <v>-0.001817091421542316</v>
      </c>
      <c r="P2908" t="n">
        <v>0.09128755706985753</v>
      </c>
      <c r="Q2908" t="n">
        <v>0.02927035452095272</v>
      </c>
      <c r="R2908" t="n">
        <v>-0.003295783118763022</v>
      </c>
    </row>
    <row r="2909">
      <c r="F2909" t="n">
        <v>0.07950563303291222</v>
      </c>
      <c r="G2909" t="n">
        <v>0.02712183845154008</v>
      </c>
      <c r="H2909" t="n">
        <v>-0.004288984145221266</v>
      </c>
      <c r="J2909" t="n">
        <v>0.0282699844782891</v>
      </c>
      <c r="K2909" t="n">
        <v>0.02594297302251999</v>
      </c>
      <c r="L2909" t="n">
        <v>-0.003238790574231112</v>
      </c>
      <c r="M2909" t="n">
        <v>0.05798650450674769</v>
      </c>
      <c r="N2909" t="n">
        <v>0.02479318141534299</v>
      </c>
      <c r="O2909" t="n">
        <v>-0.001816546403119538</v>
      </c>
      <c r="P2909" t="n">
        <v>0.09129388230094038</v>
      </c>
      <c r="Q2909" t="n">
        <v>0.02928072304894455</v>
      </c>
      <c r="R2909" t="n">
        <v>-0.003295453573405682</v>
      </c>
    </row>
    <row r="2910">
      <c r="F2910" t="n">
        <v>0.07952509201113647</v>
      </c>
      <c r="G2910" t="n">
        <v>0.02713144250198326</v>
      </c>
      <c r="H2910" t="n">
        <v>-0.004290270969147225</v>
      </c>
      <c r="J2910" t="n">
        <v>0.02829565671180503</v>
      </c>
      <c r="K2910" t="n">
        <v>0.02595215962769793</v>
      </c>
      <c r="L2910" t="n">
        <v>-0.00323781913134742</v>
      </c>
      <c r="M2910" t="n">
        <v>0.0579913022000508</v>
      </c>
      <c r="N2910" t="n">
        <v>0.0248019608705184</v>
      </c>
      <c r="O2910" t="n">
        <v>-0.001817091421542316</v>
      </c>
      <c r="P2910" t="n">
        <v>0.09133433176385142</v>
      </c>
      <c r="Q2910" t="n">
        <v>0.02929109157693639</v>
      </c>
      <c r="R2910" t="n">
        <v>-0.003295453573405682</v>
      </c>
    </row>
    <row r="2911">
      <c r="F2911" t="n">
        <v>0.07954455096075458</v>
      </c>
      <c r="G2911" t="n">
        <v>0.02714104655242644</v>
      </c>
      <c r="H2911" t="n">
        <v>-0.004288984145221266</v>
      </c>
      <c r="J2911" t="n">
        <v>0.02828218853053552</v>
      </c>
      <c r="K2911" t="n">
        <v>0.02596134623287588</v>
      </c>
      <c r="L2911" t="n">
        <v>-0.00323781913134742</v>
      </c>
      <c r="M2911" t="n">
        <v>0.05799609912134343</v>
      </c>
      <c r="N2911" t="n">
        <v>0.0248107403256938</v>
      </c>
      <c r="O2911" t="n">
        <v>-0.001816909748734724</v>
      </c>
      <c r="P2911" t="n">
        <v>0.09134065287579951</v>
      </c>
      <c r="Q2911" t="n">
        <v>0.02930146010492822</v>
      </c>
      <c r="R2911" t="n">
        <v>-0.003295783118763022</v>
      </c>
    </row>
    <row r="2912">
      <c r="F2912" t="n">
        <v>0.07952749814854686</v>
      </c>
      <c r="G2912" t="n">
        <v>0.02715065060286962</v>
      </c>
      <c r="H2912" t="n">
        <v>-0.004290977691992906</v>
      </c>
      <c r="J2912" t="n">
        <v>0.02829220415386725</v>
      </c>
      <c r="K2912" t="n">
        <v>0.02597053283805383</v>
      </c>
      <c r="L2912" t="n">
        <v>-0.003237080776939021</v>
      </c>
      <c r="M2912" t="n">
        <v>0.05793850747911145</v>
      </c>
      <c r="N2912" t="n">
        <v>0.0248195197808692</v>
      </c>
      <c r="O2912" t="n">
        <v>-0.00181667994601462</v>
      </c>
      <c r="P2912" t="n">
        <v>0.09134697161335076</v>
      </c>
      <c r="Q2912" t="n">
        <v>0.02931182863292006</v>
      </c>
      <c r="R2912" t="n">
        <v>-0.003297102395294727</v>
      </c>
    </row>
    <row r="2913">
      <c r="F2913" t="n">
        <v>0.07952261224102181</v>
      </c>
      <c r="G2913" t="n">
        <v>0.0271602546533128</v>
      </c>
      <c r="H2913" t="n">
        <v>-0.004291835887531304</v>
      </c>
      <c r="J2913" t="n">
        <v>0.02828656226910523</v>
      </c>
      <c r="K2913" t="n">
        <v>0.02597971944323177</v>
      </c>
      <c r="L2913" t="n">
        <v>-0.003236109846891949</v>
      </c>
      <c r="M2913" t="n">
        <v>0.0579640978263668</v>
      </c>
      <c r="N2913" t="n">
        <v>0.02482829923604461</v>
      </c>
      <c r="O2913" t="n">
        <v>-0.00181667994601462</v>
      </c>
      <c r="P2913" t="n">
        <v>0.09135328797743891</v>
      </c>
      <c r="Q2913" t="n">
        <v>0.0293221971609119</v>
      </c>
      <c r="R2913" t="n">
        <v>-0.003296113462362725</v>
      </c>
    </row>
    <row r="2914">
      <c r="F2914" t="n">
        <v>0.07956641152720219</v>
      </c>
      <c r="G2914" t="n">
        <v>0.02716985870375598</v>
      </c>
      <c r="H2914" t="n">
        <v>-0.004290977691992906</v>
      </c>
      <c r="J2914" t="n">
        <v>0.02830440593876432</v>
      </c>
      <c r="K2914" t="n">
        <v>0.02598890604840972</v>
      </c>
      <c r="L2914" t="n">
        <v>-0.003237080776939021</v>
      </c>
      <c r="M2914" t="n">
        <v>0.05801048524824556</v>
      </c>
      <c r="N2914" t="n">
        <v>0.02483707869122001</v>
      </c>
      <c r="O2914" t="n">
        <v>-0.00181667994601462</v>
      </c>
      <c r="P2914" t="n">
        <v>0.09129134370025765</v>
      </c>
      <c r="Q2914" t="n">
        <v>0.02933256568890373</v>
      </c>
      <c r="R2914" t="n">
        <v>-0.003296443106673392</v>
      </c>
    </row>
    <row r="2915">
      <c r="F2915" t="n">
        <v>0.07953717711950793</v>
      </c>
      <c r="G2915" t="n">
        <v>0.02717946275419916</v>
      </c>
      <c r="H2915" t="n">
        <v>-0.004292539812688122</v>
      </c>
      <c r="J2915" t="n">
        <v>0.02829093347652162</v>
      </c>
      <c r="K2915" t="n">
        <v>0.02599809265358766</v>
      </c>
      <c r="L2915" t="n">
        <v>-0.003236433490240973</v>
      </c>
      <c r="M2915" t="n">
        <v>0.05799448170814944</v>
      </c>
      <c r="N2915" t="n">
        <v>0.02484585814639542</v>
      </c>
      <c r="O2915" t="n">
        <v>-0.001815723513476338</v>
      </c>
      <c r="P2915" t="n">
        <v>0.09129765405814916</v>
      </c>
      <c r="Q2915" t="n">
        <v>0.02934293421689557</v>
      </c>
      <c r="R2915" t="n">
        <v>-0.003296443106673392</v>
      </c>
    </row>
    <row r="2916">
      <c r="F2916" t="n">
        <v>0.07956880430893325</v>
      </c>
      <c r="G2916" t="n">
        <v>0.02718906680464234</v>
      </c>
      <c r="H2916" t="n">
        <v>-0.004292110558706853</v>
      </c>
      <c r="J2916" t="n">
        <v>0.02830877675507902</v>
      </c>
      <c r="K2916" t="n">
        <v>0.02600727925876561</v>
      </c>
      <c r="L2916" t="n">
        <v>-0.003235358311717102</v>
      </c>
      <c r="M2916" t="n">
        <v>0.05802007213045435</v>
      </c>
      <c r="N2916" t="n">
        <v>0.02485463760157083</v>
      </c>
      <c r="O2916" t="n">
        <v>-0.001815723513476338</v>
      </c>
      <c r="P2916" t="n">
        <v>0.09130396204585278</v>
      </c>
      <c r="Q2916" t="n">
        <v>0.02935330274488741</v>
      </c>
      <c r="R2916" t="n">
        <v>-0.00329743112506361</v>
      </c>
    </row>
    <row r="2917">
      <c r="F2917" t="n">
        <v>0.07958825870347599</v>
      </c>
      <c r="G2917" t="n">
        <v>0.02719867085508552</v>
      </c>
      <c r="H2917" t="n">
        <v>-0.004292539812688122</v>
      </c>
      <c r="J2917" t="n">
        <v>0.02831096121451285</v>
      </c>
      <c r="K2917" t="n">
        <v>0.02601646586394355</v>
      </c>
      <c r="L2917" t="n">
        <v>-0.00323438789830627</v>
      </c>
      <c r="M2917" t="n">
        <v>0.05796246942904046</v>
      </c>
      <c r="N2917" t="n">
        <v>0.02486341705674623</v>
      </c>
      <c r="O2917" t="n">
        <v>-0.001816268285007534</v>
      </c>
      <c r="P2917" t="n">
        <v>0.09127613663753537</v>
      </c>
      <c r="Q2917" t="n">
        <v>0.02936367127287924</v>
      </c>
      <c r="R2917" t="n">
        <v>-0.003298090611288622</v>
      </c>
    </row>
    <row r="2918">
      <c r="F2918" t="n">
        <v>0.07958336317205322</v>
      </c>
      <c r="G2918" t="n">
        <v>0.02720827490552869</v>
      </c>
      <c r="H2918" t="n">
        <v>-0.004292969066669391</v>
      </c>
      <c r="J2918" t="n">
        <v>0.02829748554457172</v>
      </c>
      <c r="K2918" t="n">
        <v>0.0260256524691215</v>
      </c>
      <c r="L2918" t="n">
        <v>-0.003235034840580158</v>
      </c>
      <c r="M2918" t="n">
        <v>0.05798805830117029</v>
      </c>
      <c r="N2918" t="n">
        <v>0.02487219651192164</v>
      </c>
      <c r="O2918" t="n">
        <v>-0.001815723513476338</v>
      </c>
      <c r="P2918" t="n">
        <v>0.09128243925733859</v>
      </c>
      <c r="Q2918" t="n">
        <v>0.02937403980087108</v>
      </c>
      <c r="R2918" t="n">
        <v>-0.00329743112506361</v>
      </c>
    </row>
    <row r="2919">
      <c r="F2919" t="n">
        <v>0.07959064037046433</v>
      </c>
      <c r="G2919" t="n">
        <v>0.02721787895597188</v>
      </c>
      <c r="H2919" t="n">
        <v>-0.004292539812688122</v>
      </c>
      <c r="J2919" t="n">
        <v>0.02829183833625362</v>
      </c>
      <c r="K2919" t="n">
        <v>0.02603483907429945</v>
      </c>
      <c r="L2919" t="n">
        <v>-0.003234711369443214</v>
      </c>
      <c r="M2919" t="n">
        <v>0.05801364735554612</v>
      </c>
      <c r="N2919" t="n">
        <v>0.02488097596709704</v>
      </c>
      <c r="O2919" t="n">
        <v>-0.001815905103986737</v>
      </c>
      <c r="P2919" t="n">
        <v>0.0913228717971708</v>
      </c>
      <c r="Q2919" t="n">
        <v>0.02938440832886292</v>
      </c>
      <c r="R2919" t="n">
        <v>-0.003298087783766699</v>
      </c>
    </row>
    <row r="2920">
      <c r="F2920" t="n">
        <v>0.07957356327641793</v>
      </c>
      <c r="G2920" t="n">
        <v>0.02722748300641506</v>
      </c>
      <c r="H2920" t="n">
        <v>-0.004293670041267782</v>
      </c>
      <c r="J2920" t="n">
        <v>0.02830185042978085</v>
      </c>
      <c r="K2920" t="n">
        <v>0.02604402567947739</v>
      </c>
      <c r="L2920" t="n">
        <v>-0.003232976634716065</v>
      </c>
      <c r="M2920" t="n">
        <v>0.0579768373003246</v>
      </c>
      <c r="N2920" t="n">
        <v>0.02488975542227244</v>
      </c>
      <c r="O2920" t="n">
        <v>-0.00181585644059904</v>
      </c>
      <c r="P2920" t="n">
        <v>0.09132917031345766</v>
      </c>
      <c r="Q2920" t="n">
        <v>0.02939477685685475</v>
      </c>
      <c r="R2920" t="n">
        <v>-0.003298087783766699</v>
      </c>
    </row>
    <row r="2921">
      <c r="F2921" t="n">
        <v>0.07960519029946481</v>
      </c>
      <c r="G2921" t="n">
        <v>0.02723708705685824</v>
      </c>
      <c r="H2921" t="n">
        <v>-0.004294528861158024</v>
      </c>
      <c r="J2921" t="n">
        <v>0.02831969273120964</v>
      </c>
      <c r="K2921" t="n">
        <v>0.02605321228465534</v>
      </c>
      <c r="L2921" t="n">
        <v>-0.003233623230043008</v>
      </c>
      <c r="M2921" t="n">
        <v>0.05802322552308306</v>
      </c>
      <c r="N2921" t="n">
        <v>0.02489853487744785</v>
      </c>
      <c r="O2921" t="n">
        <v>-0.001815311792596461</v>
      </c>
      <c r="P2921" t="n">
        <v>0.09136960001087063</v>
      </c>
      <c r="Q2921" t="n">
        <v>0.02940514538484659</v>
      </c>
      <c r="R2921" t="n">
        <v>-0.003298747467291804</v>
      </c>
    </row>
    <row r="2922">
      <c r="F2922" t="n">
        <v>0.07958810731706036</v>
      </c>
      <c r="G2922" t="n">
        <v>0.02724669110730142</v>
      </c>
      <c r="H2922" t="n">
        <v>-0.004294099451212903</v>
      </c>
      <c r="J2922" t="n">
        <v>0.02831404340965642</v>
      </c>
      <c r="K2922" t="n">
        <v>0.02606239888983328</v>
      </c>
      <c r="L2922" t="n">
        <v>-0.003233623230043008</v>
      </c>
      <c r="M2922" t="n">
        <v>0.0580488141623639</v>
      </c>
      <c r="N2922" t="n">
        <v>0.02490731433262325</v>
      </c>
      <c r="O2922" t="n">
        <v>-0.001815493341930654</v>
      </c>
      <c r="P2922" t="n">
        <v>0.09130762607437881</v>
      </c>
      <c r="Q2922" t="n">
        <v>0.02941551391283842</v>
      </c>
      <c r="R2922" t="n">
        <v>-0.003298417625529251</v>
      </c>
    </row>
    <row r="2923">
      <c r="F2923" t="n">
        <v>0.07961973426933769</v>
      </c>
      <c r="G2923" t="n">
        <v>0.02725629515774459</v>
      </c>
      <c r="H2923" t="n">
        <v>-0.004293670041267782</v>
      </c>
      <c r="J2923" t="n">
        <v>0.02830056218129964</v>
      </c>
      <c r="K2923" t="n">
        <v>0.02607158549501123</v>
      </c>
      <c r="L2923" t="n">
        <v>-0.003232976634716065</v>
      </c>
      <c r="M2923" t="n">
        <v>0.05803280058127272</v>
      </c>
      <c r="N2923" t="n">
        <v>0.02491609378779866</v>
      </c>
      <c r="O2923" t="n">
        <v>-0.00181544441486712</v>
      </c>
      <c r="P2923" t="n">
        <v>0.09131391686776286</v>
      </c>
      <c r="Q2923" t="n">
        <v>0.02942588244083025</v>
      </c>
      <c r="R2923" t="n">
        <v>-0.003299077309054357</v>
      </c>
    </row>
    <row r="2924">
      <c r="F2924" t="n">
        <v>0.07961482470869365</v>
      </c>
      <c r="G2924" t="n">
        <v>0.02726589920818778</v>
      </c>
      <c r="H2924" t="n">
        <v>-0.004296515741486616</v>
      </c>
      <c r="J2924" t="n">
        <v>0.02831840367892141</v>
      </c>
      <c r="K2924" t="n">
        <v>0.02608077210018918</v>
      </c>
      <c r="L2924" t="n">
        <v>-0.00323090621459313</v>
      </c>
      <c r="M2924" t="n">
        <v>0.05805838862166068</v>
      </c>
      <c r="N2924" t="n">
        <v>0.02492487324297406</v>
      </c>
      <c r="O2924" t="n">
        <v>-0.001815081398587403</v>
      </c>
      <c r="P2924" t="n">
        <v>0.09138847616680978</v>
      </c>
      <c r="Q2924" t="n">
        <v>0.02943625096882209</v>
      </c>
      <c r="R2924" t="n">
        <v>-0.003300062485544239</v>
      </c>
    </row>
    <row r="2925">
      <c r="F2925" t="n">
        <v>0.07962209224074576</v>
      </c>
      <c r="G2925" t="n">
        <v>0.02727550325863096</v>
      </c>
      <c r="H2925" t="n">
        <v>-0.004295227044503567</v>
      </c>
      <c r="J2925" t="n">
        <v>0.02832058286687154</v>
      </c>
      <c r="K2925" t="n">
        <v>0.02608995870536713</v>
      </c>
      <c r="L2925" t="n">
        <v>-0.003231229337526883</v>
      </c>
      <c r="M2925" t="n">
        <v>0.05800076821211134</v>
      </c>
      <c r="N2925" t="n">
        <v>0.02493365269814947</v>
      </c>
      <c r="O2925" t="n">
        <v>-0.00181544441486712</v>
      </c>
      <c r="P2925" t="n">
        <v>0.09139476349349962</v>
      </c>
      <c r="Q2925" t="n">
        <v>0.02944661949681393</v>
      </c>
      <c r="R2925" t="n">
        <v>-0.003299732545283737</v>
      </c>
    </row>
    <row r="2926">
      <c r="F2926" t="n">
        <v>0.07961717751844288</v>
      </c>
      <c r="G2926" t="n">
        <v>0.02728510730907414</v>
      </c>
      <c r="H2926" t="n">
        <v>-0.004295656610164583</v>
      </c>
      <c r="J2926" t="n">
        <v>0.02831492993092327</v>
      </c>
      <c r="K2926" t="n">
        <v>0.02609914531054507</v>
      </c>
      <c r="L2926" t="n">
        <v>-0.003231875583394388</v>
      </c>
      <c r="M2926" t="n">
        <v>0.05800555205899549</v>
      </c>
      <c r="N2926" t="n">
        <v>0.02494243215332487</v>
      </c>
      <c r="O2926" t="n">
        <v>-0.00181544441486712</v>
      </c>
      <c r="P2926" t="n">
        <v>0.09133277507674709</v>
      </c>
      <c r="Q2926" t="n">
        <v>0.02945698802480577</v>
      </c>
      <c r="R2926" t="n">
        <v>-0.003299402605023235</v>
      </c>
    </row>
    <row r="2927">
      <c r="F2927" t="n">
        <v>0.07962444134203127</v>
      </c>
      <c r="G2927" t="n">
        <v>0.02729471135951732</v>
      </c>
      <c r="H2927" t="n">
        <v>-0.004296515741486616</v>
      </c>
      <c r="J2927" t="n">
        <v>0.028332771060982</v>
      </c>
      <c r="K2927" t="n">
        <v>0.02610833191572302</v>
      </c>
      <c r="L2927" t="n">
        <v>-0.003231875583394388</v>
      </c>
      <c r="M2927" t="n">
        <v>0.05807274446771457</v>
      </c>
      <c r="N2927" t="n">
        <v>0.02495121160850028</v>
      </c>
      <c r="O2927" t="n">
        <v>-0.00181544441486712</v>
      </c>
      <c r="P2927" t="n">
        <v>0.09144146838392092</v>
      </c>
      <c r="Q2927" t="n">
        <v>0.0294673565527976</v>
      </c>
      <c r="R2927" t="n">
        <v>-0.003299732545283737</v>
      </c>
    </row>
    <row r="2928">
      <c r="F2928" t="n">
        <v>0.07964388589057113</v>
      </c>
      <c r="G2928" t="n">
        <v>0.0273043154099605</v>
      </c>
      <c r="H2928" t="n">
        <v>-0.004297211292140495</v>
      </c>
      <c r="J2928" t="n">
        <v>0.02833494857441053</v>
      </c>
      <c r="K2928" t="n">
        <v>0.02611751852090096</v>
      </c>
      <c r="L2928" t="n">
        <v>-0.003229146582390091</v>
      </c>
      <c r="M2928" t="n">
        <v>0.05805672459756256</v>
      </c>
      <c r="N2928" t="n">
        <v>0.02495999106367568</v>
      </c>
      <c r="O2928" t="n">
        <v>-0.001814850742962152</v>
      </c>
      <c r="P2928" t="n">
        <v>0.09141361131077042</v>
      </c>
      <c r="Q2928" t="n">
        <v>0.02947772508078944</v>
      </c>
      <c r="R2928" t="n">
        <v>-0.003300716099104525</v>
      </c>
    </row>
    <row r="2929">
      <c r="F2929" t="n">
        <v>0.07967551334222778</v>
      </c>
      <c r="G2929" t="n">
        <v>0.02731391946040368</v>
      </c>
      <c r="H2929" t="n">
        <v>-0.004298070734398924</v>
      </c>
      <c r="J2929" t="n">
        <v>0.0283214611651243</v>
      </c>
      <c r="K2929" t="n">
        <v>0.02612670512607891</v>
      </c>
      <c r="L2929" t="n">
        <v>-0.003229146582390091</v>
      </c>
      <c r="M2929" t="n">
        <v>0.05808231113075812</v>
      </c>
      <c r="N2929" t="n">
        <v>0.02496877051885109</v>
      </c>
      <c r="O2929" t="n">
        <v>-0.001815032209889756</v>
      </c>
      <c r="P2929" t="n">
        <v>0.09145402777376865</v>
      </c>
      <c r="Q2929" t="n">
        <v>0.02948809360878128</v>
      </c>
      <c r="R2929" t="n">
        <v>-0.003301046137710575</v>
      </c>
    </row>
    <row r="2930">
      <c r="F2930" t="n">
        <v>0.07967059120055923</v>
      </c>
      <c r="G2930" t="n">
        <v>0.02732352351084686</v>
      </c>
      <c r="H2930" t="n">
        <v>-0.00429764101326971</v>
      </c>
      <c r="J2930" t="n">
        <v>0.02833146934628625</v>
      </c>
      <c r="K2930" t="n">
        <v>0.02613589173125686</v>
      </c>
      <c r="L2930" t="n">
        <v>-0.003229469529343025</v>
      </c>
      <c r="M2930" t="n">
        <v>0.05808709329050835</v>
      </c>
      <c r="N2930" t="n">
        <v>0.02497754997402649</v>
      </c>
      <c r="O2930" t="n">
        <v>-0.001814850742962152</v>
      </c>
      <c r="P2930" t="n">
        <v>0.09135788632418246</v>
      </c>
      <c r="Q2930" t="n">
        <v>0.02949846213677311</v>
      </c>
      <c r="R2930" t="n">
        <v>-0.003300716099104525</v>
      </c>
    </row>
    <row r="2931">
      <c r="F2931" t="n">
        <v>0.07969003490307246</v>
      </c>
      <c r="G2931" t="n">
        <v>0.02733312756129004</v>
      </c>
      <c r="H2931" t="n">
        <v>-0.00429764101326971</v>
      </c>
      <c r="J2931" t="n">
        <v>0.02832581217002035</v>
      </c>
      <c r="K2931" t="n">
        <v>0.0261450783364348</v>
      </c>
      <c r="L2931" t="n">
        <v>-0.003229146582390091</v>
      </c>
      <c r="M2931" t="n">
        <v>0.05802945958903785</v>
      </c>
      <c r="N2931" t="n">
        <v>0.0249863294292019</v>
      </c>
      <c r="O2931" t="n">
        <v>-0.001814487809106945</v>
      </c>
      <c r="P2931" t="n">
        <v>0.09136415824383365</v>
      </c>
      <c r="Q2931" t="n">
        <v>0.02950883066476494</v>
      </c>
      <c r="R2931" t="n">
        <v>-0.003301046137710575</v>
      </c>
    </row>
    <row r="2932">
      <c r="F2932" t="n">
        <v>0.0796729232041881</v>
      </c>
      <c r="G2932" t="n">
        <v>0.02734273161173322</v>
      </c>
      <c r="H2932" t="n">
        <v>-0.004298763499737976</v>
      </c>
      <c r="J2932" t="n">
        <v>0.02833581952625626</v>
      </c>
      <c r="K2932" t="n">
        <v>0.02615426494161275</v>
      </c>
      <c r="L2932" t="n">
        <v>-0.00322769726163185</v>
      </c>
      <c r="M2932" t="n">
        <v>0.05809665526400928</v>
      </c>
      <c r="N2932" t="n">
        <v>0.0249951088843773</v>
      </c>
      <c r="O2932" t="n">
        <v>-0.001814075550652024</v>
      </c>
      <c r="P2932" t="n">
        <v>0.09143870872212168</v>
      </c>
      <c r="Q2932" t="n">
        <v>0.02951919919275678</v>
      </c>
      <c r="R2932" t="n">
        <v>-0.00330136798890789</v>
      </c>
    </row>
    <row r="2933">
      <c r="F2933" t="n">
        <v>0.07966799295533604</v>
      </c>
      <c r="G2933" t="n">
        <v>0.0273523356621764</v>
      </c>
      <c r="H2933" t="n">
        <v>-0.004299623252437924</v>
      </c>
      <c r="J2933" t="n">
        <v>0.02832232763937413</v>
      </c>
      <c r="K2933" t="n">
        <v>0.02616345154679069</v>
      </c>
      <c r="L2933" t="n">
        <v>-0.003228020031358013</v>
      </c>
      <c r="M2933" t="n">
        <v>0.05808062909446624</v>
      </c>
      <c r="N2933" t="n">
        <v>0.0250038883395527</v>
      </c>
      <c r="O2933" t="n">
        <v>-0.001814438402047294</v>
      </c>
      <c r="P2933" t="n">
        <v>0.09144497718624139</v>
      </c>
      <c r="Q2933" t="n">
        <v>0.02952956772074862</v>
      </c>
      <c r="R2933" t="n">
        <v>-0.00330136798890789</v>
      </c>
    </row>
    <row r="2934">
      <c r="F2934" t="n">
        <v>0.07968743290430363</v>
      </c>
      <c r="G2934" t="n">
        <v>0.02736193971261958</v>
      </c>
      <c r="H2934" t="n">
        <v>-0.004298763499737976</v>
      </c>
      <c r="J2934" t="n">
        <v>0.02833233395375098</v>
      </c>
      <c r="K2934" t="n">
        <v>0.02617263815196864</v>
      </c>
      <c r="L2934" t="n">
        <v>-0.00322769726163185</v>
      </c>
      <c r="M2934" t="n">
        <v>0.05806460118599846</v>
      </c>
      <c r="N2934" t="n">
        <v>0.02501266779472811</v>
      </c>
      <c r="O2934" t="n">
        <v>-0.001814256976349659</v>
      </c>
      <c r="P2934" t="n">
        <v>0.09141710158658239</v>
      </c>
      <c r="Q2934" t="n">
        <v>0.02953993624874045</v>
      </c>
      <c r="R2934" t="n">
        <v>-0.00330136798890789</v>
      </c>
    </row>
    <row r="2935">
      <c r="F2935" t="n">
        <v>0.0797190601065739</v>
      </c>
      <c r="G2935" t="n">
        <v>0.02737154376306276</v>
      </c>
      <c r="H2935" t="n">
        <v>-0.004300743266877916</v>
      </c>
      <c r="J2935" t="n">
        <v>0.02833450662267965</v>
      </c>
      <c r="K2935" t="n">
        <v>0.02618182475714658</v>
      </c>
      <c r="L2935" t="n">
        <v>-0.003228020031358013</v>
      </c>
      <c r="M2935" t="n">
        <v>0.05811099235189268</v>
      </c>
      <c r="N2935" t="n">
        <v>0.02502144724990351</v>
      </c>
      <c r="O2935" t="n">
        <v>-0.001814619827744929</v>
      </c>
      <c r="P2935" t="n">
        <v>0.09142336471808243</v>
      </c>
      <c r="Q2935" t="n">
        <v>0.02955030477673229</v>
      </c>
      <c r="R2935" t="n">
        <v>-0.00330136798890789</v>
      </c>
    </row>
    <row r="2936">
      <c r="F2936" t="n">
        <v>0.0796897486087019</v>
      </c>
      <c r="G2936" t="n">
        <v>0.02738114781350594</v>
      </c>
      <c r="H2936" t="n">
        <v>-0.00430031323555436</v>
      </c>
      <c r="J2936" t="n">
        <v>0.02833667866238783</v>
      </c>
      <c r="K2936" t="n">
        <v>0.02619101136232453</v>
      </c>
      <c r="L2936" t="n">
        <v>-0.003225589994602128</v>
      </c>
      <c r="M2936" t="n">
        <v>0.05807415498226082</v>
      </c>
      <c r="N2936" t="n">
        <v>0.02503022670507892</v>
      </c>
      <c r="O2936" t="n">
        <v>-0.00181420727051062</v>
      </c>
      <c r="P2936" t="n">
        <v>0.09139548253551499</v>
      </c>
      <c r="Q2936" t="n">
        <v>0.02956067330472412</v>
      </c>
      <c r="R2936" t="n">
        <v>-0.003302018152365676</v>
      </c>
    </row>
    <row r="2937">
      <c r="F2937" t="n">
        <v>0.07970918625175354</v>
      </c>
      <c r="G2937" t="n">
        <v>0.02739075186394912</v>
      </c>
      <c r="H2937" t="n">
        <v>-0.004300743266877916</v>
      </c>
      <c r="J2937" t="n">
        <v>0.02833885007303769</v>
      </c>
      <c r="K2937" t="n">
        <v>0.02620019796750248</v>
      </c>
      <c r="L2937" t="n">
        <v>-0.003225912585860714</v>
      </c>
      <c r="M2937" t="n">
        <v>0.05805812281062697</v>
      </c>
      <c r="N2937" t="n">
        <v>0.02503900616025433</v>
      </c>
      <c r="O2937" t="n">
        <v>-0.00181402588606046</v>
      </c>
      <c r="P2937" t="n">
        <v>0.09150417110424847</v>
      </c>
      <c r="Q2937" t="n">
        <v>0.02957104183271596</v>
      </c>
      <c r="R2937" t="n">
        <v>-0.003302678622043117</v>
      </c>
    </row>
    <row r="2938">
      <c r="F2938" t="n">
        <v>0.07971643437895821</v>
      </c>
      <c r="G2938" t="n">
        <v>0.0274003559143923</v>
      </c>
      <c r="H2938" t="n">
        <v>-0.004301173298201471</v>
      </c>
      <c r="J2938" t="n">
        <v>0.02833318675270595</v>
      </c>
      <c r="K2938" t="n">
        <v>0.02620938457268042</v>
      </c>
      <c r="L2938" t="n">
        <v>-0.003226557768377886</v>
      </c>
      <c r="M2938" t="n">
        <v>0.05806289726945182</v>
      </c>
      <c r="N2938" t="n">
        <v>0.02504778561542973</v>
      </c>
      <c r="O2938" t="n">
        <v>-0.00181420727051062</v>
      </c>
      <c r="P2938" t="n">
        <v>0.09140799579320985</v>
      </c>
      <c r="Q2938" t="n">
        <v>0.0295814103607078</v>
      </c>
      <c r="R2938" t="n">
        <v>-0.003303008856881838</v>
      </c>
    </row>
    <row r="2939">
      <c r="F2939" t="n">
        <v>0.07972368101134898</v>
      </c>
      <c r="G2939" t="n">
        <v>0.02740995996483548</v>
      </c>
      <c r="H2939" t="n">
        <v>-0.00430031323555436</v>
      </c>
      <c r="J2939" t="n">
        <v>0.0283431910078112</v>
      </c>
      <c r="K2939" t="n">
        <v>0.02621857117785837</v>
      </c>
      <c r="L2939" t="n">
        <v>-0.003225589994602128</v>
      </c>
      <c r="M2939" t="n">
        <v>0.05808847979072521</v>
      </c>
      <c r="N2939" t="n">
        <v>0.02505656507060514</v>
      </c>
      <c r="O2939" t="n">
        <v>-0.001813844501610298</v>
      </c>
      <c r="P2939" t="n">
        <v>0.09151668341698865</v>
      </c>
      <c r="Q2939" t="n">
        <v>0.02959177888869963</v>
      </c>
      <c r="R2939" t="n">
        <v>-0.003302348387204397</v>
      </c>
    </row>
    <row r="2940">
      <c r="F2940" t="n">
        <v>0.07974311706891071</v>
      </c>
      <c r="G2940" t="n">
        <v>0.02741956401527866</v>
      </c>
      <c r="H2940" t="n">
        <v>-0.004302720874287418</v>
      </c>
      <c r="J2940" t="n">
        <v>0.02833752599620595</v>
      </c>
      <c r="K2940" t="n">
        <v>0.02622775778303632</v>
      </c>
      <c r="L2940" t="n">
        <v>-0.003223793141941625</v>
      </c>
      <c r="M2940" t="n">
        <v>0.05809325315533415</v>
      </c>
      <c r="N2940" t="n">
        <v>0.02506534452578054</v>
      </c>
      <c r="O2940" t="n">
        <v>-0.001813794540264814</v>
      </c>
      <c r="P2940" t="n">
        <v>0.09145464512148777</v>
      </c>
      <c r="Q2940" t="n">
        <v>0.02960214741669147</v>
      </c>
      <c r="R2940" t="n">
        <v>-0.003302996919615678</v>
      </c>
    </row>
    <row r="2941">
      <c r="F2941" t="n">
        <v>0.07973816979046969</v>
      </c>
      <c r="G2941" t="n">
        <v>0.02742916806572184</v>
      </c>
      <c r="H2941" t="n">
        <v>-0.004302290688237199</v>
      </c>
      <c r="J2941" t="n">
        <v>0.02836319893418322</v>
      </c>
      <c r="K2941" t="n">
        <v>0.02623694438821426</v>
      </c>
      <c r="L2941" t="n">
        <v>-0.003224437965052324</v>
      </c>
      <c r="M2941" t="n">
        <v>0.05809802573335154</v>
      </c>
      <c r="N2941" t="n">
        <v>0.02507412398095594</v>
      </c>
      <c r="O2941" t="n">
        <v>-0.001813250510708646</v>
      </c>
      <c r="P2941" t="n">
        <v>0.09142674806846862</v>
      </c>
      <c r="Q2941" t="n">
        <v>0.02961251594468331</v>
      </c>
      <c r="R2941" t="n">
        <v>-0.003302996919615678</v>
      </c>
    </row>
    <row r="2942">
      <c r="F2942" t="n">
        <v>0.0797454119365901</v>
      </c>
      <c r="G2942" t="n">
        <v>0.02743877211616501</v>
      </c>
      <c r="H2942" t="n">
        <v>-0.004301860502186981</v>
      </c>
      <c r="J2942" t="n">
        <v>0.0283418627263189</v>
      </c>
      <c r="K2942" t="n">
        <v>0.02624613099339221</v>
      </c>
      <c r="L2942" t="n">
        <v>-0.003224760376607674</v>
      </c>
      <c r="M2942" t="n">
        <v>0.05812360780403866</v>
      </c>
      <c r="N2942" t="n">
        <v>0.02508290343613135</v>
      </c>
      <c r="O2942" t="n">
        <v>-0.001813613197079424</v>
      </c>
      <c r="P2942" t="n">
        <v>0.09150128756244941</v>
      </c>
      <c r="Q2942" t="n">
        <v>0.02962288447267514</v>
      </c>
      <c r="R2942" t="n">
        <v>-0.00330398791779138</v>
      </c>
    </row>
    <row r="2943">
      <c r="F2943" t="n">
        <v>0.07975265258667755</v>
      </c>
      <c r="G2943" t="n">
        <v>0.0274483761666082</v>
      </c>
      <c r="H2943" t="n">
        <v>-0.004302720874287418</v>
      </c>
      <c r="J2943" t="n">
        <v>0.02835970052232778</v>
      </c>
      <c r="K2943" t="n">
        <v>0.02625531759857016</v>
      </c>
      <c r="L2943" t="n">
        <v>-0.003224760376607674</v>
      </c>
      <c r="M2943" t="n">
        <v>0.05814919004135249</v>
      </c>
      <c r="N2943" t="n">
        <v>0.02509168289130675</v>
      </c>
      <c r="O2943" t="n">
        <v>-0.001813250510708646</v>
      </c>
      <c r="P2943" t="n">
        <v>0.09147338519386145</v>
      </c>
      <c r="Q2943" t="n">
        <v>0.02963325300066698</v>
      </c>
      <c r="R2943" t="n">
        <v>-0.003303327252340912</v>
      </c>
    </row>
    <row r="2944">
      <c r="F2944" t="n">
        <v>0.07977208555727612</v>
      </c>
      <c r="G2944" t="n">
        <v>0.02745798021705138</v>
      </c>
      <c r="H2944" t="n">
        <v>-0.004303405302233175</v>
      </c>
      <c r="J2944" t="n">
        <v>0.02836970315404631</v>
      </c>
      <c r="K2944" t="n">
        <v>0.0262645042037481</v>
      </c>
      <c r="L2944" t="n">
        <v>-0.003221983985386389</v>
      </c>
      <c r="M2944" t="n">
        <v>0.05811233874294264</v>
      </c>
      <c r="N2944" t="n">
        <v>0.02510046234648216</v>
      </c>
      <c r="O2944" t="n">
        <v>-0.001812837733374906</v>
      </c>
      <c r="P2944" t="n">
        <v>0.09147962719530894</v>
      </c>
      <c r="Q2944" t="n">
        <v>0.02964362152865881</v>
      </c>
      <c r="R2944" t="n">
        <v>-0.003304635011728477</v>
      </c>
    </row>
    <row r="2945">
      <c r="F2945" t="n">
        <v>0.0797915184787636</v>
      </c>
      <c r="G2945" t="n">
        <v>0.02746758426749456</v>
      </c>
      <c r="H2945" t="n">
        <v>-0.004303835642763398</v>
      </c>
      <c r="J2945" t="n">
        <v>0.02837186997134482</v>
      </c>
      <c r="K2945" t="n">
        <v>0.02627369080892605</v>
      </c>
      <c r="L2945" t="n">
        <v>-0.003221983985386389</v>
      </c>
      <c r="M2945" t="n">
        <v>0.05809629645886508</v>
      </c>
      <c r="N2945" t="n">
        <v>0.02510924180165756</v>
      </c>
      <c r="O2945" t="n">
        <v>-0.001813019035278434</v>
      </c>
      <c r="P2945" t="n">
        <v>0.091554164027011</v>
      </c>
      <c r="Q2945" t="n">
        <v>0.02965399005665064</v>
      </c>
      <c r="R2945" t="n">
        <v>-0.003303974150812224</v>
      </c>
    </row>
    <row r="2946">
      <c r="F2946" t="n">
        <v>0.07976217029346387</v>
      </c>
      <c r="G2946" t="n">
        <v>0.02747718831793774</v>
      </c>
      <c r="H2946" t="n">
        <v>-0.004303405302233175</v>
      </c>
      <c r="J2946" t="n">
        <v>0.02835052865157266</v>
      </c>
      <c r="K2946" t="n">
        <v>0.02628287741410399</v>
      </c>
      <c r="L2946" t="n">
        <v>-0.00322262844662959</v>
      </c>
      <c r="M2946" t="n">
        <v>0.05814268899505473</v>
      </c>
      <c r="N2946" t="n">
        <v>0.02511802125683297</v>
      </c>
      <c r="O2946" t="n">
        <v>-0.001813019035278434</v>
      </c>
      <c r="P2946" t="n">
        <v>0.09156040259062304</v>
      </c>
      <c r="Q2946" t="n">
        <v>0.02966435858464248</v>
      </c>
      <c r="R2946" t="n">
        <v>-0.003303974150812224</v>
      </c>
    </row>
    <row r="2947">
      <c r="F2947" t="n">
        <v>0.07978160022060235</v>
      </c>
      <c r="G2947" t="n">
        <v>0.02748679236838091</v>
      </c>
      <c r="H2947" t="n">
        <v>-0.004303835642763398</v>
      </c>
      <c r="J2947" t="n">
        <v>0.02836836566996956</v>
      </c>
      <c r="K2947" t="n">
        <v>0.02629206401928194</v>
      </c>
      <c r="L2947" t="n">
        <v>-0.003221983985386389</v>
      </c>
      <c r="M2947" t="n">
        <v>0.05812664465552725</v>
      </c>
      <c r="N2947" t="n">
        <v>0.02512680071200837</v>
      </c>
      <c r="O2947" t="n">
        <v>-0.001812837733374906</v>
      </c>
      <c r="P2947" t="n">
        <v>0.09146418931077438</v>
      </c>
      <c r="Q2947" t="n">
        <v>0.02967472711263432</v>
      </c>
      <c r="R2947" t="n">
        <v>-0.003305610898982726</v>
      </c>
    </row>
    <row r="2948">
      <c r="F2948" t="n">
        <v>0.07978883338595348</v>
      </c>
      <c r="G2948" t="n">
        <v>0.02749639641882409</v>
      </c>
      <c r="H2948" t="n">
        <v>-0.004304947638290276</v>
      </c>
      <c r="J2948" t="n">
        <v>0.0283783666575436</v>
      </c>
      <c r="K2948" t="n">
        <v>0.02630125062445988</v>
      </c>
      <c r="L2948" t="n">
        <v>-0.003220162576398631</v>
      </c>
      <c r="M2948" t="n">
        <v>0.05817303799599349</v>
      </c>
      <c r="N2948" t="n">
        <v>0.02513558016718378</v>
      </c>
      <c r="O2948" t="n">
        <v>-0.001812424787236279</v>
      </c>
      <c r="P2948" t="n">
        <v>0.09150457177927318</v>
      </c>
      <c r="Q2948" t="n">
        <v>0.02968509564062616</v>
      </c>
      <c r="R2948" t="n">
        <v>-0.003304949842908536</v>
      </c>
    </row>
    <row r="2949">
      <c r="F2949" t="n">
        <v>0.07978386761926293</v>
      </c>
      <c r="G2949" t="n">
        <v>0.02750600046926728</v>
      </c>
      <c r="H2949" t="n">
        <v>-0.004305808627817933</v>
      </c>
      <c r="J2949" t="n">
        <v>0.02838053096491834</v>
      </c>
      <c r="K2949" t="n">
        <v>0.02631043722963783</v>
      </c>
      <c r="L2949" t="n">
        <v>-0.003220162576398631</v>
      </c>
      <c r="M2949" t="n">
        <v>0.05813617798125323</v>
      </c>
      <c r="N2949" t="n">
        <v>0.02514435962235918</v>
      </c>
      <c r="O2949" t="n">
        <v>-0.001812968569050631</v>
      </c>
      <c r="P2949" t="n">
        <v>0.09147665099426799</v>
      </c>
      <c r="Q2949" t="n">
        <v>0.02969546416861799</v>
      </c>
      <c r="R2949" t="n">
        <v>-0.003305280370945631</v>
      </c>
    </row>
    <row r="2950">
      <c r="F2950" t="n">
        <v>0.0798154933799634</v>
      </c>
      <c r="G2950" t="n">
        <v>0.02751560451971046</v>
      </c>
      <c r="H2950" t="n">
        <v>-0.004305378133054105</v>
      </c>
      <c r="J2950" t="n">
        <v>0.02836702124096947</v>
      </c>
      <c r="K2950" t="n">
        <v>0.02631962383481578</v>
      </c>
      <c r="L2950" t="n">
        <v>-0.003220162576398631</v>
      </c>
      <c r="M2950" t="n">
        <v>0.05814094345784354</v>
      </c>
      <c r="N2950" t="n">
        <v>0.02515313907753459</v>
      </c>
      <c r="O2950" t="n">
        <v>-0.001812787308445847</v>
      </c>
      <c r="P2950" t="n">
        <v>0.09158533343723546</v>
      </c>
      <c r="Q2950" t="n">
        <v>0.02970583269660983</v>
      </c>
      <c r="R2950" t="n">
        <v>-0.003305280370945631</v>
      </c>
    </row>
    <row r="2951">
      <c r="F2951" t="n">
        <v>0.07982272277368264</v>
      </c>
      <c r="G2951" t="n">
        <v>0.02752520857015364</v>
      </c>
      <c r="H2951" t="n">
        <v>-0.004305808627817933</v>
      </c>
      <c r="J2951" t="n">
        <v>0.02838485769860376</v>
      </c>
      <c r="K2951" t="n">
        <v>0.02632881043999372</v>
      </c>
      <c r="L2951" t="n">
        <v>-0.003220806673323603</v>
      </c>
      <c r="M2951" t="n">
        <v>0.05814570814293044</v>
      </c>
      <c r="N2951" t="n">
        <v>0.02516191853270999</v>
      </c>
      <c r="O2951" t="n">
        <v>-0.001812424787236279</v>
      </c>
      <c r="P2951" t="n">
        <v>0.09152325565046804</v>
      </c>
      <c r="Q2951" t="n">
        <v>0.02971620122460166</v>
      </c>
      <c r="R2951" t="n">
        <v>-0.003304949842908536</v>
      </c>
    </row>
    <row r="2952">
      <c r="F2952" t="n">
        <v>0.07982995066847617</v>
      </c>
      <c r="G2952" t="n">
        <v>0.02753481262059681</v>
      </c>
      <c r="H2952" t="n">
        <v>-0.004306487512955619</v>
      </c>
      <c r="J2952" t="n">
        <v>0.02837918299065324</v>
      </c>
      <c r="K2952" t="n">
        <v>0.02633799704517167</v>
      </c>
      <c r="L2952" t="n">
        <v>-0.003219294561690018</v>
      </c>
      <c r="M2952" t="n">
        <v>0.05812965698881925</v>
      </c>
      <c r="N2952" t="n">
        <v>0.02517069798788539</v>
      </c>
      <c r="O2952" t="n">
        <v>-0.001812192893659486</v>
      </c>
      <c r="P2952" t="n">
        <v>0.09152947893312535</v>
      </c>
      <c r="Q2952" t="n">
        <v>0.0297265697525935</v>
      </c>
      <c r="R2952" t="n">
        <v>-0.003306585243781502</v>
      </c>
    </row>
    <row r="2953">
      <c r="F2953" t="n">
        <v>0.0798371770640392</v>
      </c>
      <c r="G2953" t="n">
        <v>0.02754441667103999</v>
      </c>
      <c r="H2953" t="n">
        <v>-0.00430734881045821</v>
      </c>
      <c r="J2953" t="n">
        <v>0.02838918192528511</v>
      </c>
      <c r="K2953" t="n">
        <v>0.02634718365034961</v>
      </c>
      <c r="L2953" t="n">
        <v>-0.003218328966440561</v>
      </c>
      <c r="M2953" t="n">
        <v>0.05813441961311588</v>
      </c>
      <c r="N2953" t="n">
        <v>0.0251794774430608</v>
      </c>
      <c r="O2953" t="n">
        <v>-0.00181201167437012</v>
      </c>
      <c r="P2953" t="n">
        <v>0.09156985345012275</v>
      </c>
      <c r="Q2953" t="n">
        <v>0.02973693828058533</v>
      </c>
      <c r="R2953" t="n">
        <v>-0.003305923992857838</v>
      </c>
    </row>
    <row r="2954">
      <c r="F2954" t="n">
        <v>0.07985660300783295</v>
      </c>
      <c r="G2954" t="n">
        <v>0.02755402072148317</v>
      </c>
      <c r="H2954" t="n">
        <v>-0.004306056864204324</v>
      </c>
      <c r="J2954" t="n">
        <v>0.0283678303985152</v>
      </c>
      <c r="K2954" t="n">
        <v>0.02635637025552756</v>
      </c>
      <c r="L2954" t="n">
        <v>-0.003218328966440561</v>
      </c>
      <c r="M2954" t="n">
        <v>0.05813918144451485</v>
      </c>
      <c r="N2954" t="n">
        <v>0.0251882568982362</v>
      </c>
      <c r="O2954" t="n">
        <v>-0.001812374112948852</v>
      </c>
      <c r="P2954" t="n">
        <v>0.09161022687612819</v>
      </c>
      <c r="Q2954" t="n">
        <v>0.02974730680857717</v>
      </c>
      <c r="R2954" t="n">
        <v>-0.003306915869243334</v>
      </c>
    </row>
    <row r="2955">
      <c r="F2955" t="n">
        <v>0.07982722181618766</v>
      </c>
      <c r="G2955" t="n">
        <v>0.02756362477192635</v>
      </c>
      <c r="H2955" t="n">
        <v>-0.004306056864204324</v>
      </c>
      <c r="J2955" t="n">
        <v>0.02837782808064399</v>
      </c>
      <c r="K2955" t="n">
        <v>0.02636555686070551</v>
      </c>
      <c r="L2955" t="n">
        <v>-0.003218650831523713</v>
      </c>
      <c r="M2955" t="n">
        <v>0.05816475895842096</v>
      </c>
      <c r="N2955" t="n">
        <v>0.02519703635341161</v>
      </c>
      <c r="O2955" t="n">
        <v>-0.001812374112948852</v>
      </c>
      <c r="P2955" t="n">
        <v>0.09161644439789796</v>
      </c>
      <c r="Q2955" t="n">
        <v>0.02975767533656901</v>
      </c>
      <c r="R2955" t="n">
        <v>-0.003306585243781502</v>
      </c>
    </row>
    <row r="2956">
      <c r="F2956" t="n">
        <v>0.07985884725229721</v>
      </c>
      <c r="G2956" t="n">
        <v>0.02757322882236954</v>
      </c>
      <c r="H2956" t="n">
        <v>-0.004308886533812303</v>
      </c>
      <c r="J2956" t="n">
        <v>0.02837214957124225</v>
      </c>
      <c r="K2956" t="n">
        <v>0.02637474346588346</v>
      </c>
      <c r="L2956" t="n">
        <v>-0.003216804887463137</v>
      </c>
      <c r="M2956" t="n">
        <v>0.05814870272665551</v>
      </c>
      <c r="N2956" t="n">
        <v>0.02520581580858702</v>
      </c>
      <c r="O2956" t="n">
        <v>-0.001811960752768753</v>
      </c>
      <c r="P2956" t="n">
        <v>0.09158850415148206</v>
      </c>
      <c r="Q2956" t="n">
        <v>0.02976804386456084</v>
      </c>
      <c r="R2956" t="n">
        <v>-0.003307558043077418</v>
      </c>
    </row>
    <row r="2957">
      <c r="F2957" t="n">
        <v>0.07985386443377203</v>
      </c>
      <c r="G2957" t="n">
        <v>0.02758283287281271</v>
      </c>
      <c r="H2957" t="n">
        <v>-0.004308024928826538</v>
      </c>
      <c r="J2957" t="n">
        <v>0.02838998464818303</v>
      </c>
      <c r="K2957" t="n">
        <v>0.0263839300710614</v>
      </c>
      <c r="L2957" t="n">
        <v>-0.003217448248440629</v>
      </c>
      <c r="M2957" t="n">
        <v>0.05821591446029625</v>
      </c>
      <c r="N2957" t="n">
        <v>0.02521459526376242</v>
      </c>
      <c r="O2957" t="n">
        <v>-0.001812141930726234</v>
      </c>
      <c r="P2957" t="n">
        <v>0.09156056033036314</v>
      </c>
      <c r="Q2957" t="n">
        <v>0.02977841239255268</v>
      </c>
      <c r="R2957" t="n">
        <v>-0.003306896597613349</v>
      </c>
    </row>
    <row r="2958">
      <c r="F2958" t="n">
        <v>0.07986108260679325</v>
      </c>
      <c r="G2958" t="n">
        <v>0.02759243692325589</v>
      </c>
      <c r="H2958" t="n">
        <v>-0.004308024928826538</v>
      </c>
      <c r="J2958" t="n">
        <v>0.02839998153236178</v>
      </c>
      <c r="K2958" t="n">
        <v>0.02639311667623935</v>
      </c>
      <c r="L2958" t="n">
        <v>-0.003217126567951883</v>
      </c>
      <c r="M2958" t="n">
        <v>0.05815822083131217</v>
      </c>
      <c r="N2958" t="n">
        <v>0.02522337471893783</v>
      </c>
      <c r="O2958" t="n">
        <v>-0.001812141930726234</v>
      </c>
      <c r="P2958" t="n">
        <v>0.09160092629009686</v>
      </c>
      <c r="Q2958" t="n">
        <v>0.02978878092054451</v>
      </c>
      <c r="R2958" t="n">
        <v>-0.003307558043077418</v>
      </c>
    </row>
    <row r="2959">
      <c r="F2959" t="n">
        <v>0.07985609462130261</v>
      </c>
      <c r="G2959" t="n">
        <v>0.02760204097369907</v>
      </c>
      <c r="H2959" t="n">
        <v>-0.004307594126333655</v>
      </c>
      <c r="J2959" t="n">
        <v>0.02837862363759647</v>
      </c>
      <c r="K2959" t="n">
        <v>0.02640230328141729</v>
      </c>
      <c r="L2959" t="n">
        <v>-0.003217448248440629</v>
      </c>
      <c r="M2959" t="n">
        <v>0.05822543382997733</v>
      </c>
      <c r="N2959" t="n">
        <v>0.02523215417411323</v>
      </c>
      <c r="O2959" t="n">
        <v>-0.001811598396853791</v>
      </c>
      <c r="P2959" t="n">
        <v>0.09153881926820445</v>
      </c>
      <c r="Q2959" t="n">
        <v>0.02979914944853635</v>
      </c>
      <c r="R2959" t="n">
        <v>-0.003307227320345383</v>
      </c>
    </row>
    <row r="2960">
      <c r="F2960" t="n">
        <v>0.07989992520804291</v>
      </c>
      <c r="G2960" t="n">
        <v>0.02761164502414225</v>
      </c>
      <c r="H2960" t="n">
        <v>-0.004309128932511521</v>
      </c>
      <c r="J2960" t="n">
        <v>0.02839645813282102</v>
      </c>
      <c r="K2960" t="n">
        <v>0.02641148988659524</v>
      </c>
      <c r="L2960" t="n">
        <v>-0.003215268338831159</v>
      </c>
      <c r="M2960" t="n">
        <v>0.05820937346547772</v>
      </c>
      <c r="N2960" t="n">
        <v>0.02524093362928863</v>
      </c>
      <c r="O2960" t="n">
        <v>-0.00181172836659266</v>
      </c>
      <c r="P2960" t="n">
        <v>0.09157918118947317</v>
      </c>
      <c r="Q2960" t="n">
        <v>0.02980951797652819</v>
      </c>
      <c r="R2960" t="n">
        <v>-0.003307867654128291</v>
      </c>
    </row>
    <row r="2961">
      <c r="F2961" t="n">
        <v>0.07989493421966941</v>
      </c>
      <c r="G2961" t="n">
        <v>0.02762124907458544</v>
      </c>
      <c r="H2961" t="n">
        <v>-0.004309128932511521</v>
      </c>
      <c r="J2961" t="n">
        <v>0.02838293655523361</v>
      </c>
      <c r="K2961" t="n">
        <v>0.02642067649177318</v>
      </c>
      <c r="L2961" t="n">
        <v>-0.003215589833515574</v>
      </c>
      <c r="M2961" t="n">
        <v>0.05817249202191982</v>
      </c>
      <c r="N2961" t="n">
        <v>0.02524971308446404</v>
      </c>
      <c r="O2961" t="n">
        <v>-0.00181172836659266</v>
      </c>
      <c r="P2961" t="n">
        <v>0.09158538348490541</v>
      </c>
      <c r="Q2961" t="n">
        <v>0.02981988650452002</v>
      </c>
      <c r="R2961" t="n">
        <v>-0.003308529293823086</v>
      </c>
    </row>
    <row r="2962">
      <c r="F2962" t="n">
        <v>0.0799143539301455</v>
      </c>
      <c r="G2962" t="n">
        <v>0.02763085312502861</v>
      </c>
      <c r="H2962" t="n">
        <v>-0.004309559888500371</v>
      </c>
      <c r="J2962" t="n">
        <v>0.02839293136969592</v>
      </c>
      <c r="K2962" t="n">
        <v>0.02642986309695113</v>
      </c>
      <c r="L2962" t="n">
        <v>-0.003215589833515574</v>
      </c>
      <c r="M2962" t="n">
        <v>0.05819806729918711</v>
      </c>
      <c r="N2962" t="n">
        <v>0.02525849253963944</v>
      </c>
      <c r="O2962" t="n">
        <v>-0.001811184956764648</v>
      </c>
      <c r="P2962" t="n">
        <v>0.09165990176978206</v>
      </c>
      <c r="Q2962" t="n">
        <v>0.02983025503251186</v>
      </c>
      <c r="R2962" t="n">
        <v>-0.003307867654128291</v>
      </c>
    </row>
    <row r="2963">
      <c r="F2963" t="n">
        <v>0.07992156603770621</v>
      </c>
      <c r="G2963" t="n">
        <v>0.02764045717547179</v>
      </c>
      <c r="H2963" t="n">
        <v>-0.004309559888500371</v>
      </c>
      <c r="J2963" t="n">
        <v>0.02839508648175319</v>
      </c>
      <c r="K2963" t="n">
        <v>0.02643904970212908</v>
      </c>
      <c r="L2963" t="n">
        <v>-0.003213076753041893</v>
      </c>
      <c r="M2963" t="n">
        <v>0.05820282244792163</v>
      </c>
      <c r="N2963" t="n">
        <v>0.02526727199481485</v>
      </c>
      <c r="O2963" t="n">
        <v>-0.00181172836659266</v>
      </c>
      <c r="P2963" t="n">
        <v>0.09156362131685508</v>
      </c>
      <c r="Q2963" t="n">
        <v>0.0298406235605037</v>
      </c>
      <c r="R2963" t="n">
        <v>-0.003307867654128291</v>
      </c>
    </row>
    <row r="2964">
      <c r="F2964" t="n">
        <v>0.07989215185147448</v>
      </c>
      <c r="G2964" t="n">
        <v>0.02765006122591497</v>
      </c>
      <c r="H2964" t="n">
        <v>-0.004311523503813905</v>
      </c>
      <c r="J2964" t="n">
        <v>0.02838940124503397</v>
      </c>
      <c r="K2964" t="n">
        <v>0.02644823630730702</v>
      </c>
      <c r="L2964" t="n">
        <v>-0.003213719368392502</v>
      </c>
      <c r="M2964" t="n">
        <v>0.05824921831412713</v>
      </c>
      <c r="N2964" t="n">
        <v>0.02527605144999025</v>
      </c>
      <c r="O2964" t="n">
        <v>-0.001811133546670336</v>
      </c>
      <c r="P2964" t="n">
        <v>0.09167229720674075</v>
      </c>
      <c r="Q2964" t="n">
        <v>0.02985099208849553</v>
      </c>
      <c r="R2964" t="n">
        <v>-0.003309168076163502</v>
      </c>
    </row>
    <row r="2965">
      <c r="F2965" t="n">
        <v>0.0798993587909653</v>
      </c>
      <c r="G2965" t="n">
        <v>0.02765966527635816</v>
      </c>
      <c r="H2965" t="n">
        <v>-0.004311092394574448</v>
      </c>
      <c r="J2965" t="n">
        <v>0.02841507471095756</v>
      </c>
      <c r="K2965" t="n">
        <v>0.02645742291248497</v>
      </c>
      <c r="L2965" t="n">
        <v>-0.003213076753041893</v>
      </c>
      <c r="M2965" t="n">
        <v>0.05825397281730349</v>
      </c>
      <c r="N2965" t="n">
        <v>0.02528483090516566</v>
      </c>
      <c r="O2965" t="n">
        <v>-0.001811314641915479</v>
      </c>
      <c r="P2965" t="n">
        <v>0.09164433042044695</v>
      </c>
      <c r="Q2965" t="n">
        <v>0.02986136061648736</v>
      </c>
      <c r="R2965" t="n">
        <v>-0.003309168076163502</v>
      </c>
    </row>
    <row r="2966">
      <c r="F2966" t="n">
        <v>0.07991877393263193</v>
      </c>
      <c r="G2966" t="n">
        <v>0.02766926932680134</v>
      </c>
      <c r="H2966" t="n">
        <v>-0.004311523503813905</v>
      </c>
      <c r="J2966" t="n">
        <v>0.02839370791568918</v>
      </c>
      <c r="K2966" t="n">
        <v>0.02646660951766291</v>
      </c>
      <c r="L2966" t="n">
        <v>-0.003213398060717197</v>
      </c>
      <c r="M2966" t="n">
        <v>0.05823790481313851</v>
      </c>
      <c r="N2966" t="n">
        <v>0.02529361036034106</v>
      </c>
      <c r="O2966" t="n">
        <v>-0.001810952451425193</v>
      </c>
      <c r="P2966" t="n">
        <v>0.09158219843603516</v>
      </c>
      <c r="Q2966" t="n">
        <v>0.0298717291444792</v>
      </c>
      <c r="R2966" t="n">
        <v>-0.003309168076163502</v>
      </c>
    </row>
    <row r="2967">
      <c r="F2967" t="n">
        <v>0.07993818901203238</v>
      </c>
      <c r="G2967" t="n">
        <v>0.02767887337724451</v>
      </c>
      <c r="H2967" t="n">
        <v>-0.004311092394574448</v>
      </c>
      <c r="J2967" t="n">
        <v>0.02839586031473974</v>
      </c>
      <c r="K2967" t="n">
        <v>0.02647579612284087</v>
      </c>
      <c r="L2967" t="n">
        <v>-0.003213076753041893</v>
      </c>
      <c r="M2967" t="n">
        <v>0.05820101287555468</v>
      </c>
      <c r="N2967" t="n">
        <v>0.02530238981551646</v>
      </c>
      <c r="O2967" t="n">
        <v>-0.001810538651042462</v>
      </c>
      <c r="P2967" t="n">
        <v>0.09165671067284126</v>
      </c>
      <c r="Q2967" t="n">
        <v>0.02988209767247103</v>
      </c>
      <c r="R2967" t="n">
        <v>-0.003309168076163502</v>
      </c>
    </row>
    <row r="2968">
      <c r="F2968" t="n">
        <v>0.0799576040284108</v>
      </c>
      <c r="G2968" t="n">
        <v>0.02768847742768769</v>
      </c>
      <c r="H2968" t="n">
        <v>-0.004312191187401141</v>
      </c>
      <c r="J2968" t="n">
        <v>0.02839801208982183</v>
      </c>
      <c r="K2968" t="n">
        <v>0.02648498272801881</v>
      </c>
      <c r="L2968" t="n">
        <v>-0.003211836904549065</v>
      </c>
      <c r="M2968" t="n">
        <v>0.05820576355481832</v>
      </c>
      <c r="N2968" t="n">
        <v>0.02531116927069187</v>
      </c>
      <c r="O2968" t="n">
        <v>-0.001810357597177358</v>
      </c>
      <c r="P2968" t="n">
        <v>0.09162873444231118</v>
      </c>
      <c r="Q2968" t="n">
        <v>0.02989246620046287</v>
      </c>
      <c r="R2968" t="n">
        <v>-0.003310467137474126</v>
      </c>
    </row>
    <row r="2969">
      <c r="F2969" t="n">
        <v>0.07996480711499816</v>
      </c>
      <c r="G2969" t="n">
        <v>0.02769808147813087</v>
      </c>
      <c r="H2969" t="n">
        <v>-0.004313484974136035</v>
      </c>
      <c r="J2969" t="n">
        <v>0.0284158448419059</v>
      </c>
      <c r="K2969" t="n">
        <v>0.02649416933319676</v>
      </c>
      <c r="L2969" t="n">
        <v>-0.003211515785082503</v>
      </c>
      <c r="M2969" t="n">
        <v>0.05823133656747415</v>
      </c>
      <c r="N2969" t="n">
        <v>0.02531994872586728</v>
      </c>
      <c r="O2969" t="n">
        <v>-0.001810719704907566</v>
      </c>
      <c r="P2969" t="n">
        <v>0.09170324512954048</v>
      </c>
      <c r="Q2969" t="n">
        <v>0.02990283472845471</v>
      </c>
      <c r="R2969" t="n">
        <v>-0.003310467137474126</v>
      </c>
    </row>
    <row r="2970">
      <c r="F2970" t="n">
        <v>0.07997200869702308</v>
      </c>
      <c r="G2970" t="n">
        <v>0.02770768552857406</v>
      </c>
      <c r="H2970" t="n">
        <v>-0.004312622449646106</v>
      </c>
      <c r="J2970" t="n">
        <v>0.02841799579968603</v>
      </c>
      <c r="K2970" t="n">
        <v>0.0265033559383747</v>
      </c>
      <c r="L2970" t="n">
        <v>-0.00321087354614938</v>
      </c>
      <c r="M2970" t="n">
        <v>0.05825690972928488</v>
      </c>
      <c r="N2970" t="n">
        <v>0.02532872818104268</v>
      </c>
      <c r="O2970" t="n">
        <v>-0.001810900758772671</v>
      </c>
      <c r="P2970" t="n">
        <v>0.09170942774963914</v>
      </c>
      <c r="Q2970" t="n">
        <v>0.02991320325644655</v>
      </c>
      <c r="R2970" t="n">
        <v>-0.003309805110249354</v>
      </c>
    </row>
    <row r="2971">
      <c r="F2971" t="n">
        <v>0.07996699546828968</v>
      </c>
      <c r="G2971" t="n">
        <v>0.02771728957901724</v>
      </c>
      <c r="H2971" t="n">
        <v>-0.004312191187401141</v>
      </c>
      <c r="J2971" t="n">
        <v>0.02842798736434982</v>
      </c>
      <c r="K2971" t="n">
        <v>0.02651254254355265</v>
      </c>
      <c r="L2971" t="n">
        <v>-0.003211836904549065</v>
      </c>
      <c r="M2971" t="n">
        <v>0.0582408348725445</v>
      </c>
      <c r="N2971" t="n">
        <v>0.02533750763621809</v>
      </c>
      <c r="O2971" t="n">
        <v>-0.001810719704907566</v>
      </c>
      <c r="P2971" t="n">
        <v>0.09168144332256978</v>
      </c>
      <c r="Q2971" t="n">
        <v>0.02992357178443838</v>
      </c>
      <c r="R2971" t="n">
        <v>-0.00331013612386174</v>
      </c>
    </row>
    <row r="2972">
      <c r="F2972" t="n">
        <v>0.07997419332056198</v>
      </c>
      <c r="G2972" t="n">
        <v>0.02772689362946041</v>
      </c>
      <c r="H2972" t="n">
        <v>-0.004313718641307049</v>
      </c>
      <c r="J2972" t="n">
        <v>0.02842229584458839</v>
      </c>
      <c r="K2972" t="n">
        <v>0.02652172914873059</v>
      </c>
      <c r="L2972" t="n">
        <v>-0.00320962156339958</v>
      </c>
      <c r="M2972" t="n">
        <v>0.05822475826431578</v>
      </c>
      <c r="N2972" t="n">
        <v>0.02534628709139349</v>
      </c>
      <c r="O2972" t="n">
        <v>-0.001810124694303358</v>
      </c>
      <c r="P2972" t="n">
        <v>0.0917217860328447</v>
      </c>
      <c r="Q2972" t="n">
        <v>0.02993394031243022</v>
      </c>
      <c r="R2972" t="n">
        <v>-0.003311102614023321</v>
      </c>
    </row>
    <row r="2973">
      <c r="F2973" t="n">
        <v>0.07998138966750787</v>
      </c>
      <c r="G2973" t="n">
        <v>0.02773649767990359</v>
      </c>
      <c r="H2973" t="n">
        <v>-0.00431415005631268</v>
      </c>
      <c r="J2973" t="n">
        <v>0.02841660327170779</v>
      </c>
      <c r="K2973" t="n">
        <v>0.02653091575390854</v>
      </c>
      <c r="L2973" t="n">
        <v>-0.00320962156339958</v>
      </c>
      <c r="M2973" t="n">
        <v>0.05822950493734519</v>
      </c>
      <c r="N2973" t="n">
        <v>0.02535506654656889</v>
      </c>
      <c r="O2973" t="n">
        <v>-0.001809943681833927</v>
      </c>
      <c r="P2973" t="n">
        <v>0.09169379573484182</v>
      </c>
      <c r="Q2973" t="n">
        <v>0.02994430884042205</v>
      </c>
      <c r="R2973" t="n">
        <v>-0.003311102614023321</v>
      </c>
    </row>
    <row r="2974">
      <c r="F2974" t="n">
        <v>0.08000079997340181</v>
      </c>
      <c r="G2974" t="n">
        <v>0.02774610173034677</v>
      </c>
      <c r="H2974" t="n">
        <v>-0.004313718641307049</v>
      </c>
      <c r="J2974" t="n">
        <v>0.02841090964605718</v>
      </c>
      <c r="K2974" t="n">
        <v>0.02654010235908648</v>
      </c>
      <c r="L2974" t="n">
        <v>-0.003209300633336246</v>
      </c>
      <c r="M2974" t="n">
        <v>0.05823425080765435</v>
      </c>
      <c r="N2974" t="n">
        <v>0.0253638460017443</v>
      </c>
      <c r="O2974" t="n">
        <v>-0.001810486719242218</v>
      </c>
      <c r="P2974" t="n">
        <v>0.09163163530572022</v>
      </c>
      <c r="Q2974" t="n">
        <v>0.02995467736841389</v>
      </c>
      <c r="R2974" t="n">
        <v>-0.003310771503761919</v>
      </c>
    </row>
    <row r="2975">
      <c r="F2975" t="n">
        <v>0.08000799402804214</v>
      </c>
      <c r="G2975" t="n">
        <v>0.02775570578078996</v>
      </c>
      <c r="H2975" t="n">
        <v>-0.00431415005631268</v>
      </c>
      <c r="J2975" t="n">
        <v>0.02841305705790036</v>
      </c>
      <c r="K2975" t="n">
        <v>0.02654928896426443</v>
      </c>
      <c r="L2975" t="n">
        <v>-0.003208979703272913</v>
      </c>
      <c r="M2975" t="n">
        <v>0.05828064783912351</v>
      </c>
      <c r="N2975" t="n">
        <v>0.0253726254569197</v>
      </c>
      <c r="O2975" t="n">
        <v>-0.001809529612227118</v>
      </c>
      <c r="P2975" t="n">
        <v>0.09170613888201073</v>
      </c>
      <c r="Q2975" t="n">
        <v>0.02996504589640572</v>
      </c>
      <c r="R2975" t="n">
        <v>-0.00331239875035552</v>
      </c>
    </row>
    <row r="2976">
      <c r="F2976" t="n">
        <v>0.08000296967333922</v>
      </c>
      <c r="G2976" t="n">
        <v>0.02776530983123314</v>
      </c>
      <c r="H2976" t="n">
        <v>-0.004315675217171505</v>
      </c>
      <c r="J2976" t="n">
        <v>0.0284230461516875</v>
      </c>
      <c r="K2976" t="n">
        <v>0.02655847556944238</v>
      </c>
      <c r="L2976" t="n">
        <v>-0.003207394707670166</v>
      </c>
      <c r="M2976" t="n">
        <v>0.05826456659480689</v>
      </c>
      <c r="N2976" t="n">
        <v>0.02538140491209511</v>
      </c>
      <c r="O2976" t="n">
        <v>-0.001809710583285446</v>
      </c>
      <c r="P2976" t="n">
        <v>0.0916781391695986</v>
      </c>
      <c r="Q2976" t="n">
        <v>0.02997541442439756</v>
      </c>
      <c r="R2976" t="n">
        <v>-0.00331272995710988</v>
      </c>
    </row>
    <row r="2977">
      <c r="F2977" t="n">
        <v>0.07999794237401937</v>
      </c>
      <c r="G2977" t="n">
        <v>0.02777491388167631</v>
      </c>
      <c r="H2977" t="n">
        <v>-0.004316106784693223</v>
      </c>
      <c r="J2977" t="n">
        <v>0.02841735001373524</v>
      </c>
      <c r="K2977" t="n">
        <v>0.02656766217462032</v>
      </c>
      <c r="L2977" t="n">
        <v>-0.003207073968199399</v>
      </c>
      <c r="M2977" t="n">
        <v>0.05829013745945474</v>
      </c>
      <c r="N2977" t="n">
        <v>0.02539018436727052</v>
      </c>
      <c r="O2977" t="n">
        <v>-0.001809529612227118</v>
      </c>
      <c r="P2977" t="n">
        <v>0.09168430434111136</v>
      </c>
      <c r="Q2977" t="n">
        <v>0.0299857829523894</v>
      </c>
      <c r="R2977" t="n">
        <v>-0.00331272995710988</v>
      </c>
    </row>
    <row r="2978">
      <c r="F2978" t="n">
        <v>0.08000513047095166</v>
      </c>
      <c r="G2978" t="n">
        <v>0.02778451793211949</v>
      </c>
      <c r="H2978" t="n">
        <v>-0.004315675217171505</v>
      </c>
      <c r="J2978" t="n">
        <v>0.02844302375953885</v>
      </c>
      <c r="K2978" t="n">
        <v>0.02657684877979827</v>
      </c>
      <c r="L2978" t="n">
        <v>-0.0032080361866117</v>
      </c>
      <c r="M2978" t="n">
        <v>0.05827405365723165</v>
      </c>
      <c r="N2978" t="n">
        <v>0.02539896382244592</v>
      </c>
      <c r="O2978" t="n">
        <v>-0.001809891554343775</v>
      </c>
      <c r="P2978" t="n">
        <v>0.09169046720031393</v>
      </c>
      <c r="Q2978" t="n">
        <v>0.02999615148038123</v>
      </c>
      <c r="R2978" t="n">
        <v>-0.00331239875035552</v>
      </c>
    </row>
    <row r="2979">
      <c r="F2979" t="n">
        <v>0.08002453612026038</v>
      </c>
      <c r="G2979" t="n">
        <v>0.02779412198256268</v>
      </c>
      <c r="H2979" t="n">
        <v>-0.004316106784693223</v>
      </c>
      <c r="J2979" t="n">
        <v>0.02843732637686829</v>
      </c>
      <c r="K2979" t="n">
        <v>0.02658603538497622</v>
      </c>
      <c r="L2979" t="n">
        <v>-0.003206118035473073</v>
      </c>
      <c r="M2979" t="n">
        <v>0.05825796810120687</v>
      </c>
      <c r="N2979" t="n">
        <v>0.02540774327762133</v>
      </c>
      <c r="O2979" t="n">
        <v>-0.001809891554343775</v>
      </c>
      <c r="P2979" t="n">
        <v>0.09166245808536522</v>
      </c>
      <c r="Q2979" t="n">
        <v>0.03000652000837307</v>
      </c>
      <c r="R2979" t="n">
        <v>-0.003311736336846799</v>
      </c>
    </row>
    <row r="2980">
      <c r="F2980" t="n">
        <v>0.08001950214349809</v>
      </c>
      <c r="G2980" t="n">
        <v>0.02780372603300586</v>
      </c>
      <c r="H2980" t="n">
        <v>-0.00431806137440688</v>
      </c>
      <c r="J2980" t="n">
        <v>0.02844731426867424</v>
      </c>
      <c r="K2980" t="n">
        <v>0.02659522199015417</v>
      </c>
      <c r="L2980" t="n">
        <v>-0.003205476940085056</v>
      </c>
      <c r="M2980" t="n">
        <v>0.05832519420613039</v>
      </c>
      <c r="N2980" t="n">
        <v>0.02541652273279673</v>
      </c>
      <c r="O2980" t="n">
        <v>-0.001809296320066295</v>
      </c>
      <c r="P2980" t="n">
        <v>0.09177112654272013</v>
      </c>
      <c r="Q2980" t="n">
        <v>0.0300168885363649</v>
      </c>
      <c r="R2980" t="n">
        <v>-0.003313362212639128</v>
      </c>
    </row>
    <row r="2981">
      <c r="F2981" t="n">
        <v>0.08005112671099598</v>
      </c>
      <c r="G2981" t="n">
        <v>0.02781333008344904</v>
      </c>
      <c r="H2981" t="n">
        <v>-0.00431806137440688</v>
      </c>
      <c r="J2981" t="n">
        <v>0.02844161521290675</v>
      </c>
      <c r="K2981" t="n">
        <v>0.02660440859533211</v>
      </c>
      <c r="L2981" t="n">
        <v>-0.003205476940085056</v>
      </c>
      <c r="M2981" t="n">
        <v>0.05826744938239659</v>
      </c>
      <c r="N2981" t="n">
        <v>0.02542530218797213</v>
      </c>
      <c r="O2981" t="n">
        <v>-0.001809296320066295</v>
      </c>
      <c r="P2981" t="n">
        <v>0.0917089419133964</v>
      </c>
      <c r="Q2981" t="n">
        <v>0.03002725706435674</v>
      </c>
      <c r="R2981" t="n">
        <v>-0.003313030909548173</v>
      </c>
    </row>
    <row r="2982">
      <c r="F2982" t="n">
        <v>0.08005831021449525</v>
      </c>
      <c r="G2982" t="n">
        <v>0.02782293413389221</v>
      </c>
      <c r="H2982" t="n">
        <v>-0.004317197934819916</v>
      </c>
      <c r="J2982" t="n">
        <v>0.02845160228962165</v>
      </c>
      <c r="K2982" t="n">
        <v>0.02661359520051006</v>
      </c>
      <c r="L2982" t="n">
        <v>-0.003205797487779065</v>
      </c>
      <c r="M2982" t="n">
        <v>0.05827218881326302</v>
      </c>
      <c r="N2982" t="n">
        <v>0.02543408164314754</v>
      </c>
      <c r="O2982" t="n">
        <v>-0.001809115390434288</v>
      </c>
      <c r="P2982" t="n">
        <v>0.09168092402314043</v>
      </c>
      <c r="Q2982" t="n">
        <v>0.03003762559234858</v>
      </c>
      <c r="R2982" t="n">
        <v>-0.003313362212639128</v>
      </c>
    </row>
    <row r="2983">
      <c r="F2983" t="n">
        <v>0.08004104834445086</v>
      </c>
      <c r="G2983" t="n">
        <v>0.02783253818433539</v>
      </c>
      <c r="H2983" t="n">
        <v>-0.004317629654613398</v>
      </c>
      <c r="J2983" t="n">
        <v>0.02843021395010363</v>
      </c>
      <c r="K2983" t="n">
        <v>0.026622781805688</v>
      </c>
      <c r="L2983" t="n">
        <v>-0.003205156392391048</v>
      </c>
      <c r="M2983" t="n">
        <v>0.05827692743698906</v>
      </c>
      <c r="N2983" t="n">
        <v>0.02544286109832294</v>
      </c>
      <c r="O2983" t="n">
        <v>-0.001809243683104814</v>
      </c>
      <c r="P2983" t="n">
        <v>0.09168707471966409</v>
      </c>
      <c r="Q2983" t="n">
        <v>0.03004799412034041</v>
      </c>
      <c r="R2983" t="n">
        <v>-0.003312699606457218</v>
      </c>
    </row>
    <row r="2984">
      <c r="F2984" t="n">
        <v>0.0800604500451992</v>
      </c>
      <c r="G2984" t="n">
        <v>0.02784214223477857</v>
      </c>
      <c r="H2984" t="n">
        <v>-0.004319581955497617</v>
      </c>
      <c r="J2984" t="n">
        <v>0.02844019978372204</v>
      </c>
      <c r="K2984" t="n">
        <v>0.02663196841086595</v>
      </c>
      <c r="L2984" t="n">
        <v>-0.003203227027310071</v>
      </c>
      <c r="M2984" t="n">
        <v>0.05834415600173426</v>
      </c>
      <c r="N2984" t="n">
        <v>0.02545164055349835</v>
      </c>
      <c r="O2984" t="n">
        <v>-0.001809243683104814</v>
      </c>
      <c r="P2984" t="n">
        <v>0.09169322310970934</v>
      </c>
      <c r="Q2984" t="n">
        <v>0.03005836264833225</v>
      </c>
      <c r="R2984" t="n">
        <v>-0.003313661309546397</v>
      </c>
    </row>
    <row r="2985">
      <c r="F2985" t="n">
        <v>0.08005540493628591</v>
      </c>
      <c r="G2985" t="n">
        <v>0.02785174628522176</v>
      </c>
      <c r="H2985" t="n">
        <v>-0.004318718211855246</v>
      </c>
      <c r="J2985" t="n">
        <v>0.02844234119029093</v>
      </c>
      <c r="K2985" t="n">
        <v>0.02664115501604389</v>
      </c>
      <c r="L2985" t="n">
        <v>-0.003204188091524685</v>
      </c>
      <c r="M2985" t="n">
        <v>0.05834889443095057</v>
      </c>
      <c r="N2985" t="n">
        <v>0.02546042000867375</v>
      </c>
      <c r="O2985" t="n">
        <v>-0.001808701018532797</v>
      </c>
      <c r="P2985" t="n">
        <v>0.09176771590271937</v>
      </c>
      <c r="Q2985" t="n">
        <v>0.03006873117632409</v>
      </c>
      <c r="R2985" t="n">
        <v>-0.003313661309546397</v>
      </c>
    </row>
    <row r="2986">
      <c r="F2986" t="n">
        <v>0.08007480505442076</v>
      </c>
      <c r="G2986" t="n">
        <v>0.02786135033566493</v>
      </c>
      <c r="H2986" t="n">
        <v>-0.004319581955497617</v>
      </c>
      <c r="J2986" t="n">
        <v>0.02845232642394568</v>
      </c>
      <c r="K2986" t="n">
        <v>0.02665034162122184</v>
      </c>
      <c r="L2986" t="n">
        <v>-0.003203227027310071</v>
      </c>
      <c r="M2986" t="n">
        <v>0.05833280085434467</v>
      </c>
      <c r="N2986" t="n">
        <v>0.02546919946384915</v>
      </c>
      <c r="O2986" t="n">
        <v>-0.001809062794914142</v>
      </c>
      <c r="P2986" t="n">
        <v>0.09173968694279283</v>
      </c>
      <c r="Q2986" t="n">
        <v>0.03007909970431592</v>
      </c>
      <c r="R2986" t="n">
        <v>-0.003313992708817279</v>
      </c>
    </row>
    <row r="2987">
      <c r="F2987" t="n">
        <v>0.08006975549156972</v>
      </c>
      <c r="G2987" t="n">
        <v>0.02787095438610811</v>
      </c>
      <c r="H2987" t="n">
        <v>-0.004319581955497617</v>
      </c>
      <c r="J2987" t="n">
        <v>0.02845446680246976</v>
      </c>
      <c r="K2987" t="n">
        <v>0.02665952822639979</v>
      </c>
      <c r="L2987" t="n">
        <v>-0.00320386773678648</v>
      </c>
      <c r="M2987" t="n">
        <v>0.05831670552121829</v>
      </c>
      <c r="N2987" t="n">
        <v>0.02547797891902456</v>
      </c>
      <c r="O2987" t="n">
        <v>-0.001809062794914142</v>
      </c>
      <c r="P2987" t="n">
        <v>0.09181417819901921</v>
      </c>
      <c r="Q2987" t="n">
        <v>0.03008946823230775</v>
      </c>
      <c r="R2987" t="n">
        <v>-0.003315615928949065</v>
      </c>
    </row>
    <row r="2988">
      <c r="F2988" t="n">
        <v>0.08008915402526826</v>
      </c>
      <c r="G2988" t="n">
        <v>0.02788055843655129</v>
      </c>
      <c r="H2988" t="n">
        <v>-0.004319804027269745</v>
      </c>
      <c r="J2988" t="n">
        <v>0.02844091680780758</v>
      </c>
      <c r="K2988" t="n">
        <v>0.02666871483157773</v>
      </c>
      <c r="L2988" t="n">
        <v>-0.003201285924418679</v>
      </c>
      <c r="M2988" t="n">
        <v>0.05836310486349569</v>
      </c>
      <c r="N2988" t="n">
        <v>0.02548675837419997</v>
      </c>
      <c r="O2988" t="n">
        <v>-0.001808286498600003</v>
      </c>
      <c r="P2988" t="n">
        <v>0.09182031921442152</v>
      </c>
      <c r="Q2988" t="n">
        <v>0.03009983676029959</v>
      </c>
      <c r="R2988" t="n">
        <v>-0.003315284433655229</v>
      </c>
    </row>
    <row r="2989">
      <c r="F2989" t="n">
        <v>0.08010855248321533</v>
      </c>
      <c r="G2989" t="n">
        <v>0.02789016248699447</v>
      </c>
      <c r="H2989" t="n">
        <v>-0.004320236050874832</v>
      </c>
      <c r="J2989" t="n">
        <v>0.02845090060707099</v>
      </c>
      <c r="K2989" t="n">
        <v>0.02667790143675568</v>
      </c>
      <c r="L2989" t="n">
        <v>-0.003201606085027182</v>
      </c>
      <c r="M2989" t="n">
        <v>0.05834700743685656</v>
      </c>
      <c r="N2989" t="n">
        <v>0.02549553782937537</v>
      </c>
      <c r="O2989" t="n">
        <v>-0.001808467345334536</v>
      </c>
      <c r="P2989" t="n">
        <v>0.09175810630606068</v>
      </c>
      <c r="Q2989" t="n">
        <v>0.03011020528829142</v>
      </c>
      <c r="R2989" t="n">
        <v>-0.003315284433655229</v>
      </c>
    </row>
    <row r="2990">
      <c r="F2990" t="n">
        <v>0.08011572390997819</v>
      </c>
      <c r="G2990" t="n">
        <v>0.02789976653743765</v>
      </c>
      <c r="H2990" t="n">
        <v>-0.004319804027269745</v>
      </c>
      <c r="J2990" t="n">
        <v>0.02845303890970299</v>
      </c>
      <c r="K2990" t="n">
        <v>0.02668708804193362</v>
      </c>
      <c r="L2990" t="n">
        <v>-0.003201606085027182</v>
      </c>
      <c r="M2990" t="n">
        <v>0.05835174134353457</v>
      </c>
      <c r="N2990" t="n">
        <v>0.02550431728455078</v>
      </c>
      <c r="O2990" t="n">
        <v>-0.00180864819206907</v>
      </c>
      <c r="P2990" t="n">
        <v>0.09183259433865415</v>
      </c>
      <c r="Q2990" t="n">
        <v>0.03012057381628326</v>
      </c>
      <c r="R2990" t="n">
        <v>-0.003314952938361393</v>
      </c>
    </row>
    <row r="2991">
      <c r="F2991" t="n">
        <v>0.08012289382577729</v>
      </c>
      <c r="G2991" t="n">
        <v>0.02790937058788083</v>
      </c>
      <c r="H2991" t="n">
        <v>-0.004319804027269745</v>
      </c>
      <c r="J2991" t="n">
        <v>0.02845517659203414</v>
      </c>
      <c r="K2991" t="n">
        <v>0.02669627464711157</v>
      </c>
      <c r="L2991" t="n">
        <v>-0.003202246406244187</v>
      </c>
      <c r="M2991" t="n">
        <v>0.05837730800306831</v>
      </c>
      <c r="N2991" t="n">
        <v>0.02551309673972618</v>
      </c>
      <c r="O2991" t="n">
        <v>-0.001808467345334536</v>
      </c>
      <c r="P2991" t="n">
        <v>0.09180455141191457</v>
      </c>
      <c r="Q2991" t="n">
        <v>0.0301309423442751</v>
      </c>
      <c r="R2991" t="n">
        <v>-0.003314952938361393</v>
      </c>
    </row>
    <row r="2992">
      <c r="F2992" t="n">
        <v>0.0801300622303078</v>
      </c>
      <c r="G2992" t="n">
        <v>0.02791897463832401</v>
      </c>
      <c r="H2992" t="n">
        <v>-0.004322183629621454</v>
      </c>
      <c r="J2992" t="n">
        <v>0.02847300511695744</v>
      </c>
      <c r="K2992" t="n">
        <v>0.02670546125228952</v>
      </c>
      <c r="L2992" t="n">
        <v>-0.003199653100489132</v>
      </c>
      <c r="M2992" t="n">
        <v>0.05836120672270415</v>
      </c>
      <c r="N2992" t="n">
        <v>0.02552187619490158</v>
      </c>
      <c r="O2992" t="n">
        <v>-0.001808233443240859</v>
      </c>
      <c r="P2992" t="n">
        <v>0.09181068260985314</v>
      </c>
      <c r="Q2992" t="n">
        <v>0.03014131087226694</v>
      </c>
      <c r="R2992" t="n">
        <v>-0.003316243186292946</v>
      </c>
    </row>
    <row r="2993">
      <c r="F2993" t="n">
        <v>0.08010054180896641</v>
      </c>
      <c r="G2993" t="n">
        <v>0.02792857868876719</v>
      </c>
      <c r="H2993" t="n">
        <v>-0.004322615804766902</v>
      </c>
      <c r="J2993" t="n">
        <v>0.0284516041514329</v>
      </c>
      <c r="K2993" t="n">
        <v>0.02671464785746747</v>
      </c>
      <c r="L2993" t="n">
        <v>-0.003200293031109229</v>
      </c>
      <c r="M2993" t="n">
        <v>0.05838677270458162</v>
      </c>
      <c r="N2993" t="n">
        <v>0.02553065565007699</v>
      </c>
      <c r="O2993" t="n">
        <v>-0.001808414248504657</v>
      </c>
      <c r="P2993" t="n">
        <v>0.09178263324592989</v>
      </c>
      <c r="Q2993" t="n">
        <v>0.03015167940025877</v>
      </c>
      <c r="R2993" t="n">
        <v>-0.003316574777452459</v>
      </c>
    </row>
    <row r="2994">
      <c r="F2994" t="n">
        <v>0.08011993486202179</v>
      </c>
      <c r="G2994" t="n">
        <v>0.02793818273921037</v>
      </c>
      <c r="H2994" t="n">
        <v>-0.004321319279330559</v>
      </c>
      <c r="J2994" t="n">
        <v>0.02846158591884418</v>
      </c>
      <c r="K2994" t="n">
        <v>0.02672383446264541</v>
      </c>
      <c r="L2994" t="n">
        <v>-0.003199333135179083</v>
      </c>
      <c r="M2994" t="n">
        <v>0.05839150383640396</v>
      </c>
      <c r="N2994" t="n">
        <v>0.02553943510525239</v>
      </c>
      <c r="O2994" t="n">
        <v>-0.001807871832713264</v>
      </c>
      <c r="P2994" t="n">
        <v>0.09178875923512864</v>
      </c>
      <c r="Q2994" t="n">
        <v>0.03016204792825061</v>
      </c>
      <c r="R2994" t="n">
        <v>-0.003315911595133432</v>
      </c>
    </row>
    <row r="2995">
      <c r="F2995" t="n">
        <v>0.08012709729843033</v>
      </c>
      <c r="G2995" t="n">
        <v>0.02794778678965355</v>
      </c>
      <c r="H2995" t="n">
        <v>-0.004322183629621454</v>
      </c>
      <c r="J2995" t="n">
        <v>0.02847941386581798</v>
      </c>
      <c r="K2995" t="n">
        <v>0.02673302106782336</v>
      </c>
      <c r="L2995" t="n">
        <v>-0.003199653100489132</v>
      </c>
      <c r="M2995" t="n">
        <v>0.05835456324229982</v>
      </c>
      <c r="N2995" t="n">
        <v>0.0255482145604278</v>
      </c>
      <c r="O2995" t="n">
        <v>-0.001807871832713264</v>
      </c>
      <c r="P2995" t="n">
        <v>0.09179488292788701</v>
      </c>
      <c r="Q2995" t="n">
        <v>0.03017241645624244</v>
      </c>
      <c r="R2995" t="n">
        <v>-0.003316574777452459</v>
      </c>
    </row>
    <row r="2996">
      <c r="F2996" t="n">
        <v>0.0801342582226534</v>
      </c>
      <c r="G2996" t="n">
        <v>0.02795739084009673</v>
      </c>
      <c r="H2996" t="n">
        <v>-0.004323264425256106</v>
      </c>
      <c r="J2996" t="n">
        <v>0.02846585570485315</v>
      </c>
      <c r="K2996" t="n">
        <v>0.0267422076730013</v>
      </c>
      <c r="L2996" t="n">
        <v>-0.003198008248749473</v>
      </c>
      <c r="M2996" t="n">
        <v>0.0583801277305433</v>
      </c>
      <c r="N2996" t="n">
        <v>0.02555699401560321</v>
      </c>
      <c r="O2996" t="n">
        <v>-0.001807818550507285</v>
      </c>
      <c r="P2996" t="n">
        <v>0.09176682422470611</v>
      </c>
      <c r="Q2996" t="n">
        <v>0.03018278498423428</v>
      </c>
      <c r="R2996" t="n">
        <v>-0.003316868676086314</v>
      </c>
    </row>
    <row r="2997">
      <c r="F2997" t="n">
        <v>0.08014141763438627</v>
      </c>
      <c r="G2997" t="n">
        <v>0.02796699489053991</v>
      </c>
      <c r="H2997" t="n">
        <v>-0.004323264425256106</v>
      </c>
      <c r="J2997" t="n">
        <v>0.02846798966878482</v>
      </c>
      <c r="K2997" t="n">
        <v>0.02675139427817925</v>
      </c>
      <c r="L2997" t="n">
        <v>-0.003198008248749473</v>
      </c>
      <c r="M2997" t="n">
        <v>0.05840569235023799</v>
      </c>
      <c r="N2997" t="n">
        <v>0.02556577347077861</v>
      </c>
      <c r="O2997" t="n">
        <v>-0.001807818550507285</v>
      </c>
      <c r="P2997" t="n">
        <v>0.0918754848525023</v>
      </c>
      <c r="Q2997" t="n">
        <v>0.03019315351222611</v>
      </c>
      <c r="R2997" t="n">
        <v>-0.003317200362953923</v>
      </c>
    </row>
    <row r="2998">
      <c r="F2998" t="n">
        <v>0.08014857553332416</v>
      </c>
      <c r="G2998" t="n">
        <v>0.02797659894098309</v>
      </c>
      <c r="H2998" t="n">
        <v>-0.004323696751698631</v>
      </c>
      <c r="J2998" t="n">
        <v>0.02847012301355088</v>
      </c>
      <c r="K2998" t="n">
        <v>0.02676058088335719</v>
      </c>
      <c r="L2998" t="n">
        <v>-0.003197368711053493</v>
      </c>
      <c r="M2998" t="n">
        <v>0.05841042022600085</v>
      </c>
      <c r="N2998" t="n">
        <v>0.02557455292595402</v>
      </c>
      <c r="O2998" t="n">
        <v>-0.001807637786728612</v>
      </c>
      <c r="P2998" t="n">
        <v>0.09188160288490249</v>
      </c>
      <c r="Q2998" t="n">
        <v>0.03020352204021795</v>
      </c>
      <c r="R2998" t="n">
        <v>-0.003316536989218706</v>
      </c>
    </row>
    <row r="2999">
      <c r="F2999" t="n">
        <v>0.08018019872089577</v>
      </c>
      <c r="G2999" t="n">
        <v>0.02798620299142627</v>
      </c>
      <c r="H2999" t="n">
        <v>-0.004323264425256106</v>
      </c>
      <c r="J2999" t="n">
        <v>0.02847225573931347</v>
      </c>
      <c r="K2999" t="n">
        <v>0.02676976748853514</v>
      </c>
      <c r="L2999" t="n">
        <v>-0.003197688479901483</v>
      </c>
      <c r="M2999" t="n">
        <v>0.05835263524474302</v>
      </c>
      <c r="N2999" t="n">
        <v>0.02558333238112942</v>
      </c>
      <c r="O2999" t="n">
        <v>-0.001807637786728612</v>
      </c>
      <c r="P2999" t="n">
        <v>0.09185353668866242</v>
      </c>
      <c r="Q2999" t="n">
        <v>0.03021389056820978</v>
      </c>
      <c r="R2999" t="n">
        <v>-0.003317200362953923</v>
      </c>
    </row>
    <row r="3000">
      <c r="F3000" t="n">
        <v>0.08018735502430391</v>
      </c>
      <c r="G3000" t="n">
        <v>0.02799580704186945</v>
      </c>
      <c r="H3000" t="n">
        <v>-0.004325207443309045</v>
      </c>
      <c r="J3000" t="n">
        <v>0.02848223528501943</v>
      </c>
      <c r="K3000" t="n">
        <v>0.02677895409371309</v>
      </c>
      <c r="L3000" t="n">
        <v>-0.003196031845959066</v>
      </c>
      <c r="M3000" t="n">
        <v>0.05841987353130601</v>
      </c>
      <c r="N3000" t="n">
        <v>0.02559211183630482</v>
      </c>
      <c r="O3000" t="n">
        <v>-0.001807584238225487</v>
      </c>
      <c r="P3000" t="n">
        <v>0.09179128443104856</v>
      </c>
      <c r="Q3000" t="n">
        <v>0.03022425909620162</v>
      </c>
      <c r="R3000" t="n">
        <v>-0.003318487743008589</v>
      </c>
    </row>
    <row r="3001">
      <c r="F3001" t="n">
        <v>0.08018227498201021</v>
      </c>
      <c r="G3001" t="n">
        <v>0.02800541109231263</v>
      </c>
      <c r="H3001" t="n">
        <v>-0.004325207443309045</v>
      </c>
      <c r="J3001" t="n">
        <v>0.02848436698641046</v>
      </c>
      <c r="K3001" t="n">
        <v>0.02678814069889103</v>
      </c>
      <c r="L3001" t="n">
        <v>-0.003196351417186539</v>
      </c>
      <c r="M3001" t="n">
        <v>0.05838292237539072</v>
      </c>
      <c r="N3001" t="n">
        <v>0.02560089129148023</v>
      </c>
      <c r="O3001" t="n">
        <v>-0.001807222793666753</v>
      </c>
      <c r="P3001" t="n">
        <v>0.09183157691146626</v>
      </c>
      <c r="Q3001" t="n">
        <v>0.03023462762419346</v>
      </c>
      <c r="R3001" t="n">
        <v>-0.003317492395755137</v>
      </c>
    </row>
    <row r="3002">
      <c r="F3002" t="n">
        <v>0.08017719199503075</v>
      </c>
      <c r="G3002" t="n">
        <v>0.02801501514275581</v>
      </c>
      <c r="H3002" t="n">
        <v>-0.004325207443309045</v>
      </c>
      <c r="J3002" t="n">
        <v>0.02849434593424315</v>
      </c>
      <c r="K3002" t="n">
        <v>0.02679732730406898</v>
      </c>
      <c r="L3002" t="n">
        <v>-0.003195712274731593</v>
      </c>
      <c r="M3002" t="n">
        <v>0.05836680727789595</v>
      </c>
      <c r="N3002" t="n">
        <v>0.02560967074665563</v>
      </c>
      <c r="O3002" t="n">
        <v>-0.001807584238225487</v>
      </c>
      <c r="P3002" t="n">
        <v>0.09180350078682492</v>
      </c>
      <c r="Q3002" t="n">
        <v>0.03024499615218529</v>
      </c>
      <c r="R3002" t="n">
        <v>-0.003317492395755137</v>
      </c>
    </row>
    <row r="3003">
      <c r="F3003" t="n">
        <v>0.08019657858732965</v>
      </c>
      <c r="G3003" t="n">
        <v>0.02802461919319899</v>
      </c>
      <c r="H3003" t="n">
        <v>-0.004325639920805626</v>
      </c>
      <c r="J3003" t="n">
        <v>0.0284886285336184</v>
      </c>
      <c r="K3003" t="n">
        <v>0.02680651390924692</v>
      </c>
      <c r="L3003" t="n">
        <v>-0.003196031845959066</v>
      </c>
      <c r="M3003" t="n">
        <v>0.05837152965567563</v>
      </c>
      <c r="N3003" t="n">
        <v>0.02561845020183104</v>
      </c>
      <c r="O3003" t="n">
        <v>-0.001807584238225487</v>
      </c>
      <c r="P3003" t="n">
        <v>0.09184378991012232</v>
      </c>
      <c r="Q3003" t="n">
        <v>0.03025536468017713</v>
      </c>
      <c r="R3003" t="n">
        <v>-0.003317492395755137</v>
      </c>
    </row>
    <row r="3004">
      <c r="F3004" t="n">
        <v>0.08017925416440141</v>
      </c>
      <c r="G3004" t="n">
        <v>0.02803422324364217</v>
      </c>
      <c r="H3004" t="n">
        <v>-0.00432671570705029</v>
      </c>
      <c r="J3004" t="n">
        <v>0.02847506179774191</v>
      </c>
      <c r="K3004" t="n">
        <v>0.02681570051442487</v>
      </c>
      <c r="L3004" t="n">
        <v>-0.00319372453644682</v>
      </c>
      <c r="M3004" t="n">
        <v>0.0584179306341861</v>
      </c>
      <c r="N3004" t="n">
        <v>0.02562722965700644</v>
      </c>
      <c r="O3004" t="n">
        <v>-0.001807169022401226</v>
      </c>
      <c r="P3004" t="n">
        <v>0.09188407796622311</v>
      </c>
      <c r="Q3004" t="n">
        <v>0.03026573320816897</v>
      </c>
      <c r="R3004" t="n">
        <v>-0.003318446220536436</v>
      </c>
    </row>
    <row r="3005">
      <c r="F3005" t="n">
        <v>0.08019863844203001</v>
      </c>
      <c r="G3005" t="n">
        <v>0.02804382729408535</v>
      </c>
      <c r="H3005" t="n">
        <v>-0.004325850450434541</v>
      </c>
      <c r="J3005" t="n">
        <v>0.02848503910389832</v>
      </c>
      <c r="K3005" t="n">
        <v>0.02682488711960282</v>
      </c>
      <c r="L3005" t="n">
        <v>-0.003194043908900465</v>
      </c>
      <c r="M3005" t="n">
        <v>0.05844349250202313</v>
      </c>
      <c r="N3005" t="n">
        <v>0.02563600911218184</v>
      </c>
      <c r="O3005" t="n">
        <v>-0.001806626980102966</v>
      </c>
      <c r="P3005" t="n">
        <v>0.09182180815724766</v>
      </c>
      <c r="Q3005" t="n">
        <v>0.0302761017361608</v>
      </c>
      <c r="R3005" t="n">
        <v>-0.00331944185396594</v>
      </c>
    </row>
    <row r="3006">
      <c r="F3006" t="n">
        <v>0.08023026103983176</v>
      </c>
      <c r="G3006" t="n">
        <v>0.02805343134452853</v>
      </c>
      <c r="H3006" t="n">
        <v>-0.004327148335358164</v>
      </c>
      <c r="J3006" t="n">
        <v>0.02849501621792777</v>
      </c>
      <c r="K3006" t="n">
        <v>0.02683407372478076</v>
      </c>
      <c r="L3006" t="n">
        <v>-0.003193405163993175</v>
      </c>
      <c r="M3006" t="n">
        <v>0.05842737318883201</v>
      </c>
      <c r="N3006" t="n">
        <v>0.02564478856735725</v>
      </c>
      <c r="O3006" t="n">
        <v>-0.001806626980102966</v>
      </c>
      <c r="P3006" t="n">
        <v>0.0918279060409245</v>
      </c>
      <c r="Q3006" t="n">
        <v>0.03028647026415264</v>
      </c>
      <c r="R3006" t="n">
        <v>-0.003319109976156105</v>
      </c>
    </row>
    <row r="3007">
      <c r="F3007" t="n">
        <v>0.08023740673875453</v>
      </c>
      <c r="G3007" t="n">
        <v>0.02806303539497171</v>
      </c>
      <c r="H3007" t="n">
        <v>-0.004326283078742416</v>
      </c>
      <c r="J3007" t="n">
        <v>0.02850499313980706</v>
      </c>
      <c r="K3007" t="n">
        <v>0.02684326032995871</v>
      </c>
      <c r="L3007" t="n">
        <v>-0.003193405163993175</v>
      </c>
      <c r="M3007" t="n">
        <v>0.05845293436297475</v>
      </c>
      <c r="N3007" t="n">
        <v>0.02565356802253266</v>
      </c>
      <c r="O3007" t="n">
        <v>-0.001807169022401226</v>
      </c>
      <c r="P3007" t="n">
        <v>0.09183400163959166</v>
      </c>
      <c r="Q3007" t="n">
        <v>0.03029683879214447</v>
      </c>
      <c r="R3007" t="n">
        <v>-0.003319109976156105</v>
      </c>
    </row>
    <row r="3008">
      <c r="F3008" t="n">
        <v>0.08023231108673153</v>
      </c>
      <c r="G3008" t="n">
        <v>0.02807263944541489</v>
      </c>
      <c r="H3008" t="n">
        <v>-0.004328654324396625</v>
      </c>
      <c r="J3008" t="n">
        <v>0.02849927158502456</v>
      </c>
      <c r="K3008" t="n">
        <v>0.02685244693513666</v>
      </c>
      <c r="L3008" t="n">
        <v>-0.003192044489046171</v>
      </c>
      <c r="M3008" t="n">
        <v>0.05843681246711233</v>
      </c>
      <c r="N3008" t="n">
        <v>0.02566234747770806</v>
      </c>
      <c r="O3008" t="n">
        <v>-0.001806392390413075</v>
      </c>
      <c r="P3008" t="n">
        <v>0.09194265723889722</v>
      </c>
      <c r="Q3008" t="n">
        <v>0.03030720732013631</v>
      </c>
      <c r="R3008" t="n">
        <v>-0.003320062406602535</v>
      </c>
    </row>
    <row r="3009">
      <c r="F3009" t="n">
        <v>0.08021497194108654</v>
      </c>
      <c r="G3009" t="n">
        <v>0.02808224349585807</v>
      </c>
      <c r="H3009" t="n">
        <v>-0.004328221545519961</v>
      </c>
      <c r="J3009" t="n">
        <v>0.02850139834232671</v>
      </c>
      <c r="K3009" t="n">
        <v>0.0268616335403146</v>
      </c>
      <c r="L3009" t="n">
        <v>-0.00319172531651452</v>
      </c>
      <c r="M3009" t="n">
        <v>0.05846237294526807</v>
      </c>
      <c r="N3009" t="n">
        <v>0.02567112693288347</v>
      </c>
      <c r="O3009" t="n">
        <v>-0.001806573029652116</v>
      </c>
      <c r="P3009" t="n">
        <v>0.09188037402303284</v>
      </c>
      <c r="Q3009" t="n">
        <v>0.03031757584812814</v>
      </c>
      <c r="R3009" t="n">
        <v>-0.003320394379645891</v>
      </c>
    </row>
    <row r="3010">
      <c r="F3010" t="n">
        <v>0.08025883473742888</v>
      </c>
      <c r="G3010" t="n">
        <v>0.02809184754630125</v>
      </c>
      <c r="H3010" t="n">
        <v>-0.004327355987766632</v>
      </c>
      <c r="J3010" t="n">
        <v>0.02850352448234761</v>
      </c>
      <c r="K3010" t="n">
        <v>0.02687082014549255</v>
      </c>
      <c r="L3010" t="n">
        <v>-0.003192044489046171</v>
      </c>
      <c r="M3010" t="n">
        <v>0.05840456338391231</v>
      </c>
      <c r="N3010" t="n">
        <v>0.02567990638805887</v>
      </c>
      <c r="O3010" t="n">
        <v>-0.001806573029652116</v>
      </c>
      <c r="P3010" t="n">
        <v>0.09192065202754535</v>
      </c>
      <c r="Q3010" t="n">
        <v>0.03032794437611998</v>
      </c>
      <c r="R3010" t="n">
        <v>-0.003320394379645891</v>
      </c>
    </row>
    <row r="3011">
      <c r="F3011" t="n">
        <v>0.08025373239322316</v>
      </c>
      <c r="G3011" t="n">
        <v>0.02810145159674443</v>
      </c>
      <c r="H3011" t="n">
        <v>-0.004328654324396625</v>
      </c>
      <c r="J3011" t="n">
        <v>0.02850565000524943</v>
      </c>
      <c r="K3011" t="n">
        <v>0.02688000675067049</v>
      </c>
      <c r="L3011" t="n">
        <v>-0.003192044489046171</v>
      </c>
      <c r="M3011" t="n">
        <v>0.05843012222052874</v>
      </c>
      <c r="N3011" t="n">
        <v>0.02568868584323428</v>
      </c>
      <c r="O3011" t="n">
        <v>-0.001806573029652116</v>
      </c>
      <c r="P3011" t="n">
        <v>0.09189255045787742</v>
      </c>
      <c r="Q3011" t="n">
        <v>0.03033831290411181</v>
      </c>
      <c r="R3011" t="n">
        <v>-0.003319730433559179</v>
      </c>
    </row>
    <row r="3012">
      <c r="F3012" t="n">
        <v>0.08024862710431478</v>
      </c>
      <c r="G3012" t="n">
        <v>0.02811105564718761</v>
      </c>
      <c r="H3012" t="n">
        <v>-0.004329292032112441</v>
      </c>
      <c r="J3012" t="n">
        <v>0.02849207492621067</v>
      </c>
      <c r="K3012" t="n">
        <v>0.02688919335584844</v>
      </c>
      <c r="L3012" t="n">
        <v>-0.003189395694935411</v>
      </c>
      <c r="M3012" t="n">
        <v>0.05841399421131782</v>
      </c>
      <c r="N3012" t="n">
        <v>0.02569746529840968</v>
      </c>
      <c r="O3012" t="n">
        <v>-0.001806157582074826</v>
      </c>
      <c r="P3012" t="n">
        <v>0.09193282511750239</v>
      </c>
      <c r="Q3012" t="n">
        <v>0.03034868143210365</v>
      </c>
      <c r="R3012" t="n">
        <v>-0.003321013248882673</v>
      </c>
    </row>
    <row r="3013">
      <c r="F3013" t="n">
        <v>0.08024351887085414</v>
      </c>
      <c r="G3013" t="n">
        <v>0.02812065969763079</v>
      </c>
      <c r="H3013" t="n">
        <v>-0.004328859102909231</v>
      </c>
      <c r="J3013" t="n">
        <v>0.02850989920034468</v>
      </c>
      <c r="K3013" t="n">
        <v>0.02689837996102639</v>
      </c>
      <c r="L3013" t="n">
        <v>-0.003189395694935411</v>
      </c>
      <c r="M3013" t="n">
        <v>0.05846039630292404</v>
      </c>
      <c r="N3013" t="n">
        <v>0.02570624475358508</v>
      </c>
      <c r="O3013" t="n">
        <v>-0.001805976984376388</v>
      </c>
      <c r="P3013" t="n">
        <v>0.09190471777043951</v>
      </c>
      <c r="Q3013" t="n">
        <v>0.03035904996009549</v>
      </c>
      <c r="R3013" t="n">
        <v>-0.00332134531700075</v>
      </c>
    </row>
    <row r="3014">
      <c r="F3014" t="n">
        <v>0.08025065181025932</v>
      </c>
      <c r="G3014" t="n">
        <v>0.02813026374807397</v>
      </c>
      <c r="H3014" t="n">
        <v>-0.004330157890518864</v>
      </c>
      <c r="J3014" t="n">
        <v>0.02851987329010805</v>
      </c>
      <c r="K3014" t="n">
        <v>0.02690756656620433</v>
      </c>
      <c r="L3014" t="n">
        <v>-0.003189395694935411</v>
      </c>
      <c r="M3014" t="n">
        <v>0.0584651106044613</v>
      </c>
      <c r="N3014" t="n">
        <v>0.02571502420876049</v>
      </c>
      <c r="O3014" t="n">
        <v>-0.001805796386677951</v>
      </c>
      <c r="P3014" t="n">
        <v>0.09197918016780005</v>
      </c>
      <c r="Q3014" t="n">
        <v>0.03036941848808733</v>
      </c>
      <c r="R3014" t="n">
        <v>-0.00332034911264652</v>
      </c>
    </row>
    <row r="3015">
      <c r="F3015" t="n">
        <v>0.08025778323184034</v>
      </c>
      <c r="G3015" t="n">
        <v>0.02813986779851715</v>
      </c>
      <c r="H3015" t="n">
        <v>-0.004330157890518864</v>
      </c>
      <c r="J3015" t="n">
        <v>0.02851414592890998</v>
      </c>
      <c r="K3015" t="n">
        <v>0.02691675317138228</v>
      </c>
      <c r="L3015" t="n">
        <v>-0.003190033637868692</v>
      </c>
      <c r="M3015" t="n">
        <v>0.05842813428714028</v>
      </c>
      <c r="N3015" t="n">
        <v>0.0257238036639359</v>
      </c>
      <c r="O3015" t="n">
        <v>-0.001805976984376388</v>
      </c>
      <c r="P3015" t="n">
        <v>0.09188268428059032</v>
      </c>
      <c r="Q3015" t="n">
        <v>0.03037978701607916</v>
      </c>
      <c r="R3015" t="n">
        <v>-0.003322294662982822</v>
      </c>
    </row>
    <row r="3016">
      <c r="F3016" t="n">
        <v>0.08030164976592051</v>
      </c>
      <c r="G3016" t="n">
        <v>0.02814947184896033</v>
      </c>
      <c r="H3016" t="n">
        <v>-0.004330359798459409</v>
      </c>
      <c r="J3016" t="n">
        <v>0.02851626836864939</v>
      </c>
      <c r="K3016" t="n">
        <v>0.02692593977656023</v>
      </c>
      <c r="L3016" t="n">
        <v>-0.003188011406840529</v>
      </c>
      <c r="M3016" t="n">
        <v>0.05845369136884393</v>
      </c>
      <c r="N3016" t="n">
        <v>0.0257325831191113</v>
      </c>
      <c r="O3016" t="n">
        <v>-0.001805742000981041</v>
      </c>
      <c r="P3016" t="n">
        <v>0.09188875935617419</v>
      </c>
      <c r="Q3016" t="n">
        <v>0.030390155544071</v>
      </c>
      <c r="R3016" t="n">
        <v>-0.003321962499949131</v>
      </c>
    </row>
    <row r="3017">
      <c r="F3017" t="n">
        <v>0.08028428777676343</v>
      </c>
      <c r="G3017" t="n">
        <v>0.02815907589940351</v>
      </c>
      <c r="H3017" t="n">
        <v>-0.004330792877747183</v>
      </c>
      <c r="J3017" t="n">
        <v>0.02852624124615671</v>
      </c>
      <c r="K3017" t="n">
        <v>0.02693512638173817</v>
      </c>
      <c r="L3017" t="n">
        <v>-0.003188011406840529</v>
      </c>
      <c r="M3017" t="n">
        <v>0.05845840272870773</v>
      </c>
      <c r="N3017" t="n">
        <v>0.02574136257428671</v>
      </c>
      <c r="O3017" t="n">
        <v>-0.001805561444836558</v>
      </c>
      <c r="P3017" t="n">
        <v>0.09196321796109425</v>
      </c>
      <c r="Q3017" t="n">
        <v>0.03040052407206283</v>
      </c>
      <c r="R3017" t="n">
        <v>-0.003321630336915439</v>
      </c>
    </row>
    <row r="3018">
      <c r="F3018" t="n">
        <v>0.08027916838659109</v>
      </c>
      <c r="G3018" t="n">
        <v>0.02816867994984669</v>
      </c>
      <c r="H3018" t="n">
        <v>-0.004330792877747183</v>
      </c>
      <c r="J3018" t="n">
        <v>0.02851266013383927</v>
      </c>
      <c r="K3018" t="n">
        <v>0.02694431298691612</v>
      </c>
      <c r="L3018" t="n">
        <v>-0.003187373868313013</v>
      </c>
      <c r="M3018" t="n">
        <v>0.05846311326415909</v>
      </c>
      <c r="N3018" t="n">
        <v>0.02575014202946211</v>
      </c>
      <c r="O3018" t="n">
        <v>-0.001805922557125525</v>
      </c>
      <c r="P3018" t="n">
        <v>0.0920034832101061</v>
      </c>
      <c r="Q3018" t="n">
        <v>0.03041089260005467</v>
      </c>
      <c r="R3018" t="n">
        <v>-0.003321630336915439</v>
      </c>
    </row>
    <row r="3019">
      <c r="F3019" t="n">
        <v>0.08029854141564451</v>
      </c>
      <c r="G3019" t="n">
        <v>0.02817828400028987</v>
      </c>
      <c r="H3019" t="n">
        <v>-0.004330792877747183</v>
      </c>
      <c r="J3019" t="n">
        <v>0.02852263199164087</v>
      </c>
      <c r="K3019" t="n">
        <v>0.02695349959209406</v>
      </c>
      <c r="L3019" t="n">
        <v>-0.003188011406840529</v>
      </c>
      <c r="M3019" t="n">
        <v>0.0584886697570042</v>
      </c>
      <c r="N3019" t="n">
        <v>0.02575892148463751</v>
      </c>
      <c r="O3019" t="n">
        <v>-0.00180514577387115</v>
      </c>
      <c r="P3019" t="n">
        <v>0.09197535916561628</v>
      </c>
      <c r="Q3019" t="n">
        <v>0.03042126112804651</v>
      </c>
      <c r="R3019" t="n">
        <v>-0.003322294662982822</v>
      </c>
    </row>
    <row r="3020">
      <c r="F3020" t="n">
        <v>0.08029341756171735</v>
      </c>
      <c r="G3020" t="n">
        <v>0.02818788805073305</v>
      </c>
      <c r="H3020" t="n">
        <v>-0.004331858077014244</v>
      </c>
      <c r="J3020" t="n">
        <v>0.02850904858771423</v>
      </c>
      <c r="K3020" t="n">
        <v>0.02696268619727201</v>
      </c>
      <c r="L3020" t="n">
        <v>-0.003185340715577887</v>
      </c>
      <c r="M3020" t="n">
        <v>0.05851422636623155</v>
      </c>
      <c r="N3020" t="n">
        <v>0.02576770093981292</v>
      </c>
      <c r="O3020" t="n">
        <v>-0.001804965259293763</v>
      </c>
      <c r="P3020" t="n">
        <v>0.09191303691108893</v>
      </c>
      <c r="Q3020" t="n">
        <v>0.03043162965603834</v>
      </c>
      <c r="R3020" t="n">
        <v>-0.003322245641174728</v>
      </c>
    </row>
    <row r="3021">
      <c r="F3021" t="n">
        <v>0.08033728718967137</v>
      </c>
      <c r="G3021" t="n">
        <v>0.02819749210117623</v>
      </c>
      <c r="H3021" t="n">
        <v>-0.004332291306144859</v>
      </c>
      <c r="J3021" t="n">
        <v>0.02851901942645887</v>
      </c>
      <c r="K3021" t="n">
        <v>0.02697187280244995</v>
      </c>
      <c r="L3021" t="n">
        <v>-0.003185659281506038</v>
      </c>
      <c r="M3021" t="n">
        <v>0.05845639219513446</v>
      </c>
      <c r="N3021" t="n">
        <v>0.02577648039498832</v>
      </c>
      <c r="O3021" t="n">
        <v>-0.001805326288448537</v>
      </c>
      <c r="P3021" t="n">
        <v>0.09198749127681893</v>
      </c>
      <c r="Q3021" t="n">
        <v>0.03044199818403017</v>
      </c>
      <c r="R3021" t="n">
        <v>-0.003323242414544418</v>
      </c>
    </row>
    <row r="3022">
      <c r="F3022" t="n">
        <v>0.08031991047695589</v>
      </c>
      <c r="G3022" t="n">
        <v>0.02820709615161941</v>
      </c>
      <c r="H3022" t="n">
        <v>-0.004333157764406088</v>
      </c>
      <c r="J3022" t="n">
        <v>0.02851328584610635</v>
      </c>
      <c r="K3022" t="n">
        <v>0.0269810594076279</v>
      </c>
      <c r="L3022" t="n">
        <v>-0.003186296413362339</v>
      </c>
      <c r="M3022" t="n">
        <v>0.05846109895730073</v>
      </c>
      <c r="N3022" t="n">
        <v>0.02578525985016373</v>
      </c>
      <c r="O3022" t="n">
        <v>-0.001805506803025924</v>
      </c>
      <c r="P3022" t="n">
        <v>0.09192516205316181</v>
      </c>
      <c r="Q3022" t="n">
        <v>0.03045236671202201</v>
      </c>
      <c r="R3022" t="n">
        <v>-0.003322245641174728</v>
      </c>
    </row>
    <row r="3023">
      <c r="F3023" t="n">
        <v>0.08033928098769173</v>
      </c>
      <c r="G3023" t="n">
        <v>0.02821670020206259</v>
      </c>
      <c r="H3023" t="n">
        <v>-0.004333157764406088</v>
      </c>
      <c r="J3023" t="n">
        <v>0.02851540355264671</v>
      </c>
      <c r="K3023" t="n">
        <v>0.02699024601280585</v>
      </c>
      <c r="L3023" t="n">
        <v>-0.003185340715577887</v>
      </c>
      <c r="M3023" t="n">
        <v>0.05852835088874872</v>
      </c>
      <c r="N3023" t="n">
        <v>0.02579403930533913</v>
      </c>
      <c r="O3023" t="n">
        <v>-0.001805506803025924</v>
      </c>
      <c r="P3023" t="n">
        <v>0.09203381084394718</v>
      </c>
      <c r="Q3023" t="n">
        <v>0.03046273524001385</v>
      </c>
      <c r="R3023" t="n">
        <v>-0.003322910156754521</v>
      </c>
    </row>
    <row r="3024">
      <c r="F3024" t="n">
        <v>0.08034640015883418</v>
      </c>
      <c r="G3024" t="n">
        <v>0.02822630425250577</v>
      </c>
      <c r="H3024" t="n">
        <v>-0.004334220698634792</v>
      </c>
      <c r="J3024" t="n">
        <v>0.02854107825625397</v>
      </c>
      <c r="K3024" t="n">
        <v>0.02699943261798379</v>
      </c>
      <c r="L3024" t="n">
        <v>-0.003183933011122173</v>
      </c>
      <c r="M3024" t="n">
        <v>0.05853305740852605</v>
      </c>
      <c r="N3024" t="n">
        <v>0.02580281876051453</v>
      </c>
      <c r="O3024" t="n">
        <v>-0.001804729973557731</v>
      </c>
      <c r="P3024" t="n">
        <v>0.09197147526246108</v>
      </c>
      <c r="Q3024" t="n">
        <v>0.03047310376800568</v>
      </c>
      <c r="R3024" t="n">
        <v>-0.003323523863865069</v>
      </c>
    </row>
    <row r="3025">
      <c r="F3025" t="n">
        <v>0.08035351780880093</v>
      </c>
      <c r="G3025" t="n">
        <v>0.02823590830294895</v>
      </c>
      <c r="H3025" t="n">
        <v>-0.004333353941170811</v>
      </c>
      <c r="J3025" t="n">
        <v>0.02853534261920089</v>
      </c>
      <c r="K3025" t="n">
        <v>0.02700861922316174</v>
      </c>
      <c r="L3025" t="n">
        <v>-0.003183933011122173</v>
      </c>
      <c r="M3025" t="n">
        <v>0.05853776310028705</v>
      </c>
      <c r="N3025" t="n">
        <v>0.02581159821568994</v>
      </c>
      <c r="O3025" t="n">
        <v>-0.001804549500560375</v>
      </c>
      <c r="P3025" t="n">
        <v>0.0920459260021913</v>
      </c>
      <c r="Q3025" t="n">
        <v>0.03048347229599752</v>
      </c>
      <c r="R3025" t="n">
        <v>-0.003324188568637842</v>
      </c>
    </row>
    <row r="3026">
      <c r="F3026" t="n">
        <v>0.08034838127148525</v>
      </c>
      <c r="G3026" t="n">
        <v>0.02824551235339213</v>
      </c>
      <c r="H3026" t="n">
        <v>-0.004334654077366783</v>
      </c>
      <c r="J3026" t="n">
        <v>0.02854531186537421</v>
      </c>
      <c r="K3026" t="n">
        <v>0.02701780582833969</v>
      </c>
      <c r="L3026" t="n">
        <v>-0.003183614649657208</v>
      </c>
      <c r="M3026" t="n">
        <v>0.05847991773319744</v>
      </c>
      <c r="N3026" t="n">
        <v>0.02582037767086534</v>
      </c>
      <c r="O3026" t="n">
        <v>-0.001805090919552443</v>
      </c>
      <c r="P3026" t="n">
        <v>0.0920177818205678</v>
      </c>
      <c r="Q3026" t="n">
        <v>0.03049384082398936</v>
      </c>
      <c r="R3026" t="n">
        <v>-0.003324188568637842</v>
      </c>
    </row>
    <row r="3027">
      <c r="F3027" t="n">
        <v>0.08038000192117964</v>
      </c>
      <c r="G3027" t="n">
        <v>0.02825511640383531</v>
      </c>
      <c r="H3027" t="n">
        <v>-0.004336147977802671</v>
      </c>
      <c r="J3027" t="n">
        <v>0.02852386823155392</v>
      </c>
      <c r="K3027" t="n">
        <v>0.02702699243351763</v>
      </c>
      <c r="L3027" t="n">
        <v>-0.003184251372587139</v>
      </c>
      <c r="M3027" t="n">
        <v>0.05848462035652388</v>
      </c>
      <c r="N3027" t="n">
        <v>0.02582915712604075</v>
      </c>
      <c r="O3027" t="n">
        <v>-0.001804674908783063</v>
      </c>
      <c r="P3027" t="n">
        <v>0.09205803208861546</v>
      </c>
      <c r="Q3027" t="n">
        <v>0.03050420935198119</v>
      </c>
      <c r="R3027" t="n">
        <v>-0.003324188568637842</v>
      </c>
    </row>
    <row r="3028">
      <c r="F3028" t="n">
        <v>0.08036260754017024</v>
      </c>
      <c r="G3028" t="n">
        <v>0.02826472045427849</v>
      </c>
      <c r="H3028" t="n">
        <v>-0.004335280921618347</v>
      </c>
      <c r="J3028" t="n">
        <v>0.02854168963252773</v>
      </c>
      <c r="K3028" t="n">
        <v>0.02703617903869558</v>
      </c>
      <c r="L3028" t="n">
        <v>-0.003181558793497639</v>
      </c>
      <c r="M3028" t="n">
        <v>0.0584893221506089</v>
      </c>
      <c r="N3028" t="n">
        <v>0.02583793658121616</v>
      </c>
      <c r="O3028" t="n">
        <v>-0.001804314045973868</v>
      </c>
      <c r="P3028" t="n">
        <v>0.09196148302745077</v>
      </c>
      <c r="Q3028" t="n">
        <v>0.03051457787997303</v>
      </c>
      <c r="R3028" t="n">
        <v>-0.003325133122215403</v>
      </c>
    </row>
    <row r="3029">
      <c r="F3029" t="n">
        <v>0.08039422799032904</v>
      </c>
      <c r="G3029" t="n">
        <v>0.02827432450472167</v>
      </c>
      <c r="H3029" t="n">
        <v>-0.004334847393526185</v>
      </c>
      <c r="J3029" t="n">
        <v>0.02854380407502122</v>
      </c>
      <c r="K3029" t="n">
        <v>0.02704536564387353</v>
      </c>
      <c r="L3029" t="n">
        <v>-0.003181240637618289</v>
      </c>
      <c r="M3029" t="n">
        <v>0.05851487460242172</v>
      </c>
      <c r="N3029" t="n">
        <v>0.02584671603639156</v>
      </c>
      <c r="O3029" t="n">
        <v>-0.001804494477378465</v>
      </c>
      <c r="P3029" t="n">
        <v>0.09203592893781309</v>
      </c>
      <c r="Q3029" t="n">
        <v>0.03052494640796486</v>
      </c>
      <c r="R3029" t="n">
        <v>-0.003324135781746832</v>
      </c>
    </row>
    <row r="3030">
      <c r="F3030" t="n">
        <v>0.08038908323033148</v>
      </c>
      <c r="G3030" t="n">
        <v>0.02828392855516484</v>
      </c>
      <c r="H3030" t="n">
        <v>-0.004336147977802671</v>
      </c>
      <c r="J3030" t="n">
        <v>0.02855377170988695</v>
      </c>
      <c r="K3030" t="n">
        <v>0.02705455224905147</v>
      </c>
      <c r="L3030" t="n">
        <v>-0.003181240637618289</v>
      </c>
      <c r="M3030" t="n">
        <v>0.05849872324909036</v>
      </c>
      <c r="N3030" t="n">
        <v>0.02585549549156697</v>
      </c>
      <c r="O3030" t="n">
        <v>-0.001804314045973868</v>
      </c>
      <c r="P3030" t="n">
        <v>0.09207617422492953</v>
      </c>
      <c r="Q3030" t="n">
        <v>0.03053531493595669</v>
      </c>
      <c r="R3030" t="n">
        <v>-0.003324800675392546</v>
      </c>
    </row>
    <row r="3031">
      <c r="F3031" t="n">
        <v>0.08040844796807073</v>
      </c>
      <c r="G3031" t="n">
        <v>0.02829353260560803</v>
      </c>
      <c r="H3031" t="n">
        <v>-0.004335280921618347</v>
      </c>
      <c r="J3031" t="n">
        <v>0.02853232308263798</v>
      </c>
      <c r="K3031" t="n">
        <v>0.02706373885422942</v>
      </c>
      <c r="L3031" t="n">
        <v>-0.003181558793497639</v>
      </c>
      <c r="M3031" t="n">
        <v>0.05850342255250454</v>
      </c>
      <c r="N3031" t="n">
        <v>0.02586427494674237</v>
      </c>
      <c r="O3031" t="n">
        <v>-0.001804674908783063</v>
      </c>
      <c r="P3031" t="n">
        <v>0.0920480156944517</v>
      </c>
      <c r="Q3031" t="n">
        <v>0.03054568346394853</v>
      </c>
      <c r="R3031" t="n">
        <v>-0.003325133122215403</v>
      </c>
    </row>
    <row r="3032">
      <c r="F3032" t="n">
        <v>0.08040329874004601</v>
      </c>
      <c r="G3032" t="n">
        <v>0.02830313665605121</v>
      </c>
      <c r="H3032" t="n">
        <v>-0.004337639468311607</v>
      </c>
      <c r="J3032" t="n">
        <v>0.02855799794787481</v>
      </c>
      <c r="K3032" t="n">
        <v>0.02707292545940736</v>
      </c>
      <c r="L3032" t="n">
        <v>-0.003179173815318239</v>
      </c>
      <c r="M3032" t="n">
        <v>0.05854982681949722</v>
      </c>
      <c r="N3032" t="n">
        <v>0.02587305440191777</v>
      </c>
      <c r="O3032" t="n">
        <v>-0.001804258772795766</v>
      </c>
      <c r="P3032" t="n">
        <v>0.09208825766448375</v>
      </c>
      <c r="Q3032" t="n">
        <v>0.03055605199194037</v>
      </c>
      <c r="R3032" t="n">
        <v>-0.003326076072229409</v>
      </c>
    </row>
    <row r="3033">
      <c r="F3033" t="n">
        <v>0.08042266185196614</v>
      </c>
      <c r="G3033" t="n">
        <v>0.02831274070649439</v>
      </c>
      <c r="H3033" t="n">
        <v>-0.004336338436677441</v>
      </c>
      <c r="J3033" t="n">
        <v>0.02855225570624272</v>
      </c>
      <c r="K3033" t="n">
        <v>0.02708211206458531</v>
      </c>
      <c r="L3033" t="n">
        <v>-0.003179809713671137</v>
      </c>
      <c r="M3033" t="n">
        <v>0.05853367203242729</v>
      </c>
      <c r="N3033" t="n">
        <v>0.02588183385709318</v>
      </c>
      <c r="O3033" t="n">
        <v>-0.001803897993197126</v>
      </c>
      <c r="P3033" t="n">
        <v>0.09202589081350276</v>
      </c>
      <c r="Q3033" t="n">
        <v>0.0305664205199322</v>
      </c>
      <c r="R3033" t="n">
        <v>-0.003325410990031402</v>
      </c>
    </row>
    <row r="3034">
      <c r="F3034" t="n">
        <v>0.08039299144999425</v>
      </c>
      <c r="G3034" t="n">
        <v>0.02832234475693757</v>
      </c>
      <c r="H3034" t="n">
        <v>-0.004337205791100219</v>
      </c>
      <c r="J3034" t="n">
        <v>0.02853865777768516</v>
      </c>
      <c r="K3034" t="n">
        <v>0.02709129866976326</v>
      </c>
      <c r="L3034" t="n">
        <v>-0.003179809713671137</v>
      </c>
      <c r="M3034" t="n">
        <v>0.05851751547354714</v>
      </c>
      <c r="N3034" t="n">
        <v>0.02589061331226858</v>
      </c>
      <c r="O3034" t="n">
        <v>-0.001804078382996446</v>
      </c>
      <c r="P3034" t="n">
        <v>0.0920319256732271</v>
      </c>
      <c r="Q3034" t="n">
        <v>0.03057678904792404</v>
      </c>
      <c r="R3034" t="n">
        <v>-0.003325743531130406</v>
      </c>
    </row>
    <row r="3035">
      <c r="F3035" t="n">
        <v>0.08043686963957668</v>
      </c>
      <c r="G3035" t="n">
        <v>0.02833194880738074</v>
      </c>
      <c r="H3035" t="n">
        <v>-0.004337639468311607</v>
      </c>
      <c r="J3035" t="n">
        <v>0.02854076811627701</v>
      </c>
      <c r="K3035" t="n">
        <v>0.0271004852749412</v>
      </c>
      <c r="L3035" t="n">
        <v>-0.003180127662847587</v>
      </c>
      <c r="M3035" t="n">
        <v>0.0585847743689176</v>
      </c>
      <c r="N3035" t="n">
        <v>0.02589939276744399</v>
      </c>
      <c r="O3035" t="n">
        <v>-0.001803481817305073</v>
      </c>
      <c r="P3035" t="n">
        <v>0.09210636586550647</v>
      </c>
      <c r="Q3035" t="n">
        <v>0.03058715757591588</v>
      </c>
      <c r="R3035" t="n">
        <v>-0.003325078448932399</v>
      </c>
    </row>
    <row r="3036">
      <c r="F3036" t="n">
        <v>0.08041945170082331</v>
      </c>
      <c r="G3036" t="n">
        <v>0.02834155285782393</v>
      </c>
      <c r="H3036" t="n">
        <v>-0.004339128551491447</v>
      </c>
      <c r="J3036" t="n">
        <v>0.02855858798851023</v>
      </c>
      <c r="K3036" t="n">
        <v>0.02710967188011915</v>
      </c>
      <c r="L3036" t="n">
        <v>-0.003177731355477126</v>
      </c>
      <c r="M3036" t="n">
        <v>0.05854776136780104</v>
      </c>
      <c r="N3036" t="n">
        <v>0.0259081722226194</v>
      </c>
      <c r="O3036" t="n">
        <v>-0.001803301469123342</v>
      </c>
      <c r="P3036" t="n">
        <v>0.09207819301517162</v>
      </c>
      <c r="Q3036" t="n">
        <v>0.03059752610390772</v>
      </c>
      <c r="R3036" t="n">
        <v>-0.003326352145203124</v>
      </c>
    </row>
    <row r="3037">
      <c r="F3037" t="n">
        <v>0.08041428988033043</v>
      </c>
      <c r="G3037" t="n">
        <v>0.02835115690826711</v>
      </c>
      <c r="H3037" t="n">
        <v>-0.004339128551491447</v>
      </c>
      <c r="J3037" t="n">
        <v>0.02856855280746955</v>
      </c>
      <c r="K3037" t="n">
        <v>0.02711885848529709</v>
      </c>
      <c r="L3037" t="n">
        <v>-0.003178049096838537</v>
      </c>
      <c r="M3037" t="n">
        <v>0.05853160090047607</v>
      </c>
      <c r="N3037" t="n">
        <v>0.0259169516777948</v>
      </c>
      <c r="O3037" t="n">
        <v>-0.001803842513668534</v>
      </c>
      <c r="P3037" t="n">
        <v>0.09205001670153545</v>
      </c>
      <c r="Q3037" t="n">
        <v>0.03060789463189955</v>
      </c>
      <c r="R3037" t="n">
        <v>-0.003326352145203124</v>
      </c>
    </row>
    <row r="3038">
      <c r="F3038" t="n">
        <v>0.0804581698851239</v>
      </c>
      <c r="G3038" t="n">
        <v>0.02836076095871029</v>
      </c>
      <c r="H3038" t="n">
        <v>-0.004338694725401515</v>
      </c>
      <c r="J3038" t="n">
        <v>0.02856280644524115</v>
      </c>
      <c r="K3038" t="n">
        <v>0.02712804509047504</v>
      </c>
      <c r="L3038" t="n">
        <v>-0.003178049096838537</v>
      </c>
      <c r="M3038" t="n">
        <v>0.05857800580515321</v>
      </c>
      <c r="N3038" t="n">
        <v>0.0259257311329702</v>
      </c>
      <c r="O3038" t="n">
        <v>-0.001803662165486803</v>
      </c>
      <c r="P3038" t="n">
        <v>0.09205604253046157</v>
      </c>
      <c r="Q3038" t="n">
        <v>0.03061826315989138</v>
      </c>
      <c r="R3038" t="n">
        <v>-0.003326352145203124</v>
      </c>
    </row>
    <row r="3039">
      <c r="F3039" t="n">
        <v>0.08046526691618874</v>
      </c>
      <c r="G3039" t="n">
        <v>0.02837036500915347</v>
      </c>
      <c r="H3039" t="n">
        <v>-0.004339128551491447</v>
      </c>
      <c r="J3039" t="n">
        <v>0.02857277046056385</v>
      </c>
      <c r="K3039" t="n">
        <v>0.02713723169565299</v>
      </c>
      <c r="L3039" t="n">
        <v>-0.003175324393828073</v>
      </c>
      <c r="M3039" t="n">
        <v>0.05858269938379035</v>
      </c>
      <c r="N3039" t="n">
        <v>0.02593451058814561</v>
      </c>
      <c r="O3039" t="n">
        <v>-0.001803842513668534</v>
      </c>
      <c r="P3039" t="n">
        <v>0.09206206610402201</v>
      </c>
      <c r="Q3039" t="n">
        <v>0.03062863168788322</v>
      </c>
      <c r="R3039" t="n">
        <v>-0.003326019509988604</v>
      </c>
    </row>
    <row r="3040">
      <c r="F3040" t="n">
        <v>0.08046009980995875</v>
      </c>
      <c r="G3040" t="n">
        <v>0.02837996905959665</v>
      </c>
      <c r="H3040" t="n">
        <v>-0.004339313305755897</v>
      </c>
      <c r="J3040" t="n">
        <v>0.02857487836831477</v>
      </c>
      <c r="K3040" t="n">
        <v>0.02714641830083094</v>
      </c>
      <c r="L3040" t="n">
        <v>-0.003175006861388691</v>
      </c>
      <c r="M3040" t="n">
        <v>0.05858739212712555</v>
      </c>
      <c r="N3040" t="n">
        <v>0.02594329004332101</v>
      </c>
      <c r="O3040" t="n">
        <v>-0.001803245826927311</v>
      </c>
      <c r="P3040" t="n">
        <v>0.09210229423189242</v>
      </c>
      <c r="Q3040" t="n">
        <v>0.03063900021587506</v>
      </c>
      <c r="R3040" t="n">
        <v>-0.003327291691037772</v>
      </c>
    </row>
    <row r="3041">
      <c r="F3041" t="n">
        <v>0.08046719307966237</v>
      </c>
      <c r="G3041" t="n">
        <v>0.02838957311003983</v>
      </c>
      <c r="H3041" t="n">
        <v>-0.004339313305755897</v>
      </c>
      <c r="J3041" t="n">
        <v>0.02856912953641025</v>
      </c>
      <c r="K3041" t="n">
        <v>0.02715560490600888</v>
      </c>
      <c r="L3041" t="n">
        <v>-0.003175006861388691</v>
      </c>
      <c r="M3041" t="n">
        <v>0.05859208403466748</v>
      </c>
      <c r="N3041" t="n">
        <v>0.02595206949849642</v>
      </c>
      <c r="O3041" t="n">
        <v>-0.001803065520375274</v>
      </c>
      <c r="P3041" t="n">
        <v>0.09214252131007722</v>
      </c>
      <c r="Q3041" t="n">
        <v>0.03064936874386689</v>
      </c>
      <c r="R3041" t="n">
        <v>-0.003327624420206876</v>
      </c>
    </row>
    <row r="3042">
      <c r="F3042" t="n">
        <v>0.08044975676350052</v>
      </c>
      <c r="G3042" t="n">
        <v>0.02839917716048301</v>
      </c>
      <c r="H3042" t="n">
        <v>-0.004339313305755897</v>
      </c>
      <c r="J3042" t="n">
        <v>0.02857909234703519</v>
      </c>
      <c r="K3042" t="n">
        <v>0.02716479151118683</v>
      </c>
      <c r="L3042" t="n">
        <v>-0.003175324393828073</v>
      </c>
      <c r="M3042" t="n">
        <v>0.05855505992242213</v>
      </c>
      <c r="N3042" t="n">
        <v>0.02596084895367182</v>
      </c>
      <c r="O3042" t="n">
        <v>-0.001803245826927311</v>
      </c>
      <c r="P3042" t="n">
        <v>0.09214853932650396</v>
      </c>
      <c r="Q3042" t="n">
        <v>0.03065973727185873</v>
      </c>
      <c r="R3042" t="n">
        <v>-0.00332795714937598</v>
      </c>
    </row>
    <row r="3043">
      <c r="F3043" t="n">
        <v>0.08046911030098834</v>
      </c>
      <c r="G3043" t="n">
        <v>0.02840878121092619</v>
      </c>
      <c r="H3043" t="n">
        <v>-0.004340615229940043</v>
      </c>
      <c r="J3043" t="n">
        <v>0.02855762877273275</v>
      </c>
      <c r="K3043" t="n">
        <v>0.02717397811636477</v>
      </c>
      <c r="L3043" t="n">
        <v>-0.003175324393828073</v>
      </c>
      <c r="M3043" t="n">
        <v>0.05855974921895082</v>
      </c>
      <c r="N3043" t="n">
        <v>0.02596962840884723</v>
      </c>
      <c r="O3043" t="n">
        <v>-0.001802829369395744</v>
      </c>
      <c r="P3043" t="n">
        <v>0.09212034647706235</v>
      </c>
      <c r="Q3043" t="n">
        <v>0.03067010579985056</v>
      </c>
      <c r="R3043" t="n">
        <v>-0.003328895270413161</v>
      </c>
    </row>
    <row r="3044">
      <c r="F3044" t="n">
        <v>0.08047619828190788</v>
      </c>
      <c r="G3044" t="n">
        <v>0.02841838526136937</v>
      </c>
      <c r="H3044" t="n">
        <v>-0.004341665383129249</v>
      </c>
      <c r="J3044" t="n">
        <v>0.02857544711875916</v>
      </c>
      <c r="K3044" t="n">
        <v>0.02718316472154272</v>
      </c>
      <c r="L3044" t="n">
        <v>-0.003173858799930143</v>
      </c>
      <c r="M3044" t="n">
        <v>0.05862701326724246</v>
      </c>
      <c r="N3044" t="n">
        <v>0.02597840786402263</v>
      </c>
      <c r="O3044" t="n">
        <v>-0.001802829369395744</v>
      </c>
      <c r="P3044" t="n">
        <v>0.09212635938902769</v>
      </c>
      <c r="Q3044" t="n">
        <v>0.0306804743278424</v>
      </c>
      <c r="R3044" t="n">
        <v>-0.003328229624488263</v>
      </c>
    </row>
    <row r="3045">
      <c r="F3045" t="n">
        <v>0.08050781704800532</v>
      </c>
      <c r="G3045" t="n">
        <v>0.02842798931181255</v>
      </c>
      <c r="H3045" t="n">
        <v>-0.004340797136877249</v>
      </c>
      <c r="J3045" t="n">
        <v>0.02857755175611677</v>
      </c>
      <c r="K3045" t="n">
        <v>0.02719235132672066</v>
      </c>
      <c r="L3045" t="n">
        <v>-0.003172906832683613</v>
      </c>
      <c r="M3045" t="n">
        <v>0.05858998429864856</v>
      </c>
      <c r="N3045" t="n">
        <v>0.02598718731919803</v>
      </c>
      <c r="O3045" t="n">
        <v>-0.001802468839574847</v>
      </c>
      <c r="P3045" t="n">
        <v>0.09206395041895626</v>
      </c>
      <c r="Q3045" t="n">
        <v>0.03069084285583424</v>
      </c>
      <c r="R3045" t="n">
        <v>-0.003328229624488263</v>
      </c>
    </row>
    <row r="3046">
      <c r="F3046" t="n">
        <v>0.08049036966208564</v>
      </c>
      <c r="G3046" t="n">
        <v>0.02843759336225573</v>
      </c>
      <c r="H3046" t="n">
        <v>-0.00434209950625525</v>
      </c>
      <c r="J3046" t="n">
        <v>0.02858751296189223</v>
      </c>
      <c r="K3046" t="n">
        <v>0.02720153793189861</v>
      </c>
      <c r="L3046" t="n">
        <v>-0.003173858799930143</v>
      </c>
      <c r="M3046" t="n">
        <v>0.05861553101828579</v>
      </c>
      <c r="N3046" t="n">
        <v>0.02599596677437344</v>
      </c>
      <c r="O3046" t="n">
        <v>-0.001802649104485295</v>
      </c>
      <c r="P3046" t="n">
        <v>0.09217258888072755</v>
      </c>
      <c r="Q3046" t="n">
        <v>0.03070121138382607</v>
      </c>
      <c r="R3046" t="n">
        <v>-0.003328562447450712</v>
      </c>
    </row>
    <row r="3047">
      <c r="F3047" t="n">
        <v>0.08050972063371517</v>
      </c>
      <c r="G3047" t="n">
        <v>0.02844719741269891</v>
      </c>
      <c r="H3047" t="n">
        <v>-0.00434209950625525</v>
      </c>
      <c r="J3047" t="n">
        <v>0.02858961658684772</v>
      </c>
      <c r="K3047" t="n">
        <v>0.02721072453707656</v>
      </c>
      <c r="L3047" t="n">
        <v>-0.003173858799930143</v>
      </c>
      <c r="M3047" t="n">
        <v>0.05862021790075253</v>
      </c>
      <c r="N3047" t="n">
        <v>0.02600474622954885</v>
      </c>
      <c r="O3047" t="n">
        <v>-0.001802468839574847</v>
      </c>
      <c r="P3047" t="n">
        <v>0.09207596259399764</v>
      </c>
      <c r="Q3047" t="n">
        <v>0.03071157991181791</v>
      </c>
      <c r="R3047" t="n">
        <v>-0.003328229624488263</v>
      </c>
    </row>
    <row r="3048">
      <c r="F3048" t="n">
        <v>0.08050453493134983</v>
      </c>
      <c r="G3048" t="n">
        <v>0.02845680146314209</v>
      </c>
      <c r="H3048" t="n">
        <v>-0.004342712840466828</v>
      </c>
      <c r="J3048" t="n">
        <v>0.02858386200018417</v>
      </c>
      <c r="K3048" t="n">
        <v>0.0272199111422545</v>
      </c>
      <c r="L3048" t="n">
        <v>-0.003171430060691161</v>
      </c>
      <c r="M3048" t="n">
        <v>0.05862490394398745</v>
      </c>
      <c r="N3048" t="n">
        <v>0.02601352568472425</v>
      </c>
      <c r="O3048" t="n">
        <v>-0.001802232571712704</v>
      </c>
      <c r="P3048" t="n">
        <v>0.09218460016402102</v>
      </c>
      <c r="Q3048" t="n">
        <v>0.03072194843980975</v>
      </c>
      <c r="R3048" t="n">
        <v>-0.003329831775696014</v>
      </c>
    </row>
    <row r="3049">
      <c r="F3049" t="n">
        <v>0.08053615325203173</v>
      </c>
      <c r="G3049" t="n">
        <v>0.02846640551358527</v>
      </c>
      <c r="H3049" t="n">
        <v>-0.004343147111750875</v>
      </c>
      <c r="J3049" t="n">
        <v>0.02857024857146903</v>
      </c>
      <c r="K3049" t="n">
        <v>0.02722909774743245</v>
      </c>
      <c r="L3049" t="n">
        <v>-0.0031717471719861</v>
      </c>
      <c r="M3049" t="n">
        <v>0.05862958914749936</v>
      </c>
      <c r="N3049" t="n">
        <v>0.02602230513989966</v>
      </c>
      <c r="O3049" t="n">
        <v>-0.001802593018227046</v>
      </c>
      <c r="P3049" t="n">
        <v>0.09215639021768113</v>
      </c>
      <c r="Q3049" t="n">
        <v>0.03073231696780158</v>
      </c>
      <c r="R3049" t="n">
        <v>-0.003328833025913263</v>
      </c>
    </row>
    <row r="3050">
      <c r="F3050" t="n">
        <v>0.08050642439017879</v>
      </c>
      <c r="G3050" t="n">
        <v>0.02847600956402845</v>
      </c>
      <c r="H3050" t="n">
        <v>-0.004342712840466828</v>
      </c>
      <c r="J3050" t="n">
        <v>0.02858020775373776</v>
      </c>
      <c r="K3050" t="n">
        <v>0.0272382843526104</v>
      </c>
      <c r="L3050" t="n">
        <v>-0.003170795838101282</v>
      </c>
      <c r="M3050" t="n">
        <v>0.05865513485201385</v>
      </c>
      <c r="N3050" t="n">
        <v>0.02603108459507506</v>
      </c>
      <c r="O3050" t="n">
        <v>-0.001802412794969875</v>
      </c>
      <c r="P3050" t="n">
        <v>0.09219660246139511</v>
      </c>
      <c r="Q3050" t="n">
        <v>0.03074268549579342</v>
      </c>
      <c r="R3050" t="n">
        <v>-0.003329831775696014</v>
      </c>
    </row>
    <row r="3051">
      <c r="F3051" t="n">
        <v>0.08053804177676176</v>
      </c>
      <c r="G3051" t="n">
        <v>0.02848561361447163</v>
      </c>
      <c r="H3051" t="n">
        <v>-0.004343581383034921</v>
      </c>
      <c r="J3051" t="n">
        <v>0.02859016674564943</v>
      </c>
      <c r="K3051" t="n">
        <v>0.02724747095778834</v>
      </c>
      <c r="L3051" t="n">
        <v>-0.003170795838101282</v>
      </c>
      <c r="M3051" t="n">
        <v>0.05863895703338895</v>
      </c>
      <c r="N3051" t="n">
        <v>0.02603986405025047</v>
      </c>
      <c r="O3051" t="n">
        <v>-0.001802593018227046</v>
      </c>
      <c r="P3051" t="n">
        <v>0.09213417340801511</v>
      </c>
      <c r="Q3051" t="n">
        <v>0.03075305402378525</v>
      </c>
      <c r="R3051" t="n">
        <v>-0.003328833025913263</v>
      </c>
    </row>
    <row r="3052">
      <c r="F3052" t="n">
        <v>0.08054511823977255</v>
      </c>
      <c r="G3052" t="n">
        <v>0.02849521766491481</v>
      </c>
      <c r="H3052" t="n">
        <v>-0.004343757605269572</v>
      </c>
      <c r="J3052" t="n">
        <v>0.02860012554718304</v>
      </c>
      <c r="K3052" t="n">
        <v>0.02725665756296629</v>
      </c>
      <c r="L3052" t="n">
        <v>-0.003168990828186725</v>
      </c>
      <c r="M3052" t="n">
        <v>0.0586436397147842</v>
      </c>
      <c r="N3052" t="n">
        <v>0.02604864350542587</v>
      </c>
      <c r="O3052" t="n">
        <v>-0.001802176287319893</v>
      </c>
      <c r="P3052" t="n">
        <v>0.09220859578031948</v>
      </c>
      <c r="Q3052" t="n">
        <v>0.03076342255177708</v>
      </c>
      <c r="R3052" t="n">
        <v>-0.003329767631984235</v>
      </c>
    </row>
    <row r="3053">
      <c r="F3053" t="n">
        <v>0.08053992135326328</v>
      </c>
      <c r="G3053" t="n">
        <v>0.02850482171535799</v>
      </c>
      <c r="H3053" t="n">
        <v>-0.004343757605269572</v>
      </c>
      <c r="J3053" t="n">
        <v>0.02858650820585595</v>
      </c>
      <c r="K3053" t="n">
        <v>0.02726584416814424</v>
      </c>
      <c r="L3053" t="n">
        <v>-0.003169307727269544</v>
      </c>
      <c r="M3053" t="n">
        <v>0.05866918430037238</v>
      </c>
      <c r="N3053" t="n">
        <v>0.02605742296060127</v>
      </c>
      <c r="O3053" t="n">
        <v>-0.001802176287319893</v>
      </c>
      <c r="P3053" t="n">
        <v>0.09211194522724436</v>
      </c>
      <c r="Q3053" t="n">
        <v>0.03077379107976892</v>
      </c>
      <c r="R3053" t="n">
        <v>-0.003330433652112645</v>
      </c>
    </row>
    <row r="3054">
      <c r="F3054" t="n">
        <v>0.08054699404927981</v>
      </c>
      <c r="G3054" t="n">
        <v>0.02851442576580117</v>
      </c>
      <c r="H3054" t="n">
        <v>-0.004345060862876913</v>
      </c>
      <c r="J3054" t="n">
        <v>0.02859646599689172</v>
      </c>
      <c r="K3054" t="n">
        <v>0.02727503077332218</v>
      </c>
      <c r="L3054" t="n">
        <v>-0.003169624626352362</v>
      </c>
      <c r="M3054" t="n">
        <v>0.05861127612415198</v>
      </c>
      <c r="N3054" t="n">
        <v>0.02606620241577668</v>
      </c>
      <c r="O3054" t="n">
        <v>-0.001802176287319893</v>
      </c>
      <c r="P3054" t="n">
        <v>0.09215214969832403</v>
      </c>
      <c r="Q3054" t="n">
        <v>0.03078415960776076</v>
      </c>
      <c r="R3054" t="n">
        <v>-0.003329767631984235</v>
      </c>
    </row>
    <row r="3055">
      <c r="F3055" t="n">
        <v>0.08056633844932615</v>
      </c>
      <c r="G3055" t="n">
        <v>0.02852402981624435</v>
      </c>
      <c r="H3055" t="n">
        <v>-0.004343757605269572</v>
      </c>
      <c r="J3055" t="n">
        <v>0.02860642359766996</v>
      </c>
      <c r="K3055" t="n">
        <v>0.02728421737850013</v>
      </c>
      <c r="L3055" t="n">
        <v>-0.00316749121450658</v>
      </c>
      <c r="M3055" t="n">
        <v>0.05865768270687721</v>
      </c>
      <c r="N3055" t="n">
        <v>0.02607498187095209</v>
      </c>
      <c r="O3055" t="n">
        <v>-0.001801996105727479</v>
      </c>
      <c r="P3055" t="n">
        <v>0.09219235312672114</v>
      </c>
      <c r="Q3055" t="n">
        <v>0.03079452813575259</v>
      </c>
      <c r="R3055" t="n">
        <v>-0.003331366823435965</v>
      </c>
    </row>
    <row r="3056">
      <c r="F3056" t="n">
        <v>0.08058568273282829</v>
      </c>
      <c r="G3056" t="n">
        <v>0.02853363386668753</v>
      </c>
      <c r="H3056" t="n">
        <v>-0.004345234247734693</v>
      </c>
      <c r="J3056" t="n">
        <v>0.02858494388690297</v>
      </c>
      <c r="K3056" t="n">
        <v>0.02729340398367807</v>
      </c>
      <c r="L3056" t="n">
        <v>-0.003166857842937993</v>
      </c>
      <c r="M3056" t="n">
        <v>0.05862063371899945</v>
      </c>
      <c r="N3056" t="n">
        <v>0.02608376132612749</v>
      </c>
      <c r="O3056" t="n">
        <v>-0.001801399163829947</v>
      </c>
      <c r="P3056" t="n">
        <v>0.09223255551269721</v>
      </c>
      <c r="Q3056" t="n">
        <v>0.03080489666374443</v>
      </c>
      <c r="R3056" t="n">
        <v>-0.003331366823435965</v>
      </c>
    </row>
    <row r="3057">
      <c r="F3057" t="n">
        <v>0.08058047760308162</v>
      </c>
      <c r="G3057" t="n">
        <v>0.02854323791713071</v>
      </c>
      <c r="H3057" t="n">
        <v>-0.004346537948379078</v>
      </c>
      <c r="J3057" t="n">
        <v>0.02860275975829026</v>
      </c>
      <c r="K3057" t="n">
        <v>0.02730259058885602</v>
      </c>
      <c r="L3057" t="n">
        <v>-0.003166541157153699</v>
      </c>
      <c r="M3057" t="n">
        <v>0.05868790510420313</v>
      </c>
      <c r="N3057" t="n">
        <v>0.02609254078130289</v>
      </c>
      <c r="O3057" t="n">
        <v>-0.001801759443662713</v>
      </c>
      <c r="P3057" t="n">
        <v>0.09213588881418444</v>
      </c>
      <c r="Q3057" t="n">
        <v>0.03081526519173627</v>
      </c>
      <c r="R3057" t="n">
        <v>-0.003331366823435965</v>
      </c>
    </row>
    <row r="3058">
      <c r="F3058" t="n">
        <v>0.08058754488326093</v>
      </c>
      <c r="G3058" t="n">
        <v>0.02855284196757389</v>
      </c>
      <c r="H3058" t="n">
        <v>-0.004345668814616154</v>
      </c>
      <c r="J3058" t="n">
        <v>0.02859699675987204</v>
      </c>
      <c r="K3058" t="n">
        <v>0.02731177719403396</v>
      </c>
      <c r="L3058" t="n">
        <v>-0.003166857842937993</v>
      </c>
      <c r="M3058" t="n">
        <v>0.05869258319581769</v>
      </c>
      <c r="N3058" t="n">
        <v>0.0261013202364783</v>
      </c>
      <c r="O3058" t="n">
        <v>-0.001801219023913564</v>
      </c>
      <c r="P3058" t="n">
        <v>0.09221030433241756</v>
      </c>
      <c r="Q3058" t="n">
        <v>0.03082563371972811</v>
      </c>
      <c r="R3058" t="n">
        <v>-0.003331033720063959</v>
      </c>
    </row>
    <row r="3059">
      <c r="F3059" t="n">
        <v>0.08060688669303338</v>
      </c>
      <c r="G3059" t="n">
        <v>0.02856244601801707</v>
      </c>
      <c r="H3059" t="n">
        <v>-0.004345234247734693</v>
      </c>
      <c r="J3059" t="n">
        <v>0.02859123273294351</v>
      </c>
      <c r="K3059" t="n">
        <v>0.02732096379921191</v>
      </c>
      <c r="L3059" t="n">
        <v>-0.003167174528722286</v>
      </c>
      <c r="M3059" t="n">
        <v>0.05865552933684501</v>
      </c>
      <c r="N3059" t="n">
        <v>0.0261100996916537</v>
      </c>
      <c r="O3059" t="n">
        <v>-0.001801759443662713</v>
      </c>
      <c r="P3059" t="n">
        <v>0.09218206538602791</v>
      </c>
      <c r="Q3059" t="n">
        <v>0.03083600224771994</v>
      </c>
      <c r="R3059" t="n">
        <v>-0.003331033720063959</v>
      </c>
    </row>
    <row r="3060">
      <c r="F3060" t="n">
        <v>0.08057712131373276</v>
      </c>
      <c r="G3060" t="n">
        <v>0.02857205006846024</v>
      </c>
      <c r="H3060" t="n">
        <v>-0.004347143213496571</v>
      </c>
      <c r="J3060" t="n">
        <v>0.02860118791543262</v>
      </c>
      <c r="K3060" t="n">
        <v>0.02733015040438986</v>
      </c>
      <c r="L3060" t="n">
        <v>-0.003164397573712869</v>
      </c>
      <c r="M3060" t="n">
        <v>0.05868107082391566</v>
      </c>
      <c r="N3060" t="n">
        <v>0.02611887914682911</v>
      </c>
      <c r="O3060" t="n">
        <v>-0.001800982292874914</v>
      </c>
      <c r="P3060" t="n">
        <v>0.0922564794209112</v>
      </c>
      <c r="Q3060" t="n">
        <v>0.03084637077571177</v>
      </c>
      <c r="R3060" t="n">
        <v>-0.003332631566541689</v>
      </c>
    </row>
    <row r="3061">
      <c r="F3061" t="n">
        <v>0.0805841825859859</v>
      </c>
      <c r="G3061" t="n">
        <v>0.02858165411890343</v>
      </c>
      <c r="H3061" t="n">
        <v>-0.004347143213496571</v>
      </c>
      <c r="J3061" t="n">
        <v>0.02861114290796689</v>
      </c>
      <c r="K3061" t="n">
        <v>0.0273393370095678</v>
      </c>
      <c r="L3061" t="n">
        <v>-0.00316471404511738</v>
      </c>
      <c r="M3061" t="n">
        <v>0.05866487942449233</v>
      </c>
      <c r="N3061" t="n">
        <v>0.02612765860200451</v>
      </c>
      <c r="O3061" t="n">
        <v>-0.001801162391104202</v>
      </c>
      <c r="P3061" t="n">
        <v>0.09215979660264051</v>
      </c>
      <c r="Q3061" t="n">
        <v>0.03085673930370361</v>
      </c>
      <c r="R3061" t="n">
        <v>-0.003331631976989637</v>
      </c>
    </row>
    <row r="3062">
      <c r="F3062" t="n">
        <v>0.08062807686526854</v>
      </c>
      <c r="G3062" t="n">
        <v>0.02859125816934661</v>
      </c>
      <c r="H3062" t="n">
        <v>-0.004347577927817921</v>
      </c>
      <c r="J3062" t="n">
        <v>0.02860537663519876</v>
      </c>
      <c r="K3062" t="n">
        <v>0.02734852361474575</v>
      </c>
      <c r="L3062" t="n">
        <v>-0.003164397573712869</v>
      </c>
      <c r="M3062" t="n">
        <v>0.05871128711016479</v>
      </c>
      <c r="N3062" t="n">
        <v>0.02613643805717992</v>
      </c>
      <c r="O3062" t="n">
        <v>-0.001800802194645627</v>
      </c>
      <c r="P3062" t="n">
        <v>0.09216576796324205</v>
      </c>
      <c r="Q3062" t="n">
        <v>0.03086710783169545</v>
      </c>
      <c r="R3062" t="n">
        <v>-0.003331631976989637</v>
      </c>
    </row>
    <row r="3063">
      <c r="F3063" t="n">
        <v>0.08062285830498103</v>
      </c>
      <c r="G3063" t="n">
        <v>0.02860086221978979</v>
      </c>
      <c r="H3063" t="n">
        <v>-0.004347577927817921</v>
      </c>
      <c r="J3063" t="n">
        <v>0.02860747008206438</v>
      </c>
      <c r="K3063" t="n">
        <v>0.0273577102199237</v>
      </c>
      <c r="L3063" t="n">
        <v>-0.003164397573712869</v>
      </c>
      <c r="M3063" t="n">
        <v>0.0586742261280418</v>
      </c>
      <c r="N3063" t="n">
        <v>0.02614521751235532</v>
      </c>
      <c r="O3063" t="n">
        <v>-0.001800982292874914</v>
      </c>
      <c r="P3063" t="n">
        <v>0.09227439887841149</v>
      </c>
      <c r="Q3063" t="n">
        <v>0.03087747635968728</v>
      </c>
      <c r="R3063" t="n">
        <v>-0.003332298370024338</v>
      </c>
    </row>
    <row r="3064">
      <c r="F3064" t="n">
        <v>0.08064219598271102</v>
      </c>
      <c r="G3064" t="n">
        <v>0.02861046627023297</v>
      </c>
      <c r="H3064" t="n">
        <v>-0.004349484946755345</v>
      </c>
      <c r="J3064" t="n">
        <v>0.02860170196417587</v>
      </c>
      <c r="K3064" t="n">
        <v>0.02736689682510164</v>
      </c>
      <c r="L3064" t="n">
        <v>-0.003163191998089486</v>
      </c>
      <c r="M3064" t="n">
        <v>0.05867889820955191</v>
      </c>
      <c r="N3064" t="n">
        <v>0.02615399696753072</v>
      </c>
      <c r="O3064" t="n">
        <v>-0.001800745369878869</v>
      </c>
      <c r="P3064" t="n">
        <v>0.09221192517968207</v>
      </c>
      <c r="Q3064" t="n">
        <v>0.03088784488767912</v>
      </c>
      <c r="R3064" t="n">
        <v>-0.003333228288830376</v>
      </c>
    </row>
    <row r="3065">
      <c r="F3065" t="n">
        <v>0.08064925324130351</v>
      </c>
      <c r="G3065" t="n">
        <v>0.02862007032067614</v>
      </c>
      <c r="H3065" t="n">
        <v>-0.004348180362188232</v>
      </c>
      <c r="J3065" t="n">
        <v>0.0286037939850565</v>
      </c>
      <c r="K3065" t="n">
        <v>0.02737608343027959</v>
      </c>
      <c r="L3065" t="n">
        <v>-0.003162243230243628</v>
      </c>
      <c r="M3065" t="n">
        <v>0.05870443780050835</v>
      </c>
      <c r="N3065" t="n">
        <v>0.02616277642270613</v>
      </c>
      <c r="O3065" t="n">
        <v>-0.001800925426410203</v>
      </c>
      <c r="P3065" t="n">
        <v>0.09221789044139556</v>
      </c>
      <c r="Q3065" t="n">
        <v>0.03089821341567095</v>
      </c>
      <c r="R3065" t="n">
        <v>-0.00333256170983051</v>
      </c>
    </row>
    <row r="3066">
      <c r="F3066" t="n">
        <v>0.08064402796369943</v>
      </c>
      <c r="G3066" t="n">
        <v>0.02862967437111932</v>
      </c>
      <c r="H3066" t="n">
        <v>-0.004349050085232974</v>
      </c>
      <c r="J3066" t="n">
        <v>0.02862946952189196</v>
      </c>
      <c r="K3066" t="n">
        <v>0.02738527003545753</v>
      </c>
      <c r="L3066" t="n">
        <v>-0.003162243230243628</v>
      </c>
      <c r="M3066" t="n">
        <v>0.05872997747755285</v>
      </c>
      <c r="N3066" t="n">
        <v>0.02617155587788153</v>
      </c>
      <c r="O3066" t="n">
        <v>-0.001800385256816199</v>
      </c>
      <c r="P3066" t="n">
        <v>0.09225807585829549</v>
      </c>
      <c r="Q3066" t="n">
        <v>0.03090858194366279</v>
      </c>
      <c r="R3066" t="n">
        <v>-0.00333256170983051</v>
      </c>
    </row>
    <row r="3067">
      <c r="F3067" t="n">
        <v>0.08065108144905787</v>
      </c>
      <c r="G3067" t="n">
        <v>0.02863927842156251</v>
      </c>
      <c r="H3067" t="n">
        <v>-0.004350519856340371</v>
      </c>
      <c r="J3067" t="n">
        <v>0.02861583778652783</v>
      </c>
      <c r="K3067" t="n">
        <v>0.02739445664063548</v>
      </c>
      <c r="L3067" t="n">
        <v>-0.003163191998089486</v>
      </c>
      <c r="M3067" t="n">
        <v>0.05873464794900296</v>
      </c>
      <c r="N3067" t="n">
        <v>0.02618033533305694</v>
      </c>
      <c r="O3067" t="n">
        <v>-0.001800385256816199</v>
      </c>
      <c r="P3067" t="n">
        <v>0.09222981427527338</v>
      </c>
      <c r="Q3067" t="n">
        <v>0.03091895047165463</v>
      </c>
      <c r="R3067" t="n">
        <v>-0.003332894999330443</v>
      </c>
    </row>
    <row r="3068">
      <c r="F3068" t="n">
        <v>0.08065813340013447</v>
      </c>
      <c r="G3068" t="n">
        <v>0.02864888247200569</v>
      </c>
      <c r="H3068" t="n">
        <v>-0.004350084847855585</v>
      </c>
      <c r="J3068" t="n">
        <v>0.02861006639988554</v>
      </c>
      <c r="K3068" t="n">
        <v>0.02740364324581343</v>
      </c>
      <c r="L3068" t="n">
        <v>-0.003160394217629949</v>
      </c>
      <c r="M3068" t="n">
        <v>0.05871844781350613</v>
      </c>
      <c r="N3068" t="n">
        <v>0.02618911478823235</v>
      </c>
      <c r="O3068" t="n">
        <v>-0.001800508256970837</v>
      </c>
      <c r="P3068" t="n">
        <v>0.09220154927201984</v>
      </c>
      <c r="Q3068" t="n">
        <v>0.03092931899964646</v>
      </c>
      <c r="R3068" t="n">
        <v>-0.003333489812167793</v>
      </c>
    </row>
    <row r="3069">
      <c r="F3069" t="n">
        <v>0.08065290069887973</v>
      </c>
      <c r="G3069" t="n">
        <v>0.02865848652244887</v>
      </c>
      <c r="H3069" t="n">
        <v>-0.004350084847855585</v>
      </c>
      <c r="J3069" t="n">
        <v>0.02861215598943147</v>
      </c>
      <c r="K3069" t="n">
        <v>0.02741282985099137</v>
      </c>
      <c r="L3069" t="n">
        <v>-0.003160078178208186</v>
      </c>
      <c r="M3069" t="n">
        <v>0.05872311611939834</v>
      </c>
      <c r="N3069" t="n">
        <v>0.02619789424340775</v>
      </c>
      <c r="O3069" t="n">
        <v>-0.00179996821250264</v>
      </c>
      <c r="P3069" t="n">
        <v>0.09224172919597567</v>
      </c>
      <c r="Q3069" t="n">
        <v>0.0309396875276383</v>
      </c>
      <c r="R3069" t="n">
        <v>-0.00333415657680669</v>
      </c>
    </row>
    <row r="3070">
      <c r="F3070" t="n">
        <v>0.08068451652078529</v>
      </c>
      <c r="G3070" t="n">
        <v>0.02866809057289204</v>
      </c>
      <c r="H3070" t="n">
        <v>-0.004350519856340371</v>
      </c>
      <c r="J3070" t="n">
        <v>0.02862210718226736</v>
      </c>
      <c r="K3070" t="n">
        <v>0.02742201645616932</v>
      </c>
      <c r="L3070" t="n">
        <v>-0.003160078178208186</v>
      </c>
      <c r="M3070" t="n">
        <v>0.05870691288396324</v>
      </c>
      <c r="N3070" t="n">
        <v>0.02620667369858316</v>
      </c>
      <c r="O3070" t="n">
        <v>-0.00179996821250264</v>
      </c>
      <c r="P3070" t="n">
        <v>0.09231613285288309</v>
      </c>
      <c r="Q3070" t="n">
        <v>0.03095005605563014</v>
      </c>
      <c r="R3070" t="n">
        <v>-0.003334489959126139</v>
      </c>
    </row>
    <row r="3071">
      <c r="F3071" t="n">
        <v>0.08065471099017214</v>
      </c>
      <c r="G3071" t="n">
        <v>0.02867769462333522</v>
      </c>
      <c r="H3071" t="n">
        <v>-0.004350084847855585</v>
      </c>
      <c r="J3071" t="n">
        <v>0.02863205818555387</v>
      </c>
      <c r="K3071" t="n">
        <v>0.02743120306134727</v>
      </c>
      <c r="L3071" t="n">
        <v>-0.003158534112726934</v>
      </c>
      <c r="M3071" t="n">
        <v>0.0587533213384771</v>
      </c>
      <c r="N3071" t="n">
        <v>0.02621545315375856</v>
      </c>
      <c r="O3071" t="n">
        <v>-0.001800508256970837</v>
      </c>
      <c r="P3071" t="n">
        <v>0.09232208593801283</v>
      </c>
      <c r="Q3071" t="n">
        <v>0.03096042458362197</v>
      </c>
      <c r="R3071" t="n">
        <v>-0.003334489959126139</v>
      </c>
    </row>
    <row r="3072">
      <c r="F3072" t="n">
        <v>0.08069861108726367</v>
      </c>
      <c r="G3072" t="n">
        <v>0.0286872986737784</v>
      </c>
      <c r="H3072" t="n">
        <v>-0.004351552088528851</v>
      </c>
      <c r="J3072" t="n">
        <v>0.02861842111414825</v>
      </c>
      <c r="K3072" t="n">
        <v>0.02744038966652521</v>
      </c>
      <c r="L3072" t="n">
        <v>-0.003157902469068755</v>
      </c>
      <c r="M3072" t="n">
        <v>0.05871624431044561</v>
      </c>
      <c r="N3072" t="n">
        <v>0.02622423260893396</v>
      </c>
      <c r="O3072" t="n">
        <v>-0.001799911009989684</v>
      </c>
      <c r="P3072" t="n">
        <v>0.09229381083964971</v>
      </c>
      <c r="Q3072" t="n">
        <v>0.0309707931116138</v>
      </c>
      <c r="R3072" t="n">
        <v>-0.003335416705881486</v>
      </c>
    </row>
    <row r="3073">
      <c r="F3073" t="n">
        <v>0.08070565606671622</v>
      </c>
      <c r="G3073" t="n">
        <v>0.02869690272422159</v>
      </c>
      <c r="H3073" t="n">
        <v>-0.004352422398946556</v>
      </c>
      <c r="J3073" t="n">
        <v>0.02862837111206525</v>
      </c>
      <c r="K3073" t="n">
        <v>0.02744957627170316</v>
      </c>
      <c r="L3073" t="n">
        <v>-0.003158849934556024</v>
      </c>
      <c r="M3073" t="n">
        <v>0.05872090874679123</v>
      </c>
      <c r="N3073" t="n">
        <v>0.02623301206410937</v>
      </c>
      <c r="O3073" t="n">
        <v>-0.001800090983093373</v>
      </c>
      <c r="P3073" t="n">
        <v>0.09223130577449346</v>
      </c>
      <c r="Q3073" t="n">
        <v>0.03098116163960564</v>
      </c>
      <c r="R3073" t="n">
        <v>-0.003334749755930299</v>
      </c>
    </row>
    <row r="3074">
      <c r="F3074" t="n">
        <v>0.08067583958901135</v>
      </c>
      <c r="G3074" t="n">
        <v>0.02870650677466476</v>
      </c>
      <c r="H3074" t="n">
        <v>-0.004352422398946556</v>
      </c>
      <c r="J3074" t="n">
        <v>0.02864618396634259</v>
      </c>
      <c r="K3074" t="n">
        <v>0.0274587628768811</v>
      </c>
      <c r="L3074" t="n">
        <v>-0.003158534112726934</v>
      </c>
      <c r="M3074" t="n">
        <v>0.05870469977398504</v>
      </c>
      <c r="N3074" t="n">
        <v>0.02624179151928478</v>
      </c>
      <c r="O3074" t="n">
        <v>-0.001799731036885996</v>
      </c>
      <c r="P3074" t="n">
        <v>0.09230570469935323</v>
      </c>
      <c r="Q3074" t="n">
        <v>0.03099153016759747</v>
      </c>
      <c r="R3074" t="n">
        <v>-0.003334749755930299</v>
      </c>
    </row>
    <row r="3075">
      <c r="F3075" t="n">
        <v>0.08071974141652383</v>
      </c>
      <c r="G3075" t="n">
        <v>0.02871611082510794</v>
      </c>
      <c r="H3075" t="n">
        <v>-0.004352422398946556</v>
      </c>
      <c r="J3075" t="n">
        <v>0.02864040728519499</v>
      </c>
      <c r="K3075" t="n">
        <v>0.02746794948205905</v>
      </c>
      <c r="L3075" t="n">
        <v>-0.003157902469068755</v>
      </c>
      <c r="M3075" t="n">
        <v>0.05873023506323538</v>
      </c>
      <c r="N3075" t="n">
        <v>0.02625057097446018</v>
      </c>
      <c r="O3075" t="n">
        <v>-0.001799911009989684</v>
      </c>
      <c r="P3075" t="n">
        <v>0.09234587603782135</v>
      </c>
      <c r="Q3075" t="n">
        <v>0.03100189869558931</v>
      </c>
      <c r="R3075" t="n">
        <v>-0.003334749755930299</v>
      </c>
    </row>
    <row r="3076">
      <c r="F3076" t="n">
        <v>0.08068991764153795</v>
      </c>
      <c r="G3076" t="n">
        <v>0.02872571487555112</v>
      </c>
      <c r="H3076" t="n">
        <v>-0.004353887551717403</v>
      </c>
      <c r="J3076" t="n">
        <v>0.02863462958030019</v>
      </c>
      <c r="K3076" t="n">
        <v>0.027477136087237</v>
      </c>
      <c r="L3076" t="n">
        <v>-0.00315603175746329</v>
      </c>
      <c r="M3076" t="n">
        <v>0.05871402345265728</v>
      </c>
      <c r="N3076" t="n">
        <v>0.02625935042963558</v>
      </c>
      <c r="O3076" t="n">
        <v>-0.00179931374410697</v>
      </c>
      <c r="P3076" t="n">
        <v>0.09224913299886395</v>
      </c>
      <c r="Q3076" t="n">
        <v>0.03101226722358115</v>
      </c>
      <c r="R3076" t="n">
        <v>-0.003335341113144473</v>
      </c>
    </row>
    <row r="3077">
      <c r="F3077" t="n">
        <v>0.08072153186684974</v>
      </c>
      <c r="G3077" t="n">
        <v>0.0287353189259943</v>
      </c>
      <c r="H3077" t="n">
        <v>-0.00435345225002257</v>
      </c>
      <c r="J3077" t="n">
        <v>0.02864457819490702</v>
      </c>
      <c r="K3077" t="n">
        <v>0.02748632269241494</v>
      </c>
      <c r="L3077" t="n">
        <v>-0.00315603175746329</v>
      </c>
      <c r="M3077" t="n">
        <v>0.05871868401227875</v>
      </c>
      <c r="N3077" t="n">
        <v>0.02626812988481099</v>
      </c>
      <c r="O3077" t="n">
        <v>-0.001799673606855791</v>
      </c>
      <c r="P3077" t="n">
        <v>0.09225507096640229</v>
      </c>
      <c r="Q3077" t="n">
        <v>0.03102263575157298</v>
      </c>
      <c r="R3077" t="n">
        <v>-0.003335341113144473</v>
      </c>
    </row>
    <row r="3078">
      <c r="F3078" t="n">
        <v>0.08071627900276918</v>
      </c>
      <c r="G3078" t="n">
        <v>0.02874492297643749</v>
      </c>
      <c r="H3078" t="n">
        <v>-0.004352581646632906</v>
      </c>
      <c r="J3078" t="n">
        <v>0.02864666274030356</v>
      </c>
      <c r="K3078" t="n">
        <v>0.02749550929759289</v>
      </c>
      <c r="L3078" t="n">
        <v>-0.00315603175746329</v>
      </c>
      <c r="M3078" t="n">
        <v>0.05872334371810223</v>
      </c>
      <c r="N3078" t="n">
        <v>0.02627690933998639</v>
      </c>
      <c r="O3078" t="n">
        <v>-0.001799673606855791</v>
      </c>
      <c r="P3078" t="n">
        <v>0.09236369528607546</v>
      </c>
      <c r="Q3078" t="n">
        <v>0.03103300427956482</v>
      </c>
      <c r="R3078" t="n">
        <v>-0.003336008248080596</v>
      </c>
    </row>
    <row r="3079">
      <c r="F3079" t="n">
        <v>0.08074789367121425</v>
      </c>
      <c r="G3079" t="n">
        <v>0.02875452702688066</v>
      </c>
      <c r="H3079" t="n">
        <v>-0.00435345225002257</v>
      </c>
      <c r="J3079" t="n">
        <v>0.02864874667961008</v>
      </c>
      <c r="K3079" t="n">
        <v>0.02750469590277083</v>
      </c>
      <c r="L3079" t="n">
        <v>-0.003156662963814782</v>
      </c>
      <c r="M3079" t="n">
        <v>0.05876975234512807</v>
      </c>
      <c r="N3079" t="n">
        <v>0.0262856887951618</v>
      </c>
      <c r="O3079" t="n">
        <v>-0.001798896351065862</v>
      </c>
      <c r="P3079" t="n">
        <v>0.09236963059731096</v>
      </c>
      <c r="Q3079" t="n">
        <v>0.03104337280755666</v>
      </c>
      <c r="R3079" t="n">
        <v>-0.003335341113144473</v>
      </c>
    </row>
    <row r="3080">
      <c r="F3080" t="n">
        <v>0.08074263702812466</v>
      </c>
      <c r="G3080" t="n">
        <v>0.02876413107732384</v>
      </c>
      <c r="H3080" t="n">
        <v>-0.004355350325735549</v>
      </c>
      <c r="J3080" t="n">
        <v>0.02863510141984545</v>
      </c>
      <c r="K3080" t="n">
        <v>0.02751388250794878</v>
      </c>
      <c r="L3080" t="n">
        <v>-0.003154465435727403</v>
      </c>
      <c r="M3080" t="n">
        <v>0.05877441127357477</v>
      </c>
      <c r="N3080" t="n">
        <v>0.0262944682503372</v>
      </c>
      <c r="O3080" t="n">
        <v>-0.001798716461430755</v>
      </c>
      <c r="P3080" t="n">
        <v>0.09234133298078423</v>
      </c>
      <c r="Q3080" t="n">
        <v>0.03105374133554849</v>
      </c>
      <c r="R3080" t="n">
        <v>-0.003336264305690314</v>
      </c>
    </row>
    <row r="3081">
      <c r="F3081" t="n">
        <v>0.08073737744038217</v>
      </c>
      <c r="G3081" t="n">
        <v>0.02877373512776702</v>
      </c>
      <c r="H3081" t="n">
        <v>-0.004355350325735549</v>
      </c>
      <c r="J3081" t="n">
        <v>0.02865291274060169</v>
      </c>
      <c r="K3081" t="n">
        <v>0.02752306911312672</v>
      </c>
      <c r="L3081" t="n">
        <v>-0.003154150052260523</v>
      </c>
      <c r="M3081" t="n">
        <v>0.05875819352722625</v>
      </c>
      <c r="N3081" t="n">
        <v>0.02630324770551261</v>
      </c>
      <c r="O3081" t="n">
        <v>-0.001799076240700968</v>
      </c>
      <c r="P3081" t="n">
        <v>0.09238149456811012</v>
      </c>
      <c r="Q3081" t="n">
        <v>0.03106410986354033</v>
      </c>
      <c r="R3081" t="n">
        <v>-0.003336264305690314</v>
      </c>
    </row>
    <row r="3082">
      <c r="F3082" t="n">
        <v>0.0807566994449284</v>
      </c>
      <c r="G3082" t="n">
        <v>0.02878333917821021</v>
      </c>
      <c r="H3082" t="n">
        <v>-0.004354043981906594</v>
      </c>
      <c r="J3082" t="n">
        <v>0.02865499486261118</v>
      </c>
      <c r="K3082" t="n">
        <v>0.02753225571830467</v>
      </c>
      <c r="L3082" t="n">
        <v>-0.003154465435727403</v>
      </c>
      <c r="M3082" t="n">
        <v>0.05874197399359385</v>
      </c>
      <c r="N3082" t="n">
        <v>0.02631202716068801</v>
      </c>
      <c r="O3082" t="n">
        <v>-0.001798716461430755</v>
      </c>
      <c r="P3082" t="n">
        <v>0.0923874232295413</v>
      </c>
      <c r="Q3082" t="n">
        <v>0.03107447839153217</v>
      </c>
      <c r="R3082" t="n">
        <v>-0.003336597965486863</v>
      </c>
    </row>
    <row r="3083">
      <c r="F3083" t="n">
        <v>0.08077602131641425</v>
      </c>
      <c r="G3083" t="n">
        <v>0.02879294322865339</v>
      </c>
      <c r="H3083" t="n">
        <v>-0.004354479429849579</v>
      </c>
      <c r="J3083" t="n">
        <v>0.02864921145803358</v>
      </c>
      <c r="K3083" t="n">
        <v>0.02754144232348262</v>
      </c>
      <c r="L3083" t="n">
        <v>-0.003154150052260523</v>
      </c>
      <c r="M3083" t="n">
        <v>0.0587466294230605</v>
      </c>
      <c r="N3083" t="n">
        <v>0.02632080661586342</v>
      </c>
      <c r="O3083" t="n">
        <v>-0.001799256130336075</v>
      </c>
      <c r="P3083" t="n">
        <v>0.09239334967623841</v>
      </c>
      <c r="Q3083" t="n">
        <v>0.031084846919524</v>
      </c>
      <c r="R3083" t="n">
        <v>-0.003337853359466951</v>
      </c>
    </row>
    <row r="3084">
      <c r="F3084" t="n">
        <v>0.0807584620324391</v>
      </c>
      <c r="G3084" t="n">
        <v>0.02880254727909656</v>
      </c>
      <c r="H3084" t="n">
        <v>-0.004355939535691709</v>
      </c>
      <c r="J3084" t="n">
        <v>0.02864342703203625</v>
      </c>
      <c r="K3084" t="n">
        <v>0.02755062892866057</v>
      </c>
      <c r="L3084" t="n">
        <v>-0.003151942239063898</v>
      </c>
      <c r="M3084" t="n">
        <v>0.05875128399578247</v>
      </c>
      <c r="N3084" t="n">
        <v>0.02632958607103882</v>
      </c>
      <c r="O3084" t="n">
        <v>-0.001798478859840237</v>
      </c>
      <c r="P3084" t="n">
        <v>0.0923992739091351</v>
      </c>
      <c r="Q3084" t="n">
        <v>0.03109521544751584</v>
      </c>
      <c r="R3084" t="n">
        <v>-0.003337853359466951</v>
      </c>
    </row>
    <row r="3085">
      <c r="F3085" t="n">
        <v>0.08079007590435884</v>
      </c>
      <c r="G3085" t="n">
        <v>0.02881215132953974</v>
      </c>
      <c r="H3085" t="n">
        <v>-0.004356810723598847</v>
      </c>
      <c r="J3085" t="n">
        <v>0.02865337225941476</v>
      </c>
      <c r="K3085" t="n">
        <v>0.02755981553383851</v>
      </c>
      <c r="L3085" t="n">
        <v>-0.003151942239063898</v>
      </c>
      <c r="M3085" t="n">
        <v>0.05875593771126847</v>
      </c>
      <c r="N3085" t="n">
        <v>0.02633836552621423</v>
      </c>
      <c r="O3085" t="n">
        <v>-0.001798838555612205</v>
      </c>
      <c r="P3085" t="n">
        <v>0.0923367285834486</v>
      </c>
      <c r="Q3085" t="n">
        <v>0.03110558397550767</v>
      </c>
      <c r="R3085" t="n">
        <v>-0.0033375196075062</v>
      </c>
    </row>
    <row r="3086">
      <c r="F3086" t="n">
        <v>0.08078480580985248</v>
      </c>
      <c r="G3086" t="n">
        <v>0.02882175537998292</v>
      </c>
      <c r="H3086" t="n">
        <v>-0.004355939535691709</v>
      </c>
      <c r="J3086" t="n">
        <v>0.02867118284303345</v>
      </c>
      <c r="K3086" t="n">
        <v>0.02756900213901646</v>
      </c>
      <c r="L3086" t="n">
        <v>-0.003152257401771534</v>
      </c>
      <c r="M3086" t="n">
        <v>0.05880234686277069</v>
      </c>
      <c r="N3086" t="n">
        <v>0.02634714498138964</v>
      </c>
      <c r="O3086" t="n">
        <v>-0.001798838555612205</v>
      </c>
      <c r="P3086" t="n">
        <v>0.09241111573726246</v>
      </c>
      <c r="Q3086" t="n">
        <v>0.03111595250349951</v>
      </c>
      <c r="R3086" t="n">
        <v>-0.003337853359466951</v>
      </c>
    </row>
    <row r="3087">
      <c r="F3087" t="n">
        <v>0.08077953277071129</v>
      </c>
      <c r="G3087" t="n">
        <v>0.02883135943042611</v>
      </c>
      <c r="H3087" t="n">
        <v>-0.004355503941738139</v>
      </c>
      <c r="J3087" t="n">
        <v>0.02864966488815492</v>
      </c>
      <c r="K3087" t="n">
        <v>0.0275781887441944</v>
      </c>
      <c r="L3087" t="n">
        <v>-0.003152257401771534</v>
      </c>
      <c r="M3087" t="n">
        <v>0.05878612118068641</v>
      </c>
      <c r="N3087" t="n">
        <v>0.02635592443656503</v>
      </c>
      <c r="O3087" t="n">
        <v>-0.001798241078634914</v>
      </c>
      <c r="P3087" t="n">
        <v>0.09241703333436047</v>
      </c>
      <c r="Q3087" t="n">
        <v>0.03112632103149134</v>
      </c>
      <c r="R3087" t="n">
        <v>-0.003337853359466951</v>
      </c>
    </row>
    <row r="3088">
      <c r="F3088" t="n">
        <v>0.08081114623609792</v>
      </c>
      <c r="G3088" t="n">
        <v>0.02884096348086929</v>
      </c>
      <c r="H3088" t="n">
        <v>-0.004357833008178307</v>
      </c>
      <c r="J3088" t="n">
        <v>0.02865174296429276</v>
      </c>
      <c r="K3088" t="n">
        <v>0.02758737534937235</v>
      </c>
      <c r="L3088" t="n">
        <v>-0.003149409031618505</v>
      </c>
      <c r="M3088" t="n">
        <v>0.05883253094123594</v>
      </c>
      <c r="N3088" t="n">
        <v>0.02636470389174044</v>
      </c>
      <c r="O3088" t="n">
        <v>-0.001797881466380412</v>
      </c>
      <c r="P3088" t="n">
        <v>0.09235447782582773</v>
      </c>
      <c r="Q3088" t="n">
        <v>0.03113668955948318</v>
      </c>
      <c r="R3088" t="n">
        <v>-0.003338439603623464</v>
      </c>
    </row>
    <row r="3089">
      <c r="F3089" t="n">
        <v>0.08080586941384653</v>
      </c>
      <c r="G3089" t="n">
        <v>0.02885056753131246</v>
      </c>
      <c r="H3089" t="n">
        <v>-0.004356961528724617</v>
      </c>
      <c r="J3089" t="n">
        <v>0.02866955277340429</v>
      </c>
      <c r="K3089" t="n">
        <v>0.0275965619545503</v>
      </c>
      <c r="L3089" t="n">
        <v>-0.003149409031618505</v>
      </c>
      <c r="M3089" t="n">
        <v>0.05881630307573779</v>
      </c>
      <c r="N3089" t="n">
        <v>0.02637348334691585</v>
      </c>
      <c r="O3089" t="n">
        <v>-0.001798241078634914</v>
      </c>
      <c r="P3089" t="n">
        <v>0.09236038982132927</v>
      </c>
      <c r="Q3089" t="n">
        <v>0.03114705808747502</v>
      </c>
      <c r="R3089" t="n">
        <v>-0.003339107291544189</v>
      </c>
    </row>
    <row r="3090">
      <c r="F3090" t="n">
        <v>0.08080058964697015</v>
      </c>
      <c r="G3090" t="n">
        <v>0.02886017158175564</v>
      </c>
      <c r="H3090" t="n">
        <v>-0.004357833008178307</v>
      </c>
      <c r="J3090" t="n">
        <v>0.02867163005642483</v>
      </c>
      <c r="K3090" t="n">
        <v>0.02760574855972824</v>
      </c>
      <c r="L3090" t="n">
        <v>-0.003149723972521667</v>
      </c>
      <c r="M3090" t="n">
        <v>0.05884183343499683</v>
      </c>
      <c r="N3090" t="n">
        <v>0.02638226280209125</v>
      </c>
      <c r="O3090" t="n">
        <v>-0.001797881466380412</v>
      </c>
      <c r="P3090" t="n">
        <v>0.0924005362390351</v>
      </c>
      <c r="Q3090" t="n">
        <v>0.03115742661546685</v>
      </c>
      <c r="R3090" t="n">
        <v>-0.003338773447583827</v>
      </c>
    </row>
    <row r="3091">
      <c r="F3091" t="n">
        <v>0.08080760552385347</v>
      </c>
      <c r="G3091" t="n">
        <v>0.02886977563219882</v>
      </c>
      <c r="H3091" t="n">
        <v>-0.004357397268451462</v>
      </c>
      <c r="J3091" t="n">
        <v>0.02865797356727137</v>
      </c>
      <c r="K3091" t="n">
        <v>0.02761493516490619</v>
      </c>
      <c r="L3091" t="n">
        <v>-0.003149094090715344</v>
      </c>
      <c r="M3091" t="n">
        <v>0.05884648339146176</v>
      </c>
      <c r="N3091" t="n">
        <v>0.02639104225726666</v>
      </c>
      <c r="O3091" t="n">
        <v>-0.001798420884762165</v>
      </c>
      <c r="P3091" t="n">
        <v>0.09233796996927707</v>
      </c>
      <c r="Q3091" t="n">
        <v>0.03116779514345869</v>
      </c>
      <c r="R3091" t="n">
        <v>-0.003338773447583827</v>
      </c>
    </row>
    <row r="3092">
      <c r="F3092" t="n">
        <v>0.08082691914895476</v>
      </c>
      <c r="G3092" t="n">
        <v>0.02887937968264201</v>
      </c>
      <c r="H3092" t="n">
        <v>-0.004359724401252319</v>
      </c>
      <c r="J3092" t="n">
        <v>0.02867578281019685</v>
      </c>
      <c r="K3092" t="n">
        <v>0.02762412177008413</v>
      </c>
      <c r="L3092" t="n">
        <v>-0.003147810022164937</v>
      </c>
      <c r="M3092" t="n">
        <v>0.05878848967581082</v>
      </c>
      <c r="N3092" t="n">
        <v>0.02639982171244206</v>
      </c>
      <c r="O3092" t="n">
        <v>-0.001797463826786591</v>
      </c>
      <c r="P3092" t="n">
        <v>0.09241235037628481</v>
      </c>
      <c r="Q3092" t="n">
        <v>0.03117816367145053</v>
      </c>
      <c r="R3092" t="n">
        <v>-0.003339357950791572</v>
      </c>
    </row>
    <row r="3093">
      <c r="F3093" t="n">
        <v>0.08082163265298707</v>
      </c>
      <c r="G3093" t="n">
        <v>0.02888898373308519</v>
      </c>
      <c r="H3093" t="n">
        <v>-0.004359288515989247</v>
      </c>
      <c r="J3093" t="n">
        <v>0.02867785828127271</v>
      </c>
      <c r="K3093" t="n">
        <v>0.02763330837526208</v>
      </c>
      <c r="L3093" t="n">
        <v>-0.003147810022164937</v>
      </c>
      <c r="M3093" t="n">
        <v>0.05879313651572904</v>
      </c>
      <c r="N3093" t="n">
        <v>0.02640860116761746</v>
      </c>
      <c r="O3093" t="n">
        <v>-0.00179782335550482</v>
      </c>
      <c r="P3093" t="n">
        <v>0.09234977733353111</v>
      </c>
      <c r="Q3093" t="n">
        <v>0.03118853219944236</v>
      </c>
      <c r="R3093" t="n">
        <v>-0.003339024014996494</v>
      </c>
    </row>
    <row r="3094">
      <c r="F3094" t="n">
        <v>0.08081634321256256</v>
      </c>
      <c r="G3094" t="n">
        <v>0.02889858778352836</v>
      </c>
      <c r="H3094" t="n">
        <v>-0.004359288515989247</v>
      </c>
      <c r="J3094" t="n">
        <v>0.02866419873550294</v>
      </c>
      <c r="K3094" t="n">
        <v>0.02764249498044002</v>
      </c>
      <c r="L3094" t="n">
        <v>-0.003147810022164937</v>
      </c>
      <c r="M3094" t="n">
        <v>0.05879778249399115</v>
      </c>
      <c r="N3094" t="n">
        <v>0.02641738062279287</v>
      </c>
      <c r="O3094" t="n">
        <v>-0.001798003119863934</v>
      </c>
      <c r="P3094" t="n">
        <v>0.09235567770948833</v>
      </c>
      <c r="Q3094" t="n">
        <v>0.03119890072743419</v>
      </c>
      <c r="R3094" t="n">
        <v>-0.003339357950791572</v>
      </c>
    </row>
    <row r="3095">
      <c r="F3095" t="n">
        <v>0.08082335222087532</v>
      </c>
      <c r="G3095" t="n">
        <v>0.02890819183397154</v>
      </c>
      <c r="H3095" t="n">
        <v>-0.004359724401252319</v>
      </c>
      <c r="J3095" t="n">
        <v>0.02868987482661491</v>
      </c>
      <c r="K3095" t="n">
        <v>0.02765168158561797</v>
      </c>
      <c r="L3095" t="n">
        <v>-0.003147810022164937</v>
      </c>
      <c r="M3095" t="n">
        <v>0.05882330994110019</v>
      </c>
      <c r="N3095" t="n">
        <v>0.02642616007796827</v>
      </c>
      <c r="O3095" t="n">
        <v>-0.00179722581783193</v>
      </c>
      <c r="P3095" t="n">
        <v>0.09236157588257671</v>
      </c>
      <c r="Q3095" t="n">
        <v>0.03120926925542603</v>
      </c>
      <c r="R3095" t="n">
        <v>-0.003339024014996494</v>
      </c>
    </row>
    <row r="3096">
      <c r="F3096" t="n">
        <v>0.08085496387438625</v>
      </c>
      <c r="G3096" t="n">
        <v>0.02891779588441472</v>
      </c>
      <c r="H3096" t="n">
        <v>-0.004360305625113181</v>
      </c>
      <c r="J3096" t="n">
        <v>0.02869194869455109</v>
      </c>
      <c r="K3096" t="n">
        <v>0.02766086819079592</v>
      </c>
      <c r="L3096" t="n">
        <v>-0.003144627296932178</v>
      </c>
      <c r="M3096" t="n">
        <v>0.05884883745451444</v>
      </c>
      <c r="N3096" t="n">
        <v>0.02643493953314368</v>
      </c>
      <c r="O3096" t="n">
        <v>-0.001797585262995496</v>
      </c>
      <c r="P3096" t="n">
        <v>0.09243595219613493</v>
      </c>
      <c r="Q3096" t="n">
        <v>0.03121963778341786</v>
      </c>
      <c r="R3096" t="n">
        <v>-0.00334027464596344</v>
      </c>
    </row>
    <row r="3097">
      <c r="F3097" t="n">
        <v>0.08087427399321914</v>
      </c>
      <c r="G3097" t="n">
        <v>0.02892739993485791</v>
      </c>
      <c r="H3097" t="n">
        <v>-0.004360305625113181</v>
      </c>
      <c r="J3097" t="n">
        <v>0.02868615413062618</v>
      </c>
      <c r="K3097" t="n">
        <v>0.02767005479597387</v>
      </c>
      <c r="L3097" t="n">
        <v>-0.003145256285290401</v>
      </c>
      <c r="M3097" t="n">
        <v>0.05881171525392975</v>
      </c>
      <c r="N3097" t="n">
        <v>0.02644371898831908</v>
      </c>
      <c r="O3097" t="n">
        <v>-0.001797405540413713</v>
      </c>
      <c r="P3097" t="n">
        <v>0.09247608790579659</v>
      </c>
      <c r="Q3097" t="n">
        <v>0.0312300063114097</v>
      </c>
      <c r="R3097" t="n">
        <v>-0.00334027464596344</v>
      </c>
    </row>
    <row r="3098">
      <c r="F3098" t="n">
        <v>0.08084436998954944</v>
      </c>
      <c r="G3098" t="n">
        <v>0.02893700398530109</v>
      </c>
      <c r="H3098" t="n">
        <v>-0.00435986959455067</v>
      </c>
      <c r="J3098" t="n">
        <v>0.02869609462089295</v>
      </c>
      <c r="K3098" t="n">
        <v>0.02767924140115181</v>
      </c>
      <c r="L3098" t="n">
        <v>-0.003145256285290401</v>
      </c>
      <c r="M3098" t="n">
        <v>0.0588581252289572</v>
      </c>
      <c r="N3098" t="n">
        <v>0.02645249844349449</v>
      </c>
      <c r="O3098" t="n">
        <v>-0.001797405540413713</v>
      </c>
      <c r="P3098" t="n">
        <v>0.09248198124352713</v>
      </c>
      <c r="Q3098" t="n">
        <v>0.03124037483940154</v>
      </c>
      <c r="R3098" t="n">
        <v>-0.003340942700892633</v>
      </c>
    </row>
    <row r="3099">
      <c r="F3099" t="n">
        <v>0.0808513728260036</v>
      </c>
      <c r="G3099" t="n">
        <v>0.02894660803574426</v>
      </c>
      <c r="H3099" t="n">
        <v>-0.00435986959455067</v>
      </c>
      <c r="J3099" t="n">
        <v>0.02867456195056492</v>
      </c>
      <c r="K3099" t="n">
        <v>0.02768842800632976</v>
      </c>
      <c r="L3099" t="n">
        <v>-0.003144627296932178</v>
      </c>
      <c r="M3099" t="n">
        <v>0.05882099944327102</v>
      </c>
      <c r="N3099" t="n">
        <v>0.02646127789866989</v>
      </c>
      <c r="O3099" t="n">
        <v>-0.001797405540413713</v>
      </c>
      <c r="P3099" t="n">
        <v>0.09245363044261257</v>
      </c>
      <c r="Q3099" t="n">
        <v>0.03125074336739337</v>
      </c>
      <c r="R3099" t="n">
        <v>-0.00334027464596344</v>
      </c>
    </row>
    <row r="3100">
      <c r="F3100" t="n">
        <v>0.08088298390988378</v>
      </c>
      <c r="G3100" t="n">
        <v>0.02895621208618744</v>
      </c>
      <c r="H3100" t="n">
        <v>-0.004362628605460656</v>
      </c>
      <c r="J3100" t="n">
        <v>0.02869236968548522</v>
      </c>
      <c r="K3100" t="n">
        <v>0.0276976146115077</v>
      </c>
      <c r="L3100" t="n">
        <v>-0.003142692698276545</v>
      </c>
      <c r="M3100" t="n">
        <v>0.05884652489377232</v>
      </c>
      <c r="N3100" t="n">
        <v>0.0264700573538453</v>
      </c>
      <c r="O3100" t="n">
        <v>-0.001797167316234833</v>
      </c>
      <c r="P3100" t="n">
        <v>0.09239103373765811</v>
      </c>
      <c r="Q3100" t="n">
        <v>0.03126111189538521</v>
      </c>
      <c r="R3100" t="n">
        <v>-0.003341857924029203</v>
      </c>
    </row>
    <row r="3101">
      <c r="F3101" t="n">
        <v>0.08090229065429112</v>
      </c>
      <c r="G3101" t="n">
        <v>0.02896581613663062</v>
      </c>
      <c r="H3101" t="n">
        <v>-0.004361320078584393</v>
      </c>
      <c r="J3101" t="n">
        <v>0.02869444033184497</v>
      </c>
      <c r="K3101" t="n">
        <v>0.02770680121668565</v>
      </c>
      <c r="L3101" t="n">
        <v>-0.003142378429006717</v>
      </c>
      <c r="M3101" t="n">
        <v>0.05885116529072992</v>
      </c>
      <c r="N3101" t="n">
        <v>0.0264788368090207</v>
      </c>
      <c r="O3101" t="n">
        <v>-0.001797167316234833</v>
      </c>
      <c r="P3101" t="n">
        <v>0.09249964806168498</v>
      </c>
      <c r="Q3101" t="n">
        <v>0.03127148042337705</v>
      </c>
      <c r="R3101" t="n">
        <v>-0.003341523805060594</v>
      </c>
    </row>
    <row r="3102">
      <c r="F3102" t="n">
        <v>0.08089698466281141</v>
      </c>
      <c r="G3102" t="n">
        <v>0.0289754201870738</v>
      </c>
      <c r="H3102" t="n">
        <v>-0.004361320078584393</v>
      </c>
      <c r="J3102" t="n">
        <v>0.02869651037584507</v>
      </c>
      <c r="K3102" t="n">
        <v>0.0277159878218636</v>
      </c>
      <c r="L3102" t="n">
        <v>-0.003143006967546373</v>
      </c>
      <c r="M3102" t="n">
        <v>0.05883491924153367</v>
      </c>
      <c r="N3102" t="n">
        <v>0.02648761626419611</v>
      </c>
      <c r="O3102" t="n">
        <v>-0.001796807954643905</v>
      </c>
      <c r="P3102" t="n">
        <v>0.09250553260583855</v>
      </c>
      <c r="Q3102" t="n">
        <v>0.03128184895136889</v>
      </c>
      <c r="R3102" t="n">
        <v>-0.003341189686091984</v>
      </c>
    </row>
    <row r="3103">
      <c r="F3103" t="n">
        <v>0.08089167572675569</v>
      </c>
      <c r="G3103" t="n">
        <v>0.02898502423751699</v>
      </c>
      <c r="H3103" t="n">
        <v>-0.004362628605460656</v>
      </c>
      <c r="J3103" t="n">
        <v>0.02869857981764767</v>
      </c>
      <c r="K3103" t="n">
        <v>0.02772517442704154</v>
      </c>
      <c r="L3103" t="n">
        <v>-0.003143006967546373</v>
      </c>
      <c r="M3103" t="n">
        <v>0.05886044348713887</v>
      </c>
      <c r="N3103" t="n">
        <v>0.02649639571937151</v>
      </c>
      <c r="O3103" t="n">
        <v>-0.001797167316234833</v>
      </c>
      <c r="P3103" t="n">
        <v>0.092511414953932</v>
      </c>
      <c r="Q3103" t="n">
        <v>0.03129221747936071</v>
      </c>
      <c r="R3103" t="n">
        <v>-0.003341189686091984</v>
      </c>
    </row>
    <row r="3104">
      <c r="F3104" t="n">
        <v>0.08089867154111159</v>
      </c>
      <c r="G3104" t="n">
        <v>0.02899462828796016</v>
      </c>
      <c r="H3104" t="n">
        <v>-0.004363640841065473</v>
      </c>
      <c r="J3104" t="n">
        <v>0.02870851793535296</v>
      </c>
      <c r="K3104" t="n">
        <v>0.02773436103221949</v>
      </c>
      <c r="L3104" t="n">
        <v>-0.003140433359010854</v>
      </c>
      <c r="M3104" t="n">
        <v>0.05890685430186496</v>
      </c>
      <c r="N3104" t="n">
        <v>0.02650517517454691</v>
      </c>
      <c r="O3104" t="n">
        <v>-0.001796390003659194</v>
      </c>
      <c r="P3104" t="n">
        <v>0.09251729510689921</v>
      </c>
      <c r="Q3104" t="n">
        <v>0.03130258600735256</v>
      </c>
      <c r="R3104" t="n">
        <v>-0.00334176885782331</v>
      </c>
    </row>
    <row r="3105">
      <c r="F3105" t="n">
        <v>0.08091797420431859</v>
      </c>
      <c r="G3105" t="n">
        <v>0.02900423233840334</v>
      </c>
      <c r="H3105" t="n">
        <v>-0.004362768200161351</v>
      </c>
      <c r="J3105" t="n">
        <v>0.02868697792582718</v>
      </c>
      <c r="K3105" t="n">
        <v>0.02774354763739743</v>
      </c>
      <c r="L3105" t="n">
        <v>-0.003140433359010854</v>
      </c>
      <c r="M3105" t="n">
        <v>0.05891149216057495</v>
      </c>
      <c r="N3105" t="n">
        <v>0.02651395462972232</v>
      </c>
      <c r="O3105" t="n">
        <v>-0.001796390003659194</v>
      </c>
      <c r="P3105" t="n">
        <v>0.09242043666103505</v>
      </c>
      <c r="Q3105" t="n">
        <v>0.03131295453534439</v>
      </c>
      <c r="R3105" t="n">
        <v>-0.00334176885782331</v>
      </c>
    </row>
    <row r="3106">
      <c r="F3106" t="n">
        <v>0.08092496762683267</v>
      </c>
      <c r="G3106" t="n">
        <v>0.02901383638884652</v>
      </c>
      <c r="H3106" t="n">
        <v>-0.004363204520613412</v>
      </c>
      <c r="J3106" t="n">
        <v>0.02868904514852468</v>
      </c>
      <c r="K3106" t="n">
        <v>0.02775273424257538</v>
      </c>
      <c r="L3106" t="n">
        <v>-0.003140433359010854</v>
      </c>
      <c r="M3106" t="n">
        <v>0.05885346684519085</v>
      </c>
      <c r="N3106" t="n">
        <v>0.02652273408489773</v>
      </c>
      <c r="O3106" t="n">
        <v>-0.001796749281659926</v>
      </c>
      <c r="P3106" t="n">
        <v>0.09249480277551736</v>
      </c>
      <c r="Q3106" t="n">
        <v>0.03132332306333623</v>
      </c>
      <c r="R3106" t="n">
        <v>-0.003342437278436936</v>
      </c>
    </row>
    <row r="3107">
      <c r="F3107" t="n">
        <v>0.08093195950317793</v>
      </c>
      <c r="G3107" t="n">
        <v>0.0290234404392897</v>
      </c>
      <c r="H3107" t="n">
        <v>-0.004364650426921305</v>
      </c>
      <c r="J3107" t="n">
        <v>0.02871472146429417</v>
      </c>
      <c r="K3107" t="n">
        <v>0.02776192084775332</v>
      </c>
      <c r="L3107" t="n">
        <v>-0.003140433359010854</v>
      </c>
      <c r="M3107" t="n">
        <v>0.05887898947617859</v>
      </c>
      <c r="N3107" t="n">
        <v>0.02653151354007313</v>
      </c>
      <c r="O3107" t="n">
        <v>-0.001796390003659194</v>
      </c>
      <c r="P3107" t="n">
        <v>0.09253492240437977</v>
      </c>
      <c r="Q3107" t="n">
        <v>0.03133369159132806</v>
      </c>
      <c r="R3107" t="n">
        <v>-0.003342771488743749</v>
      </c>
    </row>
    <row r="3108">
      <c r="F3108" t="n">
        <v>0.08091432884983171</v>
      </c>
      <c r="G3108" t="n">
        <v>0.02903304448973288</v>
      </c>
      <c r="H3108" t="n">
        <v>-0.004365523357006689</v>
      </c>
      <c r="J3108" t="n">
        <v>0.02869317778979663</v>
      </c>
      <c r="K3108" t="n">
        <v>0.02777110745293128</v>
      </c>
      <c r="L3108" t="n">
        <v>-0.003138791457546529</v>
      </c>
      <c r="M3108" t="n">
        <v>0.05892540052788015</v>
      </c>
      <c r="N3108" t="n">
        <v>0.02654029299524853</v>
      </c>
      <c r="O3108" t="n">
        <v>-0.001796151564152061</v>
      </c>
      <c r="P3108" t="n">
        <v>0.09254079378617863</v>
      </c>
      <c r="Q3108" t="n">
        <v>0.0313440601193199</v>
      </c>
      <c r="R3108" t="n">
        <v>-0.003342680487551869</v>
      </c>
    </row>
    <row r="3109">
      <c r="F3109" t="n">
        <v>0.08092131623530811</v>
      </c>
      <c r="G3109" t="n">
        <v>0.02904264854017606</v>
      </c>
      <c r="H3109" t="n">
        <v>-0.004364650426921305</v>
      </c>
      <c r="J3109" t="n">
        <v>0.02871885414275144</v>
      </c>
      <c r="K3109" t="n">
        <v>0.02778029405810922</v>
      </c>
      <c r="L3109" t="n">
        <v>-0.003138477641164051</v>
      </c>
      <c r="M3109" t="n">
        <v>0.05890914608667658</v>
      </c>
      <c r="N3109" t="n">
        <v>0.02654907245042394</v>
      </c>
      <c r="O3109" t="n">
        <v>-0.001796331161348757</v>
      </c>
      <c r="P3109" t="n">
        <v>0.09251241516078529</v>
      </c>
      <c r="Q3109" t="n">
        <v>0.03135442864731173</v>
      </c>
      <c r="R3109" t="n">
        <v>-0.003343683391988578</v>
      </c>
    </row>
    <row r="3110">
      <c r="F3110" t="n">
        <v>0.08092830207401067</v>
      </c>
      <c r="G3110" t="n">
        <v>0.02905225259061924</v>
      </c>
      <c r="H3110" t="n">
        <v>-0.004364213961878613</v>
      </c>
      <c r="J3110" t="n">
        <v>0.02871304906236118</v>
      </c>
      <c r="K3110" t="n">
        <v>0.02778948066328717</v>
      </c>
      <c r="L3110" t="n">
        <v>-0.003138163824781573</v>
      </c>
      <c r="M3110" t="n">
        <v>0.0588720005601954</v>
      </c>
      <c r="N3110" t="n">
        <v>0.02655785190559935</v>
      </c>
      <c r="O3110" t="n">
        <v>-0.00179579236975867</v>
      </c>
      <c r="P3110" t="n">
        <v>0.09251828157601938</v>
      </c>
      <c r="Q3110" t="n">
        <v>0.03136479717530357</v>
      </c>
      <c r="R3110" t="n">
        <v>-0.003343683391988578</v>
      </c>
    </row>
    <row r="3111">
      <c r="F3111" t="n">
        <v>0.08095991154077495</v>
      </c>
      <c r="G3111" t="n">
        <v>0.02906185664106242</v>
      </c>
      <c r="H3111" t="n">
        <v>-0.004365086891963997</v>
      </c>
      <c r="J3111" t="n">
        <v>0.02872298441671979</v>
      </c>
      <c r="K3111" t="n">
        <v>0.02779866726846511</v>
      </c>
      <c r="L3111" t="n">
        <v>-0.003138791457546529</v>
      </c>
      <c r="M3111" t="n">
        <v>0.05893930107163131</v>
      </c>
      <c r="N3111" t="n">
        <v>0.02656663136077475</v>
      </c>
      <c r="O3111" t="n">
        <v>-0.001795971966955366</v>
      </c>
      <c r="P3111" t="n">
        <v>0.09252414580288182</v>
      </c>
      <c r="Q3111" t="n">
        <v>0.0313751657032954</v>
      </c>
      <c r="R3111" t="n">
        <v>-0.003343590453262272</v>
      </c>
    </row>
    <row r="3112">
      <c r="F3112" t="n">
        <v>0.08095458239578984</v>
      </c>
      <c r="G3112" t="n">
        <v>0.0290714606915056</v>
      </c>
      <c r="H3112" t="n">
        <v>-0.004366530585128405</v>
      </c>
      <c r="J3112" t="n">
        <v>0.02871717772174706</v>
      </c>
      <c r="K3112" t="n">
        <v>0.02780785387364306</v>
      </c>
      <c r="L3112" t="n">
        <v>-0.003136511323885471</v>
      </c>
      <c r="M3112" t="n">
        <v>0.05894393284535479</v>
      </c>
      <c r="N3112" t="n">
        <v>0.02657541081595016</v>
      </c>
      <c r="O3112" t="n">
        <v>-0.001795374291225324</v>
      </c>
      <c r="P3112" t="n">
        <v>0.09256425741813296</v>
      </c>
      <c r="Q3112" t="n">
        <v>0.03138553423128724</v>
      </c>
      <c r="R3112" t="n">
        <v>-0.003344593630715996</v>
      </c>
    </row>
    <row r="3113">
      <c r="F3113" t="n">
        <v>0.08094925030642823</v>
      </c>
      <c r="G3113" t="n">
        <v>0.02908106474194878</v>
      </c>
      <c r="H3113" t="n">
        <v>-0.004366967194525979</v>
      </c>
      <c r="J3113" t="n">
        <v>0.02870349887649289</v>
      </c>
      <c r="K3113" t="n">
        <v>0.02781704047882101</v>
      </c>
      <c r="L3113" t="n">
        <v>-0.00313588414705606</v>
      </c>
      <c r="M3113" t="n">
        <v>0.05888589171311201</v>
      </c>
      <c r="N3113" t="n">
        <v>0.02658419027112556</v>
      </c>
      <c r="O3113" t="n">
        <v>-0.001795912957379307</v>
      </c>
      <c r="P3113" t="n">
        <v>0.09253586769522637</v>
      </c>
      <c r="Q3113" t="n">
        <v>0.03139590275927908</v>
      </c>
      <c r="R3113" t="n">
        <v>-0.003344593630715996</v>
      </c>
    </row>
    <row r="3114">
      <c r="F3114" t="n">
        <v>0.08096854463712674</v>
      </c>
      <c r="G3114" t="n">
        <v>0.02909066879239196</v>
      </c>
      <c r="H3114" t="n">
        <v>-0.004366530585128405</v>
      </c>
      <c r="J3114" t="n">
        <v>0.02870556129230364</v>
      </c>
      <c r="K3114" t="n">
        <v>0.02782622708399895</v>
      </c>
      <c r="L3114" t="n">
        <v>-0.00313588414705606</v>
      </c>
      <c r="M3114" t="n">
        <v>0.05895319377856381</v>
      </c>
      <c r="N3114" t="n">
        <v>0.02659296972630096</v>
      </c>
      <c r="O3114" t="n">
        <v>-0.001795374291225324</v>
      </c>
      <c r="P3114" t="n">
        <v>0.0925417253625756</v>
      </c>
      <c r="Q3114" t="n">
        <v>0.03140627128727091</v>
      </c>
      <c r="R3114" t="n">
        <v>-0.003344593630715996</v>
      </c>
    </row>
    <row r="3115">
      <c r="F3115" t="n">
        <v>0.08097552343526906</v>
      </c>
      <c r="G3115" t="n">
        <v>0.02910027284283514</v>
      </c>
      <c r="H3115" t="n">
        <v>-0.004366530585128405</v>
      </c>
      <c r="J3115" t="n">
        <v>0.02872336620691475</v>
      </c>
      <c r="K3115" t="n">
        <v>0.0278354136891769</v>
      </c>
      <c r="L3115" t="n">
        <v>-0.003133594377301673</v>
      </c>
      <c r="M3115" t="n">
        <v>0.05891603972912096</v>
      </c>
      <c r="N3115" t="n">
        <v>0.02660174918147637</v>
      </c>
      <c r="O3115" t="n">
        <v>-0.001795553846609985</v>
      </c>
      <c r="P3115" t="n">
        <v>0.09254758084528769</v>
      </c>
      <c r="Q3115" t="n">
        <v>0.03141663981526275</v>
      </c>
      <c r="R3115" t="n">
        <v>-0.003344593630715996</v>
      </c>
    </row>
    <row r="3116">
      <c r="F3116" t="n">
        <v>0.08097018460691106</v>
      </c>
      <c r="G3116" t="n">
        <v>0.02910987689327832</v>
      </c>
      <c r="H3116" t="n">
        <v>-0.004368408676673255</v>
      </c>
      <c r="J3116" t="n">
        <v>0.02870968432369392</v>
      </c>
      <c r="K3116" t="n">
        <v>0.02784460029435484</v>
      </c>
      <c r="L3116" t="n">
        <v>-0.003133907736739403</v>
      </c>
      <c r="M3116" t="n">
        <v>0.05892066708942909</v>
      </c>
      <c r="N3116" t="n">
        <v>0.02661052863665177</v>
      </c>
      <c r="O3116" t="n">
        <v>-0.001795315158265089</v>
      </c>
      <c r="P3116" t="n">
        <v>0.09251918222607369</v>
      </c>
      <c r="Q3116" t="n">
        <v>0.03142700834325458</v>
      </c>
      <c r="R3116" t="n">
        <v>-0.003344498751907744</v>
      </c>
    </row>
    <row r="3117">
      <c r="F3117" t="n">
        <v>0.08097715960966442</v>
      </c>
      <c r="G3117" t="n">
        <v>0.0291194809437215</v>
      </c>
      <c r="H3117" t="n">
        <v>-0.004367535169639327</v>
      </c>
      <c r="J3117" t="n">
        <v>0.02873536082466815</v>
      </c>
      <c r="K3117" t="n">
        <v>0.02785378689953279</v>
      </c>
      <c r="L3117" t="n">
        <v>-0.003133594377301673</v>
      </c>
      <c r="M3117" t="n">
        <v>0.05892529357669787</v>
      </c>
      <c r="N3117" t="n">
        <v>0.02661930809182718</v>
      </c>
      <c r="O3117" t="n">
        <v>-0.001795315158265089</v>
      </c>
      <c r="P3117" t="n">
        <v>0.09259353776381052</v>
      </c>
      <c r="Q3117" t="n">
        <v>0.03143737687124643</v>
      </c>
      <c r="R3117" t="n">
        <v>-0.003344833235231267</v>
      </c>
    </row>
    <row r="3118">
      <c r="F3118" t="n">
        <v>0.08102108548139128</v>
      </c>
      <c r="G3118" t="n">
        <v>0.02912908499416468</v>
      </c>
      <c r="H3118" t="n">
        <v>-0.004367971923156291</v>
      </c>
      <c r="J3118" t="n">
        <v>0.02872954929128167</v>
      </c>
      <c r="K3118" t="n">
        <v>0.02786297350471073</v>
      </c>
      <c r="L3118" t="n">
        <v>-0.003134221096177133</v>
      </c>
      <c r="M3118" t="n">
        <v>0.058929919190436</v>
      </c>
      <c r="N3118" t="n">
        <v>0.02662808754700259</v>
      </c>
      <c r="O3118" t="n">
        <v>-0.001795315158265089</v>
      </c>
      <c r="P3118" t="n">
        <v>0.092565134194937</v>
      </c>
      <c r="Q3118" t="n">
        <v>0.03144774539923825</v>
      </c>
      <c r="R3118" t="n">
        <v>-0.003344833235231267</v>
      </c>
    </row>
    <row r="3119">
      <c r="F3119" t="n">
        <v>0.08100342313721993</v>
      </c>
      <c r="G3119" t="n">
        <v>0.02913868904460786</v>
      </c>
      <c r="H3119" t="n">
        <v>-0.004368408676673255</v>
      </c>
      <c r="J3119" t="n">
        <v>0.0287316091199829</v>
      </c>
      <c r="K3119" t="n">
        <v>0.02787216010988868</v>
      </c>
      <c r="L3119" t="n">
        <v>-0.003133281017863942</v>
      </c>
      <c r="M3119" t="n">
        <v>0.05893454393015238</v>
      </c>
      <c r="N3119" t="n">
        <v>0.02663686700217799</v>
      </c>
      <c r="O3119" t="n">
        <v>-0.001795315158265089</v>
      </c>
      <c r="P3119" t="n">
        <v>0.09257098094843652</v>
      </c>
      <c r="Q3119" t="n">
        <v>0.03145811392723009</v>
      </c>
      <c r="R3119" t="n">
        <v>-0.003344833235231267</v>
      </c>
    </row>
    <row r="3120">
      <c r="F3120" t="n">
        <v>0.08102271305562285</v>
      </c>
      <c r="G3120" t="n">
        <v>0.02914829309505104</v>
      </c>
      <c r="H3120" t="n">
        <v>-0.004369847806046372</v>
      </c>
      <c r="J3120" t="n">
        <v>0.02872579576966698</v>
      </c>
      <c r="K3120" t="n">
        <v>0.02788134671506663</v>
      </c>
      <c r="L3120" t="n">
        <v>-0.003130981437529069</v>
      </c>
      <c r="M3120" t="n">
        <v>0.05896006171213536</v>
      </c>
      <c r="N3120" t="n">
        <v>0.02664564645735339</v>
      </c>
      <c r="O3120" t="n">
        <v>-0.001795076306777494</v>
      </c>
      <c r="P3120" t="n">
        <v>0.09254257126484022</v>
      </c>
      <c r="Q3120" t="n">
        <v>0.03146848245522193</v>
      </c>
      <c r="R3120" t="n">
        <v>-0.003345739954436946</v>
      </c>
    </row>
    <row r="3121">
      <c r="F3121" t="n">
        <v>0.08100504412551382</v>
      </c>
      <c r="G3121" t="n">
        <v>0.02915789714549422</v>
      </c>
      <c r="H3121" t="n">
        <v>-0.004369847806046372</v>
      </c>
      <c r="J3121" t="n">
        <v>0.02872785419380761</v>
      </c>
      <c r="K3121" t="n">
        <v>0.02789053332024458</v>
      </c>
      <c r="L3121" t="n">
        <v>-0.003131920825899164</v>
      </c>
      <c r="M3121" t="n">
        <v>0.05896468516463366</v>
      </c>
      <c r="N3121" t="n">
        <v>0.0266544259125288</v>
      </c>
      <c r="O3121" t="n">
        <v>-0.001794537891568502</v>
      </c>
      <c r="P3121" t="n">
        <v>0.09258266791646147</v>
      </c>
      <c r="Q3121" t="n">
        <v>0.03147885098321376</v>
      </c>
      <c r="R3121" t="n">
        <v>-0.003345405380441503</v>
      </c>
    </row>
    <row r="3122">
      <c r="F3122" t="n">
        <v>0.08103665190083906</v>
      </c>
      <c r="G3122" t="n">
        <v>0.0291675011959374</v>
      </c>
      <c r="H3122" t="n">
        <v>-0.004368537113842999</v>
      </c>
      <c r="J3122" t="n">
        <v>0.02874565800129607</v>
      </c>
      <c r="K3122" t="n">
        <v>0.02789971992542252</v>
      </c>
      <c r="L3122" t="n">
        <v>-0.003130981437529069</v>
      </c>
      <c r="M3122" t="n">
        <v>0.05892751805896906</v>
      </c>
      <c r="N3122" t="n">
        <v>0.0266632053677042</v>
      </c>
      <c r="O3122" t="n">
        <v>-0.001794537891568502</v>
      </c>
      <c r="P3122" t="n">
        <v>0.0925199972823128</v>
      </c>
      <c r="Q3122" t="n">
        <v>0.0314892195112056</v>
      </c>
      <c r="R3122" t="n">
        <v>-0.003345739954436946</v>
      </c>
    </row>
    <row r="3123">
      <c r="F3123" t="n">
        <v>0.08101897708207377</v>
      </c>
      <c r="G3123" t="n">
        <v>0.02917710524638058</v>
      </c>
      <c r="H3123" t="n">
        <v>-0.004368974011244123</v>
      </c>
      <c r="J3123" t="n">
        <v>0.0287240960481587</v>
      </c>
      <c r="K3123" t="n">
        <v>0.02790890653060047</v>
      </c>
      <c r="L3123" t="n">
        <v>-0.003130981437529069</v>
      </c>
      <c r="M3123" t="n">
        <v>0.05897392944239044</v>
      </c>
      <c r="N3123" t="n">
        <v>0.02667198482287961</v>
      </c>
      <c r="O3123" t="n">
        <v>-0.001794717363304833</v>
      </c>
      <c r="P3123" t="n">
        <v>0.09259434617207879</v>
      </c>
      <c r="Q3123" t="n">
        <v>0.03149958803919744</v>
      </c>
      <c r="R3123" t="n">
        <v>-0.003346979664816835</v>
      </c>
    </row>
    <row r="3124">
      <c r="F3124" t="n">
        <v>0.08106290619583678</v>
      </c>
      <c r="G3124" t="n">
        <v>0.02918670929682376</v>
      </c>
      <c r="H3124" t="n">
        <v>-0.004369973462092242</v>
      </c>
      <c r="J3124" t="n">
        <v>0.02874189927512982</v>
      </c>
      <c r="K3124" t="n">
        <v>0.02791809313577841</v>
      </c>
      <c r="L3124" t="n">
        <v>-0.003129297666052459</v>
      </c>
      <c r="M3124" t="n">
        <v>0.0589994460321166</v>
      </c>
      <c r="N3124" t="n">
        <v>0.02668076427805501</v>
      </c>
      <c r="O3124" t="n">
        <v>-0.001794299004500194</v>
      </c>
      <c r="P3124" t="n">
        <v>0.09253166884998015</v>
      </c>
      <c r="Q3124" t="n">
        <v>0.03150995656718927</v>
      </c>
      <c r="R3124" t="n">
        <v>-0.003346310335816771</v>
      </c>
    </row>
    <row r="3125">
      <c r="F3125" t="n">
        <v>0.08106987088535328</v>
      </c>
      <c r="G3125" t="n">
        <v>0.02919631334726694</v>
      </c>
      <c r="H3125" t="n">
        <v>-0.00437084754419287</v>
      </c>
      <c r="J3125" t="n">
        <v>0.02875182911781284</v>
      </c>
      <c r="K3125" t="n">
        <v>0.02792727974095636</v>
      </c>
      <c r="L3125" t="n">
        <v>-0.003128671869098944</v>
      </c>
      <c r="M3125" t="n">
        <v>0.05894137775908864</v>
      </c>
      <c r="N3125" t="n">
        <v>0.02668954373323041</v>
      </c>
      <c r="O3125" t="n">
        <v>-0.001794299004500194</v>
      </c>
      <c r="P3125" t="n">
        <v>0.09260601572275728</v>
      </c>
      <c r="Q3125" t="n">
        <v>0.03152032509518111</v>
      </c>
      <c r="R3125" t="n">
        <v>-0.003347314329316866</v>
      </c>
    </row>
    <row r="3126">
      <c r="F3126" t="n">
        <v>0.08106451097628688</v>
      </c>
      <c r="G3126" t="n">
        <v>0.02920591739771012</v>
      </c>
      <c r="H3126" t="n">
        <v>-0.004371284585243184</v>
      </c>
      <c r="J3126" t="n">
        <v>0.02875388495938168</v>
      </c>
      <c r="K3126" t="n">
        <v>0.0279364663461343</v>
      </c>
      <c r="L3126" t="n">
        <v>-0.003128671869098944</v>
      </c>
      <c r="M3126" t="n">
        <v>0.05898778928355761</v>
      </c>
      <c r="N3126" t="n">
        <v>0.02669832318840582</v>
      </c>
      <c r="O3126" t="n">
        <v>-0.001794119574599744</v>
      </c>
      <c r="P3126" t="n">
        <v>0.09264610499502623</v>
      </c>
      <c r="Q3126" t="n">
        <v>0.03153069362317294</v>
      </c>
      <c r="R3126" t="n">
        <v>-0.003346645000316803</v>
      </c>
    </row>
    <row r="3127">
      <c r="F3127" t="n">
        <v>0.08104682438027491</v>
      </c>
      <c r="G3127" t="n">
        <v>0.0292155214481533</v>
      </c>
      <c r="H3127" t="n">
        <v>-0.004370410503142556</v>
      </c>
      <c r="J3127" t="n">
        <v>0.02873231814493657</v>
      </c>
      <c r="K3127" t="n">
        <v>0.02794565295131225</v>
      </c>
      <c r="L3127" t="n">
        <v>-0.003129610564529217</v>
      </c>
      <c r="M3127" t="n">
        <v>0.05899240747519022</v>
      </c>
      <c r="N3127" t="n">
        <v>0.02670710264358123</v>
      </c>
      <c r="O3127" t="n">
        <v>-0.001794119574599744</v>
      </c>
      <c r="P3127" t="n">
        <v>0.0926176765759657</v>
      </c>
      <c r="Q3127" t="n">
        <v>0.03154106215116478</v>
      </c>
      <c r="R3127" t="n">
        <v>-0.003346979664816835</v>
      </c>
    </row>
    <row r="3128">
      <c r="F3128" t="n">
        <v>0.08105378232493951</v>
      </c>
      <c r="G3128" t="n">
        <v>0.02922512549859648</v>
      </c>
      <c r="H3128" t="n">
        <v>-0.004372281832396753</v>
      </c>
      <c r="J3128" t="n">
        <v>0.02873437217366799</v>
      </c>
      <c r="K3128" t="n">
        <v>0.0279548395564902</v>
      </c>
      <c r="L3128" t="n">
        <v>-0.00312635236403578</v>
      </c>
      <c r="M3128" t="n">
        <v>0.0589761271755751</v>
      </c>
      <c r="N3128" t="n">
        <v>0.02671588209875663</v>
      </c>
      <c r="O3128" t="n">
        <v>-0.001793701182307232</v>
      </c>
      <c r="P3128" t="n">
        <v>0.09265776266783454</v>
      </c>
      <c r="Q3128" t="n">
        <v>0.03155143067915661</v>
      </c>
      <c r="R3128" t="n">
        <v>-0.003347213614986772</v>
      </c>
    </row>
    <row r="3129">
      <c r="F3129" t="n">
        <v>0.08108538898516021</v>
      </c>
      <c r="G3129" t="n">
        <v>0.02923472954903966</v>
      </c>
      <c r="H3129" t="n">
        <v>-0.004371407463467166</v>
      </c>
      <c r="J3129" t="n">
        <v>0.02876004889454885</v>
      </c>
      <c r="K3129" t="n">
        <v>0.02796402616166814</v>
      </c>
      <c r="L3129" t="n">
        <v>-0.00312635236403578</v>
      </c>
      <c r="M3129" t="n">
        <v>0.05898074314805879</v>
      </c>
      <c r="N3129" t="n">
        <v>0.02672466155393203</v>
      </c>
      <c r="O3129" t="n">
        <v>-0.001794239346478341</v>
      </c>
      <c r="P3129" t="n">
        <v>0.09266358824609622</v>
      </c>
      <c r="Q3129" t="n">
        <v>0.03156179920714845</v>
      </c>
      <c r="R3129" t="n">
        <v>-0.003347883124660736</v>
      </c>
    </row>
    <row r="3130">
      <c r="F3130" t="n">
        <v>0.08109234521549954</v>
      </c>
      <c r="G3130" t="n">
        <v>0.02924433359948284</v>
      </c>
      <c r="H3130" t="n">
        <v>-0.004371407463467166</v>
      </c>
      <c r="J3130" t="n">
        <v>0.02874635307301757</v>
      </c>
      <c r="K3130" t="n">
        <v>0.02797321276684609</v>
      </c>
      <c r="L3130" t="n">
        <v>-0.003127290363544942</v>
      </c>
      <c r="M3130" t="n">
        <v>0.05902715531276595</v>
      </c>
      <c r="N3130" t="n">
        <v>0.02673344100910744</v>
      </c>
      <c r="O3130" t="n">
        <v>-0.001794239346478341</v>
      </c>
      <c r="P3130" t="n">
        <v>0.0926351515643602</v>
      </c>
      <c r="Q3130" t="n">
        <v>0.03157216773514029</v>
      </c>
      <c r="R3130" t="n">
        <v>-0.003347548369823754</v>
      </c>
    </row>
    <row r="3131">
      <c r="F3131" t="n">
        <v>0.08107464684233194</v>
      </c>
      <c r="G3131" t="n">
        <v>0.02925393764992602</v>
      </c>
      <c r="H3131" t="n">
        <v>-0.004372719016861546</v>
      </c>
      <c r="J3131" t="n">
        <v>0.0287562803544482</v>
      </c>
      <c r="K3131" t="n">
        <v>0.02798239937202403</v>
      </c>
      <c r="L3131" t="n">
        <v>-0.003124335407342522</v>
      </c>
      <c r="M3131" t="n">
        <v>0.05896907345701527</v>
      </c>
      <c r="N3131" t="n">
        <v>0.02674222046428285</v>
      </c>
      <c r="O3131" t="n">
        <v>-0.001793820755387218</v>
      </c>
      <c r="P3131" t="n">
        <v>0.09267523289100282</v>
      </c>
      <c r="Q3131" t="n">
        <v>0.03158253626313212</v>
      </c>
      <c r="R3131" t="n">
        <v>-0.003347548369823754</v>
      </c>
    </row>
    <row r="3132">
      <c r="F3132" t="n">
        <v>0.08108159857491316</v>
      </c>
      <c r="G3132" t="n">
        <v>0.0292635417003692</v>
      </c>
      <c r="H3132" t="n">
        <v>-0.004373276448209671</v>
      </c>
      <c r="J3132" t="n">
        <v>0.02875833240307765</v>
      </c>
      <c r="K3132" t="n">
        <v>0.02799158597720198</v>
      </c>
      <c r="L3132" t="n">
        <v>-0.00312496027442399</v>
      </c>
      <c r="M3132" t="n">
        <v>0.05901548524557523</v>
      </c>
      <c r="N3132" t="n">
        <v>0.02675099991945825</v>
      </c>
      <c r="O3132" t="n">
        <v>-0.001793820755387218</v>
      </c>
      <c r="P3132" t="n">
        <v>0.09268105195951526</v>
      </c>
      <c r="Q3132" t="n">
        <v>0.03159290479112396</v>
      </c>
      <c r="R3132" t="n">
        <v>-0.003348450059910715</v>
      </c>
    </row>
    <row r="3133">
      <c r="F3133" t="n">
        <v>0.08108854875371171</v>
      </c>
      <c r="G3133" t="n">
        <v>0.02927314575081238</v>
      </c>
      <c r="H3133" t="n">
        <v>-0.004373713775854492</v>
      </c>
      <c r="J3133" t="n">
        <v>0.02876038385437536</v>
      </c>
      <c r="K3133" t="n">
        <v>0.02800077258237993</v>
      </c>
      <c r="L3133" t="n">
        <v>-0.00312496027442399</v>
      </c>
      <c r="M3133" t="n">
        <v>0.05902009815865797</v>
      </c>
      <c r="N3133" t="n">
        <v>0.02675977937463365</v>
      </c>
      <c r="O3133" t="n">
        <v>-0.00179364140918092</v>
      </c>
      <c r="P3133" t="n">
        <v>0.09265260702545952</v>
      </c>
      <c r="Q3133" t="n">
        <v>0.0316032733191158</v>
      </c>
      <c r="R3133" t="n">
        <v>-0.003349119749922697</v>
      </c>
    </row>
    <row r="3134">
      <c r="F3134" t="n">
        <v>0.08109549737842286</v>
      </c>
      <c r="G3134" t="n">
        <v>0.02928274980125556</v>
      </c>
      <c r="H3134" t="n">
        <v>-0.004374151103499313</v>
      </c>
      <c r="J3134" t="n">
        <v>0.02877031016442881</v>
      </c>
      <c r="K3134" t="n">
        <v>0.02800995918755788</v>
      </c>
      <c r="L3134" t="n">
        <v>-0.00312496027442399</v>
      </c>
      <c r="M3134" t="n">
        <v>0.05900380980928213</v>
      </c>
      <c r="N3134" t="n">
        <v>0.02676855882980906</v>
      </c>
      <c r="O3134" t="n">
        <v>-0.001793820755387218</v>
      </c>
      <c r="P3134" t="n">
        <v>0.09258989634569814</v>
      </c>
      <c r="Q3134" t="n">
        <v>0.03161364184710763</v>
      </c>
      <c r="R3134" t="n">
        <v>-0.003349119749922697</v>
      </c>
    </row>
    <row r="3135">
      <c r="F3135" t="n">
        <v>0.08111477375379204</v>
      </c>
      <c r="G3135" t="n">
        <v>0.02929235385169874</v>
      </c>
      <c r="H3135" t="n">
        <v>-0.004372839120564851</v>
      </c>
      <c r="J3135" t="n">
        <v>0.02877236062655485</v>
      </c>
      <c r="K3135" t="n">
        <v>0.02801914579273582</v>
      </c>
      <c r="L3135" t="n">
        <v>-0.003124022973801788</v>
      </c>
      <c r="M3135" t="n">
        <v>0.05905022218194908</v>
      </c>
      <c r="N3135" t="n">
        <v>0.02677733828498446</v>
      </c>
      <c r="O3135" t="n">
        <v>-0.00179364140918092</v>
      </c>
      <c r="P3135" t="n">
        <v>0.0925957071694431</v>
      </c>
      <c r="Q3135" t="n">
        <v>0.03162401037509947</v>
      </c>
      <c r="R3135" t="n">
        <v>-0.003348784904916706</v>
      </c>
    </row>
    <row r="3136">
      <c r="F3136" t="n">
        <v>0.081109389964364</v>
      </c>
      <c r="G3136" t="n">
        <v>0.02930195790214192</v>
      </c>
      <c r="H3136" t="n">
        <v>-0.00437514337716368</v>
      </c>
      <c r="J3136" t="n">
        <v>0.02876653462590006</v>
      </c>
      <c r="K3136" t="n">
        <v>0.02802833239791377</v>
      </c>
      <c r="L3136" t="n">
        <v>-0.003121683749859177</v>
      </c>
      <c r="M3136" t="n">
        <v>0.05901303030404506</v>
      </c>
      <c r="N3136" t="n">
        <v>0.02678611774015987</v>
      </c>
      <c r="O3136" t="n">
        <v>-0.001792864180060382</v>
      </c>
      <c r="P3136" t="n">
        <v>0.09267004298447096</v>
      </c>
      <c r="Q3136" t="n">
        <v>0.03163437890309131</v>
      </c>
      <c r="R3136" t="n">
        <v>-0.00335001993754411</v>
      </c>
    </row>
    <row r="3137">
      <c r="F3137" t="n">
        <v>0.08115332600739465</v>
      </c>
      <c r="G3137" t="n">
        <v>0.0293115619525851</v>
      </c>
      <c r="H3137" t="n">
        <v>-0.00437514337716368</v>
      </c>
      <c r="J3137" t="n">
        <v>0.02877645976025468</v>
      </c>
      <c r="K3137" t="n">
        <v>0.02803751900309171</v>
      </c>
      <c r="L3137" t="n">
        <v>-0.003122620348644013</v>
      </c>
      <c r="M3137" t="n">
        <v>0.05901763922737757</v>
      </c>
      <c r="N3137" t="n">
        <v>0.02679489719533527</v>
      </c>
      <c r="O3137" t="n">
        <v>-0.001792864180060382</v>
      </c>
      <c r="P3137" t="n">
        <v>0.09260732232407115</v>
      </c>
      <c r="Q3137" t="n">
        <v>0.03164474743108314</v>
      </c>
      <c r="R3137" t="n">
        <v>-0.003349015132523851</v>
      </c>
    </row>
    <row r="3138">
      <c r="F3138" t="n">
        <v>0.08113560771874538</v>
      </c>
      <c r="G3138" t="n">
        <v>0.02932116600302828</v>
      </c>
      <c r="H3138" t="n">
        <v>-0.004374705906573023</v>
      </c>
      <c r="J3138" t="n">
        <v>0.02875487960538858</v>
      </c>
      <c r="K3138" t="n">
        <v>0.02804670560826966</v>
      </c>
      <c r="L3138" t="n">
        <v>-0.003122308149049067</v>
      </c>
      <c r="M3138" t="n">
        <v>0.05906405171680928</v>
      </c>
      <c r="N3138" t="n">
        <v>0.02680367665051068</v>
      </c>
      <c r="O3138" t="n">
        <v>-0.001792864180060382</v>
      </c>
      <c r="P3138" t="n">
        <v>0.09271592087423974</v>
      </c>
      <c r="Q3138" t="n">
        <v>0.03165511595907498</v>
      </c>
      <c r="R3138" t="n">
        <v>-0.00335001993754411</v>
      </c>
    </row>
    <row r="3139">
      <c r="F3139" t="n">
        <v>0.08113021718000182</v>
      </c>
      <c r="G3139" t="n">
        <v>0.02933077005347146</v>
      </c>
      <c r="H3139" t="n">
        <v>-0.00437514337716368</v>
      </c>
      <c r="J3139" t="n">
        <v>0.02878055650763285</v>
      </c>
      <c r="K3139" t="n">
        <v>0.0280558922134476</v>
      </c>
      <c r="L3139" t="n">
        <v>-0.003121683749859177</v>
      </c>
      <c r="M3139" t="n">
        <v>0.05904775710893109</v>
      </c>
      <c r="N3139" t="n">
        <v>0.02681245610568608</v>
      </c>
      <c r="O3139" t="n">
        <v>-0.001792624836744435</v>
      </c>
      <c r="P3139" t="n">
        <v>0.09261892882777256</v>
      </c>
      <c r="Q3139" t="n">
        <v>0.03166548448706681</v>
      </c>
      <c r="R3139" t="n">
        <v>-0.003349685002537357</v>
      </c>
    </row>
    <row r="3140">
      <c r="F3140" t="n">
        <v>0.08113715647378913</v>
      </c>
      <c r="G3140" t="n">
        <v>0.02934037410391464</v>
      </c>
      <c r="H3140" t="n">
        <v>-0.004375695412316789</v>
      </c>
      <c r="J3140" t="n">
        <v>0.02877472730179519</v>
      </c>
      <c r="K3140" t="n">
        <v>0.02806507881862555</v>
      </c>
      <c r="L3140" t="n">
        <v>-0.00312027063768266</v>
      </c>
      <c r="M3140" t="n">
        <v>0.0590732669874241</v>
      </c>
      <c r="N3140" t="n">
        <v>0.02682123556086148</v>
      </c>
      <c r="O3140" t="n">
        <v>-0.001792983361711784</v>
      </c>
      <c r="P3140" t="n">
        <v>0.09265899473733308</v>
      </c>
      <c r="Q3140" t="n">
        <v>0.03167585301505865</v>
      </c>
      <c r="R3140" t="n">
        <v>-0.0033505834144753</v>
      </c>
    </row>
    <row r="3141">
      <c r="F3141" t="n">
        <v>0.08115642768179886</v>
      </c>
      <c r="G3141" t="n">
        <v>0.02934997815435782</v>
      </c>
      <c r="H3141" t="n">
        <v>-0.004376570638921913</v>
      </c>
      <c r="J3141" t="n">
        <v>0.02876102020085987</v>
      </c>
      <c r="K3141" t="n">
        <v>0.02807426542380349</v>
      </c>
      <c r="L3141" t="n">
        <v>-0.003119958673011826</v>
      </c>
      <c r="M3141" t="n">
        <v>0.05907787329547007</v>
      </c>
      <c r="N3141" t="n">
        <v>0.02683001501603689</v>
      </c>
      <c r="O3141" t="n">
        <v>-0.001792624836744435</v>
      </c>
      <c r="P3141" t="n">
        <v>0.09266479316733156</v>
      </c>
      <c r="Q3141" t="n">
        <v>0.03168622154305048</v>
      </c>
      <c r="R3141" t="n">
        <v>-0.003349913364797373</v>
      </c>
    </row>
    <row r="3142">
      <c r="F3142" t="n">
        <v>0.08117569872065827</v>
      </c>
      <c r="G3142" t="n">
        <v>0.029359582204801</v>
      </c>
      <c r="H3142" t="n">
        <v>-0.004375695412316789</v>
      </c>
      <c r="J3142" t="n">
        <v>0.02878669715718567</v>
      </c>
      <c r="K3142" t="n">
        <v>0.02808345202898144</v>
      </c>
      <c r="L3142" t="n">
        <v>-0.003119646708340992</v>
      </c>
      <c r="M3142" t="n">
        <v>0.05901976651684485</v>
      </c>
      <c r="N3142" t="n">
        <v>0.0268387944712123</v>
      </c>
      <c r="O3142" t="n">
        <v>-0.001792983361711784</v>
      </c>
      <c r="P3142" t="n">
        <v>0.0926363223791723</v>
      </c>
      <c r="Q3142" t="n">
        <v>0.03169659007104232</v>
      </c>
      <c r="R3142" t="n">
        <v>-0.003350248389636337</v>
      </c>
    </row>
    <row r="3143">
      <c r="F3143" t="n">
        <v>0.08117029987427107</v>
      </c>
      <c r="G3143" t="n">
        <v>0.02936918625524418</v>
      </c>
      <c r="H3143" t="n">
        <v>-0.004375695412316789</v>
      </c>
      <c r="J3143" t="n">
        <v>0.02878086554978979</v>
      </c>
      <c r="K3143" t="n">
        <v>0.02809263863415939</v>
      </c>
      <c r="L3143" t="n">
        <v>-0.003119646708340992</v>
      </c>
      <c r="M3143" t="n">
        <v>0.05904527419974273</v>
      </c>
      <c r="N3143" t="n">
        <v>0.0268475739263877</v>
      </c>
      <c r="O3143" t="n">
        <v>-0.001792983361711784</v>
      </c>
      <c r="P3143" t="n">
        <v>0.09271065118897537</v>
      </c>
      <c r="Q3143" t="n">
        <v>0.03170695859903415</v>
      </c>
      <c r="R3143" t="n">
        <v>-0.003350248389636337</v>
      </c>
    </row>
    <row r="3144">
      <c r="F3144" t="n">
        <v>0.08118956918576213</v>
      </c>
      <c r="G3144" t="n">
        <v>0.02937879030568736</v>
      </c>
      <c r="H3144" t="n">
        <v>-0.004377120052165194</v>
      </c>
      <c r="J3144" t="n">
        <v>0.02877503293784939</v>
      </c>
      <c r="K3144" t="n">
        <v>0.02810182523933734</v>
      </c>
      <c r="L3144" t="n">
        <v>-0.003117287735470489</v>
      </c>
      <c r="M3144" t="n">
        <v>0.05904987692928093</v>
      </c>
      <c r="N3144" t="n">
        <v>0.02685635338156311</v>
      </c>
      <c r="O3144" t="n">
        <v>-0.001792206122059026</v>
      </c>
      <c r="P3144" t="n">
        <v>0.09271644372332832</v>
      </c>
      <c r="Q3144" t="n">
        <v>0.03171732712702599</v>
      </c>
      <c r="R3144" t="n">
        <v>-0.003351815252185466</v>
      </c>
    </row>
    <row r="3145">
      <c r="F3145" t="n">
        <v>0.08117182959332286</v>
      </c>
      <c r="G3145" t="n">
        <v>0.02938839435613054</v>
      </c>
      <c r="H3145" t="n">
        <v>-0.004377120052165194</v>
      </c>
      <c r="J3145" t="n">
        <v>0.02877707702940818</v>
      </c>
      <c r="K3145" t="n">
        <v>0.02811101184451528</v>
      </c>
      <c r="L3145" t="n">
        <v>-0.003117287735470489</v>
      </c>
      <c r="M3145" t="n">
        <v>0.05903357332414946</v>
      </c>
      <c r="N3145" t="n">
        <v>0.02686513283673851</v>
      </c>
      <c r="O3145" t="n">
        <v>-0.001792385342671232</v>
      </c>
      <c r="P3145" t="n">
        <v>0.09275650289758269</v>
      </c>
      <c r="Q3145" t="n">
        <v>0.03172769565501782</v>
      </c>
      <c r="R3145" t="n">
        <v>-0.00335114502318083</v>
      </c>
    </row>
    <row r="3146">
      <c r="F3146" t="n">
        <v>0.08119109648253897</v>
      </c>
      <c r="G3146" t="n">
        <v>0.02939799840657372</v>
      </c>
      <c r="H3146" t="n">
        <v>-0.004377557807945989</v>
      </c>
      <c r="J3146" t="n">
        <v>0.02877124261375069</v>
      </c>
      <c r="K3146" t="n">
        <v>0.02812019844969323</v>
      </c>
      <c r="L3146" t="n">
        <v>-0.003117599464244036</v>
      </c>
      <c r="M3146" t="n">
        <v>0.0591008915434342</v>
      </c>
      <c r="N3146" t="n">
        <v>0.02687391229191391</v>
      </c>
      <c r="O3146" t="n">
        <v>-0.001792206122059026</v>
      </c>
      <c r="P3146" t="n">
        <v>0.09265948357249121</v>
      </c>
      <c r="Q3146" t="n">
        <v>0.03173806418300967</v>
      </c>
      <c r="R3146" t="n">
        <v>-0.003350809908678512</v>
      </c>
    </row>
    <row r="3147">
      <c r="F3147" t="n">
        <v>0.08122270082975523</v>
      </c>
      <c r="G3147" t="n">
        <v>0.0294076024570169</v>
      </c>
      <c r="H3147" t="n">
        <v>-0.004379856052201502</v>
      </c>
      <c r="J3147" t="n">
        <v>0.02877328531085407</v>
      </c>
      <c r="K3147" t="n">
        <v>0.02812938505487118</v>
      </c>
      <c r="L3147" t="n">
        <v>-0.003115542066126434</v>
      </c>
      <c r="M3147" t="n">
        <v>0.05906367979517593</v>
      </c>
      <c r="N3147" t="n">
        <v>0.02688269174708932</v>
      </c>
      <c r="O3147" t="n">
        <v>-0.001792145699898648</v>
      </c>
      <c r="P3147" t="n">
        <v>0.09276807834419126</v>
      </c>
      <c r="Q3147" t="n">
        <v>0.03174843271100149</v>
      </c>
      <c r="R3147" t="n">
        <v>-0.00335114502318083</v>
      </c>
    </row>
    <row r="3148">
      <c r="F3148" t="n">
        <v>0.08122962974350414</v>
      </c>
      <c r="G3148" t="n">
        <v>0.02941720650746008</v>
      </c>
      <c r="H3148" t="n">
        <v>-0.004379856052201502</v>
      </c>
      <c r="J3148" t="n">
        <v>0.02879896237489772</v>
      </c>
      <c r="K3148" t="n">
        <v>0.02813857166004912</v>
      </c>
      <c r="L3148" t="n">
        <v>-0.003114919082309972</v>
      </c>
      <c r="M3148" t="n">
        <v>0.05906827897459718</v>
      </c>
      <c r="N3148" t="n">
        <v>0.02689147120226473</v>
      </c>
      <c r="O3148" t="n">
        <v>-0.001791787342430162</v>
      </c>
      <c r="P3148" t="n">
        <v>0.09277386283596339</v>
      </c>
      <c r="Q3148" t="n">
        <v>0.03175880123899334</v>
      </c>
      <c r="R3148" t="n">
        <v>-0.00335170476112049</v>
      </c>
    </row>
    <row r="3149">
      <c r="F3149" t="n">
        <v>0.08123655709812704</v>
      </c>
      <c r="G3149" t="n">
        <v>0.02942681055790326</v>
      </c>
      <c r="H3149" t="n">
        <v>-0.004379856052201502</v>
      </c>
      <c r="J3149" t="n">
        <v>0.02878524744562794</v>
      </c>
      <c r="K3149" t="n">
        <v>0.02814775826522707</v>
      </c>
      <c r="L3149" t="n">
        <v>-0.003114919082309972</v>
      </c>
      <c r="M3149" t="n">
        <v>0.05909378455298767</v>
      </c>
      <c r="N3149" t="n">
        <v>0.02690025065744013</v>
      </c>
      <c r="O3149" t="n">
        <v>-0.001791608163695919</v>
      </c>
      <c r="P3149" t="n">
        <v>0.09277964517462567</v>
      </c>
      <c r="Q3149" t="n">
        <v>0.03176916976698517</v>
      </c>
      <c r="R3149" t="n">
        <v>-0.00335170476112049</v>
      </c>
    </row>
    <row r="3150">
      <c r="F3150" t="n">
        <v>0.08120646376925143</v>
      </c>
      <c r="G3150" t="n">
        <v>0.02943641460834644</v>
      </c>
      <c r="H3150" t="n">
        <v>-0.004378542358124658</v>
      </c>
      <c r="J3150" t="n">
        <v>0.02878728856298987</v>
      </c>
      <c r="K3150" t="n">
        <v>0.02815694487040501</v>
      </c>
      <c r="L3150" t="n">
        <v>-0.003115542066126434</v>
      </c>
      <c r="M3150" t="n">
        <v>0.05911929016161008</v>
      </c>
      <c r="N3150" t="n">
        <v>0.02690903011261554</v>
      </c>
      <c r="O3150" t="n">
        <v>-0.001791787342430162</v>
      </c>
      <c r="P3150" t="n">
        <v>0.09275115367291348</v>
      </c>
      <c r="Q3150" t="n">
        <v>0.031779538294977</v>
      </c>
      <c r="R3150" t="n">
        <v>-0.003352375169113513</v>
      </c>
    </row>
    <row r="3151">
      <c r="F3151" t="n">
        <v>0.08122572632816009</v>
      </c>
      <c r="G3151" t="n">
        <v>0.02944601865878962</v>
      </c>
      <c r="H3151" t="n">
        <v>-0.004378542358124658</v>
      </c>
      <c r="J3151" t="n">
        <v>0.02879720801890757</v>
      </c>
      <c r="K3151" t="n">
        <v>0.02816613147558296</v>
      </c>
      <c r="L3151" t="n">
        <v>-0.003115230574218203</v>
      </c>
      <c r="M3151" t="n">
        <v>0.05912388759258846</v>
      </c>
      <c r="N3151" t="n">
        <v>0.02691780956779094</v>
      </c>
      <c r="O3151" t="n">
        <v>-0.001791787342430162</v>
      </c>
      <c r="P3151" t="n">
        <v>0.09275693113046934</v>
      </c>
      <c r="Q3151" t="n">
        <v>0.03178990682296884</v>
      </c>
      <c r="R3151" t="n">
        <v>-0.003352933212397766</v>
      </c>
    </row>
    <row r="3152">
      <c r="F3152" t="n">
        <v>0.08123264761931763</v>
      </c>
      <c r="G3152" t="n">
        <v>0.0294556227092328</v>
      </c>
      <c r="H3152" t="n">
        <v>-0.0043812764529041</v>
      </c>
      <c r="J3152" t="n">
        <v>0.02880712728862037</v>
      </c>
      <c r="K3152" t="n">
        <v>0.0281753180807609</v>
      </c>
      <c r="L3152" t="n">
        <v>-0.003112852054406829</v>
      </c>
      <c r="M3152" t="n">
        <v>0.05912848413315808</v>
      </c>
      <c r="N3152" t="n">
        <v>0.02692658902296634</v>
      </c>
      <c r="O3152" t="n">
        <v>-0.001791189363085416</v>
      </c>
      <c r="P3152" t="n">
        <v>0.09269416075121256</v>
      </c>
      <c r="Q3152" t="n">
        <v>0.03180027535096068</v>
      </c>
      <c r="R3152" t="n">
        <v>-0.003352933212397766</v>
      </c>
    </row>
    <row r="3153">
      <c r="F3153" t="n">
        <v>0.08125190913485167</v>
      </c>
      <c r="G3153" t="n">
        <v>0.02946522675967598</v>
      </c>
      <c r="H3153" t="n">
        <v>-0.004379962332792252</v>
      </c>
      <c r="J3153" t="n">
        <v>0.02880916703127727</v>
      </c>
      <c r="K3153" t="n">
        <v>0.02818450468593885</v>
      </c>
      <c r="L3153" t="n">
        <v>-0.003112540800326796</v>
      </c>
      <c r="M3153" t="n">
        <v>0.05909126153052144</v>
      </c>
      <c r="N3153" t="n">
        <v>0.02693536847814175</v>
      </c>
      <c r="O3153" t="n">
        <v>-0.001791547636785403</v>
      </c>
      <c r="P3153" t="n">
        <v>0.09280275301685109</v>
      </c>
      <c r="Q3153" t="n">
        <v>0.03181064387895251</v>
      </c>
      <c r="R3153" t="n">
        <v>-0.003353268505719006</v>
      </c>
    </row>
    <row r="3154">
      <c r="F3154" t="n">
        <v>0.08127117047368176</v>
      </c>
      <c r="G3154" t="n">
        <v>0.02947483081011916</v>
      </c>
      <c r="H3154" t="n">
        <v>-0.0043812764529041</v>
      </c>
      <c r="J3154" t="n">
        <v>0.02880332663524003</v>
      </c>
      <c r="K3154" t="n">
        <v>0.02819369129111679</v>
      </c>
      <c r="L3154" t="n">
        <v>-0.003113163308486861</v>
      </c>
      <c r="M3154" t="n">
        <v>0.05909585537003173</v>
      </c>
      <c r="N3154" t="n">
        <v>0.02694414793331715</v>
      </c>
      <c r="O3154" t="n">
        <v>-0.001791189363085416</v>
      </c>
      <c r="P3154" t="n">
        <v>0.09270570261098726</v>
      </c>
      <c r="Q3154" t="n">
        <v>0.03182101240694435</v>
      </c>
      <c r="R3154" t="n">
        <v>-0.003353603799040246</v>
      </c>
    </row>
    <row r="3155">
      <c r="F3155" t="n">
        <v>0.08126574529925909</v>
      </c>
      <c r="G3155" t="n">
        <v>0.02948443486056234</v>
      </c>
      <c r="H3155" t="n">
        <v>-0.0043812764529041</v>
      </c>
      <c r="J3155" t="n">
        <v>0.02881324473479799</v>
      </c>
      <c r="K3155" t="n">
        <v>0.02820287789629474</v>
      </c>
      <c r="L3155" t="n">
        <v>-0.003112852054406829</v>
      </c>
      <c r="M3155" t="n">
        <v>0.05912135836266946</v>
      </c>
      <c r="N3155" t="n">
        <v>0.02695292738849256</v>
      </c>
      <c r="O3155" t="n">
        <v>-0.001791128691611999</v>
      </c>
      <c r="P3155" t="n">
        <v>0.09278001946909165</v>
      </c>
      <c r="Q3155" t="n">
        <v>0.03183138093493618</v>
      </c>
      <c r="R3155" t="n">
        <v>-0.003353603799040246</v>
      </c>
    </row>
    <row r="3156">
      <c r="F3156" t="n">
        <v>0.08126031718056674</v>
      </c>
      <c r="G3156" t="n">
        <v>0.02949403891100552</v>
      </c>
      <c r="H3156" t="n">
        <v>-0.004382256342397172</v>
      </c>
      <c r="J3156" t="n">
        <v>0.02881528269598622</v>
      </c>
      <c r="K3156" t="n">
        <v>0.02821206450147269</v>
      </c>
      <c r="L3156" t="n">
        <v>-0.003109841925694222</v>
      </c>
      <c r="M3156" t="n">
        <v>0.05908412986941083</v>
      </c>
      <c r="N3156" t="n">
        <v>0.02696170684366796</v>
      </c>
      <c r="O3156" t="n">
        <v>-0.001790770501692669</v>
      </c>
      <c r="P3156" t="n">
        <v>0.09271723588330799</v>
      </c>
      <c r="Q3156" t="n">
        <v>0.03184174946292802</v>
      </c>
      <c r="R3156" t="n">
        <v>-0.003353824761976043</v>
      </c>
    </row>
    <row r="3157">
      <c r="F3157" t="n">
        <v>0.08126723066850994</v>
      </c>
      <c r="G3157" t="n">
        <v>0.0295036429614487</v>
      </c>
      <c r="H3157" t="n">
        <v>-0.004381818160581114</v>
      </c>
      <c r="J3157" t="n">
        <v>0.02879367959575049</v>
      </c>
      <c r="K3157" t="n">
        <v>0.02822125110665064</v>
      </c>
      <c r="L3157" t="n">
        <v>-0.003110152940988321</v>
      </c>
      <c r="M3157" t="n">
        <v>0.0591514534626793</v>
      </c>
      <c r="N3157" t="n">
        <v>0.02697048629884337</v>
      </c>
      <c r="O3157" t="n">
        <v>-0.001790770501692669</v>
      </c>
      <c r="P3157" t="n">
        <v>0.0927572750290096</v>
      </c>
      <c r="Q3157" t="n">
        <v>0.03185211799091986</v>
      </c>
      <c r="R3157" t="n">
        <v>-0.003353489379499845</v>
      </c>
    </row>
    <row r="3158">
      <c r="F3158" t="n">
        <v>0.08128648783683025</v>
      </c>
      <c r="G3158" t="n">
        <v>0.02951324701189188</v>
      </c>
      <c r="H3158" t="n">
        <v>-0.004381818160581114</v>
      </c>
      <c r="J3158" t="n">
        <v>0.02880359611880574</v>
      </c>
      <c r="K3158" t="n">
        <v>0.02823043771182858</v>
      </c>
      <c r="L3158" t="n">
        <v>-0.00311046395628242</v>
      </c>
      <c r="M3158" t="n">
        <v>0.05913513322829864</v>
      </c>
      <c r="N3158" t="n">
        <v>0.02697926575401877</v>
      </c>
      <c r="O3158" t="n">
        <v>-0.001790770501692669</v>
      </c>
      <c r="P3158" t="n">
        <v>0.092831589486706</v>
      </c>
      <c r="Q3158" t="n">
        <v>0.03186248651891169</v>
      </c>
      <c r="R3158" t="n">
        <v>-0.00335416014445224</v>
      </c>
    </row>
    <row r="3159">
      <c r="F3159" t="n">
        <v>0.08128105295942009</v>
      </c>
      <c r="G3159" t="n">
        <v>0.02952285106233506</v>
      </c>
      <c r="H3159" t="n">
        <v>-0.004381818160581114</v>
      </c>
      <c r="J3159" t="n">
        <v>0.02881351245601967</v>
      </c>
      <c r="K3159" t="n">
        <v>0.02823962431700653</v>
      </c>
      <c r="L3159" t="n">
        <v>-0.003110774971576519</v>
      </c>
      <c r="M3159" t="n">
        <v>0.05909789930107684</v>
      </c>
      <c r="N3159" t="n">
        <v>0.02698804520919418</v>
      </c>
      <c r="O3159" t="n">
        <v>-0.001791307786571664</v>
      </c>
      <c r="P3159" t="n">
        <v>0.09273451970664781</v>
      </c>
      <c r="Q3159" t="n">
        <v>0.03187285504690353</v>
      </c>
      <c r="R3159" t="n">
        <v>-0.003353824761976043</v>
      </c>
    </row>
    <row r="3160">
      <c r="F3160" t="n">
        <v>0.08128796176177751</v>
      </c>
      <c r="G3160" t="n">
        <v>0.02953245511277824</v>
      </c>
      <c r="H3160" t="n">
        <v>-0.004384110268726741</v>
      </c>
      <c r="J3160" t="n">
        <v>0.02880766707396175</v>
      </c>
      <c r="K3160" t="n">
        <v>0.02824881092218448</v>
      </c>
      <c r="L3160" t="n">
        <v>-0.003108066331317479</v>
      </c>
      <c r="M3160" t="n">
        <v>0.05910248732414541</v>
      </c>
      <c r="N3160" t="n">
        <v>0.02699682466436958</v>
      </c>
      <c r="O3160" t="n">
        <v>-0.001790530634658502</v>
      </c>
      <c r="P3160" t="n">
        <v>0.09277455415087221</v>
      </c>
      <c r="Q3160" t="n">
        <v>0.03188322357489536</v>
      </c>
      <c r="R3160" t="n">
        <v>-0.003354714610804746</v>
      </c>
    </row>
    <row r="3161">
      <c r="F3161" t="n">
        <v>0.08129486900166349</v>
      </c>
      <c r="G3161" t="n">
        <v>0.02954205916322142</v>
      </c>
      <c r="H3161" t="n">
        <v>-0.004384110268726741</v>
      </c>
      <c r="J3161" t="n">
        <v>0.02880182069219581</v>
      </c>
      <c r="K3161" t="n">
        <v>0.02825799752736242</v>
      </c>
      <c r="L3161" t="n">
        <v>-0.003108066331317479</v>
      </c>
      <c r="M3161" t="n">
        <v>0.0591489000501024</v>
      </c>
      <c r="N3161" t="n">
        <v>0.02700560411954499</v>
      </c>
      <c r="O3161" t="n">
        <v>-0.001790709687721968</v>
      </c>
      <c r="P3161" t="n">
        <v>0.09281458760491829</v>
      </c>
      <c r="Q3161" t="n">
        <v>0.0318935921028872</v>
      </c>
      <c r="R3161" t="n">
        <v>-0.003354714610804746</v>
      </c>
    </row>
    <row r="3162">
      <c r="F3162" t="n">
        <v>0.08131412268391591</v>
      </c>
      <c r="G3162" t="n">
        <v>0.0295516632136646</v>
      </c>
      <c r="H3162" t="n">
        <v>-0.004384110268726741</v>
      </c>
      <c r="J3162" t="n">
        <v>0.02881961683175922</v>
      </c>
      <c r="K3162" t="n">
        <v>0.02826718413254037</v>
      </c>
      <c r="L3162" t="n">
        <v>-0.003108066331317479</v>
      </c>
      <c r="M3162" t="n">
        <v>0.05911166068610579</v>
      </c>
      <c r="N3162" t="n">
        <v>0.02701438357472039</v>
      </c>
      <c r="O3162" t="n">
        <v>-0.001790709687721968</v>
      </c>
      <c r="P3162" t="n">
        <v>0.0928203414627915</v>
      </c>
      <c r="Q3162" t="n">
        <v>0.03190396063087903</v>
      </c>
      <c r="R3162" t="n">
        <v>-0.003355385553726907</v>
      </c>
    </row>
    <row r="3163">
      <c r="F3163" t="n">
        <v>0.0813210274883561</v>
      </c>
      <c r="G3163" t="n">
        <v>0.02956126726410778</v>
      </c>
      <c r="H3163" t="n">
        <v>-0.004383233622002341</v>
      </c>
      <c r="J3163" t="n">
        <v>0.02882953181543033</v>
      </c>
      <c r="K3163" t="n">
        <v>0.02827637073771831</v>
      </c>
      <c r="L3163" t="n">
        <v>-0.003107755555761903</v>
      </c>
      <c r="M3163" t="n">
        <v>0.05911624602401527</v>
      </c>
      <c r="N3163" t="n">
        <v>0.0270231630298958</v>
      </c>
      <c r="O3163" t="n">
        <v>-0.001790351581595036</v>
      </c>
      <c r="P3163" t="n">
        <v>0.09286037236224071</v>
      </c>
      <c r="Q3163" t="n">
        <v>0.03191432915887087</v>
      </c>
      <c r="R3163" t="n">
        <v>-0.003354714610804746</v>
      </c>
    </row>
    <row r="3164">
      <c r="F3164" t="n">
        <v>0.08130323195763593</v>
      </c>
      <c r="G3164" t="n">
        <v>0.02957087131455096</v>
      </c>
      <c r="H3164" t="n">
        <v>-0.004385085224366523</v>
      </c>
      <c r="J3164" t="n">
        <v>0.0288079202926108</v>
      </c>
      <c r="K3164" t="n">
        <v>0.02828555734289626</v>
      </c>
      <c r="L3164" t="n">
        <v>-0.003105038161245288</v>
      </c>
      <c r="M3164" t="n">
        <v>0.0591208304658894</v>
      </c>
      <c r="N3164" t="n">
        <v>0.0270319424850712</v>
      </c>
      <c r="O3164" t="n">
        <v>-0.001790111616031481</v>
      </c>
      <c r="P3164" t="n">
        <v>0.09279756300369923</v>
      </c>
      <c r="Q3164" t="n">
        <v>0.03192469768686271</v>
      </c>
      <c r="R3164" t="n">
        <v>-0.003355602755836795</v>
      </c>
    </row>
    <row r="3165">
      <c r="F3165" t="n">
        <v>0.08131013225448974</v>
      </c>
      <c r="G3165" t="n">
        <v>0.02958047536499414</v>
      </c>
      <c r="H3165" t="n">
        <v>-0.004384646759690554</v>
      </c>
      <c r="J3165" t="n">
        <v>0.02881783409189571</v>
      </c>
      <c r="K3165" t="n">
        <v>0.0282947439480742</v>
      </c>
      <c r="L3165" t="n">
        <v>-0.003105348696114899</v>
      </c>
      <c r="M3165" t="n">
        <v>0.05914632864410155</v>
      </c>
      <c r="N3165" t="n">
        <v>0.02704072194024661</v>
      </c>
      <c r="O3165" t="n">
        <v>-0.001789932604869877</v>
      </c>
      <c r="P3165" t="n">
        <v>0.09280330987021451</v>
      </c>
      <c r="Q3165" t="n">
        <v>0.03193506621485454</v>
      </c>
      <c r="R3165" t="n">
        <v>-0.003355267195561211</v>
      </c>
    </row>
    <row r="3166">
      <c r="F3166" t="n">
        <v>0.08132938175335486</v>
      </c>
      <c r="G3166" t="n">
        <v>0.02959007941543732</v>
      </c>
      <c r="H3166" t="n">
        <v>-0.004384208295014585</v>
      </c>
      <c r="J3166" t="n">
        <v>0.02882774770564507</v>
      </c>
      <c r="K3166" t="n">
        <v>0.02830393055325215</v>
      </c>
      <c r="L3166" t="n">
        <v>-0.003105348696114899</v>
      </c>
      <c r="M3166" t="n">
        <v>0.05919274193309251</v>
      </c>
      <c r="N3166" t="n">
        <v>0.02704950139542201</v>
      </c>
      <c r="O3166" t="n">
        <v>-0.001789932604869877</v>
      </c>
      <c r="P3166" t="n">
        <v>0.0928776164108403</v>
      </c>
      <c r="Q3166" t="n">
        <v>0.03194543474284638</v>
      </c>
      <c r="R3166" t="n">
        <v>-0.003355602755836795</v>
      </c>
    </row>
    <row r="3167">
      <c r="F3167" t="n">
        <v>0.08134863106764809</v>
      </c>
      <c r="G3167" t="n">
        <v>0.0295996834658805</v>
      </c>
      <c r="H3167" t="n">
        <v>-0.004385085224366523</v>
      </c>
      <c r="J3167" t="n">
        <v>0.02881401456481709</v>
      </c>
      <c r="K3167" t="n">
        <v>0.02831311715843009</v>
      </c>
      <c r="L3167" t="n">
        <v>-0.003105348696114899</v>
      </c>
      <c r="M3167" t="n">
        <v>0.05915549395978473</v>
      </c>
      <c r="N3167" t="n">
        <v>0.02705828085059741</v>
      </c>
      <c r="O3167" t="n">
        <v>-0.001790469638354687</v>
      </c>
      <c r="P3167" t="n">
        <v>0.09288336015318882</v>
      </c>
      <c r="Q3167" t="n">
        <v>0.03195580327083822</v>
      </c>
      <c r="R3167" t="n">
        <v>-0.003355938316112378</v>
      </c>
    </row>
    <row r="3168">
      <c r="F3168" t="n">
        <v>0.0813308237607991</v>
      </c>
      <c r="G3168" t="n">
        <v>0.02960928751632368</v>
      </c>
      <c r="H3168" t="n">
        <v>-0.004386934787758334</v>
      </c>
      <c r="J3168" t="n">
        <v>0.02881604480559624</v>
      </c>
      <c r="K3168" t="n">
        <v>0.02832230376360804</v>
      </c>
      <c r="L3168" t="n">
        <v>-0.003103242706756019</v>
      </c>
      <c r="M3168" t="n">
        <v>0.05916007527073744</v>
      </c>
      <c r="N3168" t="n">
        <v>0.02706706030577282</v>
      </c>
      <c r="O3168" t="n">
        <v>-0.00178987151210312</v>
      </c>
      <c r="P3168" t="n">
        <v>0.09285481970640252</v>
      </c>
      <c r="Q3168" t="n">
        <v>0.03196617179883005</v>
      </c>
      <c r="R3168" t="n">
        <v>-0.003356153545105702</v>
      </c>
    </row>
    <row r="3169">
      <c r="F3169" t="n">
        <v>0.08135007063520738</v>
      </c>
      <c r="G3169" t="n">
        <v>0.02961889156676686</v>
      </c>
      <c r="H3169" t="n">
        <v>-0.004386057576243085</v>
      </c>
      <c r="J3169" t="n">
        <v>0.02883383964641097</v>
      </c>
      <c r="K3169" t="n">
        <v>0.02833149036878599</v>
      </c>
      <c r="L3169" t="n">
        <v>-0.003102622120273317</v>
      </c>
      <c r="M3169" t="n">
        <v>0.05920648861424596</v>
      </c>
      <c r="N3169" t="n">
        <v>0.02707583976094823</v>
      </c>
      <c r="O3169" t="n">
        <v>-0.00178987151210312</v>
      </c>
      <c r="P3169" t="n">
        <v>0.09286055860511327</v>
      </c>
      <c r="Q3169" t="n">
        <v>0.03197654032682189</v>
      </c>
      <c r="R3169" t="n">
        <v>-0.003356489194025104</v>
      </c>
    </row>
    <row r="3170">
      <c r="F3170" t="n">
        <v>0.08135696379913593</v>
      </c>
      <c r="G3170" t="n">
        <v>0.02962849561721004</v>
      </c>
      <c r="H3170" t="n">
        <v>-0.004385618970485461</v>
      </c>
      <c r="J3170" t="n">
        <v>0.02882010351319304</v>
      </c>
      <c r="K3170" t="n">
        <v>0.02834067697396394</v>
      </c>
      <c r="L3170" t="n">
        <v>-0.003102622120273317</v>
      </c>
      <c r="M3170" t="n">
        <v>0.05914831827288961</v>
      </c>
      <c r="N3170" t="n">
        <v>0.02708461921612363</v>
      </c>
      <c r="O3170" t="n">
        <v>-0.001789692542848836</v>
      </c>
      <c r="P3170" t="n">
        <v>0.09279772896810129</v>
      </c>
      <c r="Q3170" t="n">
        <v>0.03198690885481372</v>
      </c>
      <c r="R3170" t="n">
        <v>-0.003356824842944506</v>
      </c>
    </row>
    <row r="3171">
      <c r="F3171" t="n">
        <v>0.08137620961075995</v>
      </c>
      <c r="G3171" t="n">
        <v>0.02963809966765322</v>
      </c>
      <c r="H3171" t="n">
        <v>-0.004386496182000709</v>
      </c>
      <c r="J3171" t="n">
        <v>0.02883789798333136</v>
      </c>
      <c r="K3171" t="n">
        <v>0.02834986357914188</v>
      </c>
      <c r="L3171" t="n">
        <v>-0.003102932413514668</v>
      </c>
      <c r="M3171" t="n">
        <v>0.05921564857290795</v>
      </c>
      <c r="N3171" t="n">
        <v>0.02709339867129903</v>
      </c>
      <c r="O3171" t="n">
        <v>-0.001789692542848836</v>
      </c>
      <c r="P3171" t="n">
        <v>0.092837746228979</v>
      </c>
      <c r="Q3171" t="n">
        <v>0.03199727738280556</v>
      </c>
      <c r="R3171" t="n">
        <v>-0.003356824842944506</v>
      </c>
    </row>
    <row r="3172">
      <c r="F3172" t="n">
        <v>0.08135839052791319</v>
      </c>
      <c r="G3172" t="n">
        <v>0.0296477037180964</v>
      </c>
      <c r="H3172" t="n">
        <v>-0.004388343567472122</v>
      </c>
      <c r="J3172" t="n">
        <v>0.02883204306089497</v>
      </c>
      <c r="K3172" t="n">
        <v>0.02835905018431983</v>
      </c>
      <c r="L3172" t="n">
        <v>-0.003100506759428566</v>
      </c>
      <c r="M3172" t="n">
        <v>0.05917839152382828</v>
      </c>
      <c r="N3172" t="n">
        <v>0.02710217812647444</v>
      </c>
      <c r="O3172" t="n">
        <v>-0.001789631271871571</v>
      </c>
      <c r="P3172" t="n">
        <v>0.09284347815743133</v>
      </c>
      <c r="Q3172" t="n">
        <v>0.03200764591079739</v>
      </c>
      <c r="R3172" t="n">
        <v>-0.003358045397107055</v>
      </c>
    </row>
    <row r="3173">
      <c r="F3173" t="n">
        <v>0.08140234507871691</v>
      </c>
      <c r="G3173" t="n">
        <v>0.02965730776853958</v>
      </c>
      <c r="H3173" t="n">
        <v>-0.004387904820864695</v>
      </c>
      <c r="J3173" t="n">
        <v>0.02883407054917178</v>
      </c>
      <c r="K3173" t="n">
        <v>0.02836823678949778</v>
      </c>
      <c r="L3173" t="n">
        <v>-0.003100196708752623</v>
      </c>
      <c r="M3173" t="n">
        <v>0.05920388663379875</v>
      </c>
      <c r="N3173" t="n">
        <v>0.02711095758164984</v>
      </c>
      <c r="O3173" t="n">
        <v>-0.001789273417188134</v>
      </c>
      <c r="P3173" t="n">
        <v>0.09284920795560864</v>
      </c>
      <c r="Q3173" t="n">
        <v>0.03201801443878923</v>
      </c>
      <c r="R3173" t="n">
        <v>-0.003358045397107055</v>
      </c>
    </row>
    <row r="3174">
      <c r="F3174" t="n">
        <v>0.08139687707636607</v>
      </c>
      <c r="G3174" t="n">
        <v>0.02966691181898276</v>
      </c>
      <c r="H3174" t="n">
        <v>-0.004387027327649845</v>
      </c>
      <c r="J3174" t="n">
        <v>0.02882821383708109</v>
      </c>
      <c r="K3174" t="n">
        <v>0.02837742339467572</v>
      </c>
      <c r="L3174" t="n">
        <v>-0.003100506759428566</v>
      </c>
      <c r="M3174" t="n">
        <v>0.05922938175791492</v>
      </c>
      <c r="N3174" t="n">
        <v>0.02711973703682525</v>
      </c>
      <c r="O3174" t="n">
        <v>-0.001789452344529852</v>
      </c>
      <c r="P3174" t="n">
        <v>0.09285493562444458</v>
      </c>
      <c r="Q3174" t="n">
        <v>0.03202838296678107</v>
      </c>
      <c r="R3174" t="n">
        <v>-0.003357709659714823</v>
      </c>
    </row>
    <row r="3175">
      <c r="F3175" t="n">
        <v>0.08139140612989708</v>
      </c>
      <c r="G3175" t="n">
        <v>0.02967651586942594</v>
      </c>
      <c r="H3175" t="n">
        <v>-0.00438746607425727</v>
      </c>
      <c r="J3175" t="n">
        <v>0.02883812375401912</v>
      </c>
      <c r="K3175" t="n">
        <v>0.02838660999985367</v>
      </c>
      <c r="L3175" t="n">
        <v>-0.003101126860780452</v>
      </c>
      <c r="M3175" t="n">
        <v>0.05917120004771129</v>
      </c>
      <c r="N3175" t="n">
        <v>0.02712851649200065</v>
      </c>
      <c r="O3175" t="n">
        <v>-0.001789631271871571</v>
      </c>
      <c r="P3175" t="n">
        <v>0.09282637509875608</v>
      </c>
      <c r="Q3175" t="n">
        <v>0.0320387514947729</v>
      </c>
      <c r="R3175" t="n">
        <v>-0.003357038184930358</v>
      </c>
    </row>
    <row r="3176">
      <c r="F3176" t="n">
        <v>0.08141064755280406</v>
      </c>
      <c r="G3176" t="n">
        <v>0.02968611991986912</v>
      </c>
      <c r="H3176" t="n">
        <v>-0.00438975003078171</v>
      </c>
      <c r="J3176" t="n">
        <v>0.02885591750080817</v>
      </c>
      <c r="K3176" t="n">
        <v>0.02839579660503161</v>
      </c>
      <c r="L3176" t="n">
        <v>-0.003098071785323952</v>
      </c>
      <c r="M3176" t="n">
        <v>0.05921761303752712</v>
      </c>
      <c r="N3176" t="n">
        <v>0.02713729594717606</v>
      </c>
      <c r="O3176" t="n">
        <v>-0.001788675355702828</v>
      </c>
      <c r="P3176" t="n">
        <v>0.09290067121628398</v>
      </c>
      <c r="Q3176" t="n">
        <v>0.03204912002276474</v>
      </c>
      <c r="R3176" t="n">
        <v>-0.003358592763375941</v>
      </c>
    </row>
    <row r="3177">
      <c r="F3177" t="n">
        <v>0.08139281375015024</v>
      </c>
      <c r="G3177" t="n">
        <v>0.02969572397031229</v>
      </c>
      <c r="H3177" t="n">
        <v>-0.004388872256330444</v>
      </c>
      <c r="J3177" t="n">
        <v>0.02883429038021279</v>
      </c>
      <c r="K3177" t="n">
        <v>0.02840498321020956</v>
      </c>
      <c r="L3177" t="n">
        <v>-0.003098691399681017</v>
      </c>
      <c r="M3177" t="n">
        <v>0.05920126657423308</v>
      </c>
      <c r="N3177" t="n">
        <v>0.02714607540235147</v>
      </c>
      <c r="O3177" t="n">
        <v>-0.001788854241126941</v>
      </c>
      <c r="P3177" t="n">
        <v>0.09294068028541175</v>
      </c>
      <c r="Q3177" t="n">
        <v>0.03205948855075658</v>
      </c>
      <c r="R3177" t="n">
        <v>-0.003357921111988404</v>
      </c>
    </row>
    <row r="3178">
      <c r="F3178" t="n">
        <v>0.08142441175922444</v>
      </c>
      <c r="G3178" t="n">
        <v>0.02970532802075547</v>
      </c>
      <c r="H3178" t="n">
        <v>-0.004389311143556078</v>
      </c>
      <c r="J3178" t="n">
        <v>0.02885208355437048</v>
      </c>
      <c r="K3178" t="n">
        <v>0.0284141698153875</v>
      </c>
      <c r="L3178" t="n">
        <v>-0.003098691399681017</v>
      </c>
      <c r="M3178" t="n">
        <v>0.05922675946116213</v>
      </c>
      <c r="N3178" t="n">
        <v>0.02715485485752686</v>
      </c>
      <c r="O3178" t="n">
        <v>-0.001788675355702828</v>
      </c>
      <c r="P3178" t="n">
        <v>0.09287782502504421</v>
      </c>
      <c r="Q3178" t="n">
        <v>0.03206985707874841</v>
      </c>
      <c r="R3178" t="n">
        <v>-0.003357921111988404</v>
      </c>
    </row>
    <row r="3179">
      <c r="F3179" t="n">
        <v>0.08141893178956228</v>
      </c>
      <c r="G3179" t="n">
        <v>0.02971493207119866</v>
      </c>
      <c r="H3179" t="n">
        <v>-0.004389311143556078</v>
      </c>
      <c r="J3179" t="n">
        <v>0.02886199232604585</v>
      </c>
      <c r="K3179" t="n">
        <v>0.02842335642056545</v>
      </c>
      <c r="L3179" t="n">
        <v>-0.003098691399681017</v>
      </c>
      <c r="M3179" t="n">
        <v>0.05923133131785077</v>
      </c>
      <c r="N3179" t="n">
        <v>0.02716363431270227</v>
      </c>
      <c r="O3179" t="n">
        <v>-0.001788675355702828</v>
      </c>
      <c r="P3179" t="n">
        <v>0.09291783041538176</v>
      </c>
      <c r="Q3179" t="n">
        <v>0.03208022560674025</v>
      </c>
      <c r="R3179" t="n">
        <v>-0.003359138237056765</v>
      </c>
    </row>
    <row r="3180">
      <c r="F3180" t="n">
        <v>0.08141344887598233</v>
      </c>
      <c r="G3180" t="n">
        <v>0.02972453612164184</v>
      </c>
      <c r="H3180" t="n">
        <v>-0.004390276125059941</v>
      </c>
      <c r="J3180" t="n">
        <v>0.02884036161410843</v>
      </c>
      <c r="K3180" t="n">
        <v>0.02843254302574339</v>
      </c>
      <c r="L3180" t="n">
        <v>-0.003095937105422449</v>
      </c>
      <c r="M3180" t="n">
        <v>0.05925682376854244</v>
      </c>
      <c r="N3180" t="n">
        <v>0.02717241376787768</v>
      </c>
      <c r="O3180" t="n">
        <v>-0.001788613860244497</v>
      </c>
      <c r="P3180" t="n">
        <v>0.09295783482496145</v>
      </c>
      <c r="Q3180" t="n">
        <v>0.03209059413473209</v>
      </c>
      <c r="R3180" t="n">
        <v>-0.003359474150880471</v>
      </c>
    </row>
    <row r="3181">
      <c r="F3181" t="n">
        <v>0.08143268521104215</v>
      </c>
      <c r="G3181" t="n">
        <v>0.02973414017208502</v>
      </c>
      <c r="H3181" t="n">
        <v>-0.004390715152672447</v>
      </c>
      <c r="J3181" t="n">
        <v>0.02886603926042877</v>
      </c>
      <c r="K3181" t="n">
        <v>0.02844172963092135</v>
      </c>
      <c r="L3181" t="n">
        <v>-0.003095627542668182</v>
      </c>
      <c r="M3181" t="n">
        <v>0.0592404723185142</v>
      </c>
      <c r="N3181" t="n">
        <v>0.02718119322305308</v>
      </c>
      <c r="O3181" t="n">
        <v>-0.001788435016742823</v>
      </c>
      <c r="P3181" t="n">
        <v>0.09292925926012735</v>
      </c>
      <c r="Q3181" t="n">
        <v>0.03210096266272391</v>
      </c>
      <c r="R3181" t="n">
        <v>-0.003359138237056765</v>
      </c>
    </row>
    <row r="3182">
      <c r="F3182" t="n">
        <v>0.08146428313589056</v>
      </c>
      <c r="G3182" t="n">
        <v>0.02974374422252819</v>
      </c>
      <c r="H3182" t="n">
        <v>-0.004390715152672447</v>
      </c>
      <c r="J3182" t="n">
        <v>0.02886017661423572</v>
      </c>
      <c r="K3182" t="n">
        <v>0.02845091623609929</v>
      </c>
      <c r="L3182" t="n">
        <v>-0.003095627542668182</v>
      </c>
      <c r="M3182" t="n">
        <v>0.05922411904960154</v>
      </c>
      <c r="N3182" t="n">
        <v>0.02718997267822849</v>
      </c>
      <c r="O3182" t="n">
        <v>-0.001788613860244497</v>
      </c>
      <c r="P3182" t="n">
        <v>0.09290068043086197</v>
      </c>
      <c r="Q3182" t="n">
        <v>0.03211133119071576</v>
      </c>
      <c r="R3182" t="n">
        <v>-0.003359138237056765</v>
      </c>
    </row>
    <row r="3183">
      <c r="F3183" t="n">
        <v>0.08143406988612557</v>
      </c>
      <c r="G3183" t="n">
        <v>0.02975334827297137</v>
      </c>
      <c r="H3183" t="n">
        <v>-0.004391154180284953</v>
      </c>
      <c r="J3183" t="n">
        <v>0.02884642754314627</v>
      </c>
      <c r="K3183" t="n">
        <v>0.02846010284127724</v>
      </c>
      <c r="L3183" t="n">
        <v>-0.003095627542668182</v>
      </c>
      <c r="M3183" t="n">
        <v>0.05927053256763393</v>
      </c>
      <c r="N3183" t="n">
        <v>0.02719875213340389</v>
      </c>
      <c r="O3183" t="n">
        <v>-0.001788613860244497</v>
      </c>
      <c r="P3183" t="n">
        <v>0.09287209833873539</v>
      </c>
      <c r="Q3183" t="n">
        <v>0.03212169971870759</v>
      </c>
      <c r="R3183" t="n">
        <v>-0.003358802323233059</v>
      </c>
    </row>
    <row r="3184">
      <c r="F3184" t="n">
        <v>0.08145330357596392</v>
      </c>
      <c r="G3184" t="n">
        <v>0.02976295232341455</v>
      </c>
      <c r="H3184" t="n">
        <v>-0.004391238515274793</v>
      </c>
      <c r="J3184" t="n">
        <v>0.02887210524158408</v>
      </c>
      <c r="K3184" t="n">
        <v>0.02846928944645518</v>
      </c>
      <c r="L3184" t="n">
        <v>-0.003093483400336907</v>
      </c>
      <c r="M3184" t="n">
        <v>0.05923325370498567</v>
      </c>
      <c r="N3184" t="n">
        <v>0.02720753158857929</v>
      </c>
      <c r="O3184" t="n">
        <v>-0.001788015746113347</v>
      </c>
      <c r="P3184" t="n">
        <v>0.09291209540439793</v>
      </c>
      <c r="Q3184" t="n">
        <v>0.03213206824669942</v>
      </c>
      <c r="R3184" t="n">
        <v>-0.003360353819181026</v>
      </c>
    </row>
    <row r="3185">
      <c r="F3185" t="n">
        <v>0.08144780938010865</v>
      </c>
      <c r="G3185" t="n">
        <v>0.02977255637385774</v>
      </c>
      <c r="H3185" t="n">
        <v>-0.004391677683043097</v>
      </c>
      <c r="J3185" t="n">
        <v>0.02885835438629566</v>
      </c>
      <c r="K3185" t="n">
        <v>0.02847847605163313</v>
      </c>
      <c r="L3185" t="n">
        <v>-0.003093792717745199</v>
      </c>
      <c r="M3185" t="n">
        <v>0.05925874345523111</v>
      </c>
      <c r="N3185" t="n">
        <v>0.0272163110437547</v>
      </c>
      <c r="O3185" t="n">
        <v>-0.001787836944538735</v>
      </c>
      <c r="P3185" t="n">
        <v>0.09295209149206118</v>
      </c>
      <c r="Q3185" t="n">
        <v>0.03214243677469126</v>
      </c>
      <c r="R3185" t="n">
        <v>-0.003360017817399286</v>
      </c>
    </row>
    <row r="3186">
      <c r="F3186" t="n">
        <v>0.08149177036776788</v>
      </c>
      <c r="G3186" t="n">
        <v>0.02978216042430092</v>
      </c>
      <c r="H3186" t="n">
        <v>-0.004391238515274793</v>
      </c>
      <c r="J3186" t="n">
        <v>0.02887614628396733</v>
      </c>
      <c r="K3186" t="n">
        <v>0.02848766265681107</v>
      </c>
      <c r="L3186" t="n">
        <v>-0.003093792717745199</v>
      </c>
      <c r="M3186" t="n">
        <v>0.05924238473461094</v>
      </c>
      <c r="N3186" t="n">
        <v>0.02722509049893011</v>
      </c>
      <c r="O3186" t="n">
        <v>-0.001788194547687958</v>
      </c>
      <c r="P3186" t="n">
        <v>0.09288920955145258</v>
      </c>
      <c r="Q3186" t="n">
        <v>0.0321528053026831</v>
      </c>
      <c r="R3186" t="n">
        <v>-0.003359681815617546</v>
      </c>
    </row>
    <row r="3187">
      <c r="F3187" t="n">
        <v>0.08149863824972581</v>
      </c>
      <c r="G3187" t="n">
        <v>0.02979176447474409</v>
      </c>
      <c r="H3187" t="n">
        <v>-0.004391238515274793</v>
      </c>
      <c r="J3187" t="n">
        <v>0.02887027968278512</v>
      </c>
      <c r="K3187" t="n">
        <v>0.02849684926198902</v>
      </c>
      <c r="L3187" t="n">
        <v>-0.003093483400336907</v>
      </c>
      <c r="M3187" t="n">
        <v>0.05924694888853604</v>
      </c>
      <c r="N3187" t="n">
        <v>0.02723386995410551</v>
      </c>
      <c r="O3187" t="n">
        <v>-0.001787836944538735</v>
      </c>
      <c r="P3187" t="n">
        <v>0.09296349489418715</v>
      </c>
      <c r="Q3187" t="n">
        <v>0.03216317383067493</v>
      </c>
      <c r="R3187" t="n">
        <v>-0.003360353819181026</v>
      </c>
    </row>
    <row r="3188">
      <c r="F3188" t="n">
        <v>0.08148077275076977</v>
      </c>
      <c r="G3188" t="n">
        <v>0.02980136852518727</v>
      </c>
      <c r="H3188" t="n">
        <v>-0.004393516240570533</v>
      </c>
      <c r="J3188" t="n">
        <v>0.02885652564819473</v>
      </c>
      <c r="K3188" t="n">
        <v>0.02850603586716697</v>
      </c>
      <c r="L3188" t="n">
        <v>-0.003091020528718363</v>
      </c>
      <c r="M3188" t="n">
        <v>0.05925151213454782</v>
      </c>
      <c r="N3188" t="n">
        <v>0.02724264940928091</v>
      </c>
      <c r="O3188" t="n">
        <v>-0.001787417671672947</v>
      </c>
      <c r="P3188" t="n">
        <v>0.09290060644007148</v>
      </c>
      <c r="Q3188" t="n">
        <v>0.03217354235866677</v>
      </c>
      <c r="R3188" t="n">
        <v>-0.003360895675662652</v>
      </c>
    </row>
    <row r="3189">
      <c r="F3189" t="n">
        <v>0.08151236930029421</v>
      </c>
      <c r="G3189" t="n">
        <v>0.02981097257563045</v>
      </c>
      <c r="H3189" t="n">
        <v>-0.004393516240570533</v>
      </c>
      <c r="J3189" t="n">
        <v>0.02886643014717638</v>
      </c>
      <c r="K3189" t="n">
        <v>0.02851522247234491</v>
      </c>
      <c r="L3189" t="n">
        <v>-0.003090711457572606</v>
      </c>
      <c r="M3189" t="n">
        <v>0.05927700007960243</v>
      </c>
      <c r="N3189" t="n">
        <v>0.02725142886445632</v>
      </c>
      <c r="O3189" t="n">
        <v>-0.001787596431316079</v>
      </c>
      <c r="P3189" t="n">
        <v>0.09300918388995477</v>
      </c>
      <c r="Q3189" t="n">
        <v>0.0321839108866586</v>
      </c>
      <c r="R3189" t="n">
        <v>-0.003360559586095086</v>
      </c>
    </row>
    <row r="3190">
      <c r="F3190" t="n">
        <v>0.08151923246829502</v>
      </c>
      <c r="G3190" t="n">
        <v>0.02982057662607364</v>
      </c>
      <c r="H3190" t="n">
        <v>-0.004393076932877245</v>
      </c>
      <c r="J3190" t="n">
        <v>0.02886056077215941</v>
      </c>
      <c r="K3190" t="n">
        <v>0.02852440907752286</v>
      </c>
      <c r="L3190" t="n">
        <v>-0.003091020528718363</v>
      </c>
      <c r="M3190" t="n">
        <v>0.05930248802804713</v>
      </c>
      <c r="N3190" t="n">
        <v>0.02726020831963172</v>
      </c>
      <c r="O3190" t="n">
        <v>-0.001787596431316079</v>
      </c>
      <c r="P3190" t="n">
        <v>0.09301487875503084</v>
      </c>
      <c r="Q3190" t="n">
        <v>0.03219427941465044</v>
      </c>
      <c r="R3190" t="n">
        <v>-0.003361231765230218</v>
      </c>
    </row>
    <row r="3191">
      <c r="F3191" t="n">
        <v>0.0815013581373901</v>
      </c>
      <c r="G3191" t="n">
        <v>0.02983018067651682</v>
      </c>
      <c r="H3191" t="n">
        <v>-0.00439395554826382</v>
      </c>
      <c r="J3191" t="n">
        <v>0.02886257745235007</v>
      </c>
      <c r="K3191" t="n">
        <v>0.0285335956827008</v>
      </c>
      <c r="L3191" t="n">
        <v>-0.003090711457572606</v>
      </c>
      <c r="M3191" t="n">
        <v>0.05930704945947596</v>
      </c>
      <c r="N3191" t="n">
        <v>0.02726898777480713</v>
      </c>
      <c r="O3191" t="n">
        <v>-0.001787534509843471</v>
      </c>
      <c r="P3191" t="n">
        <v>0.09298627630810152</v>
      </c>
      <c r="Q3191" t="n">
        <v>0.03220464794264227</v>
      </c>
      <c r="R3191" t="n">
        <v>-0.003362444163161538</v>
      </c>
    </row>
    <row r="3192">
      <c r="F3192" t="n">
        <v>0.08150821678949831</v>
      </c>
      <c r="G3192" t="n">
        <v>0.02983978472695999</v>
      </c>
      <c r="H3192" t="n">
        <v>-0.004394034429772005</v>
      </c>
      <c r="J3192" t="n">
        <v>0.02886459354489586</v>
      </c>
      <c r="K3192" t="n">
        <v>0.02854278228787875</v>
      </c>
      <c r="L3192" t="n">
        <v>-0.003088548542039321</v>
      </c>
      <c r="M3192" t="n">
        <v>0.05926975602963891</v>
      </c>
      <c r="N3192" t="n">
        <v>0.02727776722998253</v>
      </c>
      <c r="O3192" t="n">
        <v>-0.001787355792136028</v>
      </c>
      <c r="P3192" t="n">
        <v>0.09295767061031146</v>
      </c>
      <c r="Q3192" t="n">
        <v>0.03221501647063411</v>
      </c>
      <c r="R3192" t="n">
        <v>-0.003361771808799778</v>
      </c>
    </row>
    <row r="3193">
      <c r="F3193" t="n">
        <v>0.08151507386938261</v>
      </c>
      <c r="G3193" t="n">
        <v>0.02984938877740317</v>
      </c>
      <c r="H3193" t="n">
        <v>-0.004394473877159721</v>
      </c>
      <c r="J3193" t="n">
        <v>0.02886660904995889</v>
      </c>
      <c r="K3193" t="n">
        <v>0.0285519688930567</v>
      </c>
      <c r="L3193" t="n">
        <v>-0.003088548542039321</v>
      </c>
      <c r="M3193" t="n">
        <v>0.05925338729724383</v>
      </c>
      <c r="N3193" t="n">
        <v>0.02728654668515794</v>
      </c>
      <c r="O3193" t="n">
        <v>-0.001787534509843471</v>
      </c>
      <c r="P3193" t="n">
        <v>0.09303195067062753</v>
      </c>
      <c r="Q3193" t="n">
        <v>0.03222538499862595</v>
      </c>
      <c r="R3193" t="n">
        <v>-0.003362444163161538</v>
      </c>
    </row>
    <row r="3194">
      <c r="F3194" t="n">
        <v>0.0815219293767383</v>
      </c>
      <c r="G3194" t="n">
        <v>0.02985899282784635</v>
      </c>
      <c r="H3194" t="n">
        <v>-0.004394034429772005</v>
      </c>
      <c r="J3194" t="n">
        <v>0.02888439927002512</v>
      </c>
      <c r="K3194" t="n">
        <v>0.02856115549823465</v>
      </c>
      <c r="L3194" t="n">
        <v>-0.003088239718067514</v>
      </c>
      <c r="M3194" t="n">
        <v>0.05925794462968242</v>
      </c>
      <c r="N3194" t="n">
        <v>0.02729532614033334</v>
      </c>
      <c r="O3194" t="n">
        <v>-0.001787177074428585</v>
      </c>
      <c r="P3194" t="n">
        <v>0.09293474637274507</v>
      </c>
      <c r="Q3194" t="n">
        <v>0.03223575352661778</v>
      </c>
      <c r="R3194" t="n">
        <v>-0.003361771808799778</v>
      </c>
    </row>
    <row r="3195">
      <c r="F3195" t="n">
        <v>0.08151641260525463</v>
      </c>
      <c r="G3195" t="n">
        <v>0.02986859687828954</v>
      </c>
      <c r="H3195" t="n">
        <v>-0.004394034429772005</v>
      </c>
      <c r="J3195" t="n">
        <v>0.02887852615090047</v>
      </c>
      <c r="K3195" t="n">
        <v>0.02857034210341259</v>
      </c>
      <c r="L3195" t="n">
        <v>-0.003088857366011127</v>
      </c>
      <c r="M3195" t="n">
        <v>0.0593252860796788</v>
      </c>
      <c r="N3195" t="n">
        <v>0.02730410559550875</v>
      </c>
      <c r="O3195" t="n">
        <v>-0.001786998356721142</v>
      </c>
      <c r="P3195" t="n">
        <v>0.09294042897273574</v>
      </c>
      <c r="Q3195" t="n">
        <v>0.03224612205460962</v>
      </c>
      <c r="R3195" t="n">
        <v>-0.003362444163161538</v>
      </c>
    </row>
    <row r="3196">
      <c r="F3196" t="n">
        <v>0.08153563567264462</v>
      </c>
      <c r="G3196" t="n">
        <v>0.02987820092873272</v>
      </c>
      <c r="H3196" t="n">
        <v>-0.00439542893163601</v>
      </c>
      <c r="J3196" t="n">
        <v>0.02887265204187314</v>
      </c>
      <c r="K3196" t="n">
        <v>0.02857952870859054</v>
      </c>
      <c r="L3196" t="n">
        <v>-0.003085758915880697</v>
      </c>
      <c r="M3196" t="n">
        <v>0.05928798535882321</v>
      </c>
      <c r="N3196" t="n">
        <v>0.02731288505068415</v>
      </c>
      <c r="O3196" t="n">
        <v>-0.001787115029063938</v>
      </c>
      <c r="P3196" t="n">
        <v>0.09301470554563412</v>
      </c>
      <c r="Q3196" t="n">
        <v>0.03225649058260146</v>
      </c>
      <c r="R3196" t="n">
        <v>-0.003363318743006337</v>
      </c>
    </row>
    <row r="3197">
      <c r="F3197" t="n">
        <v>0.08153011438426488</v>
      </c>
      <c r="G3197" t="n">
        <v>0.02988780497917589</v>
      </c>
      <c r="H3197" t="n">
        <v>-0.004395868518487859</v>
      </c>
      <c r="J3197" t="n">
        <v>0.02889044170931762</v>
      </c>
      <c r="K3197" t="n">
        <v>0.02858871531376848</v>
      </c>
      <c r="L3197" t="n">
        <v>-0.003086067491772285</v>
      </c>
      <c r="M3197" t="n">
        <v>0.05933439891959483</v>
      </c>
      <c r="N3197" t="n">
        <v>0.02732166450585956</v>
      </c>
      <c r="O3197" t="n">
        <v>-0.001787115029063938</v>
      </c>
      <c r="P3197" t="n">
        <v>0.09298608645651629</v>
      </c>
      <c r="Q3197" t="n">
        <v>0.03226685911059329</v>
      </c>
      <c r="R3197" t="n">
        <v>-0.00336298247838496</v>
      </c>
    </row>
    <row r="3198">
      <c r="F3198" t="n">
        <v>0.08154933567477916</v>
      </c>
      <c r="G3198" t="n">
        <v>0.02989740902961907</v>
      </c>
      <c r="H3198" t="n">
        <v>-0.004396308105339708</v>
      </c>
      <c r="J3198" t="n">
        <v>0.02887667776870856</v>
      </c>
      <c r="K3198" t="n">
        <v>0.02859790191894643</v>
      </c>
      <c r="L3198" t="n">
        <v>-0.003085450339989109</v>
      </c>
      <c r="M3198" t="n">
        <v>0.05929709455137674</v>
      </c>
      <c r="N3198" t="n">
        <v>0.02733044396103497</v>
      </c>
      <c r="O3198" t="n">
        <v>-0.001786757677528432</v>
      </c>
      <c r="P3198" t="n">
        <v>0.09295746412488176</v>
      </c>
      <c r="Q3198" t="n">
        <v>0.03227722763858513</v>
      </c>
      <c r="R3198" t="n">
        <v>-0.003362309949142208</v>
      </c>
    </row>
    <row r="3199">
      <c r="F3199" t="n">
        <v>0.08155618331492012</v>
      </c>
      <c r="G3199" t="n">
        <v>0.02990701308006226</v>
      </c>
      <c r="H3199" t="n">
        <v>-0.00439542893163601</v>
      </c>
      <c r="J3199" t="n">
        <v>0.0288865784101215</v>
      </c>
      <c r="K3199" t="n">
        <v>0.02860708852412437</v>
      </c>
      <c r="L3199" t="n">
        <v>-0.003085450339989109</v>
      </c>
      <c r="M3199" t="n">
        <v>0.05928071761314693</v>
      </c>
      <c r="N3199" t="n">
        <v>0.02733922341621036</v>
      </c>
      <c r="O3199" t="n">
        <v>-0.001786338242693186</v>
      </c>
      <c r="P3199" t="n">
        <v>0.09306603752751186</v>
      </c>
      <c r="Q3199" t="n">
        <v>0.03228759616657697</v>
      </c>
      <c r="R3199" t="n">
        <v>-0.003362646213763584</v>
      </c>
    </row>
    <row r="3200">
      <c r="F3200" t="n">
        <v>0.08155065525009099</v>
      </c>
      <c r="G3200" t="n">
        <v>0.02991661713050544</v>
      </c>
      <c r="H3200" t="n">
        <v>-0.004398140311630887</v>
      </c>
      <c r="J3200" t="n">
        <v>0.02890436772650734</v>
      </c>
      <c r="K3200" t="n">
        <v>0.02861627512930232</v>
      </c>
      <c r="L3200" t="n">
        <v>-0.003082960775569264</v>
      </c>
      <c r="M3200" t="n">
        <v>0.05930620009066526</v>
      </c>
      <c r="N3200" t="n">
        <v>0.02734800287138577</v>
      </c>
      <c r="O3200" t="n">
        <v>-0.001786338242693186</v>
      </c>
      <c r="P3200" t="n">
        <v>0.0930717112956605</v>
      </c>
      <c r="Q3200" t="n">
        <v>0.0322979646945688</v>
      </c>
      <c r="R3200" t="n">
        <v>-0.003364191591284485</v>
      </c>
    </row>
    <row r="3201">
      <c r="F3201" t="n">
        <v>0.08158224868688756</v>
      </c>
      <c r="G3201" t="n">
        <v>0.02992622118094861</v>
      </c>
      <c r="H3201" t="n">
        <v>-0.004396821133373049</v>
      </c>
      <c r="J3201" t="n">
        <v>0.02889060102064572</v>
      </c>
      <c r="K3201" t="n">
        <v>0.02862546173448026</v>
      </c>
      <c r="L3201" t="n">
        <v>-0.003082960775569264</v>
      </c>
      <c r="M3201" t="n">
        <v>0.05933168256425608</v>
      </c>
      <c r="N3201" t="n">
        <v>0.02735678232656118</v>
      </c>
      <c r="O3201" t="n">
        <v>-0.001786159608868917</v>
      </c>
      <c r="P3201" t="n">
        <v>0.09307738295925172</v>
      </c>
      <c r="Q3201" t="n">
        <v>0.03230833322256064</v>
      </c>
      <c r="R3201" t="n">
        <v>-0.003363182535618233</v>
      </c>
    </row>
    <row r="3202">
      <c r="F3202" t="n">
        <v>0.08158909228733412</v>
      </c>
      <c r="G3202" t="n">
        <v>0.02993582523139179</v>
      </c>
      <c r="H3202" t="n">
        <v>-0.004397700585544942</v>
      </c>
      <c r="J3202" t="n">
        <v>0.02890838996899321</v>
      </c>
      <c r="K3202" t="n">
        <v>0.02863464833965821</v>
      </c>
      <c r="L3202" t="n">
        <v>-0.003083269102479512</v>
      </c>
      <c r="M3202" t="n">
        <v>0.05929437044256203</v>
      </c>
      <c r="N3202" t="n">
        <v>0.02736556178173658</v>
      </c>
      <c r="O3202" t="n">
        <v>-0.001786338242693186</v>
      </c>
      <c r="P3202" t="n">
        <v>0.09308305251921928</v>
      </c>
      <c r="Q3202" t="n">
        <v>0.03231870175055247</v>
      </c>
      <c r="R3202" t="n">
        <v>-0.003363855239395735</v>
      </c>
    </row>
    <row r="3203">
      <c r="F3203" t="n">
        <v>0.08157118194537628</v>
      </c>
      <c r="G3203" t="n">
        <v>0.02994542928183497</v>
      </c>
      <c r="H3203" t="n">
        <v>-0.004398140311630887</v>
      </c>
      <c r="J3203" t="n">
        <v>0.02890251074897095</v>
      </c>
      <c r="K3203" t="n">
        <v>0.02864383494483616</v>
      </c>
      <c r="L3203" t="n">
        <v>-0.003083269102479512</v>
      </c>
      <c r="M3203" t="n">
        <v>0.05929891955597635</v>
      </c>
      <c r="N3203" t="n">
        <v>0.02737434123691199</v>
      </c>
      <c r="O3203" t="n">
        <v>-0.001786159608868917</v>
      </c>
      <c r="P3203" t="n">
        <v>0.09302011595330623</v>
      </c>
      <c r="Q3203" t="n">
        <v>0.03232907027854431</v>
      </c>
      <c r="R3203" t="n">
        <v>-0.003364191591284485</v>
      </c>
    </row>
    <row r="3204">
      <c r="F3204" t="n">
        <v>0.08159039789417112</v>
      </c>
      <c r="G3204" t="n">
        <v>0.02995503333227816</v>
      </c>
      <c r="H3204" t="n">
        <v>-0.004399530632850996</v>
      </c>
      <c r="J3204" t="n">
        <v>0.0288966305412231</v>
      </c>
      <c r="K3204" t="n">
        <v>0.0286530215500141</v>
      </c>
      <c r="L3204" t="n">
        <v>-0.003081386483397183</v>
      </c>
      <c r="M3204" t="n">
        <v>0.0593453326337488</v>
      </c>
      <c r="N3204" t="n">
        <v>0.02738312069208739</v>
      </c>
      <c r="O3204" t="n">
        <v>-0.001786275955754813</v>
      </c>
      <c r="P3204" t="n">
        <v>0.09309438533201814</v>
      </c>
      <c r="Q3204" t="n">
        <v>0.03233943880653614</v>
      </c>
      <c r="R3204" t="n">
        <v>-0.003365062704948292</v>
      </c>
    </row>
    <row r="3205">
      <c r="F3205" t="n">
        <v>0.08158485853231405</v>
      </c>
      <c r="G3205" t="n">
        <v>0.02996463738272134</v>
      </c>
      <c r="H3205" t="n">
        <v>-0.004398650902670462</v>
      </c>
      <c r="J3205" t="n">
        <v>0.02890652907392957</v>
      </c>
      <c r="K3205" t="n">
        <v>0.02866220815519206</v>
      </c>
      <c r="L3205" t="n">
        <v>-0.003080770329331317</v>
      </c>
      <c r="M3205" t="n">
        <v>0.05937081371965108</v>
      </c>
      <c r="N3205" t="n">
        <v>0.02739190014726279</v>
      </c>
      <c r="O3205" t="n">
        <v>-0.001786275955754813</v>
      </c>
      <c r="P3205" t="n">
        <v>0.09310004858671678</v>
      </c>
      <c r="Q3205" t="n">
        <v>0.03234980733452798</v>
      </c>
      <c r="R3205" t="n">
        <v>-0.003365062704948292</v>
      </c>
    </row>
    <row r="3206">
      <c r="F3206" t="n">
        <v>0.08159169446189299</v>
      </c>
      <c r="G3206" t="n">
        <v>0.02997424143316451</v>
      </c>
      <c r="H3206" t="n">
        <v>-0.004398211037580195</v>
      </c>
      <c r="J3206" t="n">
        <v>0.02891642742281945</v>
      </c>
      <c r="K3206" t="n">
        <v>0.02867139476037</v>
      </c>
      <c r="L3206" t="n">
        <v>-0.003080770329331317</v>
      </c>
      <c r="M3206" t="n">
        <v>0.05937536144859609</v>
      </c>
      <c r="N3206" t="n">
        <v>0.0274006796024382</v>
      </c>
      <c r="O3206" t="n">
        <v>-0.001786097363877613</v>
      </c>
      <c r="P3206" t="n">
        <v>0.09300279861083033</v>
      </c>
      <c r="Q3206" t="n">
        <v>0.03236017586251981</v>
      </c>
      <c r="R3206" t="n">
        <v>-0.003364053388000197</v>
      </c>
    </row>
    <row r="3207">
      <c r="F3207" t="n">
        <v>0.08159852881513902</v>
      </c>
      <c r="G3207" t="n">
        <v>0.02998384548360769</v>
      </c>
      <c r="H3207" t="n">
        <v>-0.00439909076776073</v>
      </c>
      <c r="J3207" t="n">
        <v>0.028902654791442</v>
      </c>
      <c r="K3207" t="n">
        <v>0.02868058136554795</v>
      </c>
      <c r="L3207" t="n">
        <v>-0.003077954821638677</v>
      </c>
      <c r="M3207" t="n">
        <v>0.05931710684791638</v>
      </c>
      <c r="N3207" t="n">
        <v>0.02740945905761361</v>
      </c>
      <c r="O3207" t="n">
        <v>-0.001785320717600927</v>
      </c>
      <c r="P3207" t="n">
        <v>0.09304276024533209</v>
      </c>
      <c r="Q3207" t="n">
        <v>0.03237054439051165</v>
      </c>
      <c r="R3207" t="n">
        <v>-0.003364726265965594</v>
      </c>
    </row>
    <row r="3208">
      <c r="F3208" t="n">
        <v>0.08160536159174737</v>
      </c>
      <c r="G3208" t="n">
        <v>0.02999344953405087</v>
      </c>
      <c r="H3208" t="n">
        <v>-0.004400918658449741</v>
      </c>
      <c r="J3208" t="n">
        <v>0.02890466170441429</v>
      </c>
      <c r="K3208" t="n">
        <v>0.02868976797072589</v>
      </c>
      <c r="L3208" t="n">
        <v>-0.003078262647903467</v>
      </c>
      <c r="M3208" t="n">
        <v>0.05938445415370741</v>
      </c>
      <c r="N3208" t="n">
        <v>0.02741823851278901</v>
      </c>
      <c r="O3208" t="n">
        <v>-0.001785856367381186</v>
      </c>
      <c r="P3208" t="n">
        <v>0.09311702575521424</v>
      </c>
      <c r="Q3208" t="n">
        <v>0.03238091291850349</v>
      </c>
      <c r="R3208" t="n">
        <v>-0.003364922503241322</v>
      </c>
    </row>
    <row r="3209">
      <c r="F3209" t="n">
        <v>0.08162457307639578</v>
      </c>
      <c r="G3209" t="n">
        <v>0.03000305358449406</v>
      </c>
      <c r="H3209" t="n">
        <v>-0.004400918658449741</v>
      </c>
      <c r="J3209" t="n">
        <v>0.02889877736563669</v>
      </c>
      <c r="K3209" t="n">
        <v>0.02869895457590384</v>
      </c>
      <c r="L3209" t="n">
        <v>-0.003078878300433048</v>
      </c>
      <c r="M3209" t="n">
        <v>0.05934712970295059</v>
      </c>
      <c r="N3209" t="n">
        <v>0.02742701796796442</v>
      </c>
      <c r="O3209" t="n">
        <v>-0.001785856367381186</v>
      </c>
      <c r="P3209" t="n">
        <v>0.09305406980199921</v>
      </c>
      <c r="Q3209" t="n">
        <v>0.03239128144649532</v>
      </c>
      <c r="R3209" t="n">
        <v>-0.00336559555504715</v>
      </c>
    </row>
    <row r="3210">
      <c r="F3210" t="n">
        <v>0.08164378434985814</v>
      </c>
      <c r="G3210" t="n">
        <v>0.03001265763493724</v>
      </c>
      <c r="H3210" t="n">
        <v>-0.00440047865458467</v>
      </c>
      <c r="J3210" t="n">
        <v>0.02890078290830349</v>
      </c>
      <c r="K3210" t="n">
        <v>0.02870814118108178</v>
      </c>
      <c r="L3210" t="n">
        <v>-0.003078570474168258</v>
      </c>
      <c r="M3210" t="n">
        <v>0.05937260801788682</v>
      </c>
      <c r="N3210" t="n">
        <v>0.02743579742313982</v>
      </c>
      <c r="O3210" t="n">
        <v>-0.001785320717600927</v>
      </c>
      <c r="P3210" t="n">
        <v>0.09302541546412002</v>
      </c>
      <c r="Q3210" t="n">
        <v>0.03240164997448716</v>
      </c>
      <c r="R3210" t="n">
        <v>-0.00336559555504715</v>
      </c>
    </row>
    <row r="3211">
      <c r="F3211" t="n">
        <v>0.08165061376047066</v>
      </c>
      <c r="G3211" t="n">
        <v>0.03002226168538041</v>
      </c>
      <c r="H3211" t="n">
        <v>-0.004400918658449741</v>
      </c>
      <c r="J3211" t="n">
        <v>0.02891857000219326</v>
      </c>
      <c r="K3211" t="n">
        <v>0.02871732778625973</v>
      </c>
      <c r="L3211" t="n">
        <v>-0.003078878300433048</v>
      </c>
      <c r="M3211" t="n">
        <v>0.05937715070055047</v>
      </c>
      <c r="N3211" t="n">
        <v>0.02744457687831522</v>
      </c>
      <c r="O3211" t="n">
        <v>-0.001785320717600927</v>
      </c>
      <c r="P3211" t="n">
        <v>0.09309967751282411</v>
      </c>
      <c r="Q3211" t="n">
        <v>0.032412018502479</v>
      </c>
      <c r="R3211" t="n">
        <v>-0.003364922503241322</v>
      </c>
    </row>
    <row r="3212">
      <c r="F3212" t="n">
        <v>0.0816698239265117</v>
      </c>
      <c r="G3212" t="n">
        <v>0.03003186573582359</v>
      </c>
      <c r="H3212" t="n">
        <v>-0.004402304391024973</v>
      </c>
      <c r="J3212" t="n">
        <v>0.02890479224010759</v>
      </c>
      <c r="K3212" t="n">
        <v>0.02872651439143767</v>
      </c>
      <c r="L3212" t="n">
        <v>-0.003075438535052356</v>
      </c>
      <c r="M3212" t="n">
        <v>0.05938169246342051</v>
      </c>
      <c r="N3212" t="n">
        <v>0.02745335633349063</v>
      </c>
      <c r="O3212" t="n">
        <v>-0.001785079731352553</v>
      </c>
      <c r="P3212" t="n">
        <v>0.09307101842132154</v>
      </c>
      <c r="Q3212" t="n">
        <v>0.03242238703047082</v>
      </c>
      <c r="R3212" t="n">
        <v>-0.00336612649094392</v>
      </c>
    </row>
    <row r="3213">
      <c r="F3213" t="n">
        <v>0.08167665086303218</v>
      </c>
      <c r="G3213" t="n">
        <v>0.03004146978626677</v>
      </c>
      <c r="H3213" t="n">
        <v>-0.004401864248614353</v>
      </c>
      <c r="J3213" t="n">
        <v>0.02890679602956922</v>
      </c>
      <c r="K3213" t="n">
        <v>0.02873570099661562</v>
      </c>
      <c r="L3213" t="n">
        <v>-0.003075438535052356</v>
      </c>
      <c r="M3213" t="n">
        <v>0.05936529677632812</v>
      </c>
      <c r="N3213" t="n">
        <v>0.02746213578866603</v>
      </c>
      <c r="O3213" t="n">
        <v>-0.001785079731352553</v>
      </c>
      <c r="P3213" t="n">
        <v>0.09307666377398222</v>
      </c>
      <c r="Q3213" t="n">
        <v>0.03243275555846267</v>
      </c>
      <c r="R3213" t="n">
        <v>-0.003366799716242109</v>
      </c>
    </row>
    <row r="3214">
      <c r="F3214" t="n">
        <v>0.08167109252205584</v>
      </c>
      <c r="G3214" t="n">
        <v>0.03005107383670995</v>
      </c>
      <c r="H3214" t="n">
        <v>-0.004401864248614353</v>
      </c>
      <c r="J3214" t="n">
        <v>0.02893247424222467</v>
      </c>
      <c r="K3214" t="n">
        <v>0.02874488760179357</v>
      </c>
      <c r="L3214" t="n">
        <v>-0.003075438535052356</v>
      </c>
      <c r="M3214" t="n">
        <v>0.05934889926056613</v>
      </c>
      <c r="N3214" t="n">
        <v>0.02747091524384144</v>
      </c>
      <c r="O3214" t="n">
        <v>-0.001785258239325688</v>
      </c>
      <c r="P3214" t="n">
        <v>0.09315092349604881</v>
      </c>
      <c r="Q3214" t="n">
        <v>0.0324431240864545</v>
      </c>
      <c r="R3214" t="n">
        <v>-0.003366799716242109</v>
      </c>
    </row>
    <row r="3215">
      <c r="F3215" t="n">
        <v>0.08169029999894933</v>
      </c>
      <c r="G3215" t="n">
        <v>0.03006067788715314</v>
      </c>
      <c r="H3215" t="n">
        <v>-0.004401424106203733</v>
      </c>
      <c r="J3215" t="n">
        <v>0.02891080185642245</v>
      </c>
      <c r="K3215" t="n">
        <v>0.02875407420697151</v>
      </c>
      <c r="L3215" t="n">
        <v>-0.003076053684274289</v>
      </c>
      <c r="M3215" t="n">
        <v>0.05937437479087782</v>
      </c>
      <c r="N3215" t="n">
        <v>0.02747969469901684</v>
      </c>
      <c r="O3215" t="n">
        <v>-0.001785258239325688</v>
      </c>
      <c r="P3215" t="n">
        <v>0.09308794820423422</v>
      </c>
      <c r="Q3215" t="n">
        <v>0.03245349261444634</v>
      </c>
      <c r="R3215" t="n">
        <v>-0.00336612649094392</v>
      </c>
    </row>
    <row r="3216">
      <c r="F3216" t="n">
        <v>0.08165996700909038</v>
      </c>
      <c r="G3216" t="n">
        <v>0.03007028193759631</v>
      </c>
      <c r="H3216" t="n">
        <v>-0.004403687833174548</v>
      </c>
      <c r="J3216" t="n">
        <v>0.02892858803333108</v>
      </c>
      <c r="K3216" t="n">
        <v>0.02876326081214946</v>
      </c>
      <c r="L3216" t="n">
        <v>-0.003073528088154847</v>
      </c>
      <c r="M3216" t="n">
        <v>0.05942078819838192</v>
      </c>
      <c r="N3216" t="n">
        <v>0.02748847415419224</v>
      </c>
      <c r="O3216" t="n">
        <v>-0.001784481699536043</v>
      </c>
      <c r="P3216" t="n">
        <v>0.09305927792496438</v>
      </c>
      <c r="Q3216" t="n">
        <v>0.03246386114243818</v>
      </c>
      <c r="R3216" t="n">
        <v>-0.003367665607776734</v>
      </c>
    </row>
    <row r="3217">
      <c r="F3217" t="n">
        <v>0.08169155707186178</v>
      </c>
      <c r="G3217" t="n">
        <v>0.03007988598803949</v>
      </c>
      <c r="H3217" t="n">
        <v>-0.004403247552447377</v>
      </c>
      <c r="J3217" t="n">
        <v>0.02893848215754873</v>
      </c>
      <c r="K3217" t="n">
        <v>0.0287724474173274</v>
      </c>
      <c r="L3217" t="n">
        <v>-0.003073528088154847</v>
      </c>
      <c r="M3217" t="n">
        <v>0.05936251077385027</v>
      </c>
      <c r="N3217" t="n">
        <v>0.02749725360936765</v>
      </c>
      <c r="O3217" t="n">
        <v>-0.001784838631569153</v>
      </c>
      <c r="P3217" t="n">
        <v>0.09313353419637826</v>
      </c>
      <c r="Q3217" t="n">
        <v>0.03247422967043001</v>
      </c>
      <c r="R3217" t="n">
        <v>-0.0033673289085558</v>
      </c>
    </row>
    <row r="3218">
      <c r="F3218" t="n">
        <v>0.08169837542886821</v>
      </c>
      <c r="G3218" t="n">
        <v>0.03008949003848267</v>
      </c>
      <c r="H3218" t="n">
        <v>-0.004402807271720204</v>
      </c>
      <c r="J3218" t="n">
        <v>0.02892469868882842</v>
      </c>
      <c r="K3218" t="n">
        <v>0.02878163402250536</v>
      </c>
      <c r="L3218" t="n">
        <v>-0.003072913444001632</v>
      </c>
      <c r="M3218" t="n">
        <v>0.05936704610048699</v>
      </c>
      <c r="N3218" t="n">
        <v>0.02750603306454306</v>
      </c>
      <c r="O3218" t="n">
        <v>-0.001784838631569153</v>
      </c>
      <c r="P3218" t="n">
        <v>0.09313916966185981</v>
      </c>
      <c r="Q3218" t="n">
        <v>0.03248459819842184</v>
      </c>
      <c r="R3218" t="n">
        <v>-0.003367665607776734</v>
      </c>
    </row>
    <row r="3219">
      <c r="F3219" t="n">
        <v>0.08169280509738437</v>
      </c>
      <c r="G3219" t="n">
        <v>0.03009909408892585</v>
      </c>
      <c r="H3219" t="n">
        <v>-0.004403687833174548</v>
      </c>
      <c r="J3219" t="n">
        <v>0.02894248451614204</v>
      </c>
      <c r="K3219" t="n">
        <v>0.0287908206276833</v>
      </c>
      <c r="L3219" t="n">
        <v>-0.003073835410231455</v>
      </c>
      <c r="M3219" t="n">
        <v>0.05943439826000294</v>
      </c>
      <c r="N3219" t="n">
        <v>0.02751481251971846</v>
      </c>
      <c r="O3219" t="n">
        <v>-0.001784838631569153</v>
      </c>
      <c r="P3219" t="n">
        <v>0.09307618094140124</v>
      </c>
      <c r="Q3219" t="n">
        <v>0.03249496672641368</v>
      </c>
      <c r="R3219" t="n">
        <v>-0.003367519395651865</v>
      </c>
    </row>
    <row r="3220">
      <c r="F3220" t="n">
        <v>0.08171200740165904</v>
      </c>
      <c r="G3220" t="n">
        <v>0.03010869813936903</v>
      </c>
      <c r="H3220" t="n">
        <v>-0.004403747731051362</v>
      </c>
      <c r="J3220" t="n">
        <v>0.02892869908062236</v>
      </c>
      <c r="K3220" t="n">
        <v>0.02880000723286125</v>
      </c>
      <c r="L3220" t="n">
        <v>-0.003070993737282438</v>
      </c>
      <c r="M3220" t="n">
        <v>0.05937611398412657</v>
      </c>
      <c r="N3220" t="n">
        <v>0.02752359197489386</v>
      </c>
      <c r="O3220" t="n">
        <v>-0.001784597420319823</v>
      </c>
      <c r="P3220" t="n">
        <v>0.09311612271885844</v>
      </c>
      <c r="Q3220" t="n">
        <v>0.03250533525440552</v>
      </c>
      <c r="R3220" t="n">
        <v>-0.003368192966888119</v>
      </c>
    </row>
    <row r="3221">
      <c r="F3221" t="n">
        <v>0.08170643254590443</v>
      </c>
      <c r="G3221" t="n">
        <v>0.03011830218981221</v>
      </c>
      <c r="H3221" t="n">
        <v>-0.004404188149866348</v>
      </c>
      <c r="J3221" t="n">
        <v>0.02892280533209715</v>
      </c>
      <c r="K3221" t="n">
        <v>0.02880919383803919</v>
      </c>
      <c r="L3221" t="n">
        <v>-0.003071300805949299</v>
      </c>
      <c r="M3221" t="n">
        <v>0.05944346701615683</v>
      </c>
      <c r="N3221" t="n">
        <v>0.02753237143006927</v>
      </c>
      <c r="O3221" t="n">
        <v>-0.001784597420319823</v>
      </c>
      <c r="P3221" t="n">
        <v>0.09308743918651413</v>
      </c>
      <c r="Q3221" t="n">
        <v>0.03251570378239736</v>
      </c>
      <c r="R3221" t="n">
        <v>-0.003367856181269992</v>
      </c>
    </row>
    <row r="3222">
      <c r="F3222" t="n">
        <v>0.08170085474665913</v>
      </c>
      <c r="G3222" t="n">
        <v>0.03012790624025539</v>
      </c>
      <c r="H3222" t="n">
        <v>-0.004404188149866348</v>
      </c>
      <c r="J3222" t="n">
        <v>0.02893269714041392</v>
      </c>
      <c r="K3222" t="n">
        <v>0.02881838044321714</v>
      </c>
      <c r="L3222" t="n">
        <v>-0.003070379599948715</v>
      </c>
      <c r="M3222" t="n">
        <v>0.05942705939540355</v>
      </c>
      <c r="N3222" t="n">
        <v>0.02754115088524468</v>
      </c>
      <c r="O3222" t="n">
        <v>-0.001784597420319823</v>
      </c>
      <c r="P3222" t="n">
        <v>0.09309306518211746</v>
      </c>
      <c r="Q3222" t="n">
        <v>0.03252607231038919</v>
      </c>
      <c r="R3222" t="n">
        <v>-0.003368529752506246</v>
      </c>
    </row>
    <row r="3223">
      <c r="F3223" t="n">
        <v>0.08174483333626001</v>
      </c>
      <c r="G3223" t="n">
        <v>0.03013751029069857</v>
      </c>
      <c r="H3223" t="n">
        <v>-0.004405068987496322</v>
      </c>
      <c r="J3223" t="n">
        <v>0.02895048223527352</v>
      </c>
      <c r="K3223" t="n">
        <v>0.02882756704839508</v>
      </c>
      <c r="L3223" t="n">
        <v>-0.003068450683129563</v>
      </c>
      <c r="M3223" t="n">
        <v>0.05945253207311735</v>
      </c>
      <c r="N3223" t="n">
        <v>0.02754993034042008</v>
      </c>
      <c r="O3223" t="n">
        <v>-0.001784062148148161</v>
      </c>
      <c r="P3223" t="n">
        <v>0.09316731569480874</v>
      </c>
      <c r="Q3223" t="n">
        <v>0.03253644083838102</v>
      </c>
      <c r="R3223" t="n">
        <v>-0.003367519395651865</v>
      </c>
    </row>
    <row r="3224">
      <c r="F3224" t="n">
        <v>0.08172686185995737</v>
      </c>
      <c r="G3224" t="n">
        <v>0.03014711434114175</v>
      </c>
      <c r="H3224" t="n">
        <v>-0.004405566743239497</v>
      </c>
      <c r="J3224" t="n">
        <v>0.0289445865387875</v>
      </c>
      <c r="K3224" t="n">
        <v>0.02883675365357303</v>
      </c>
      <c r="L3224" t="n">
        <v>-0.003068757497516437</v>
      </c>
      <c r="M3224" t="n">
        <v>0.05939423865911878</v>
      </c>
      <c r="N3224" t="n">
        <v>0.02755870979559549</v>
      </c>
      <c r="O3224" t="n">
        <v>-0.001784177717579148</v>
      </c>
      <c r="P3224" t="n">
        <v>0.09313862478656337</v>
      </c>
      <c r="Q3224" t="n">
        <v>0.03254680936637287</v>
      </c>
      <c r="R3224" t="n">
        <v>-0.003369055275542583</v>
      </c>
    </row>
    <row r="3225">
      <c r="F3225" t="n">
        <v>0.08172127727324047</v>
      </c>
      <c r="G3225" t="n">
        <v>0.03015671839158493</v>
      </c>
      <c r="H3225" t="n">
        <v>-0.004405566743239497</v>
      </c>
      <c r="J3225" t="n">
        <v>0.02893868986043492</v>
      </c>
      <c r="K3225" t="n">
        <v>0.02884594025875097</v>
      </c>
      <c r="L3225" t="n">
        <v>-0.003068757497516437</v>
      </c>
      <c r="M3225" t="n">
        <v>0.05939876751410877</v>
      </c>
      <c r="N3225" t="n">
        <v>0.02756748925077089</v>
      </c>
      <c r="O3225" t="n">
        <v>-0.00178382095338847</v>
      </c>
      <c r="P3225" t="n">
        <v>0.09317855952133491</v>
      </c>
      <c r="Q3225" t="n">
        <v>0.03255717789436469</v>
      </c>
      <c r="R3225" t="n">
        <v>-0.003369392147382953</v>
      </c>
    </row>
    <row r="3226">
      <c r="F3226" t="n">
        <v>0.08172808161826151</v>
      </c>
      <c r="G3226" t="n">
        <v>0.03016632244202811</v>
      </c>
      <c r="H3226" t="n">
        <v>-0.004405566743239497</v>
      </c>
      <c r="J3226" t="n">
        <v>0.0289406862691796</v>
      </c>
      <c r="K3226" t="n">
        <v>0.02885512686392892</v>
      </c>
      <c r="L3226" t="n">
        <v>-0.003067837054355814</v>
      </c>
      <c r="M3226" t="n">
        <v>0.0594661227139732</v>
      </c>
      <c r="N3226" t="n">
        <v>0.02757626870594629</v>
      </c>
      <c r="O3226" t="n">
        <v>-0.001783999335483809</v>
      </c>
      <c r="P3226" t="n">
        <v>0.09311554833995578</v>
      </c>
      <c r="Q3226" t="n">
        <v>0.03256754642235653</v>
      </c>
      <c r="R3226" t="n">
        <v>-0.003368381531861842</v>
      </c>
    </row>
    <row r="3227">
      <c r="F3227" t="n">
        <v>0.08174727693622337</v>
      </c>
      <c r="G3227" t="n">
        <v>0.03017592649247129</v>
      </c>
      <c r="H3227" t="n">
        <v>-0.004405566743239497</v>
      </c>
      <c r="J3227" t="n">
        <v>0.02895057636410632</v>
      </c>
      <c r="K3227" t="n">
        <v>0.02886431346910687</v>
      </c>
      <c r="L3227" t="n">
        <v>-0.003068757497516437</v>
      </c>
      <c r="M3227" t="n">
        <v>0.05947065107373739</v>
      </c>
      <c r="N3227" t="n">
        <v>0.0275850481611217</v>
      </c>
      <c r="O3227" t="n">
        <v>-0.00178382095338847</v>
      </c>
      <c r="P3227" t="n">
        <v>0.09322411057178148</v>
      </c>
      <c r="Q3227" t="n">
        <v>0.03257791495034837</v>
      </c>
      <c r="R3227" t="n">
        <v>-0.003368381531861842</v>
      </c>
    </row>
    <row r="3228">
      <c r="F3228" t="n">
        <v>0.0817540787962705</v>
      </c>
      <c r="G3228" t="n">
        <v>0.03018553054291447</v>
      </c>
      <c r="H3228" t="n">
        <v>-0.004406502360131542</v>
      </c>
      <c r="J3228" t="n">
        <v>0.02895257180848256</v>
      </c>
      <c r="K3228" t="n">
        <v>0.02887350007428481</v>
      </c>
      <c r="L3228" t="n">
        <v>-0.003065898977168728</v>
      </c>
      <c r="M3228" t="n">
        <v>0.05945423517657078</v>
      </c>
      <c r="N3228" t="n">
        <v>0.0275938276162971</v>
      </c>
      <c r="O3228" t="n">
        <v>-0.001783579651310547</v>
      </c>
      <c r="P3228" t="n">
        <v>0.09312677743719783</v>
      </c>
      <c r="Q3228" t="n">
        <v>0.0325882834783402</v>
      </c>
      <c r="R3228" t="n">
        <v>-0.003369578873584445</v>
      </c>
    </row>
    <row r="3229">
      <c r="F3229" t="n">
        <v>0.08174848515754012</v>
      </c>
      <c r="G3229" t="n">
        <v>0.03019513459335765</v>
      </c>
      <c r="H3229" t="n">
        <v>-0.004406502360131542</v>
      </c>
      <c r="J3229" t="n">
        <v>0.02894667200389707</v>
      </c>
      <c r="K3229" t="n">
        <v>0.02888268667946276</v>
      </c>
      <c r="L3229" t="n">
        <v>-0.003066205536410521</v>
      </c>
      <c r="M3229" t="n">
        <v>0.05947970500953639</v>
      </c>
      <c r="N3229" t="n">
        <v>0.02760260707147251</v>
      </c>
      <c r="O3229" t="n">
        <v>-0.001783579651310547</v>
      </c>
      <c r="P3229" t="n">
        <v>0.09320102220977444</v>
      </c>
      <c r="Q3229" t="n">
        <v>0.03259865200633204</v>
      </c>
      <c r="R3229" t="n">
        <v>-0.003369578873584445</v>
      </c>
    </row>
    <row r="3230">
      <c r="F3230" t="n">
        <v>0.08178007236192528</v>
      </c>
      <c r="G3230" t="n">
        <v>0.03020473864380083</v>
      </c>
      <c r="H3230" t="n">
        <v>-0.004406943054436986</v>
      </c>
      <c r="J3230" t="n">
        <v>0.02894866608550462</v>
      </c>
      <c r="K3230" t="n">
        <v>0.02889187328464071</v>
      </c>
      <c r="L3230" t="n">
        <v>-0.003066205536410521</v>
      </c>
      <c r="M3230" t="n">
        <v>0.0594213978819538</v>
      </c>
      <c r="N3230" t="n">
        <v>0.02761138652664792</v>
      </c>
      <c r="O3230" t="n">
        <v>-0.001783222971048312</v>
      </c>
      <c r="P3230" t="n">
        <v>0.09317231545482396</v>
      </c>
      <c r="Q3230" t="n">
        <v>0.03260902053432388</v>
      </c>
      <c r="R3230" t="n">
        <v>-0.003369241915697086</v>
      </c>
    </row>
    <row r="3231">
      <c r="F3231" t="n">
        <v>0.08177447487602051</v>
      </c>
      <c r="G3231" t="n">
        <v>0.03021434269424401</v>
      </c>
      <c r="H3231" t="n">
        <v>-0.004406943054436986</v>
      </c>
      <c r="J3231" t="n">
        <v>0.02895855465169192</v>
      </c>
      <c r="K3231" t="n">
        <v>0.02890105988981865</v>
      </c>
      <c r="L3231" t="n">
        <v>-0.003065898977168728</v>
      </c>
      <c r="M3231" t="n">
        <v>0.0594678105438354</v>
      </c>
      <c r="N3231" t="n">
        <v>0.02762016598182332</v>
      </c>
      <c r="O3231" t="n">
        <v>-0.001783757991441665</v>
      </c>
      <c r="P3231" t="n">
        <v>0.09314360550196671</v>
      </c>
      <c r="Q3231" t="n">
        <v>0.03261938906231571</v>
      </c>
      <c r="R3231" t="n">
        <v>-0.003369578873584445</v>
      </c>
    </row>
    <row r="3232">
      <c r="F3232" t="n">
        <v>0.08176887444674256</v>
      </c>
      <c r="G3232" t="n">
        <v>0.03022394674468719</v>
      </c>
      <c r="H3232" t="n">
        <v>-0.004409198749473362</v>
      </c>
      <c r="J3232" t="n">
        <v>0.02896054776999586</v>
      </c>
      <c r="K3232" t="n">
        <v>0.0289102464949966</v>
      </c>
      <c r="L3232" t="n">
        <v>-0.003063644974109201</v>
      </c>
      <c r="M3232" t="n">
        <v>0.05949327894654241</v>
      </c>
      <c r="N3232" t="n">
        <v>0.02762894543699872</v>
      </c>
      <c r="O3232" t="n">
        <v>-0.001782981647655827</v>
      </c>
      <c r="P3232" t="n">
        <v>0.09318352905857075</v>
      </c>
      <c r="Q3232" t="n">
        <v>0.03262975759030755</v>
      </c>
      <c r="R3232" t="n">
        <v>-0.003370437587869606</v>
      </c>
    </row>
    <row r="3233">
      <c r="F3233" t="n">
        <v>0.08178806434248011</v>
      </c>
      <c r="G3233" t="n">
        <v>0.03023355079513037</v>
      </c>
      <c r="H3233" t="n">
        <v>-0.004409198749473362</v>
      </c>
      <c r="J3233" t="n">
        <v>0.0289467493782187</v>
      </c>
      <c r="K3233" t="n">
        <v>0.02891943310017455</v>
      </c>
      <c r="L3233" t="n">
        <v>-0.003063644974109201</v>
      </c>
      <c r="M3233" t="n">
        <v>0.0594978017324613</v>
      </c>
      <c r="N3233" t="n">
        <v>0.02763772489217413</v>
      </c>
      <c r="O3233" t="n">
        <v>-0.001782981647655827</v>
      </c>
      <c r="P3233" t="n">
        <v>0.09315481383530627</v>
      </c>
      <c r="Q3233" t="n">
        <v>0.03264012611829938</v>
      </c>
      <c r="R3233" t="n">
        <v>-0.003370774631628393</v>
      </c>
    </row>
    <row r="3234">
      <c r="F3234" t="n">
        <v>0.08178245938543881</v>
      </c>
      <c r="G3234" t="n">
        <v>0.03024315484557355</v>
      </c>
      <c r="H3234" t="n">
        <v>-0.004408317086056151</v>
      </c>
      <c r="J3234" t="n">
        <v>0.02894874093610823</v>
      </c>
      <c r="K3234" t="n">
        <v>0.02892861970535249</v>
      </c>
      <c r="L3234" t="n">
        <v>-0.003063032367635674</v>
      </c>
      <c r="M3234" t="n">
        <v>0.05950232358768645</v>
      </c>
      <c r="N3234" t="n">
        <v>0.02764650434734953</v>
      </c>
      <c r="O3234" t="n">
        <v>-0.001782803349491061</v>
      </c>
      <c r="P3234" t="n">
        <v>0.09319473436526099</v>
      </c>
      <c r="Q3234" t="n">
        <v>0.03265049464629122</v>
      </c>
      <c r="R3234" t="n">
        <v>-0.003370437587869606</v>
      </c>
    </row>
    <row r="3235">
      <c r="F3235" t="n">
        <v>0.0817892494776411</v>
      </c>
      <c r="G3235" t="n">
        <v>0.03025275889601673</v>
      </c>
      <c r="H3235" t="n">
        <v>-0.004407876254347545</v>
      </c>
      <c r="J3235" t="n">
        <v>0.02896652363888094</v>
      </c>
      <c r="K3235" t="n">
        <v>0.02893780631053044</v>
      </c>
      <c r="L3235" t="n">
        <v>-0.003063032367635674</v>
      </c>
      <c r="M3235" t="n">
        <v>0.05950684451172669</v>
      </c>
      <c r="N3235" t="n">
        <v>0.02765528380252494</v>
      </c>
      <c r="O3235" t="n">
        <v>-0.001782803349491061</v>
      </c>
      <c r="P3235" t="n">
        <v>0.09323465394293462</v>
      </c>
      <c r="Q3235" t="n">
        <v>0.03266086317428305</v>
      </c>
      <c r="R3235" t="n">
        <v>-0.003370437587869606</v>
      </c>
    </row>
    <row r="3236">
      <c r="F3236" t="n">
        <v>0.081820835327354</v>
      </c>
      <c r="G3236" t="n">
        <v>0.03026236294645991</v>
      </c>
      <c r="H3236" t="n">
        <v>-0.004410570778462465</v>
      </c>
      <c r="J3236" t="n">
        <v>0.0289527223100333</v>
      </c>
      <c r="K3236" t="n">
        <v>0.02894699291570838</v>
      </c>
      <c r="L3236" t="n">
        <v>-0.003061075862090129</v>
      </c>
      <c r="M3236" t="n">
        <v>0.05951136450409064</v>
      </c>
      <c r="N3236" t="n">
        <v>0.02766406325770034</v>
      </c>
      <c r="O3236" t="n">
        <v>-0.001782918477288206</v>
      </c>
      <c r="P3236" t="n">
        <v>0.09324025197550107</v>
      </c>
      <c r="Q3236" t="n">
        <v>0.03267123170227489</v>
      </c>
      <c r="R3236" t="n">
        <v>-0.003370957414056261</v>
      </c>
    </row>
    <row r="3237">
      <c r="F3237" t="n">
        <v>0.08182762360643124</v>
      </c>
      <c r="G3237" t="n">
        <v>0.03027196699690309</v>
      </c>
      <c r="H3237" t="n">
        <v>-0.004410570778462465</v>
      </c>
      <c r="J3237" t="n">
        <v>0.02897050464807055</v>
      </c>
      <c r="K3237" t="n">
        <v>0.02895617952088633</v>
      </c>
      <c r="L3237" t="n">
        <v>-0.003060157722959328</v>
      </c>
      <c r="M3237" t="n">
        <v>0.05947398876653379</v>
      </c>
      <c r="N3237" t="n">
        <v>0.02767284271287574</v>
      </c>
      <c r="O3237" t="n">
        <v>-0.001782918477288206</v>
      </c>
      <c r="P3237" t="n">
        <v>0.09324584793733037</v>
      </c>
      <c r="Q3237" t="n">
        <v>0.03268160023026673</v>
      </c>
      <c r="R3237" t="n">
        <v>-0.003371631672964963</v>
      </c>
    </row>
    <row r="3238">
      <c r="F3238" t="n">
        <v>0.0818096102420079</v>
      </c>
      <c r="G3238" t="n">
        <v>0.03028157104734627</v>
      </c>
      <c r="H3238" t="n">
        <v>-0.004410129809578396</v>
      </c>
      <c r="J3238" t="n">
        <v>0.0289645978223496</v>
      </c>
      <c r="K3238" t="n">
        <v>0.02896536612606427</v>
      </c>
      <c r="L3238" t="n">
        <v>-0.003060769815713195</v>
      </c>
      <c r="M3238" t="n">
        <v>0.0594785059906266</v>
      </c>
      <c r="N3238" t="n">
        <v>0.02768162216805115</v>
      </c>
      <c r="O3238" t="n">
        <v>-0.001782561964895228</v>
      </c>
      <c r="P3238" t="n">
        <v>0.0932171201173444</v>
      </c>
      <c r="Q3238" t="n">
        <v>0.03269196875825856</v>
      </c>
      <c r="R3238" t="n">
        <v>-0.003371631672964963</v>
      </c>
    </row>
    <row r="3239">
      <c r="F3239" t="n">
        <v>0.08184119540599039</v>
      </c>
      <c r="G3239" t="n">
        <v>0.03029117509778945</v>
      </c>
      <c r="H3239" t="n">
        <v>-0.004409688840694327</v>
      </c>
      <c r="J3239" t="n">
        <v>0.02898237999472136</v>
      </c>
      <c r="K3239" t="n">
        <v>0.02897455273124222</v>
      </c>
      <c r="L3239" t="n">
        <v>-0.003060463769336262</v>
      </c>
      <c r="M3239" t="n">
        <v>0.05948302228175589</v>
      </c>
      <c r="N3239" t="n">
        <v>0.02769040162322656</v>
      </c>
      <c r="O3239" t="n">
        <v>-0.001782918477288206</v>
      </c>
      <c r="P3239" t="n">
        <v>0.09322271138137384</v>
      </c>
      <c r="Q3239" t="n">
        <v>0.0327023372862504</v>
      </c>
      <c r="R3239" t="n">
        <v>-0.003371968802419314</v>
      </c>
    </row>
    <row r="3240">
      <c r="F3240" t="n">
        <v>0.08184797892586268</v>
      </c>
      <c r="G3240" t="n">
        <v>0.03030077914823263</v>
      </c>
      <c r="H3240" t="n">
        <v>-0.004411940532613036</v>
      </c>
      <c r="J3240" t="n">
        <v>0.02897647180999817</v>
      </c>
      <c r="K3240" t="n">
        <v>0.02898373933642017</v>
      </c>
      <c r="L3240" t="n">
        <v>-0.003058498251830955</v>
      </c>
      <c r="M3240" t="n">
        <v>0.05948753763943054</v>
      </c>
      <c r="N3240" t="n">
        <v>0.02769918107840196</v>
      </c>
      <c r="O3240" t="n">
        <v>-0.001781964050748701</v>
      </c>
      <c r="P3240" t="n">
        <v>0.09326262340773156</v>
      </c>
      <c r="Q3240" t="n">
        <v>0.03271270581424224</v>
      </c>
      <c r="R3240" t="n">
        <v>-0.003371812522486634</v>
      </c>
    </row>
    <row r="3241">
      <c r="F3241" t="n">
        <v>0.08184235879516946</v>
      </c>
      <c r="G3241" t="n">
        <v>0.03031038319867581</v>
      </c>
      <c r="H3241" t="n">
        <v>-0.004411499426780941</v>
      </c>
      <c r="J3241" t="n">
        <v>0.02898635676039245</v>
      </c>
      <c r="K3241" t="n">
        <v>0.02899292594159811</v>
      </c>
      <c r="L3241" t="n">
        <v>-0.003058192463163505</v>
      </c>
      <c r="M3241" t="n">
        <v>0.05947110285795298</v>
      </c>
      <c r="N3241" t="n">
        <v>0.02770796053357737</v>
      </c>
      <c r="O3241" t="n">
        <v>-0.001782142264975199</v>
      </c>
      <c r="P3241" t="n">
        <v>0.09330253448471909</v>
      </c>
      <c r="Q3241" t="n">
        <v>0.03272307434223407</v>
      </c>
      <c r="R3241" t="n">
        <v>-0.00337214973746038</v>
      </c>
    </row>
    <row r="3242">
      <c r="F3242" t="n">
        <v>0.08183673572122668</v>
      </c>
      <c r="G3242" t="n">
        <v>0.03031998724911899</v>
      </c>
      <c r="H3242" t="n">
        <v>-0.004411058320948846</v>
      </c>
      <c r="J3242" t="n">
        <v>0.02897254976362793</v>
      </c>
      <c r="K3242" t="n">
        <v>0.02900211254677606</v>
      </c>
      <c r="L3242" t="n">
        <v>-0.003057886674496056</v>
      </c>
      <c r="M3242" t="n">
        <v>0.05951751520900631</v>
      </c>
      <c r="N3242" t="n">
        <v>0.02771673998875277</v>
      </c>
      <c r="O3242" t="n">
        <v>-0.001781964050748701</v>
      </c>
      <c r="P3242" t="n">
        <v>0.09327379671809616</v>
      </c>
      <c r="Q3242" t="n">
        <v>0.03273344287022591</v>
      </c>
      <c r="R3242" t="n">
        <v>-0.003371812522486634</v>
      </c>
    </row>
    <row r="3243">
      <c r="F3243" t="n">
        <v>0.08184351312353493</v>
      </c>
      <c r="G3243" t="n">
        <v>0.03032959129956217</v>
      </c>
      <c r="H3243" t="n">
        <v>-0.004411058320948846</v>
      </c>
      <c r="J3243" t="n">
        <v>0.02897453629996022</v>
      </c>
      <c r="K3243" t="n">
        <v>0.02901129915195401</v>
      </c>
      <c r="L3243" t="n">
        <v>-0.003057580885828606</v>
      </c>
      <c r="M3243" t="n">
        <v>0.05954297832243594</v>
      </c>
      <c r="N3243" t="n">
        <v>0.02772551944392818</v>
      </c>
      <c r="O3243" t="n">
        <v>-0.001781964050748701</v>
      </c>
      <c r="P3243" t="n">
        <v>0.09331370478068529</v>
      </c>
      <c r="Q3243" t="n">
        <v>0.03274381139821775</v>
      </c>
      <c r="R3243" t="n">
        <v>-0.003371812522486634</v>
      </c>
    </row>
    <row r="3244">
      <c r="F3244" t="n">
        <v>0.08187509713219172</v>
      </c>
      <c r="G3244" t="n">
        <v>0.03033919535000535</v>
      </c>
      <c r="H3244" t="n">
        <v>-0.004412866771969987</v>
      </c>
      <c r="J3244" t="n">
        <v>0.02899231756147336</v>
      </c>
      <c r="K3244" t="n">
        <v>0.02902048575713195</v>
      </c>
      <c r="L3244" t="n">
        <v>-0.003054995604468955</v>
      </c>
      <c r="M3244" t="n">
        <v>0.05950558972575867</v>
      </c>
      <c r="N3244" t="n">
        <v>0.02773429889910358</v>
      </c>
      <c r="O3244" t="n">
        <v>-0.001781544377718309</v>
      </c>
      <c r="P3244" t="n">
        <v>0.09325063670424832</v>
      </c>
      <c r="Q3244" t="n">
        <v>0.03275417992620958</v>
      </c>
      <c r="R3244" t="n">
        <v>-0.003373340466988495</v>
      </c>
    </row>
    <row r="3245">
      <c r="F3245" t="n">
        <v>0.08186946793949119</v>
      </c>
      <c r="G3245" t="n">
        <v>0.03034879940044853</v>
      </c>
      <c r="H3245" t="n">
        <v>-0.004412866771969987</v>
      </c>
      <c r="J3245" t="n">
        <v>0.0289864054857388</v>
      </c>
      <c r="K3245" t="n">
        <v>0.0290296723623099</v>
      </c>
      <c r="L3245" t="n">
        <v>-0.003054995604468955</v>
      </c>
      <c r="M3245" t="n">
        <v>0.05951010040879218</v>
      </c>
      <c r="N3245" t="n">
        <v>0.02774307835427899</v>
      </c>
      <c r="O3245" t="n">
        <v>-0.001781900722228304</v>
      </c>
      <c r="P3245" t="n">
        <v>0.09322188995434572</v>
      </c>
      <c r="Q3245" t="n">
        <v>0.03276454845420142</v>
      </c>
      <c r="R3245" t="n">
        <v>-0.003373677767305162</v>
      </c>
    </row>
    <row r="3246">
      <c r="F3246" t="n">
        <v>0.08188864670719295</v>
      </c>
      <c r="G3246" t="n">
        <v>0.03035840345089171</v>
      </c>
      <c r="H3246" t="n">
        <v>-0.004412866771969987</v>
      </c>
      <c r="J3246" t="n">
        <v>0.02897259438473905</v>
      </c>
      <c r="K3246" t="n">
        <v>0.02903885896748784</v>
      </c>
      <c r="L3246" t="n">
        <v>-0.003054995604468955</v>
      </c>
      <c r="M3246" t="n">
        <v>0.05949365869440842</v>
      </c>
      <c r="N3246" t="n">
        <v>0.02775185780945439</v>
      </c>
      <c r="O3246" t="n">
        <v>-0.001781544377718309</v>
      </c>
      <c r="P3246" t="n">
        <v>0.09333044474390689</v>
      </c>
      <c r="Q3246" t="n">
        <v>0.03277491698219325</v>
      </c>
      <c r="R3246" t="n">
        <v>-0.003373340466988495</v>
      </c>
    </row>
    <row r="3247">
      <c r="F3247" t="n">
        <v>0.08190782524055905</v>
      </c>
      <c r="G3247" t="n">
        <v>0.03036800750133489</v>
      </c>
      <c r="H3247" t="n">
        <v>-0.004411984286864104</v>
      </c>
      <c r="J3247" t="n">
        <v>0.02899827314953639</v>
      </c>
      <c r="K3247" t="n">
        <v>0.02904804557266579</v>
      </c>
      <c r="L3247" t="n">
        <v>-0.00305591219480933</v>
      </c>
      <c r="M3247" t="n">
        <v>0.05949816705326624</v>
      </c>
      <c r="N3247" t="n">
        <v>0.02776063726462979</v>
      </c>
      <c r="O3247" t="n">
        <v>-0.001781722549973306</v>
      </c>
      <c r="P3247" t="n">
        <v>0.09326736713376133</v>
      </c>
      <c r="Q3247" t="n">
        <v>0.03278528551018509</v>
      </c>
      <c r="R3247" t="n">
        <v>-0.003373517442615061</v>
      </c>
    </row>
    <row r="3248">
      <c r="F3248" t="n">
        <v>0.08187737631486047</v>
      </c>
      <c r="G3248" t="n">
        <v>0.03037761155177807</v>
      </c>
      <c r="H3248" t="n">
        <v>-0.004414231847743128</v>
      </c>
      <c r="J3248" t="n">
        <v>0.02899235874183637</v>
      </c>
      <c r="K3248" t="n">
        <v>0.02905723217784374</v>
      </c>
      <c r="L3248" t="n">
        <v>-0.0030530124717828</v>
      </c>
      <c r="M3248" t="n">
        <v>0.05956553156288497</v>
      </c>
      <c r="N3248" t="n">
        <v>0.0277694167198052</v>
      </c>
      <c r="O3248" t="n">
        <v>-0.00178112469168492</v>
      </c>
      <c r="P3248" t="n">
        <v>0.09334159440979584</v>
      </c>
      <c r="Q3248" t="n">
        <v>0.03279565403817692</v>
      </c>
      <c r="R3248" t="n">
        <v>-0.003373517442615061</v>
      </c>
    </row>
    <row r="3249">
      <c r="F3249" t="n">
        <v>0.08192136663547467</v>
      </c>
      <c r="G3249" t="n">
        <v>0.03038721560222125</v>
      </c>
      <c r="H3249" t="n">
        <v>-0.004413349089649388</v>
      </c>
      <c r="J3249" t="n">
        <v>0.02897854471461242</v>
      </c>
      <c r="K3249" t="n">
        <v>0.02906641878302168</v>
      </c>
      <c r="L3249" t="n">
        <v>-0.0030530124717828</v>
      </c>
      <c r="M3249" t="n">
        <v>0.0595700393987513</v>
      </c>
      <c r="N3249" t="n">
        <v>0.0277781961749806</v>
      </c>
      <c r="O3249" t="n">
        <v>-0.001781302821967117</v>
      </c>
      <c r="P3249" t="n">
        <v>0.09334716615266375</v>
      </c>
      <c r="Q3249" t="n">
        <v>0.03280602256616876</v>
      </c>
      <c r="R3249" t="n">
        <v>-0.003373854828097871</v>
      </c>
    </row>
    <row r="3250">
      <c r="F3250" t="n">
        <v>0.08191572678867716</v>
      </c>
      <c r="G3250" t="n">
        <v>0.03039681965266443</v>
      </c>
      <c r="H3250" t="n">
        <v>-0.004414231847743128</v>
      </c>
      <c r="J3250" t="n">
        <v>0.02898842584379234</v>
      </c>
      <c r="K3250" t="n">
        <v>0.02907560538819963</v>
      </c>
      <c r="L3250" t="n">
        <v>-0.003052707201062693</v>
      </c>
      <c r="M3250" t="n">
        <v>0.05957454629606337</v>
      </c>
      <c r="N3250" t="n">
        <v>0.02778697563015601</v>
      </c>
      <c r="O3250" t="n">
        <v>-0.001781302821967117</v>
      </c>
      <c r="P3250" t="n">
        <v>0.09335273583672571</v>
      </c>
      <c r="Q3250" t="n">
        <v>0.03281639109416059</v>
      </c>
      <c r="R3250" t="n">
        <v>-0.00337452959906349</v>
      </c>
    </row>
    <row r="3251">
      <c r="F3251" t="n">
        <v>0.08193490167073694</v>
      </c>
      <c r="G3251" t="n">
        <v>0.03040642370310761</v>
      </c>
      <c r="H3251" t="n">
        <v>-0.004414673226789997</v>
      </c>
      <c r="J3251" t="n">
        <v>0.02899830679127609</v>
      </c>
      <c r="K3251" t="n">
        <v>0.02908479199337757</v>
      </c>
      <c r="L3251" t="n">
        <v>-0.003053317742502906</v>
      </c>
      <c r="M3251" t="n">
        <v>0.05955809853984759</v>
      </c>
      <c r="N3251" t="n">
        <v>0.02779575508533141</v>
      </c>
      <c r="O3251" t="n">
        <v>-0.001781239259650803</v>
      </c>
      <c r="P3251" t="n">
        <v>0.09325531656925512</v>
      </c>
      <c r="Q3251" t="n">
        <v>0.03282675962215243</v>
      </c>
      <c r="R3251" t="n">
        <v>-0.003373517442615061</v>
      </c>
    </row>
    <row r="3252">
      <c r="F3252" t="n">
        <v>0.08192925729028343</v>
      </c>
      <c r="G3252" t="n">
        <v>0.03041602775355079</v>
      </c>
      <c r="H3252" t="n">
        <v>-0.00441515314138382</v>
      </c>
      <c r="J3252" t="n">
        <v>0.02898448984032864</v>
      </c>
      <c r="K3252" t="n">
        <v>0.02909397859855552</v>
      </c>
      <c r="L3252" t="n">
        <v>-0.003049799914911711</v>
      </c>
      <c r="M3252" t="n">
        <v>0.05958355727306003</v>
      </c>
      <c r="N3252" t="n">
        <v>0.02780453454050682</v>
      </c>
      <c r="O3252" t="n">
        <v>-0.001780704994725893</v>
      </c>
      <c r="P3252" t="n">
        <v>0.09336386903216604</v>
      </c>
      <c r="Q3252" t="n">
        <v>0.03283712815014427</v>
      </c>
      <c r="R3252" t="n">
        <v>-0.003375042189163295</v>
      </c>
    </row>
    <row r="3253">
      <c r="F3253" t="n">
        <v>0.08193602015523582</v>
      </c>
      <c r="G3253" t="n">
        <v>0.03042563180399397</v>
      </c>
      <c r="H3253" t="n">
        <v>-0.004414711626069682</v>
      </c>
      <c r="J3253" t="n">
        <v>0.02900226926714411</v>
      </c>
      <c r="K3253" t="n">
        <v>0.02910316520373347</v>
      </c>
      <c r="L3253" t="n">
        <v>-0.003050409935896792</v>
      </c>
      <c r="M3253" t="n">
        <v>0.05952519750612564</v>
      </c>
      <c r="N3253" t="n">
        <v>0.02781331399568222</v>
      </c>
      <c r="O3253" t="n">
        <v>-0.001781061171342499</v>
      </c>
      <c r="P3253" t="n">
        <v>0.09330077239093371</v>
      </c>
      <c r="Q3253" t="n">
        <v>0.0328474966781361</v>
      </c>
      <c r="R3253" t="n">
        <v>-0.003375379659635164</v>
      </c>
    </row>
    <row r="3254">
      <c r="F3254" t="n">
        <v>0.08195519229394591</v>
      </c>
      <c r="G3254" t="n">
        <v>0.03043523585443715</v>
      </c>
      <c r="H3254" t="n">
        <v>-0.00441515314138382</v>
      </c>
      <c r="J3254" t="n">
        <v>0.02899635000343682</v>
      </c>
      <c r="K3254" t="n">
        <v>0.02911235180891142</v>
      </c>
      <c r="L3254" t="n">
        <v>-0.003050714946389332</v>
      </c>
      <c r="M3254" t="n">
        <v>0.05959256448994471</v>
      </c>
      <c r="N3254" t="n">
        <v>0.02782209345085763</v>
      </c>
      <c r="O3254" t="n">
        <v>-0.001781239259650803</v>
      </c>
      <c r="P3254" t="n">
        <v>0.09327200210376541</v>
      </c>
      <c r="Q3254" t="n">
        <v>0.03285786520612793</v>
      </c>
      <c r="R3254" t="n">
        <v>-0.003374367248219557</v>
      </c>
    </row>
    <row r="3255">
      <c r="F3255" t="n">
        <v>0.08196195265254706</v>
      </c>
      <c r="G3255" t="n">
        <v>0.03044483990488033</v>
      </c>
      <c r="H3255" t="n">
        <v>-0.004416036172012097</v>
      </c>
      <c r="J3255" t="n">
        <v>0.02899042976626601</v>
      </c>
      <c r="K3255" t="n">
        <v>0.02912153841408936</v>
      </c>
      <c r="L3255" t="n">
        <v>-0.003050714946389332</v>
      </c>
      <c r="M3255" t="n">
        <v>0.05955515565598563</v>
      </c>
      <c r="N3255" t="n">
        <v>0.02783087290603303</v>
      </c>
      <c r="O3255" t="n">
        <v>-0.001781239259650803</v>
      </c>
      <c r="P3255" t="n">
        <v>0.09327755984031466</v>
      </c>
      <c r="Q3255" t="n">
        <v>0.03286823373411978</v>
      </c>
      <c r="R3255" t="n">
        <v>-0.003374704718691426</v>
      </c>
    </row>
    <row r="3256">
      <c r="F3256" t="n">
        <v>0.08193147477028556</v>
      </c>
      <c r="G3256" t="n">
        <v>0.03045444395532351</v>
      </c>
      <c r="H3256" t="n">
        <v>-0.004416513550077068</v>
      </c>
      <c r="J3256" t="n">
        <v>0.02900820864855232</v>
      </c>
      <c r="K3256" t="n">
        <v>0.02913072501926731</v>
      </c>
      <c r="L3256" t="n">
        <v>-0.003047189609638538</v>
      </c>
      <c r="M3256" t="n">
        <v>0.05958061197718595</v>
      </c>
      <c r="N3256" t="n">
        <v>0.02783965236120844</v>
      </c>
      <c r="O3256" t="n">
        <v>-0.001780463335252111</v>
      </c>
      <c r="P3256" t="n">
        <v>0.09328311552427604</v>
      </c>
      <c r="Q3256" t="n">
        <v>0.03287860226211161</v>
      </c>
      <c r="R3256" t="n">
        <v>-0.003375215280121869</v>
      </c>
    </row>
    <row r="3257">
      <c r="F3257" t="n">
        <v>0.08193822991835023</v>
      </c>
      <c r="G3257" t="n">
        <v>0.03046404800576669</v>
      </c>
      <c r="H3257" t="n">
        <v>-0.004416513550077068</v>
      </c>
      <c r="J3257" t="n">
        <v>0.02900228705899288</v>
      </c>
      <c r="K3257" t="n">
        <v>0.02913991162444525</v>
      </c>
      <c r="L3257" t="n">
        <v>-0.003047189609638538</v>
      </c>
      <c r="M3257" t="n">
        <v>0.05960606825646431</v>
      </c>
      <c r="N3257" t="n">
        <v>0.02784843181638385</v>
      </c>
      <c r="O3257" t="n">
        <v>-0.001780463335252111</v>
      </c>
      <c r="P3257" t="n">
        <v>0.09339166605701954</v>
      </c>
      <c r="Q3257" t="n">
        <v>0.03288897079010344</v>
      </c>
      <c r="R3257" t="n">
        <v>-0.00337555283540541</v>
      </c>
    </row>
    <row r="3258">
      <c r="F3258" t="n">
        <v>0.08198222417667757</v>
      </c>
      <c r="G3258" t="n">
        <v>0.03047365205620987</v>
      </c>
      <c r="H3258" t="n">
        <v>-0.004416955201432076</v>
      </c>
      <c r="J3258" t="n">
        <v>0.02902006577627976</v>
      </c>
      <c r="K3258" t="n">
        <v>0.0291490982296232</v>
      </c>
      <c r="L3258" t="n">
        <v>-0.003047494359074446</v>
      </c>
      <c r="M3258" t="n">
        <v>0.05961056762765707</v>
      </c>
      <c r="N3258" t="n">
        <v>0.02785721127155924</v>
      </c>
      <c r="O3258" t="n">
        <v>-0.001780285288918586</v>
      </c>
      <c r="P3258" t="n">
        <v>0.09332855359352743</v>
      </c>
      <c r="Q3258" t="n">
        <v>0.03289933931809528</v>
      </c>
      <c r="R3258" t="n">
        <v>-0.00337555283540541</v>
      </c>
    </row>
    <row r="3259">
      <c r="F3259" t="n">
        <v>0.08195173543855189</v>
      </c>
      <c r="G3259" t="n">
        <v>0.03048325610665305</v>
      </c>
      <c r="H3259" t="n">
        <v>-0.004417396852787084</v>
      </c>
      <c r="J3259" t="n">
        <v>0.0290062422107594</v>
      </c>
      <c r="K3259" t="n">
        <v>0.02915828483480114</v>
      </c>
      <c r="L3259" t="n">
        <v>-0.003047799108510353</v>
      </c>
      <c r="M3259" t="n">
        <v>0.05959410874073162</v>
      </c>
      <c r="N3259" t="n">
        <v>0.02786599072673465</v>
      </c>
      <c r="O3259" t="n">
        <v>-0.001780221585056497</v>
      </c>
      <c r="P3259" t="n">
        <v>0.09329977026996578</v>
      </c>
      <c r="Q3259" t="n">
        <v>0.03290970784608712</v>
      </c>
      <c r="R3259" t="n">
        <v>-0.003376399175192739</v>
      </c>
    </row>
    <row r="3260">
      <c r="F3260" t="n">
        <v>0.08198331564557457</v>
      </c>
      <c r="G3260" t="n">
        <v>0.03049286015709623</v>
      </c>
      <c r="H3260" t="n">
        <v>-0.004418313484543071</v>
      </c>
      <c r="J3260" t="n">
        <v>0.02900031809965577</v>
      </c>
      <c r="K3260" t="n">
        <v>0.02916747143997909</v>
      </c>
      <c r="L3260" t="n">
        <v>-0.00304457106598528</v>
      </c>
      <c r="M3260" t="n">
        <v>0.05959860577582324</v>
      </c>
      <c r="N3260" t="n">
        <v>0.02787477018191006</v>
      </c>
      <c r="O3260" t="n">
        <v>-0.001779865576340357</v>
      </c>
      <c r="P3260" t="n">
        <v>0.09333965171808084</v>
      </c>
      <c r="Q3260" t="n">
        <v>0.03292007637407895</v>
      </c>
      <c r="R3260" t="n">
        <v>-0.003377074455027777</v>
      </c>
    </row>
    <row r="3261">
      <c r="F3261" t="n">
        <v>0.0819900657742043</v>
      </c>
      <c r="G3261" t="n">
        <v>0.03050246420753941</v>
      </c>
      <c r="H3261" t="n">
        <v>-0.004417871697373333</v>
      </c>
      <c r="J3261" t="n">
        <v>0.02901019505582285</v>
      </c>
      <c r="K3261" t="n">
        <v>0.02917665804515704</v>
      </c>
      <c r="L3261" t="n">
        <v>-0.003045484528651342</v>
      </c>
      <c r="M3261" t="n">
        <v>0.05956118543832045</v>
      </c>
      <c r="N3261" t="n">
        <v>0.02788354963708546</v>
      </c>
      <c r="O3261" t="n">
        <v>-0.001779865576340357</v>
      </c>
      <c r="P3261" t="n">
        <v>0.09337953222747292</v>
      </c>
      <c r="Q3261" t="n">
        <v>0.03293044490207079</v>
      </c>
      <c r="R3261" t="n">
        <v>-0.003376736815110258</v>
      </c>
    </row>
    <row r="3262">
      <c r="F3262" t="n">
        <v>0.08198439804194313</v>
      </c>
      <c r="G3262" t="n">
        <v>0.03051206825798259</v>
      </c>
      <c r="H3262" t="n">
        <v>-0.004417429910203595</v>
      </c>
      <c r="J3262" t="n">
        <v>0.02902797304786912</v>
      </c>
      <c r="K3262" t="n">
        <v>0.02918584465033498</v>
      </c>
      <c r="L3262" t="n">
        <v>-0.003045484528651342</v>
      </c>
      <c r="M3262" t="n">
        <v>0.05958663835008868</v>
      </c>
      <c r="N3262" t="n">
        <v>0.02789232909226087</v>
      </c>
      <c r="O3262" t="n">
        <v>-0.001780399589414567</v>
      </c>
      <c r="P3262" t="n">
        <v>0.0933507416501313</v>
      </c>
      <c r="Q3262" t="n">
        <v>0.03294081343006263</v>
      </c>
      <c r="R3262" t="n">
        <v>-0.003377074455027777</v>
      </c>
    </row>
    <row r="3263">
      <c r="F3263" t="n">
        <v>0.08199114430881756</v>
      </c>
      <c r="G3263" t="n">
        <v>0.03052167230842577</v>
      </c>
      <c r="H3263" t="n">
        <v>-0.004417871697373333</v>
      </c>
      <c r="J3263" t="n">
        <v>0.02902204701004023</v>
      </c>
      <c r="K3263" t="n">
        <v>0.02919503125551293</v>
      </c>
      <c r="L3263" t="n">
        <v>-0.003045180041095988</v>
      </c>
      <c r="M3263" t="n">
        <v>0.05957017298952949</v>
      </c>
      <c r="N3263" t="n">
        <v>0.02790110854743627</v>
      </c>
      <c r="O3263" t="n">
        <v>-0.001780043580698427</v>
      </c>
      <c r="P3263" t="n">
        <v>0.09332194791794707</v>
      </c>
      <c r="Q3263" t="n">
        <v>0.03295118195805446</v>
      </c>
      <c r="R3263" t="n">
        <v>-0.003377074455027777</v>
      </c>
    </row>
    <row r="3264">
      <c r="F3264" t="n">
        <v>0.08201030659840286</v>
      </c>
      <c r="G3264" t="n">
        <v>0.03053127635886895</v>
      </c>
      <c r="H3264" t="n">
        <v>-0.004418785663111364</v>
      </c>
      <c r="J3264" t="n">
        <v>0.02902402161318803</v>
      </c>
      <c r="K3264" t="n">
        <v>0.02920421786069087</v>
      </c>
      <c r="L3264" t="n">
        <v>-0.003042552785126201</v>
      </c>
      <c r="M3264" t="n">
        <v>0.05957466534765682</v>
      </c>
      <c r="N3264" t="n">
        <v>0.02790988800261167</v>
      </c>
      <c r="O3264" t="n">
        <v>-0.001779979746215002</v>
      </c>
      <c r="P3264" t="n">
        <v>0.09336182339714694</v>
      </c>
      <c r="Q3264" t="n">
        <v>0.0329615504860463</v>
      </c>
      <c r="R3264" t="n">
        <v>-0.003377919183753333</v>
      </c>
    </row>
    <row r="3265">
      <c r="F3265" t="n">
        <v>0.08200463206067532</v>
      </c>
      <c r="G3265" t="n">
        <v>0.03054088040931213</v>
      </c>
      <c r="H3265" t="n">
        <v>-0.004418785663111364</v>
      </c>
      <c r="J3265" t="n">
        <v>0.02901809383103023</v>
      </c>
      <c r="K3265" t="n">
        <v>0.02921340446586882</v>
      </c>
      <c r="L3265" t="n">
        <v>-0.003042248560270174</v>
      </c>
      <c r="M3265" t="n">
        <v>0.0595791567601445</v>
      </c>
      <c r="N3265" t="n">
        <v>0.02791866745778708</v>
      </c>
      <c r="O3265" t="n">
        <v>-0.001779445859068567</v>
      </c>
      <c r="P3265" t="n">
        <v>0.09343603467584111</v>
      </c>
      <c r="Q3265" t="n">
        <v>0.03297191901403813</v>
      </c>
      <c r="R3265" t="n">
        <v>-0.003377581459379832</v>
      </c>
    </row>
    <row r="3266">
      <c r="F3266" t="n">
        <v>0.08199895458001984</v>
      </c>
      <c r="G3266" t="n">
        <v>0.03055048445975531</v>
      </c>
      <c r="H3266" t="n">
        <v>-0.004420111431387125</v>
      </c>
      <c r="J3266" t="n">
        <v>0.02902006708516985</v>
      </c>
      <c r="K3266" t="n">
        <v>0.02922259107104677</v>
      </c>
      <c r="L3266" t="n">
        <v>-0.003042248560270174</v>
      </c>
      <c r="M3266" t="n">
        <v>0.05962556814803885</v>
      </c>
      <c r="N3266" t="n">
        <v>0.02792744691296248</v>
      </c>
      <c r="O3266" t="n">
        <v>-0.001779979746215002</v>
      </c>
      <c r="P3266" t="n">
        <v>0.09344157154598898</v>
      </c>
      <c r="Q3266" t="n">
        <v>0.03298228754202997</v>
      </c>
      <c r="R3266" t="n">
        <v>-0.003377243735006332</v>
      </c>
    </row>
    <row r="3267">
      <c r="F3267" t="n">
        <v>0.08204295271268308</v>
      </c>
      <c r="G3267" t="n">
        <v>0.03056008851019849</v>
      </c>
      <c r="H3267" t="n">
        <v>-0.004419669508628538</v>
      </c>
      <c r="J3267" t="n">
        <v>0.0290378441717217</v>
      </c>
      <c r="K3267" t="n">
        <v>0.02923177767622472</v>
      </c>
      <c r="L3267" t="n">
        <v>-0.003042857009982228</v>
      </c>
      <c r="M3267" t="n">
        <v>0.05960909765600206</v>
      </c>
      <c r="N3267" t="n">
        <v>0.02793622636813789</v>
      </c>
      <c r="O3267" t="n">
        <v>-0.001779204059586531</v>
      </c>
      <c r="P3267" t="n">
        <v>0.09337843068706631</v>
      </c>
      <c r="Q3267" t="n">
        <v>0.0329926560700218</v>
      </c>
      <c r="R3267" t="n">
        <v>-0.003377919183753333</v>
      </c>
    </row>
    <row r="3268">
      <c r="F3268" t="n">
        <v>0.08202485172916281</v>
      </c>
      <c r="G3268" t="n">
        <v>0.03056969256064167</v>
      </c>
      <c r="H3268" t="n">
        <v>-0.004420139160042442</v>
      </c>
      <c r="J3268" t="n">
        <v>0.02902401186698968</v>
      </c>
      <c r="K3268" t="n">
        <v>0.02924096428140266</v>
      </c>
      <c r="L3268" t="n">
        <v>-0.003040221353416568</v>
      </c>
      <c r="M3268" t="n">
        <v>0.05965550939486172</v>
      </c>
      <c r="N3268" t="n">
        <v>0.0279450058233133</v>
      </c>
      <c r="O3268" t="n">
        <v>-0.001779381979992489</v>
      </c>
      <c r="P3268" t="n">
        <v>0.09334962396970925</v>
      </c>
      <c r="Q3268" t="n">
        <v>0.03300302459801364</v>
      </c>
      <c r="R3268" t="n">
        <v>-0.003377748703147923</v>
      </c>
    </row>
    <row r="3269">
      <c r="F3269" t="n">
        <v>0.08203158842829314</v>
      </c>
      <c r="G3269" t="n">
        <v>0.03057929661108485</v>
      </c>
      <c r="H3269" t="n">
        <v>-0.004421465334407891</v>
      </c>
      <c r="J3269" t="n">
        <v>0.02901808079665472</v>
      </c>
      <c r="K3269" t="n">
        <v>0.02925015088658061</v>
      </c>
      <c r="L3269" t="n">
        <v>-0.003040221353416568</v>
      </c>
      <c r="M3269" t="n">
        <v>0.05961807475135145</v>
      </c>
      <c r="N3269" t="n">
        <v>0.0279537852784887</v>
      </c>
      <c r="O3269" t="n">
        <v>-0.001779204059586531</v>
      </c>
      <c r="P3269" t="n">
        <v>0.09342383095336809</v>
      </c>
      <c r="Q3269" t="n">
        <v>0.03301339312600547</v>
      </c>
      <c r="R3269" t="n">
        <v>-0.003377748703147923</v>
      </c>
    </row>
    <row r="3270">
      <c r="F3270" t="n">
        <v>0.0820259018717048</v>
      </c>
      <c r="G3270" t="n">
        <v>0.03058890066152803</v>
      </c>
      <c r="H3270" t="n">
        <v>-0.004421465334407891</v>
      </c>
      <c r="J3270" t="n">
        <v>0.02903585714337953</v>
      </c>
      <c r="K3270" t="n">
        <v>0.02925933749175855</v>
      </c>
      <c r="L3270" t="n">
        <v>-0.003039917392073495</v>
      </c>
      <c r="M3270" t="n">
        <v>0.05962256187698661</v>
      </c>
      <c r="N3270" t="n">
        <v>0.0279625647336641</v>
      </c>
      <c r="O3270" t="n">
        <v>-0.001779559900398448</v>
      </c>
      <c r="P3270" t="n">
        <v>0.09342935910462569</v>
      </c>
      <c r="Q3270" t="n">
        <v>0.03302376165399731</v>
      </c>
      <c r="R3270" t="n">
        <v>-0.003378762129101462</v>
      </c>
    </row>
    <row r="3271">
      <c r="F3271" t="n">
        <v>0.08204505703917696</v>
      </c>
      <c r="G3271" t="n">
        <v>0.03059850471197121</v>
      </c>
      <c r="H3271" t="n">
        <v>-0.004421023276286074</v>
      </c>
      <c r="J3271" t="n">
        <v>0.02904573071094864</v>
      </c>
      <c r="K3271" t="n">
        <v>0.0292685240969365</v>
      </c>
      <c r="L3271" t="n">
        <v>-0.003039309469387349</v>
      </c>
      <c r="M3271" t="n">
        <v>0.05966897346355127</v>
      </c>
      <c r="N3271" t="n">
        <v>0.02797134418883951</v>
      </c>
      <c r="O3271" t="n">
        <v>-0.001778962175613169</v>
      </c>
      <c r="P3271" t="n">
        <v>0.09346922527140505</v>
      </c>
      <c r="Q3271" t="n">
        <v>0.03303413018198915</v>
      </c>
      <c r="R3271" t="n">
        <v>-0.003378762129101462</v>
      </c>
    </row>
    <row r="3272">
      <c r="F3272" t="n">
        <v>0.08205178895032092</v>
      </c>
      <c r="G3272" t="n">
        <v>0.03060810876241439</v>
      </c>
      <c r="H3272" t="n">
        <v>-0.004422374790113273</v>
      </c>
      <c r="J3272" t="n">
        <v>0.02903979771878538</v>
      </c>
      <c r="K3272" t="n">
        <v>0.02927771070211444</v>
      </c>
      <c r="L3272" t="n">
        <v>-0.003037577610432014</v>
      </c>
      <c r="M3272" t="n">
        <v>0.05967345958837816</v>
      </c>
      <c r="N3272" t="n">
        <v>0.02798012364401491</v>
      </c>
      <c r="O3272" t="n">
        <v>-0.001779140054042887</v>
      </c>
      <c r="P3272" t="n">
        <v>0.09344040929109093</v>
      </c>
      <c r="Q3272" t="n">
        <v>0.03304449870998098</v>
      </c>
      <c r="R3272" t="n">
        <v>-0.003379603288024474</v>
      </c>
    </row>
    <row r="3273">
      <c r="F3273" t="n">
        <v>0.0820709429444612</v>
      </c>
      <c r="G3273" t="n">
        <v>0.03061771281285757</v>
      </c>
      <c r="H3273" t="n">
        <v>-0.004421490403593903</v>
      </c>
      <c r="J3273" t="n">
        <v>0.02903386375809398</v>
      </c>
      <c r="K3273" t="n">
        <v>0.02928689730729239</v>
      </c>
      <c r="L3273" t="n">
        <v>-0.003036970216388737</v>
      </c>
      <c r="M3273" t="n">
        <v>0.05963601755983955</v>
      </c>
      <c r="N3273" t="n">
        <v>0.02798890309919032</v>
      </c>
      <c r="O3273" t="n">
        <v>-0.001778606418753732</v>
      </c>
      <c r="P3273" t="n">
        <v>0.09341159016914896</v>
      </c>
      <c r="Q3273" t="n">
        <v>0.03305486723797282</v>
      </c>
      <c r="R3273" t="n">
        <v>-0.003379603288024474</v>
      </c>
    </row>
    <row r="3274">
      <c r="F3274" t="n">
        <v>0.08205282363001611</v>
      </c>
      <c r="G3274" t="n">
        <v>0.03062731686330075</v>
      </c>
      <c r="H3274" t="n">
        <v>-0.004421932596853588</v>
      </c>
      <c r="J3274" t="n">
        <v>0.02903583241245022</v>
      </c>
      <c r="K3274" t="n">
        <v>0.02929608391247034</v>
      </c>
      <c r="L3274" t="n">
        <v>-0.003036970216388737</v>
      </c>
      <c r="M3274" t="n">
        <v>0.0596405008878024</v>
      </c>
      <c r="N3274" t="n">
        <v>0.02799768255436572</v>
      </c>
      <c r="O3274" t="n">
        <v>-0.001779140054042887</v>
      </c>
      <c r="P3274" t="n">
        <v>0.09348579304000898</v>
      </c>
      <c r="Q3274" t="n">
        <v>0.03306523576596466</v>
      </c>
      <c r="R3274" t="n">
        <v>-0.003378927502523969</v>
      </c>
    </row>
    <row r="3275">
      <c r="F3275" t="n">
        <v>0.08209682515327404</v>
      </c>
      <c r="G3275" t="n">
        <v>0.03063692091374393</v>
      </c>
      <c r="H3275" t="n">
        <v>-0.004422816983372959</v>
      </c>
      <c r="J3275" t="n">
        <v>0.02902989671251407</v>
      </c>
      <c r="K3275" t="n">
        <v>0.02930527051764828</v>
      </c>
      <c r="L3275" t="n">
        <v>-0.003037577610432014</v>
      </c>
      <c r="M3275" t="n">
        <v>0.05964498326511933</v>
      </c>
      <c r="N3275" t="n">
        <v>0.02800646200954113</v>
      </c>
      <c r="O3275" t="n">
        <v>-0.001778606418753732</v>
      </c>
      <c r="P3275" t="n">
        <v>0.0934569692946684</v>
      </c>
      <c r="Q3275" t="n">
        <v>0.03307560429395649</v>
      </c>
      <c r="R3275" t="n">
        <v>-0.003379265395274222</v>
      </c>
    </row>
    <row r="3276">
      <c r="F3276" t="n">
        <v>0.08209112632353671</v>
      </c>
      <c r="G3276" t="n">
        <v>0.03064652496418711</v>
      </c>
      <c r="H3276" t="n">
        <v>-0.004423724052707728</v>
      </c>
      <c r="J3276" t="n">
        <v>0.0290318640217956</v>
      </c>
      <c r="K3276" t="n">
        <v>0.02931445712282623</v>
      </c>
      <c r="L3276" t="n">
        <v>-0.003034622400609346</v>
      </c>
      <c r="M3276" t="n">
        <v>0.05962849974482981</v>
      </c>
      <c r="N3276" t="n">
        <v>0.02801524146471653</v>
      </c>
      <c r="O3276" t="n">
        <v>-0.001778542372772669</v>
      </c>
      <c r="P3276" t="n">
        <v>0.09339379959748079</v>
      </c>
      <c r="Q3276" t="n">
        <v>0.03308597282194833</v>
      </c>
      <c r="R3276" t="n">
        <v>-0.003379766704133849</v>
      </c>
    </row>
    <row r="3277">
      <c r="F3277" t="n">
        <v>0.08209785092100062</v>
      </c>
      <c r="G3277" t="n">
        <v>0.03065612901463029</v>
      </c>
      <c r="H3277" t="n">
        <v>-0.004422839396362821</v>
      </c>
      <c r="J3277" t="n">
        <v>0.02903383075721572</v>
      </c>
      <c r="K3277" t="n">
        <v>0.02932364372800418</v>
      </c>
      <c r="L3277" t="n">
        <v>-0.003034318968712475</v>
      </c>
      <c r="M3277" t="n">
        <v>0.05965394516585029</v>
      </c>
      <c r="N3277" t="n">
        <v>0.02802402091989194</v>
      </c>
      <c r="O3277" t="n">
        <v>-0.001778186699865405</v>
      </c>
      <c r="P3277" t="n">
        <v>0.09343365575828921</v>
      </c>
      <c r="Q3277" t="n">
        <v>0.03309634134994016</v>
      </c>
      <c r="R3277" t="n">
        <v>-0.003379428727463436</v>
      </c>
    </row>
    <row r="3278">
      <c r="F3278" t="n">
        <v>0.08211700096253854</v>
      </c>
      <c r="G3278" t="n">
        <v>0.03066573306507347</v>
      </c>
      <c r="H3278" t="n">
        <v>-0.004424166380880182</v>
      </c>
      <c r="J3278" t="n">
        <v>0.02903579691893661</v>
      </c>
      <c r="K3278" t="n">
        <v>0.02933283033318212</v>
      </c>
      <c r="L3278" t="n">
        <v>-0.003034622400609346</v>
      </c>
      <c r="M3278" t="n">
        <v>0.05970035637321966</v>
      </c>
      <c r="N3278" t="n">
        <v>0.02803280037506735</v>
      </c>
      <c r="O3278" t="n">
        <v>-0.001778186699865405</v>
      </c>
      <c r="P3278" t="n">
        <v>0.09340482315589316</v>
      </c>
      <c r="Q3278" t="n">
        <v>0.033106709877932</v>
      </c>
      <c r="R3278" t="n">
        <v>-0.003380442657474676</v>
      </c>
    </row>
    <row r="3279">
      <c r="F3279" t="n">
        <v>0.08208643989188701</v>
      </c>
      <c r="G3279" t="n">
        <v>0.03067533711551665</v>
      </c>
      <c r="H3279" t="n">
        <v>-0.004424166380880182</v>
      </c>
      <c r="J3279" t="n">
        <v>0.02905357164053519</v>
      </c>
      <c r="K3279" t="n">
        <v>0.02934201693836007</v>
      </c>
      <c r="L3279" t="n">
        <v>-0.003034925832506217</v>
      </c>
      <c r="M3279" t="n">
        <v>0.05966290325810303</v>
      </c>
      <c r="N3279" t="n">
        <v>0.02804157983024274</v>
      </c>
      <c r="O3279" t="n">
        <v>-0.001778542372772669</v>
      </c>
      <c r="P3279" t="n">
        <v>0.09351336529086024</v>
      </c>
      <c r="Q3279" t="n">
        <v>0.03311707840592384</v>
      </c>
      <c r="R3279" t="n">
        <v>-0.003380104680804262</v>
      </c>
    </row>
    <row r="3280">
      <c r="F3280" t="n">
        <v>0.08211801512244157</v>
      </c>
      <c r="G3280" t="n">
        <v>0.03068494116595983</v>
      </c>
      <c r="H3280" t="n">
        <v>-0.004425071066667036</v>
      </c>
      <c r="J3280" t="n">
        <v>0.02903972752192935</v>
      </c>
      <c r="K3280" t="n">
        <v>0.02935120354353802</v>
      </c>
      <c r="L3280" t="n">
        <v>-0.003031659739168995</v>
      </c>
      <c r="M3280" t="n">
        <v>0.05968834761290961</v>
      </c>
      <c r="N3280" t="n">
        <v>0.02805035928541815</v>
      </c>
      <c r="O3280" t="n">
        <v>-0.001777944779070857</v>
      </c>
      <c r="P3280" t="n">
        <v>0.09345018360818885</v>
      </c>
      <c r="Q3280" t="n">
        <v>0.03312744693391567</v>
      </c>
      <c r="R3280" t="n">
        <v>-0.003380942173993016</v>
      </c>
    </row>
    <row r="3281">
      <c r="F3281" t="n">
        <v>0.0821123042668208</v>
      </c>
      <c r="G3281" t="n">
        <v>0.03069454521640301</v>
      </c>
      <c r="H3281" t="n">
        <v>-0.004425071066667036</v>
      </c>
      <c r="J3281" t="n">
        <v>0.02904169196352549</v>
      </c>
      <c r="K3281" t="n">
        <v>0.02936039014871596</v>
      </c>
      <c r="L3281" t="n">
        <v>-0.003031659739168995</v>
      </c>
      <c r="M3281" t="n">
        <v>0.05965089035219434</v>
      </c>
      <c r="N3281" t="n">
        <v>0.02805913874059356</v>
      </c>
      <c r="O3281" t="n">
        <v>-0.001778122573548764</v>
      </c>
      <c r="P3281" t="n">
        <v>0.09352437996909935</v>
      </c>
      <c r="Q3281" t="n">
        <v>0.03313781546190751</v>
      </c>
      <c r="R3281" t="n">
        <v>-0.003380604113581658</v>
      </c>
    </row>
    <row r="3282">
      <c r="F3282" t="n">
        <v>0.08214387965758982</v>
      </c>
      <c r="G3282" t="n">
        <v>0.03070414926684619</v>
      </c>
      <c r="H3282" t="n">
        <v>-0.004424628603806655</v>
      </c>
      <c r="J3282" t="n">
        <v>0.02905946614426866</v>
      </c>
      <c r="K3282" t="n">
        <v>0.02936957675389391</v>
      </c>
      <c r="L3282" t="n">
        <v>-0.003032266071116828</v>
      </c>
      <c r="M3282" t="n">
        <v>0.05969730088031455</v>
      </c>
      <c r="N3282" t="n">
        <v>0.02806791819576896</v>
      </c>
      <c r="O3282" t="n">
        <v>-0.001777944779070857</v>
      </c>
      <c r="P3282" t="n">
        <v>0.0935298842643606</v>
      </c>
      <c r="Q3282" t="n">
        <v>0.03314818398989934</v>
      </c>
      <c r="R3282" t="n">
        <v>-0.0033802660531703</v>
      </c>
    </row>
    <row r="3283">
      <c r="F3283" t="n">
        <v>0.08215059533218334</v>
      </c>
      <c r="G3283" t="n">
        <v>0.03071375331728937</v>
      </c>
      <c r="H3283" t="n">
        <v>-0.004425513529527416</v>
      </c>
      <c r="J3283" t="n">
        <v>0.02904561912772811</v>
      </c>
      <c r="K3283" t="n">
        <v>0.02937876335907185</v>
      </c>
      <c r="L3283" t="n">
        <v>-0.003029295478483575</v>
      </c>
      <c r="M3283" t="n">
        <v>0.05970177608225624</v>
      </c>
      <c r="N3283" t="n">
        <v>0.02807669765094437</v>
      </c>
      <c r="O3283" t="n">
        <v>-0.001778122573548764</v>
      </c>
      <c r="P3283" t="n">
        <v>0.09350103986230857</v>
      </c>
      <c r="Q3283" t="n">
        <v>0.03315855251789118</v>
      </c>
      <c r="R3283" t="n">
        <v>-0.0033802660531703</v>
      </c>
    </row>
    <row r="3284">
      <c r="F3284" t="n">
        <v>0.08214487833409852</v>
      </c>
      <c r="G3284" t="n">
        <v>0.03072335736773255</v>
      </c>
      <c r="H3284" t="n">
        <v>-0.004426415834588788</v>
      </c>
      <c r="J3284" t="n">
        <v>0.02905548739939888</v>
      </c>
      <c r="K3284" t="n">
        <v>0.0293879499642498</v>
      </c>
      <c r="L3284" t="n">
        <v>-0.00302868967996773</v>
      </c>
      <c r="M3284" t="n">
        <v>0.05968528180085569</v>
      </c>
      <c r="N3284" t="n">
        <v>0.02808547710611977</v>
      </c>
      <c r="O3284" t="n">
        <v>-0.001777525027516476</v>
      </c>
      <c r="P3284" t="n">
        <v>0.09343784511413483</v>
      </c>
      <c r="Q3284" t="n">
        <v>0.03316892104588302</v>
      </c>
      <c r="R3284" t="n">
        <v>-0.003381439727820313</v>
      </c>
    </row>
    <row r="3285">
      <c r="F3285" t="n">
        <v>0.08212672664969106</v>
      </c>
      <c r="G3285" t="n">
        <v>0.03073296141817573</v>
      </c>
      <c r="H3285" t="n">
        <v>-0.004425973237265061</v>
      </c>
      <c r="J3285" t="n">
        <v>0.02906535549097483</v>
      </c>
      <c r="K3285" t="n">
        <v>0.02939713656942775</v>
      </c>
      <c r="L3285" t="n">
        <v>-0.003028992579225653</v>
      </c>
      <c r="M3285" t="n">
        <v>0.05968975464469747</v>
      </c>
      <c r="N3285" t="n">
        <v>0.02809425656129517</v>
      </c>
      <c r="O3285" t="n">
        <v>-0.001777702780019228</v>
      </c>
      <c r="P3285" t="n">
        <v>0.09344334167908086</v>
      </c>
      <c r="Q3285" t="n">
        <v>0.03317928957387485</v>
      </c>
      <c r="R3285" t="n">
        <v>-0.003381101583847531</v>
      </c>
    </row>
    <row r="3286">
      <c r="F3286" t="n">
        <v>0.08215830033861314</v>
      </c>
      <c r="G3286" t="n">
        <v>0.03074256546861891</v>
      </c>
      <c r="H3286" t="n">
        <v>-0.004425973237265061</v>
      </c>
      <c r="J3286" t="n">
        <v>0.02905150557899035</v>
      </c>
      <c r="K3286" t="n">
        <v>0.02940632317460569</v>
      </c>
      <c r="L3286" t="n">
        <v>-0.003029295478483575</v>
      </c>
      <c r="M3286" t="n">
        <v>0.05971519595514352</v>
      </c>
      <c r="N3286" t="n">
        <v>0.02810303601647058</v>
      </c>
      <c r="O3286" t="n">
        <v>-0.001777702780019228</v>
      </c>
      <c r="P3286" t="n">
        <v>0.09355188117480279</v>
      </c>
      <c r="Q3286" t="n">
        <v>0.03318965810186669</v>
      </c>
      <c r="R3286" t="n">
        <v>-0.003381439727820313</v>
      </c>
    </row>
    <row r="3287">
      <c r="F3287" t="n">
        <v>0.08215257585421497</v>
      </c>
      <c r="G3287" t="n">
        <v>0.03075216951906209</v>
      </c>
      <c r="H3287" t="n">
        <v>-0.004426415834588788</v>
      </c>
      <c r="J3287" t="n">
        <v>0.02906927885925968</v>
      </c>
      <c r="K3287" t="n">
        <v>0.02941550977978364</v>
      </c>
      <c r="L3287" t="n">
        <v>-0.003028992579225653</v>
      </c>
      <c r="M3287" t="n">
        <v>0.05971966733348921</v>
      </c>
      <c r="N3287" t="n">
        <v>0.02811181547164598</v>
      </c>
      <c r="O3287" t="n">
        <v>-0.001777105283733461</v>
      </c>
      <c r="P3287" t="n">
        <v>0.09345432873615001</v>
      </c>
      <c r="Q3287" t="n">
        <v>0.03320002662985853</v>
      </c>
      <c r="R3287" t="n">
        <v>-0.003382949998511491</v>
      </c>
    </row>
    <row r="3288">
      <c r="F3288" t="n">
        <v>0.0821717159390007</v>
      </c>
      <c r="G3288" t="n">
        <v>0.03076177356950527</v>
      </c>
      <c r="H3288" t="n">
        <v>-0.004427758359070581</v>
      </c>
      <c r="J3288" t="n">
        <v>0.02906333335169774</v>
      </c>
      <c r="K3288" t="n">
        <v>0.02942469638496158</v>
      </c>
      <c r="L3288" t="n">
        <v>-0.003026014908595771</v>
      </c>
      <c r="M3288" t="n">
        <v>0.0596821971212203</v>
      </c>
      <c r="N3288" t="n">
        <v>0.02812059492682139</v>
      </c>
      <c r="O3288" t="n">
        <v>-0.001777105283733461</v>
      </c>
      <c r="P3288" t="n">
        <v>0.09356286748073411</v>
      </c>
      <c r="Q3288" t="n">
        <v>0.03321039515785035</v>
      </c>
      <c r="R3288" t="n">
        <v>-0.00338193531644835</v>
      </c>
    </row>
    <row r="3289">
      <c r="F3289" t="n">
        <v>0.08219085576325073</v>
      </c>
      <c r="G3289" t="n">
        <v>0.03077137761994844</v>
      </c>
      <c r="H3289" t="n">
        <v>-0.00442731562750783</v>
      </c>
      <c r="J3289" t="n">
        <v>0.02906529340943528</v>
      </c>
      <c r="K3289" t="n">
        <v>0.02943388299013953</v>
      </c>
      <c r="L3289" t="n">
        <v>-0.003026014908595771</v>
      </c>
      <c r="M3289" t="n">
        <v>0.05968666569101727</v>
      </c>
      <c r="N3289" t="n">
        <v>0.0281293743819968</v>
      </c>
      <c r="O3289" t="n">
        <v>-0.001777105283733461</v>
      </c>
      <c r="P3289" t="n">
        <v>0.09356835759964532</v>
      </c>
      <c r="Q3289" t="n">
        <v>0.0332207636858422</v>
      </c>
      <c r="R3289" t="n">
        <v>-0.00338193531644835</v>
      </c>
    </row>
    <row r="3290">
      <c r="F3290" t="n">
        <v>0.08216025493946608</v>
      </c>
      <c r="G3290" t="n">
        <v>0.03078098167039163</v>
      </c>
      <c r="H3290" t="n">
        <v>-0.004427758359070581</v>
      </c>
      <c r="J3290" t="n">
        <v>0.02906725289536233</v>
      </c>
      <c r="K3290" t="n">
        <v>0.02944306959531748</v>
      </c>
      <c r="L3290" t="n">
        <v>-0.003026922803857876</v>
      </c>
      <c r="M3290" t="n">
        <v>0.05973307572379905</v>
      </c>
      <c r="N3290" t="n">
        <v>0.0281381538371722</v>
      </c>
      <c r="O3290" t="n">
        <v>-0.001777460704790208</v>
      </c>
      <c r="P3290" t="n">
        <v>0.0935394951826316</v>
      </c>
      <c r="Q3290" t="n">
        <v>0.03323113221383403</v>
      </c>
      <c r="R3290" t="n">
        <v>-0.00338193531644835</v>
      </c>
    </row>
    <row r="3291">
      <c r="F3291" t="n">
        <v>0.08219182732650998</v>
      </c>
      <c r="G3291" t="n">
        <v>0.03079058572083481</v>
      </c>
      <c r="H3291" t="n">
        <v>-0.00442731562750783</v>
      </c>
      <c r="J3291" t="n">
        <v>0.02908502565200298</v>
      </c>
      <c r="K3291" t="n">
        <v>0.02945225620049542</v>
      </c>
      <c r="L3291" t="n">
        <v>-0.003026014908595771</v>
      </c>
      <c r="M3291" t="n">
        <v>0.05971657161352775</v>
      </c>
      <c r="N3291" t="n">
        <v>0.0281469332923476</v>
      </c>
      <c r="O3291" t="n">
        <v>-0.001776927573205088</v>
      </c>
      <c r="P3291" t="n">
        <v>0.09351062964809753</v>
      </c>
      <c r="Q3291" t="n">
        <v>0.03324150074182586</v>
      </c>
      <c r="R3291" t="n">
        <v>-0.00338193531644835</v>
      </c>
    </row>
    <row r="3292">
      <c r="F3292" t="n">
        <v>0.08218609148081844</v>
      </c>
      <c r="G3292" t="n">
        <v>0.03080018977127799</v>
      </c>
      <c r="H3292" t="n">
        <v>-0.004428655777132296</v>
      </c>
      <c r="J3292" t="n">
        <v>0.02907117015243361</v>
      </c>
      <c r="K3292" t="n">
        <v>0.02946144280567337</v>
      </c>
      <c r="L3292" t="n">
        <v>-0.003023332310541413</v>
      </c>
      <c r="M3292" t="n">
        <v>0.05976298196226262</v>
      </c>
      <c r="N3292" t="n">
        <v>0.02815571274752301</v>
      </c>
      <c r="O3292" t="n">
        <v>-0.001777040886909339</v>
      </c>
      <c r="P3292" t="n">
        <v>0.09355046422010432</v>
      </c>
      <c r="Q3292" t="n">
        <v>0.0332518692698177</v>
      </c>
      <c r="R3292" t="n">
        <v>-0.003383782179593524</v>
      </c>
    </row>
    <row r="3293">
      <c r="F3293" t="n">
        <v>0.08219278979925744</v>
      </c>
      <c r="G3293" t="n">
        <v>0.03080979382172117</v>
      </c>
      <c r="H3293" t="n">
        <v>-0.004429541508287722</v>
      </c>
      <c r="J3293" t="n">
        <v>0.02906522061110978</v>
      </c>
      <c r="K3293" t="n">
        <v>0.02947062941085132</v>
      </c>
      <c r="L3293" t="n">
        <v>-0.003023634674008813</v>
      </c>
      <c r="M3293" t="n">
        <v>0.05976744803699566</v>
      </c>
      <c r="N3293" t="n">
        <v>0.02816449220269841</v>
      </c>
      <c r="O3293" t="n">
        <v>-0.001776507881244399</v>
      </c>
      <c r="P3293" t="n">
        <v>0.09348724139198095</v>
      </c>
      <c r="Q3293" t="n">
        <v>0.03326223779780954</v>
      </c>
      <c r="R3293" t="n">
        <v>-0.003383782179593524</v>
      </c>
    </row>
    <row r="3294">
      <c r="F3294" t="n">
        <v>0.08218704873836515</v>
      </c>
      <c r="G3294" t="n">
        <v>0.03081939787216434</v>
      </c>
      <c r="H3294" t="n">
        <v>-0.004429541508287722</v>
      </c>
      <c r="J3294" t="n">
        <v>0.02906717761569652</v>
      </c>
      <c r="K3294" t="n">
        <v>0.02947981601602926</v>
      </c>
      <c r="L3294" t="n">
        <v>-0.003024239400943615</v>
      </c>
      <c r="M3294" t="n">
        <v>0.05975094015484239</v>
      </c>
      <c r="N3294" t="n">
        <v>0.02817327165787382</v>
      </c>
      <c r="O3294" t="n">
        <v>-0.001777040886909339</v>
      </c>
      <c r="P3294" t="n">
        <v>0.09352707247650888</v>
      </c>
      <c r="Q3294" t="n">
        <v>0.03327260632580137</v>
      </c>
      <c r="R3294" t="n">
        <v>-0.003383782179593524</v>
      </c>
    </row>
    <row r="3295">
      <c r="F3295" t="n">
        <v>0.0822061816268156</v>
      </c>
      <c r="G3295" t="n">
        <v>0.03082900192260752</v>
      </c>
      <c r="H3295" t="n">
        <v>-0.004428655777132296</v>
      </c>
      <c r="J3295" t="n">
        <v>0.02906913404934071</v>
      </c>
      <c r="K3295" t="n">
        <v>0.02948900262120721</v>
      </c>
      <c r="L3295" t="n">
        <v>-0.003023937037476214</v>
      </c>
      <c r="M3295" t="n">
        <v>0.05973443041937521</v>
      </c>
      <c r="N3295" t="n">
        <v>0.02818205111304922</v>
      </c>
      <c r="O3295" t="n">
        <v>-0.001776507881244399</v>
      </c>
      <c r="P3295" t="n">
        <v>0.09360125589517249</v>
      </c>
      <c r="Q3295" t="n">
        <v>0.03328297485379321</v>
      </c>
      <c r="R3295" t="n">
        <v>-0.003383443869037676</v>
      </c>
    </row>
    <row r="3296">
      <c r="F3296" t="n">
        <v>0.08222531425051358</v>
      </c>
      <c r="G3296" t="n">
        <v>0.0308386059730507</v>
      </c>
      <c r="H3296" t="n">
        <v>-0.004429993688735794</v>
      </c>
      <c r="J3296" t="n">
        <v>0.02907108991220453</v>
      </c>
      <c r="K3296" t="n">
        <v>0.02949818922638515</v>
      </c>
      <c r="L3296" t="n">
        <v>-0.003021246126073198</v>
      </c>
      <c r="M3296" t="n">
        <v>0.05971791883039099</v>
      </c>
      <c r="N3296" t="n">
        <v>0.02819083056822462</v>
      </c>
      <c r="O3296" t="n">
        <v>-0.001776088201209016</v>
      </c>
      <c r="P3296" t="n">
        <v>0.09353802427862917</v>
      </c>
      <c r="Q3296" t="n">
        <v>0.03329334338178504</v>
      </c>
      <c r="R3296" t="n">
        <v>-0.003384612555964284</v>
      </c>
    </row>
    <row r="3297">
      <c r="F3297" t="n">
        <v>0.08221956703991556</v>
      </c>
      <c r="G3297" t="n">
        <v>0.03084821002349389</v>
      </c>
      <c r="H3297" t="n">
        <v>-0.004430879687473541</v>
      </c>
      <c r="J3297" t="n">
        <v>0.02908886139511008</v>
      </c>
      <c r="K3297" t="n">
        <v>0.0295073758315631</v>
      </c>
      <c r="L3297" t="n">
        <v>-0.003020944031670031</v>
      </c>
      <c r="M3297" t="n">
        <v>0.05976432839390461</v>
      </c>
      <c r="N3297" t="n">
        <v>0.02819961002340003</v>
      </c>
      <c r="O3297" t="n">
        <v>-0.001776443454374574</v>
      </c>
      <c r="P3297" t="n">
        <v>0.09357785150715942</v>
      </c>
      <c r="Q3297" t="n">
        <v>0.03330371190977688</v>
      </c>
      <c r="R3297" t="n">
        <v>-0.003384274162387403</v>
      </c>
    </row>
    <row r="3298">
      <c r="F3298" t="n">
        <v>0.08222625734028183</v>
      </c>
      <c r="G3298" t="n">
        <v>0.03085781407393707</v>
      </c>
      <c r="H3298" t="n">
        <v>-0.00442955068936692</v>
      </c>
      <c r="J3298" t="n">
        <v>0.02907499992623966</v>
      </c>
      <c r="K3298" t="n">
        <v>0.02951656243674105</v>
      </c>
      <c r="L3298" t="n">
        <v>-0.003021246126073198</v>
      </c>
      <c r="M3298" t="n">
        <v>0.05974781443539134</v>
      </c>
      <c r="N3298" t="n">
        <v>0.02820838947857544</v>
      </c>
      <c r="O3298" t="n">
        <v>-0.001776621080957353</v>
      </c>
      <c r="P3298" t="n">
        <v>0.09354896802267249</v>
      </c>
      <c r="Q3298" t="n">
        <v>0.03331408043776871</v>
      </c>
      <c r="R3298" t="n">
        <v>-0.003384612555964284</v>
      </c>
    </row>
    <row r="3299">
      <c r="F3299" t="n">
        <v>0.08223294603611926</v>
      </c>
      <c r="G3299" t="n">
        <v>0.03086741812438024</v>
      </c>
      <c r="H3299" t="n">
        <v>-0.004430436688104668</v>
      </c>
      <c r="J3299" t="n">
        <v>0.02907695407773529</v>
      </c>
      <c r="K3299" t="n">
        <v>0.02952574904191899</v>
      </c>
      <c r="L3299" t="n">
        <v>-0.003017943840234338</v>
      </c>
      <c r="M3299" t="n">
        <v>0.05977324907723461</v>
      </c>
      <c r="N3299" t="n">
        <v>0.02821716893375084</v>
      </c>
      <c r="O3299" t="n">
        <v>-0.001776443454374574</v>
      </c>
      <c r="P3299" t="n">
        <v>0.09358879231893652</v>
      </c>
      <c r="Q3299" t="n">
        <v>0.03332444896576055</v>
      </c>
      <c r="R3299" t="n">
        <v>-0.003384274162387403</v>
      </c>
    </row>
    <row r="3300">
      <c r="F3300" t="n">
        <v>0.08222719133613555</v>
      </c>
      <c r="G3300" t="n">
        <v>0.03087702217482342</v>
      </c>
      <c r="H3300" t="n">
        <v>-0.004430886231979165</v>
      </c>
      <c r="J3300" t="n">
        <v>0.0291026337040014</v>
      </c>
      <c r="K3300" t="n">
        <v>0.02953493564709694</v>
      </c>
      <c r="L3300" t="n">
        <v>-0.003017943840234338</v>
      </c>
      <c r="M3300" t="n">
        <v>0.05977770797461246</v>
      </c>
      <c r="N3300" t="n">
        <v>0.02822594838892625</v>
      </c>
      <c r="O3300" t="n">
        <v>-0.001776201289012233</v>
      </c>
      <c r="P3300" t="n">
        <v>0.09352554772573524</v>
      </c>
      <c r="Q3300" t="n">
        <v>0.03333481749375239</v>
      </c>
      <c r="R3300" t="n">
        <v>-0.003384425695324554</v>
      </c>
    </row>
    <row r="3301">
      <c r="F3301" t="n">
        <v>0.08224631861298853</v>
      </c>
      <c r="G3301" t="n">
        <v>0.0308866262252666</v>
      </c>
      <c r="H3301" t="n">
        <v>-0.004430886231979165</v>
      </c>
      <c r="J3301" t="n">
        <v>0.02908086067049349</v>
      </c>
      <c r="K3301" t="n">
        <v>0.02954412225227488</v>
      </c>
      <c r="L3301" t="n">
        <v>-0.003018245664800818</v>
      </c>
      <c r="M3301" t="n">
        <v>0.05980314202745621</v>
      </c>
      <c r="N3301" t="n">
        <v>0.02823472784410165</v>
      </c>
      <c r="O3301" t="n">
        <v>-0.001776201289012233</v>
      </c>
      <c r="P3301" t="n">
        <v>0.09359972508303405</v>
      </c>
      <c r="Q3301" t="n">
        <v>0.03334518602174422</v>
      </c>
      <c r="R3301" t="n">
        <v>-0.003385441124576076</v>
      </c>
    </row>
    <row r="3302">
      <c r="F3302" t="n">
        <v>0.082265445621335</v>
      </c>
      <c r="G3302" t="n">
        <v>0.03089623027570979</v>
      </c>
      <c r="H3302" t="n">
        <v>-0.004431772497852149</v>
      </c>
      <c r="J3302" t="n">
        <v>0.02910654032873568</v>
      </c>
      <c r="K3302" t="n">
        <v>0.02955330885745283</v>
      </c>
      <c r="L3302" t="n">
        <v>-0.003018245664800818</v>
      </c>
      <c r="M3302" t="n">
        <v>0.05978662287833775</v>
      </c>
      <c r="N3302" t="n">
        <v>0.02824350729927706</v>
      </c>
      <c r="O3302" t="n">
        <v>-0.001776023704400255</v>
      </c>
      <c r="P3302" t="n">
        <v>0.09360518844953702</v>
      </c>
      <c r="Q3302" t="n">
        <v>0.03335555454973606</v>
      </c>
      <c r="R3302" t="n">
        <v>-0.003384425695324554</v>
      </c>
    </row>
    <row r="3303">
      <c r="F3303" t="n">
        <v>0.0822596847680853</v>
      </c>
      <c r="G3303" t="n">
        <v>0.03090583432615297</v>
      </c>
      <c r="H3303" t="n">
        <v>-0.004432219541988395</v>
      </c>
      <c r="J3303" t="n">
        <v>0.02909267425144715</v>
      </c>
      <c r="K3303" t="n">
        <v>0.02956249546263078</v>
      </c>
      <c r="L3303" t="n">
        <v>-0.003018245664800818</v>
      </c>
      <c r="M3303" t="n">
        <v>0.05979107888370272</v>
      </c>
      <c r="N3303" t="n">
        <v>0.02825228675445246</v>
      </c>
      <c r="O3303" t="n">
        <v>-0.001775668535176297</v>
      </c>
      <c r="P3303" t="n">
        <v>0.09361064980692091</v>
      </c>
      <c r="Q3303" t="n">
        <v>0.0333659230777279</v>
      </c>
      <c r="R3303" t="n">
        <v>-0.003384425695324554</v>
      </c>
    </row>
    <row r="3304">
      <c r="F3304" t="n">
        <v>0.08229125436514403</v>
      </c>
      <c r="G3304" t="n">
        <v>0.03091543837659614</v>
      </c>
      <c r="H3304" t="n">
        <v>-0.004433106074550048</v>
      </c>
      <c r="J3304" t="n">
        <v>0.02911044467420525</v>
      </c>
      <c r="K3304" t="n">
        <v>0.02957168206780872</v>
      </c>
      <c r="L3304" t="n">
        <v>-0.00301553962486853</v>
      </c>
      <c r="M3304" t="n">
        <v>0.05981651137972782</v>
      </c>
      <c r="N3304" t="n">
        <v>0.02826106620962787</v>
      </c>
      <c r="O3304" t="n">
        <v>-0.001775603970509175</v>
      </c>
      <c r="P3304" t="n">
        <v>0.09358175098102123</v>
      </c>
      <c r="Q3304" t="n">
        <v>0.03337629160571973</v>
      </c>
      <c r="R3304" t="n">
        <v>-0.003385929323304786</v>
      </c>
    </row>
    <row r="3305">
      <c r="F3305" t="n">
        <v>0.08226059936684675</v>
      </c>
      <c r="G3305" t="n">
        <v>0.03092504242703932</v>
      </c>
      <c r="H3305" t="n">
        <v>-0.004433549340830875</v>
      </c>
      <c r="J3305" t="n">
        <v>0.0291123959926213</v>
      </c>
      <c r="K3305" t="n">
        <v>0.02958086867298667</v>
      </c>
      <c r="L3305" t="n">
        <v>-0.003015238070906044</v>
      </c>
      <c r="M3305" t="n">
        <v>0.05979998799898123</v>
      </c>
      <c r="N3305" t="n">
        <v>0.02826984566480327</v>
      </c>
      <c r="O3305" t="n">
        <v>-0.001775248885223601</v>
      </c>
      <c r="P3305" t="n">
        <v>0.09365592521884358</v>
      </c>
      <c r="Q3305" t="n">
        <v>0.03338666013371157</v>
      </c>
      <c r="R3305" t="n">
        <v>-0.003386267882381209</v>
      </c>
    </row>
    <row r="3306">
      <c r="F3306" t="n">
        <v>0.08229216775444388</v>
      </c>
      <c r="G3306" t="n">
        <v>0.0309346464774825</v>
      </c>
      <c r="H3306" t="n">
        <v>-0.004432662808269221</v>
      </c>
      <c r="J3306" t="n">
        <v>0.02909852703630053</v>
      </c>
      <c r="K3306" t="n">
        <v>0.02959005527816461</v>
      </c>
      <c r="L3306" t="n">
        <v>-0.003015238070906044</v>
      </c>
      <c r="M3306" t="n">
        <v>0.05976248441535995</v>
      </c>
      <c r="N3306" t="n">
        <v>0.02827862511997867</v>
      </c>
      <c r="O3306" t="n">
        <v>-0.001775781513151961</v>
      </c>
      <c r="P3306" t="n">
        <v>0.09359266256743748</v>
      </c>
      <c r="Q3306" t="n">
        <v>0.03339702866170341</v>
      </c>
      <c r="R3306" t="n">
        <v>-0.003386267882381209</v>
      </c>
    </row>
    <row r="3307">
      <c r="F3307" t="n">
        <v>0.08227395133575374</v>
      </c>
      <c r="G3307" t="n">
        <v>0.03094425052792569</v>
      </c>
      <c r="H3307" t="n">
        <v>-0.004433549340830875</v>
      </c>
      <c r="J3307" t="n">
        <v>0.02911629692162694</v>
      </c>
      <c r="K3307" t="n">
        <v>0.02959924188334256</v>
      </c>
      <c r="L3307" t="n">
        <v>-0.003015841178831017</v>
      </c>
      <c r="M3307" t="n">
        <v>0.05976693566749108</v>
      </c>
      <c r="N3307" t="n">
        <v>0.02828740457515408</v>
      </c>
      <c r="O3307" t="n">
        <v>-0.001775426427866388</v>
      </c>
      <c r="P3307" t="n">
        <v>0.09356375554086749</v>
      </c>
      <c r="Q3307" t="n">
        <v>0.03340739718969524</v>
      </c>
      <c r="R3307" t="n">
        <v>-0.003385929323304786</v>
      </c>
    </row>
    <row r="3308">
      <c r="F3308" t="n">
        <v>0.08228062490969314</v>
      </c>
      <c r="G3308" t="n">
        <v>0.03095385457836887</v>
      </c>
      <c r="H3308" t="n">
        <v>-0.004433994021393822</v>
      </c>
      <c r="J3308" t="n">
        <v>0.02910242604733149</v>
      </c>
      <c r="K3308" t="n">
        <v>0.02960842848852051</v>
      </c>
      <c r="L3308" t="n">
        <v>-0.003012825963340526</v>
      </c>
      <c r="M3308" t="n">
        <v>0.05979236518938283</v>
      </c>
      <c r="N3308" t="n">
        <v>0.02829618403032948</v>
      </c>
      <c r="O3308" t="n">
        <v>-0.001775006754103698</v>
      </c>
      <c r="P3308" t="n">
        <v>0.09363792648973052</v>
      </c>
      <c r="Q3308" t="n">
        <v>0.03341776571768708</v>
      </c>
      <c r="R3308" t="n">
        <v>-0.003386415543223346</v>
      </c>
    </row>
    <row r="3309">
      <c r="F3309" t="n">
        <v>0.08232464028264473</v>
      </c>
      <c r="G3309" t="n">
        <v>0.03096345862881204</v>
      </c>
      <c r="H3309" t="n">
        <v>-0.004434880820198101</v>
      </c>
      <c r="J3309" t="n">
        <v>0.02910437469967207</v>
      </c>
      <c r="K3309" t="n">
        <v>0.02961761509369845</v>
      </c>
      <c r="L3309" t="n">
        <v>-0.003013428528533194</v>
      </c>
      <c r="M3309" t="n">
        <v>0.05977583527098729</v>
      </c>
      <c r="N3309" t="n">
        <v>0.02830496348550489</v>
      </c>
      <c r="O3309" t="n">
        <v>-0.001775361755454518</v>
      </c>
      <c r="P3309" t="n">
        <v>0.09367773671349683</v>
      </c>
      <c r="Q3309" t="n">
        <v>0.03342813424567891</v>
      </c>
      <c r="R3309" t="n">
        <v>-0.003386076901669024</v>
      </c>
    </row>
    <row r="3310">
      <c r="F3310" t="n">
        <v>0.08231886417351049</v>
      </c>
      <c r="G3310" t="n">
        <v>0.03097306267925522</v>
      </c>
      <c r="H3310" t="n">
        <v>-0.004433550621991683</v>
      </c>
      <c r="J3310" t="n">
        <v>0.02910632278344569</v>
      </c>
      <c r="K3310" t="n">
        <v>0.0296268016988764</v>
      </c>
      <c r="L3310" t="n">
        <v>-0.003013428528533194</v>
      </c>
      <c r="M3310" t="n">
        <v>0.05980126374774489</v>
      </c>
      <c r="N3310" t="n">
        <v>0.0283137429406803</v>
      </c>
      <c r="O3310" t="n">
        <v>-0.001775361755454518</v>
      </c>
      <c r="P3310" t="n">
        <v>0.09361446168552862</v>
      </c>
      <c r="Q3310" t="n">
        <v>0.03343850277367075</v>
      </c>
      <c r="R3310" t="n">
        <v>-0.003386415543223346</v>
      </c>
    </row>
    <row r="3311">
      <c r="F3311" t="n">
        <v>0.08233798339435909</v>
      </c>
      <c r="G3311" t="n">
        <v>0.0309826667296984</v>
      </c>
      <c r="H3311" t="n">
        <v>-0.004434437420795961</v>
      </c>
      <c r="J3311" t="n">
        <v>0.02910035947178458</v>
      </c>
      <c r="K3311" t="n">
        <v>0.02963598830405435</v>
      </c>
      <c r="L3311" t="n">
        <v>-0.003013428528533194</v>
      </c>
      <c r="M3311" t="n">
        <v>0.05984767271699368</v>
      </c>
      <c r="N3311" t="n">
        <v>0.02832252239585569</v>
      </c>
      <c r="O3311" t="n">
        <v>-0.001775006754103698</v>
      </c>
      <c r="P3311" t="n">
        <v>0.09358554446844658</v>
      </c>
      <c r="Q3311" t="n">
        <v>0.03344887130166258</v>
      </c>
      <c r="R3311" t="n">
        <v>-0.003387092826331991</v>
      </c>
    </row>
    <row r="3312">
      <c r="F3312" t="n">
        <v>0.08230730312824623</v>
      </c>
      <c r="G3312" t="n">
        <v>0.03099227078014159</v>
      </c>
      <c r="H3312" t="n">
        <v>-0.004435766539187482</v>
      </c>
      <c r="J3312" t="n">
        <v>0.02910230622421596</v>
      </c>
      <c r="K3312" t="n">
        <v>0.02964517490923229</v>
      </c>
      <c r="L3312" t="n">
        <v>-0.003010405742157332</v>
      </c>
      <c r="M3312" t="n">
        <v>0.05978917741694958</v>
      </c>
      <c r="N3312" t="n">
        <v>0.0283313018510311</v>
      </c>
      <c r="O3312" t="n">
        <v>-0.001774942017997886</v>
      </c>
      <c r="P3312" t="n">
        <v>0.09362534923213978</v>
      </c>
      <c r="Q3312" t="n">
        <v>0.03345923982965442</v>
      </c>
      <c r="R3312" t="n">
        <v>-0.003387238505679591</v>
      </c>
    </row>
    <row r="3313">
      <c r="F3313" t="n">
        <v>0.08231396866205971</v>
      </c>
      <c r="G3313" t="n">
        <v>0.03100187483058477</v>
      </c>
      <c r="H3313" t="n">
        <v>-0.004434879474586104</v>
      </c>
      <c r="J3313" t="n">
        <v>0.02911216362498618</v>
      </c>
      <c r="K3313" t="n">
        <v>0.02965436151441024</v>
      </c>
      <c r="L3313" t="n">
        <v>-0.003009803721210995</v>
      </c>
      <c r="M3313" t="n">
        <v>0.05985656724246038</v>
      </c>
      <c r="N3313" t="n">
        <v>0.02834008130620651</v>
      </c>
      <c r="O3313" t="n">
        <v>-0.001774764559287829</v>
      </c>
      <c r="P3313" t="n">
        <v>0.0936651530846046</v>
      </c>
      <c r="Q3313" t="n">
        <v>0.03346960835764625</v>
      </c>
      <c r="R3313" t="n">
        <v>-0.003387915953380727</v>
      </c>
    </row>
    <row r="3314">
      <c r="F3314" t="n">
        <v>0.0823579859950751</v>
      </c>
      <c r="G3314" t="n">
        <v>0.03101147888102794</v>
      </c>
      <c r="H3314" t="n">
        <v>-0.004435323006886793</v>
      </c>
      <c r="J3314" t="n">
        <v>0.02912202084705709</v>
      </c>
      <c r="K3314" t="n">
        <v>0.02966354811958818</v>
      </c>
      <c r="L3314" t="n">
        <v>-0.003010405742157332</v>
      </c>
      <c r="M3314" t="n">
        <v>0.05979806733567319</v>
      </c>
      <c r="N3314" t="n">
        <v>0.02834886076138191</v>
      </c>
      <c r="O3314" t="n">
        <v>-0.001774764559287829</v>
      </c>
      <c r="P3314" t="n">
        <v>0.09363622878041877</v>
      </c>
      <c r="Q3314" t="n">
        <v>0.03347997688563809</v>
      </c>
      <c r="R3314" t="n">
        <v>-0.003387238505679591</v>
      </c>
    </row>
    <row r="3315">
      <c r="F3315" t="n">
        <v>0.08233974670490908</v>
      </c>
      <c r="G3315" t="n">
        <v>0.03102108293147112</v>
      </c>
      <c r="H3315" t="n">
        <v>-0.004435766539187482</v>
      </c>
      <c r="J3315" t="n">
        <v>0.02912396628495262</v>
      </c>
      <c r="K3315" t="n">
        <v>0.02967273472476613</v>
      </c>
      <c r="L3315" t="n">
        <v>-0.003007075243768661</v>
      </c>
      <c r="M3315" t="n">
        <v>0.05980251083998619</v>
      </c>
      <c r="N3315" t="n">
        <v>0.02835764021655732</v>
      </c>
      <c r="O3315" t="n">
        <v>-0.001774942017997886</v>
      </c>
      <c r="P3315" t="n">
        <v>0.09364166555751752</v>
      </c>
      <c r="Q3315" t="n">
        <v>0.03349034541362993</v>
      </c>
      <c r="R3315" t="n">
        <v>-0.003386899781829023</v>
      </c>
    </row>
    <row r="3316">
      <c r="F3316" t="n">
        <v>0.08237131301409248</v>
      </c>
      <c r="G3316" t="n">
        <v>0.03103068698191431</v>
      </c>
      <c r="H3316" t="n">
        <v>-0.004436206102368734</v>
      </c>
      <c r="J3316" t="n">
        <v>0.02911799935526188</v>
      </c>
      <c r="K3316" t="n">
        <v>0.02968192132994408</v>
      </c>
      <c r="L3316" t="n">
        <v>-0.003007676718964934</v>
      </c>
      <c r="M3316" t="n">
        <v>0.05980695337361186</v>
      </c>
      <c r="N3316" t="n">
        <v>0.02836641967173273</v>
      </c>
      <c r="O3316" t="n">
        <v>-0.001774522302860048</v>
      </c>
      <c r="P3316" t="n">
        <v>0.09364710033783369</v>
      </c>
      <c r="Q3316" t="n">
        <v>0.03350071394162176</v>
      </c>
      <c r="R3316" t="n">
        <v>-0.003388737260479727</v>
      </c>
    </row>
    <row r="3317">
      <c r="F3317" t="n">
        <v>0.08235306783933122</v>
      </c>
      <c r="G3317" t="n">
        <v>0.03104029103235749</v>
      </c>
      <c r="H3317" t="n">
        <v>-0.004437093432322203</v>
      </c>
      <c r="J3317" t="n">
        <v>0.02912785545795367</v>
      </c>
      <c r="K3317" t="n">
        <v>0.02969110793512202</v>
      </c>
      <c r="L3317" t="n">
        <v>-0.003007375981366798</v>
      </c>
      <c r="M3317" t="n">
        <v>0.05987434464951122</v>
      </c>
      <c r="N3317" t="n">
        <v>0.02837519912690812</v>
      </c>
      <c r="O3317" t="n">
        <v>-0.001774344886113111</v>
      </c>
      <c r="P3317" t="n">
        <v>0.09361816786898869</v>
      </c>
      <c r="Q3317" t="n">
        <v>0.0335110824696136</v>
      </c>
      <c r="R3317" t="n">
        <v>-0.003387720842585162</v>
      </c>
    </row>
    <row r="3318">
      <c r="F3318" t="n">
        <v>0.08234727219094175</v>
      </c>
      <c r="G3318" t="n">
        <v>0.03104989508280067</v>
      </c>
      <c r="H3318" t="n">
        <v>-0.004436206102368734</v>
      </c>
      <c r="J3318" t="n">
        <v>0.0291377113820841</v>
      </c>
      <c r="K3318" t="n">
        <v>0.02970029454029997</v>
      </c>
      <c r="L3318" t="n">
        <v>-0.003007676718964934</v>
      </c>
      <c r="M3318" t="n">
        <v>0.0598368192087575</v>
      </c>
      <c r="N3318" t="n">
        <v>0.02838397858208353</v>
      </c>
      <c r="O3318" t="n">
        <v>-0.001774167469366175</v>
      </c>
      <c r="P3318" t="n">
        <v>0.09362359811546156</v>
      </c>
      <c r="Q3318" t="n">
        <v>0.03352145099760544</v>
      </c>
      <c r="R3318" t="n">
        <v>-0.003388059648550017</v>
      </c>
    </row>
    <row r="3319">
      <c r="F3319" t="n">
        <v>0.08235392806654794</v>
      </c>
      <c r="G3319" t="n">
        <v>0.03105949913324384</v>
      </c>
      <c r="H3319" t="n">
        <v>-0.004436206102368734</v>
      </c>
      <c r="J3319" t="n">
        <v>0.02912382997865154</v>
      </c>
      <c r="K3319" t="n">
        <v>0.02970948114547791</v>
      </c>
      <c r="L3319" t="n">
        <v>-0.003007075243768661</v>
      </c>
      <c r="M3319" t="n">
        <v>0.05984125927138056</v>
      </c>
      <c r="N3319" t="n">
        <v>0.02839275803725894</v>
      </c>
      <c r="O3319" t="n">
        <v>-0.001774344886113111</v>
      </c>
      <c r="P3319" t="n">
        <v>0.09362902636815179</v>
      </c>
      <c r="Q3319" t="n">
        <v>0.03353181952559727</v>
      </c>
      <c r="R3319" t="n">
        <v>-0.003388398454514872</v>
      </c>
    </row>
    <row r="3320">
      <c r="F3320" t="n">
        <v>0.08239794772564957</v>
      </c>
      <c r="G3320" t="n">
        <v>0.03106910318368702</v>
      </c>
      <c r="H3320" t="n">
        <v>-0.00443841810279772</v>
      </c>
      <c r="J3320" t="n">
        <v>0.02912577238567468</v>
      </c>
      <c r="K3320" t="n">
        <v>0.02971866775065586</v>
      </c>
      <c r="L3320" t="n">
        <v>-0.003004339299879403</v>
      </c>
      <c r="M3320" t="n">
        <v>0.05982471379141835</v>
      </c>
      <c r="N3320" t="n">
        <v>0.02840153749243434</v>
      </c>
      <c r="O3320" t="n">
        <v>-0.00177357048776022</v>
      </c>
      <c r="P3320" t="n">
        <v>0.09373755327384586</v>
      </c>
      <c r="Q3320" t="n">
        <v>0.03354218805358911</v>
      </c>
      <c r="R3320" t="n">
        <v>-0.003389556744581296</v>
      </c>
    </row>
    <row r="3321">
      <c r="F3321" t="n">
        <v>0.08240460237541122</v>
      </c>
      <c r="G3321" t="n">
        <v>0.03107870723413021</v>
      </c>
      <c r="H3321" t="n">
        <v>-0.004437974305367184</v>
      </c>
      <c r="J3321" t="n">
        <v>0.02914353976875991</v>
      </c>
      <c r="K3321" t="n">
        <v>0.0297278543558338</v>
      </c>
      <c r="L3321" t="n">
        <v>-0.003004940227832174</v>
      </c>
      <c r="M3321" t="n">
        <v>0.05987112149153584</v>
      </c>
      <c r="N3321" t="n">
        <v>0.02841031694760975</v>
      </c>
      <c r="O3321" t="n">
        <v>-0.001774102612118984</v>
      </c>
      <c r="P3321" t="n">
        <v>0.09374297916921437</v>
      </c>
      <c r="Q3321" t="n">
        <v>0.03355255658158094</v>
      </c>
      <c r="R3321" t="n">
        <v>-0.003389217856684417</v>
      </c>
    </row>
    <row r="3322">
      <c r="F3322" t="n">
        <v>0.08237388602754089</v>
      </c>
      <c r="G3322" t="n">
        <v>0.03108831128457339</v>
      </c>
      <c r="H3322" t="n">
        <v>-0.00443841810279772</v>
      </c>
      <c r="J3322" t="n">
        <v>0.02912965549953386</v>
      </c>
      <c r="K3322" t="n">
        <v>0.02973704096101175</v>
      </c>
      <c r="L3322" t="n">
        <v>-0.003004639763855788</v>
      </c>
      <c r="M3322" t="n">
        <v>0.05989654453551424</v>
      </c>
      <c r="N3322" t="n">
        <v>0.02841909640278515</v>
      </c>
      <c r="O3322" t="n">
        <v>-0.001773925237332729</v>
      </c>
      <c r="P3322" t="n">
        <v>0.09367966713957532</v>
      </c>
      <c r="Q3322" t="n">
        <v>0.03356292510957277</v>
      </c>
      <c r="R3322" t="n">
        <v>-0.003388540080890659</v>
      </c>
    </row>
    <row r="3323">
      <c r="F3323" t="n">
        <v>0.08238053545824758</v>
      </c>
      <c r="G3323" t="n">
        <v>0.03109791533501657</v>
      </c>
      <c r="H3323" t="n">
        <v>-0.004438861900228257</v>
      </c>
      <c r="J3323" t="n">
        <v>0.02914742252593562</v>
      </c>
      <c r="K3323" t="n">
        <v>0.0297462275661897</v>
      </c>
      <c r="L3323" t="n">
        <v>-0.003004339299879403</v>
      </c>
      <c r="M3323" t="n">
        <v>0.05985900978946945</v>
      </c>
      <c r="N3323" t="n">
        <v>0.02842787585796056</v>
      </c>
      <c r="O3323" t="n">
        <v>-0.001774102612118984</v>
      </c>
      <c r="P3323" t="n">
        <v>0.09365071945975562</v>
      </c>
      <c r="Q3323" t="n">
        <v>0.03357329363756462</v>
      </c>
      <c r="R3323" t="n">
        <v>-0.003389217856684417</v>
      </c>
    </row>
    <row r="3324">
      <c r="F3324" t="n">
        <v>0.0824120988605309</v>
      </c>
      <c r="G3324" t="n">
        <v>0.03110751938545974</v>
      </c>
      <c r="H3324" t="n">
        <v>-0.004440184482873985</v>
      </c>
      <c r="J3324" t="n">
        <v>0.02914144970119288</v>
      </c>
      <c r="K3324" t="n">
        <v>0.02975541417136765</v>
      </c>
      <c r="L3324" t="n">
        <v>-0.003001896130618493</v>
      </c>
      <c r="M3324" t="n">
        <v>0.0598634449834349</v>
      </c>
      <c r="N3324" t="n">
        <v>0.02843665531313596</v>
      </c>
      <c r="O3324" t="n">
        <v>-0.001773682947852677</v>
      </c>
      <c r="P3324" t="n">
        <v>0.09375924490957682</v>
      </c>
      <c r="Q3324" t="n">
        <v>0.03358366216555645</v>
      </c>
      <c r="R3324" t="n">
        <v>-0.003390374402637742</v>
      </c>
    </row>
    <row r="3325">
      <c r="F3325" t="n">
        <v>0.08240628793986483</v>
      </c>
      <c r="G3325" t="n">
        <v>0.03111712343590292</v>
      </c>
      <c r="H3325" t="n">
        <v>-0.00443885269388692</v>
      </c>
      <c r="J3325" t="n">
        <v>0.02913547592228759</v>
      </c>
      <c r="K3325" t="n">
        <v>0.02976460077654559</v>
      </c>
      <c r="L3325" t="n">
        <v>-0.003002496509844616</v>
      </c>
      <c r="M3325" t="n">
        <v>0.0598678792021953</v>
      </c>
      <c r="N3325" t="n">
        <v>0.02844543476831136</v>
      </c>
      <c r="O3325" t="n">
        <v>-0.001773150949368018</v>
      </c>
      <c r="P3325" t="n">
        <v>0.09373029325186299</v>
      </c>
      <c r="Q3325" t="n">
        <v>0.03359403069354829</v>
      </c>
      <c r="R3325" t="n">
        <v>-0.003389357493698739</v>
      </c>
    </row>
    <row r="3326">
      <c r="F3326" t="n">
        <v>0.082412933198223</v>
      </c>
      <c r="G3326" t="n">
        <v>0.03112672748634611</v>
      </c>
      <c r="H3326" t="n">
        <v>-0.004439296623549275</v>
      </c>
      <c r="J3326" t="n">
        <v>0.02915324241403104</v>
      </c>
      <c r="K3326" t="n">
        <v>0.02977378738172354</v>
      </c>
      <c r="L3326" t="n">
        <v>-0.003002496509844616</v>
      </c>
      <c r="M3326" t="n">
        <v>0.05989329967650397</v>
      </c>
      <c r="N3326" t="n">
        <v>0.02845421422348677</v>
      </c>
      <c r="O3326" t="n">
        <v>-0.001773328282196237</v>
      </c>
      <c r="P3326" t="n">
        <v>0.09366696838947924</v>
      </c>
      <c r="Q3326" t="n">
        <v>0.03360439922154012</v>
      </c>
      <c r="R3326" t="n">
        <v>-0.003389357493698739</v>
      </c>
    </row>
    <row r="3327">
      <c r="F3327" t="n">
        <v>0.0824320366288781</v>
      </c>
      <c r="G3327" t="n">
        <v>0.03113633153678929</v>
      </c>
      <c r="H3327" t="n">
        <v>-0.004440184482873985</v>
      </c>
      <c r="J3327" t="n">
        <v>0.02914726730932948</v>
      </c>
      <c r="K3327" t="n">
        <v>0.02978297398690148</v>
      </c>
      <c r="L3327" t="n">
        <v>-0.003001896130618493</v>
      </c>
      <c r="M3327" t="n">
        <v>0.05985575703766499</v>
      </c>
      <c r="N3327" t="n">
        <v>0.02846299367866217</v>
      </c>
      <c r="O3327" t="n">
        <v>-0.001773328282196237</v>
      </c>
      <c r="P3327" t="n">
        <v>0.09377549275093228</v>
      </c>
      <c r="Q3327" t="n">
        <v>0.03361476774953196</v>
      </c>
      <c r="R3327" t="n">
        <v>-0.003390851180388455</v>
      </c>
    </row>
    <row r="3328">
      <c r="F3328" t="n">
        <v>0.08243867932501027</v>
      </c>
      <c r="G3328" t="n">
        <v>0.03114593558723247</v>
      </c>
      <c r="H3328" t="n">
        <v>-0.004440172662816627</v>
      </c>
      <c r="J3328" t="n">
        <v>0.02915711950954168</v>
      </c>
      <c r="K3328" t="n">
        <v>0.02979216059207943</v>
      </c>
      <c r="L3328" t="n">
        <v>-0.002998845218608954</v>
      </c>
      <c r="M3328" t="n">
        <v>0.05988117600233431</v>
      </c>
      <c r="N3328" t="n">
        <v>0.02847177313383758</v>
      </c>
      <c r="O3328" t="n">
        <v>-0.001773086021266068</v>
      </c>
      <c r="P3328" t="n">
        <v>0.09367779107616325</v>
      </c>
      <c r="Q3328" t="n">
        <v>0.0336251362775238</v>
      </c>
      <c r="R3328" t="n">
        <v>-0.003391190231601373</v>
      </c>
    </row>
    <row r="3329">
      <c r="F3329" t="n">
        <v>0.08244532040730933</v>
      </c>
      <c r="G3329" t="n">
        <v>0.03115553963767564</v>
      </c>
      <c r="H3329" t="n">
        <v>-0.004441060786161525</v>
      </c>
      <c r="J3329" t="n">
        <v>0.02915114288596145</v>
      </c>
      <c r="K3329" t="n">
        <v>0.02980134719725738</v>
      </c>
      <c r="L3329" t="n">
        <v>-0.00299974496214889</v>
      </c>
      <c r="M3329" t="n">
        <v>0.05992758343662571</v>
      </c>
      <c r="N3329" t="n">
        <v>0.02848055258901298</v>
      </c>
      <c r="O3329" t="n">
        <v>-0.00177273143951999</v>
      </c>
      <c r="P3329" t="n">
        <v>0.09375194295660594</v>
      </c>
      <c r="Q3329" t="n">
        <v>0.03363550480551563</v>
      </c>
      <c r="R3329" t="n">
        <v>-0.003390512129175538</v>
      </c>
    </row>
    <row r="3330">
      <c r="F3330" t="n">
        <v>0.08242703632050127</v>
      </c>
      <c r="G3330" t="n">
        <v>0.03116514368811882</v>
      </c>
      <c r="H3330" t="n">
        <v>-0.004440172662816627</v>
      </c>
      <c r="J3330" t="n">
        <v>0.02916099434265722</v>
      </c>
      <c r="K3330" t="n">
        <v>0.02981053380243532</v>
      </c>
      <c r="L3330" t="n">
        <v>-0.002999145133122266</v>
      </c>
      <c r="M3330" t="n">
        <v>0.05993201365786016</v>
      </c>
      <c r="N3330" t="n">
        <v>0.02848933204418839</v>
      </c>
      <c r="O3330" t="n">
        <v>-0.001773263312139108</v>
      </c>
      <c r="P3330" t="n">
        <v>0.09379172271849068</v>
      </c>
      <c r="Q3330" t="n">
        <v>0.03364587333350746</v>
      </c>
      <c r="R3330" t="n">
        <v>-0.003391190231601373</v>
      </c>
    </row>
    <row r="3331">
      <c r="F3331" t="n">
        <v>0.08243367284678171</v>
      </c>
      <c r="G3331" t="n">
        <v>0.031174747738562</v>
      </c>
      <c r="H3331" t="n">
        <v>-0.004440172662816627</v>
      </c>
      <c r="J3331" t="n">
        <v>0.02913918678077505</v>
      </c>
      <c r="K3331" t="n">
        <v>0.02981972040761327</v>
      </c>
      <c r="L3331" t="n">
        <v>-0.00299974496214889</v>
      </c>
      <c r="M3331" t="n">
        <v>0.0598734745615444</v>
      </c>
      <c r="N3331" t="n">
        <v>0.02849811149936379</v>
      </c>
      <c r="O3331" t="n">
        <v>-0.001772489209214416</v>
      </c>
      <c r="P3331" t="n">
        <v>0.09379712874007923</v>
      </c>
      <c r="Q3331" t="n">
        <v>0.03365624186149931</v>
      </c>
      <c r="R3331" t="n">
        <v>-0.003390851180388455</v>
      </c>
    </row>
    <row r="3332">
      <c r="F3332" t="n">
        <v>0.08244030775863757</v>
      </c>
      <c r="G3332" t="n">
        <v>0.03118435178900518</v>
      </c>
      <c r="H3332" t="n">
        <v>-0.004441490417322842</v>
      </c>
      <c r="J3332" t="n">
        <v>0.0291411222035431</v>
      </c>
      <c r="K3332" t="n">
        <v>0.02982890701279121</v>
      </c>
      <c r="L3332" t="n">
        <v>-0.002996386822834469</v>
      </c>
      <c r="M3332" t="n">
        <v>0.05991988127565573</v>
      </c>
      <c r="N3332" t="n">
        <v>0.0285068909545392</v>
      </c>
      <c r="O3332" t="n">
        <v>-0.001772666458135338</v>
      </c>
      <c r="P3332" t="n">
        <v>0.09373378602222066</v>
      </c>
      <c r="Q3332" t="n">
        <v>0.03366661038949113</v>
      </c>
      <c r="R3332" t="n">
        <v>-0.003392004228424496</v>
      </c>
    </row>
    <row r="3333">
      <c r="F3333" t="n">
        <v>0.08248433236023567</v>
      </c>
      <c r="G3333" t="n">
        <v>0.03119395583944836</v>
      </c>
      <c r="H3333" t="n">
        <v>-0.004441490417322842</v>
      </c>
      <c r="J3333" t="n">
        <v>0.02915097215874653</v>
      </c>
      <c r="K3333" t="n">
        <v>0.02983809361796916</v>
      </c>
      <c r="L3333" t="n">
        <v>-0.002996087184152186</v>
      </c>
      <c r="M3333" t="n">
        <v>0.05990331778595445</v>
      </c>
      <c r="N3333" t="n">
        <v>0.0285156704097146</v>
      </c>
      <c r="O3333" t="n">
        <v>-0.001772489209214416</v>
      </c>
      <c r="P3333" t="n">
        <v>0.09380793483746203</v>
      </c>
      <c r="Q3333" t="n">
        <v>0.03367697891748297</v>
      </c>
      <c r="R3333" t="n">
        <v>-0.003391325963231849</v>
      </c>
    </row>
    <row r="3334">
      <c r="F3334" t="n">
        <v>0.08247850160064006</v>
      </c>
      <c r="G3334" t="n">
        <v>0.03120355988989154</v>
      </c>
      <c r="H3334" t="n">
        <v>-0.004441490417322842</v>
      </c>
      <c r="J3334" t="n">
        <v>0.02916873722689353</v>
      </c>
      <c r="K3334" t="n">
        <v>0.02984728022314711</v>
      </c>
      <c r="L3334" t="n">
        <v>-0.002996087184152186</v>
      </c>
      <c r="M3334" t="n">
        <v>0.05988675243144556</v>
      </c>
      <c r="N3334" t="n">
        <v>0.02852444986489001</v>
      </c>
      <c r="O3334" t="n">
        <v>-0.001772311960293495</v>
      </c>
      <c r="P3334" t="n">
        <v>0.09377896045652384</v>
      </c>
      <c r="Q3334" t="n">
        <v>0.03368734744547481</v>
      </c>
      <c r="R3334" t="n">
        <v>-0.003391665095828173</v>
      </c>
    </row>
    <row r="3335">
      <c r="F3335" t="n">
        <v>0.08247266789907505</v>
      </c>
      <c r="G3335" t="n">
        <v>0.03121316394033472</v>
      </c>
      <c r="H3335" t="n">
        <v>-0.004441490417322842</v>
      </c>
      <c r="J3335" t="n">
        <v>0.02915484056786968</v>
      </c>
      <c r="K3335" t="n">
        <v>0.02985646682832506</v>
      </c>
      <c r="L3335" t="n">
        <v>-0.002996986100199036</v>
      </c>
      <c r="M3335" t="n">
        <v>0.05989117642869637</v>
      </c>
      <c r="N3335" t="n">
        <v>0.02853322932006541</v>
      </c>
      <c r="O3335" t="n">
        <v>-0.001772843707056259</v>
      </c>
      <c r="P3335" t="n">
        <v>0.09378435801504215</v>
      </c>
      <c r="Q3335" t="n">
        <v>0.03369771597346664</v>
      </c>
      <c r="R3335" t="n">
        <v>-0.003391325963231849</v>
      </c>
    </row>
    <row r="3336">
      <c r="F3336" t="n">
        <v>0.08249176277047277</v>
      </c>
      <c r="G3336" t="n">
        <v>0.0312227679907779</v>
      </c>
      <c r="H3336" t="n">
        <v>-0.004443694610059647</v>
      </c>
      <c r="J3336" t="n">
        <v>0.02915677392582448</v>
      </c>
      <c r="K3336" t="n">
        <v>0.029865653433503</v>
      </c>
      <c r="L3336" t="n">
        <v>-0.002993920613347579</v>
      </c>
      <c r="M3336" t="n">
        <v>0.05991659110454767</v>
      </c>
      <c r="N3336" t="n">
        <v>0.02854200877524082</v>
      </c>
      <c r="O3336" t="n">
        <v>-0.001772246927710039</v>
      </c>
      <c r="P3336" t="n">
        <v>0.09378975359525032</v>
      </c>
      <c r="Q3336" t="n">
        <v>0.03370808450145848</v>
      </c>
      <c r="R3336" t="n">
        <v>-0.003392477176263171</v>
      </c>
    </row>
    <row r="3337">
      <c r="F3337" t="n">
        <v>0.08247345809088252</v>
      </c>
      <c r="G3337" t="n">
        <v>0.03123237204122108</v>
      </c>
      <c r="H3337" t="n">
        <v>-0.004442805960002641</v>
      </c>
      <c r="J3337" t="n">
        <v>0.02917453846093493</v>
      </c>
      <c r="K3337" t="n">
        <v>0.02987484003868095</v>
      </c>
      <c r="L3337" t="n">
        <v>-0.002993920613347579</v>
      </c>
      <c r="M3337" t="n">
        <v>0.05992101358253515</v>
      </c>
      <c r="N3337" t="n">
        <v>0.02855078823041622</v>
      </c>
      <c r="O3337" t="n">
        <v>-0.001771892513765891</v>
      </c>
      <c r="P3337" t="n">
        <v>0.09379514719808202</v>
      </c>
      <c r="Q3337" t="n">
        <v>0.03371845302945032</v>
      </c>
      <c r="R3337" t="n">
        <v>-0.003392137962466925</v>
      </c>
    </row>
    <row r="3338">
      <c r="F3338" t="n">
        <v>0.0825050174752196</v>
      </c>
      <c r="G3338" t="n">
        <v>0.03124197609166426</v>
      </c>
      <c r="H3338" t="n">
        <v>-0.004443694610059647</v>
      </c>
      <c r="J3338" t="n">
        <v>0.02916855501322634</v>
      </c>
      <c r="K3338" t="n">
        <v>0.02988402664385889</v>
      </c>
      <c r="L3338" t="n">
        <v>-0.002993621251222457</v>
      </c>
      <c r="M3338" t="n">
        <v>0.05994642762244015</v>
      </c>
      <c r="N3338" t="n">
        <v>0.02855956768559162</v>
      </c>
      <c r="O3338" t="n">
        <v>-0.001771892513765891</v>
      </c>
      <c r="P3338" t="n">
        <v>0.09383491544069184</v>
      </c>
      <c r="Q3338" t="n">
        <v>0.03372882155744215</v>
      </c>
      <c r="R3338" t="n">
        <v>-0.003392137962466925</v>
      </c>
    </row>
    <row r="3339">
      <c r="F3339" t="n">
        <v>0.08251164240242384</v>
      </c>
      <c r="G3339" t="n">
        <v>0.03125158014210744</v>
      </c>
      <c r="H3339" t="n">
        <v>-0.00444413893508815</v>
      </c>
      <c r="J3339" t="n">
        <v>0.0291625706152079</v>
      </c>
      <c r="K3339" t="n">
        <v>0.02989321324903684</v>
      </c>
      <c r="L3339" t="n">
        <v>-0.002994219975472702</v>
      </c>
      <c r="M3339" t="n">
        <v>0.05995084857880709</v>
      </c>
      <c r="N3339" t="n">
        <v>0.02856834714076703</v>
      </c>
      <c r="O3339" t="n">
        <v>-0.001772246927710039</v>
      </c>
      <c r="P3339" t="n">
        <v>0.09384030563048273</v>
      </c>
      <c r="Q3339" t="n">
        <v>0.03373919008543399</v>
      </c>
      <c r="R3339" t="n">
        <v>-0.003391798748670678</v>
      </c>
    </row>
    <row r="3340">
      <c r="F3340" t="n">
        <v>0.08250579730503693</v>
      </c>
      <c r="G3340" t="n">
        <v>0.03126118419255062</v>
      </c>
      <c r="H3340" t="n">
        <v>-0.004445452662578048</v>
      </c>
      <c r="J3340" t="n">
        <v>0.02916450171738262</v>
      </c>
      <c r="K3340" t="n">
        <v>0.02990239985421479</v>
      </c>
      <c r="L3340" t="n">
        <v>-0.002990848469753588</v>
      </c>
      <c r="M3340" t="n">
        <v>0.05991328169747795</v>
      </c>
      <c r="N3340" t="n">
        <v>0.02857712659594244</v>
      </c>
      <c r="O3340" t="n">
        <v>-0.001771473102014538</v>
      </c>
      <c r="P3340" t="n">
        <v>0.0937769384578091</v>
      </c>
      <c r="Q3340" t="n">
        <v>0.03374955861342582</v>
      </c>
      <c r="R3340" t="n">
        <v>-0.003393626713458446</v>
      </c>
    </row>
    <row r="3341">
      <c r="F3341" t="n">
        <v>0.08249994926595328</v>
      </c>
      <c r="G3341" t="n">
        <v>0.03127078824299381</v>
      </c>
      <c r="H3341" t="n">
        <v>-0.0044441192934531</v>
      </c>
      <c r="J3341" t="n">
        <v>0.02915851561279217</v>
      </c>
      <c r="K3341" t="n">
        <v>0.02991158645939273</v>
      </c>
      <c r="L3341" t="n">
        <v>-0.002991446639447539</v>
      </c>
      <c r="M3341" t="n">
        <v>0.05991769980430187</v>
      </c>
      <c r="N3341" t="n">
        <v>0.02858590605111784</v>
      </c>
      <c r="O3341" t="n">
        <v>-0.00177200459709465</v>
      </c>
      <c r="P3341" t="n">
        <v>0.09385108008667919</v>
      </c>
      <c r="Q3341" t="n">
        <v>0.03375992714141766</v>
      </c>
      <c r="R3341" t="n">
        <v>-0.00339294812383368</v>
      </c>
    </row>
    <row r="3342">
      <c r="F3342" t="n">
        <v>0.08253150747970228</v>
      </c>
      <c r="G3342" t="n">
        <v>0.03128039229343699</v>
      </c>
      <c r="H3342" t="n">
        <v>-0.004445008206203065</v>
      </c>
      <c r="J3342" t="n">
        <v>0.02916044539505236</v>
      </c>
      <c r="K3342" t="n">
        <v>0.02992077306457068</v>
      </c>
      <c r="L3342" t="n">
        <v>-0.002991147554600564</v>
      </c>
      <c r="M3342" t="n">
        <v>0.05996410554991666</v>
      </c>
      <c r="N3342" t="n">
        <v>0.02859468550629325</v>
      </c>
      <c r="O3342" t="n">
        <v>-0.00177200459709465</v>
      </c>
      <c r="P3342" t="n">
        <v>0.09378770681358939</v>
      </c>
      <c r="Q3342" t="n">
        <v>0.0337702956694095</v>
      </c>
      <c r="R3342" t="n">
        <v>-0.003393287418646063</v>
      </c>
    </row>
    <row r="3343">
      <c r="F3343" t="n">
        <v>0.08255059632956348</v>
      </c>
      <c r="G3343" t="n">
        <v>0.03128999634388016</v>
      </c>
      <c r="H3343" t="n">
        <v>-0.004445430420271292</v>
      </c>
      <c r="J3343" t="n">
        <v>0.02917029164331801</v>
      </c>
      <c r="K3343" t="n">
        <v>0.02992995966974862</v>
      </c>
      <c r="L3343" t="n">
        <v>-0.002990848469753588</v>
      </c>
      <c r="M3343" t="n">
        <v>0.05992653306708812</v>
      </c>
      <c r="N3343" t="n">
        <v>0.02860346496146865</v>
      </c>
      <c r="O3343" t="n">
        <v>-0.001771650267041242</v>
      </c>
      <c r="P3343" t="n">
        <v>0.09375870872484299</v>
      </c>
      <c r="Q3343" t="n">
        <v>0.03378066419740133</v>
      </c>
      <c r="R3343" t="n">
        <v>-0.003393626713458446</v>
      </c>
    </row>
    <row r="3344">
      <c r="F3344" t="n">
        <v>0.08251980066486786</v>
      </c>
      <c r="G3344" t="n">
        <v>0.03129960039432334</v>
      </c>
      <c r="H3344" t="n">
        <v>-0.004445430420271292</v>
      </c>
      <c r="J3344" t="n">
        <v>0.02916430327025822</v>
      </c>
      <c r="K3344" t="n">
        <v>0.02993914627492657</v>
      </c>
      <c r="L3344" t="n">
        <v>-0.002988666143601198</v>
      </c>
      <c r="M3344" t="n">
        <v>0.05995194341640986</v>
      </c>
      <c r="N3344" t="n">
        <v>0.02861224441664405</v>
      </c>
      <c r="O3344" t="n">
        <v>-0.001771407973286834</v>
      </c>
      <c r="P3344" t="n">
        <v>0.0938328471297874</v>
      </c>
      <c r="Q3344" t="n">
        <v>0.03379103272539317</v>
      </c>
      <c r="R3344" t="n">
        <v>-0.003394435195573889</v>
      </c>
    </row>
    <row r="3345">
      <c r="F3345" t="n">
        <v>0.08253888627777604</v>
      </c>
      <c r="G3345" t="n">
        <v>0.03130920444476652</v>
      </c>
      <c r="H3345" t="n">
        <v>-0.004446764182773623</v>
      </c>
      <c r="J3345" t="n">
        <v>0.02918206619328385</v>
      </c>
      <c r="K3345" t="n">
        <v>0.02994833288010451</v>
      </c>
      <c r="L3345" t="n">
        <v>-0.00298776972304223</v>
      </c>
      <c r="M3345" t="n">
        <v>0.05999834929952655</v>
      </c>
      <c r="N3345" t="n">
        <v>0.02862102387181946</v>
      </c>
      <c r="O3345" t="n">
        <v>-0.001771407973286834</v>
      </c>
      <c r="P3345" t="n">
        <v>0.09380384456276131</v>
      </c>
      <c r="Q3345" t="n">
        <v>0.033801401253385</v>
      </c>
      <c r="R3345" t="n">
        <v>-0.00339409581992946</v>
      </c>
    </row>
    <row r="3346">
      <c r="F3346" t="n">
        <v>0.08253302683938825</v>
      </c>
      <c r="G3346" t="n">
        <v>0.0313188084952097</v>
      </c>
      <c r="H3346" t="n">
        <v>-0.004446764182773623</v>
      </c>
      <c r="J3346" t="n">
        <v>0.02918399410942604</v>
      </c>
      <c r="K3346" t="n">
        <v>0.02995751948528246</v>
      </c>
      <c r="L3346" t="n">
        <v>-0.002988666143601198</v>
      </c>
      <c r="M3346" t="n">
        <v>0.06000276380824296</v>
      </c>
      <c r="N3346" t="n">
        <v>0.02862980332699486</v>
      </c>
      <c r="O3346" t="n">
        <v>-0.001771053727116794</v>
      </c>
      <c r="P3346" t="n">
        <v>0.09387798171766121</v>
      </c>
      <c r="Q3346" t="n">
        <v>0.03381176978137684</v>
      </c>
      <c r="R3346" t="n">
        <v>-0.00339409581992946</v>
      </c>
    </row>
    <row r="3347">
      <c r="F3347" t="n">
        <v>0.08253963749830742</v>
      </c>
      <c r="G3347" t="n">
        <v>0.03132841254565288</v>
      </c>
      <c r="H3347" t="n">
        <v>-0.004446764182773623</v>
      </c>
      <c r="J3347" t="n">
        <v>0.02917800366257919</v>
      </c>
      <c r="K3347" t="n">
        <v>0.02996670609046041</v>
      </c>
      <c r="L3347" t="n">
        <v>-0.002988666143601198</v>
      </c>
      <c r="M3347" t="n">
        <v>0.05998618081232174</v>
      </c>
      <c r="N3347" t="n">
        <v>0.02863858278217027</v>
      </c>
      <c r="O3347" t="n">
        <v>-0.001770988553444475</v>
      </c>
      <c r="P3347" t="n">
        <v>0.09384897467608966</v>
      </c>
      <c r="Q3347" t="n">
        <v>0.03382213830936868</v>
      </c>
      <c r="R3347" t="n">
        <v>-0.003393417068640603</v>
      </c>
    </row>
    <row r="3348">
      <c r="F3348" t="n">
        <v>0.082583667637022</v>
      </c>
      <c r="G3348" t="n">
        <v>0.03133801659609606</v>
      </c>
      <c r="H3348" t="n">
        <v>-0.004447628779866585</v>
      </c>
      <c r="J3348" t="n">
        <v>0.02919576624703035</v>
      </c>
      <c r="K3348" t="n">
        <v>0.02997589269563836</v>
      </c>
      <c r="L3348" t="n">
        <v>-0.002985281483114709</v>
      </c>
      <c r="M3348" t="n">
        <v>0.06001158986655977</v>
      </c>
      <c r="N3348" t="n">
        <v>0.02864736223734568</v>
      </c>
      <c r="O3348" t="n">
        <v>-0.001770811472297246</v>
      </c>
      <c r="P3348" t="n">
        <v>0.09378558259648023</v>
      </c>
      <c r="Q3348" t="n">
        <v>0.03383250683736051</v>
      </c>
      <c r="R3348" t="n">
        <v>-0.00339422346448182</v>
      </c>
    </row>
    <row r="3349">
      <c r="F3349" t="n">
        <v>0.08255285395794017</v>
      </c>
      <c r="G3349" t="n">
        <v>0.03134762064653924</v>
      </c>
      <c r="H3349" t="n">
        <v>-0.004447628779866585</v>
      </c>
      <c r="J3349" t="n">
        <v>0.02917393811150523</v>
      </c>
      <c r="K3349" t="n">
        <v>0.0299850793008163</v>
      </c>
      <c r="L3349" t="n">
        <v>-0.002984982954966398</v>
      </c>
      <c r="M3349" t="n">
        <v>0.05999500401451624</v>
      </c>
      <c r="N3349" t="n">
        <v>0.02865614169252107</v>
      </c>
      <c r="O3349" t="n">
        <v>-0.001770811472297246</v>
      </c>
      <c r="P3349" t="n">
        <v>0.09379095146973415</v>
      </c>
      <c r="Q3349" t="n">
        <v>0.03384287536535235</v>
      </c>
      <c r="R3349" t="n">
        <v>-0.003394562920773897</v>
      </c>
    </row>
    <row r="3350">
      <c r="F3350" t="n">
        <v>0.08257193477919694</v>
      </c>
      <c r="G3350" t="n">
        <v>0.03135722469698242</v>
      </c>
      <c r="H3350" t="n">
        <v>-0.004447184061460439</v>
      </c>
      <c r="J3350" t="n">
        <v>0.0291758633930346</v>
      </c>
      <c r="K3350" t="n">
        <v>0.02999426590599425</v>
      </c>
      <c r="L3350" t="n">
        <v>-0.002985878539411332</v>
      </c>
      <c r="M3350" t="n">
        <v>0.05997841629285483</v>
      </c>
      <c r="N3350" t="n">
        <v>0.02866492114769648</v>
      </c>
      <c r="O3350" t="n">
        <v>-0.001770634391150016</v>
      </c>
      <c r="P3350" t="n">
        <v>0.09386508451843117</v>
      </c>
      <c r="Q3350" t="n">
        <v>0.03385324389334419</v>
      </c>
      <c r="R3350" t="n">
        <v>-0.003394902377065974</v>
      </c>
    </row>
    <row r="3351">
      <c r="F3351" t="n">
        <v>0.08260349098284407</v>
      </c>
      <c r="G3351" t="n">
        <v>0.0313668287474256</v>
      </c>
      <c r="H3351" t="n">
        <v>-0.004447628779866585</v>
      </c>
      <c r="J3351" t="n">
        <v>0.02919362525403901</v>
      </c>
      <c r="K3351" t="n">
        <v>0.03000345251117219</v>
      </c>
      <c r="L3351" t="n">
        <v>-0.002984982954966398</v>
      </c>
      <c r="M3351" t="n">
        <v>0.06002482154887573</v>
      </c>
      <c r="N3351" t="n">
        <v>0.02867370060287189</v>
      </c>
      <c r="O3351" t="n">
        <v>-0.001770634391150016</v>
      </c>
      <c r="P3351" t="n">
        <v>0.09383606692932872</v>
      </c>
      <c r="Q3351" t="n">
        <v>0.03386361242133602</v>
      </c>
      <c r="R3351" t="n">
        <v>-0.003394902377065974</v>
      </c>
    </row>
    <row r="3352">
      <c r="F3352" t="n">
        <v>0.08258514283926284</v>
      </c>
      <c r="G3352" t="n">
        <v>0.03137643279786878</v>
      </c>
      <c r="H3352" t="n">
        <v>-0.004449380611673224</v>
      </c>
      <c r="J3352" t="n">
        <v>0.02917971227067058</v>
      </c>
      <c r="K3352" t="n">
        <v>0.03001263911635014</v>
      </c>
      <c r="L3352" t="n">
        <v>-0.002983083878355589</v>
      </c>
      <c r="M3352" t="n">
        <v>0.05996623396316761</v>
      </c>
      <c r="N3352" t="n">
        <v>0.02868248005804729</v>
      </c>
      <c r="O3352" t="n">
        <v>-0.001770392135405104</v>
      </c>
      <c r="P3352" t="n">
        <v>0.09387581459023986</v>
      </c>
      <c r="Q3352" t="n">
        <v>0.03387398094932786</v>
      </c>
      <c r="R3352" t="n">
        <v>-0.003395028013498168</v>
      </c>
    </row>
    <row r="3353">
      <c r="F3353" t="n">
        <v>0.08261669844220625</v>
      </c>
      <c r="G3353" t="n">
        <v>0.03138603684831196</v>
      </c>
      <c r="H3353" t="n">
        <v>-0.004448046064399178</v>
      </c>
      <c r="J3353" t="n">
        <v>0.02919747377806603</v>
      </c>
      <c r="K3353" t="n">
        <v>0.03002182572152809</v>
      </c>
      <c r="L3353" t="n">
        <v>-0.002982189132141325</v>
      </c>
      <c r="M3353" t="n">
        <v>0.06001263856397532</v>
      </c>
      <c r="N3353" t="n">
        <v>0.0286912595132227</v>
      </c>
      <c r="O3353" t="n">
        <v>-0.001770392135405104</v>
      </c>
      <c r="P3353" t="n">
        <v>0.09391556136121954</v>
      </c>
      <c r="Q3353" t="n">
        <v>0.03388434947731969</v>
      </c>
      <c r="R3353" t="n">
        <v>-0.003396046623763244</v>
      </c>
    </row>
    <row r="3354">
      <c r="F3354" t="n">
        <v>0.08259834441538441</v>
      </c>
      <c r="G3354" t="n">
        <v>0.03139564089875514</v>
      </c>
      <c r="H3354" t="n">
        <v>-0.004448046064399178</v>
      </c>
      <c r="J3354" t="n">
        <v>0.02918355890215726</v>
      </c>
      <c r="K3354" t="n">
        <v>0.03003101232670603</v>
      </c>
      <c r="L3354" t="n">
        <v>-0.002982487380879413</v>
      </c>
      <c r="M3354" t="n">
        <v>0.0599750455196727</v>
      </c>
      <c r="N3354" t="n">
        <v>0.0287000389683981</v>
      </c>
      <c r="O3354" t="n">
        <v>-0.001770746213832185</v>
      </c>
      <c r="P3354" t="n">
        <v>0.09381776638197425</v>
      </c>
      <c r="Q3354" t="n">
        <v>0.03389471800531153</v>
      </c>
      <c r="R3354" t="n">
        <v>-0.003396046623763244</v>
      </c>
    </row>
    <row r="3355">
      <c r="F3355" t="n">
        <v>0.08259246444925226</v>
      </c>
      <c r="G3355" t="n">
        <v>0.03140524494919832</v>
      </c>
      <c r="H3355" t="n">
        <v>-0.004448046064399178</v>
      </c>
      <c r="J3355" t="n">
        <v>0.02919340071607164</v>
      </c>
      <c r="K3355" t="n">
        <v>0.03004019893188398</v>
      </c>
      <c r="L3355" t="n">
        <v>-0.002982487380879413</v>
      </c>
      <c r="M3355" t="n">
        <v>0.06000044985839439</v>
      </c>
      <c r="N3355" t="n">
        <v>0.02870881842357351</v>
      </c>
      <c r="O3355" t="n">
        <v>-0.001770746213832185</v>
      </c>
      <c r="P3355" t="n">
        <v>0.09385750923107339</v>
      </c>
      <c r="Q3355" t="n">
        <v>0.03390508653330336</v>
      </c>
      <c r="R3355" t="n">
        <v>-0.003396170329675836</v>
      </c>
    </row>
    <row r="3356">
      <c r="F3356" t="n">
        <v>0.08261153950512358</v>
      </c>
      <c r="G3356" t="n">
        <v>0.0314148489996415</v>
      </c>
      <c r="H3356" t="n">
        <v>-0.004449795566459667</v>
      </c>
      <c r="J3356" t="n">
        <v>0.02919532282107405</v>
      </c>
      <c r="K3356" t="n">
        <v>0.03004938553706192</v>
      </c>
      <c r="L3356" t="n">
        <v>-0.002980282211911622</v>
      </c>
      <c r="M3356" t="n">
        <v>0.06002585408753222</v>
      </c>
      <c r="N3356" t="n">
        <v>0.02871759787874891</v>
      </c>
      <c r="O3356" t="n">
        <v>-0.001769795844318796</v>
      </c>
      <c r="P3356" t="n">
        <v>0.09393163747855199</v>
      </c>
      <c r="Q3356" t="n">
        <v>0.0339154550612952</v>
      </c>
      <c r="R3356" t="n">
        <v>-0.003396170329675836</v>
      </c>
    </row>
    <row r="3357">
      <c r="F3357" t="n">
        <v>0.08261813461683787</v>
      </c>
      <c r="G3357" t="n">
        <v>0.03142445305008468</v>
      </c>
      <c r="H3357" t="n">
        <v>-0.004450240546016312</v>
      </c>
      <c r="J3357" t="n">
        <v>0.02921308381400471</v>
      </c>
      <c r="K3357" t="n">
        <v>0.03005857214223987</v>
      </c>
      <c r="L3357" t="n">
        <v>-0.002979686274656691</v>
      </c>
      <c r="M3357" t="n">
        <v>0.06003025728066222</v>
      </c>
      <c r="N3357" t="n">
        <v>0.02872637733392432</v>
      </c>
      <c r="O3357" t="n">
        <v>-0.001770326836171277</v>
      </c>
      <c r="P3357" t="n">
        <v>0.09390260544342205</v>
      </c>
      <c r="Q3357" t="n">
        <v>0.03392582358928703</v>
      </c>
      <c r="R3357" t="n">
        <v>-0.003395830712642868</v>
      </c>
    </row>
    <row r="3358">
      <c r="F3358" t="n">
        <v>0.08262472810604225</v>
      </c>
      <c r="G3358" t="n">
        <v>0.03143405710052786</v>
      </c>
      <c r="H3358" t="n">
        <v>-0.004449350586903021</v>
      </c>
      <c r="J3358" t="n">
        <v>0.02919916534840672</v>
      </c>
      <c r="K3358" t="n">
        <v>0.03006775874741782</v>
      </c>
      <c r="L3358" t="n">
        <v>-0.002979388306029225</v>
      </c>
      <c r="M3358" t="n">
        <v>0.06003465948227912</v>
      </c>
      <c r="N3358" t="n">
        <v>0.02873515678909972</v>
      </c>
      <c r="O3358" t="n">
        <v>-0.001769972841602956</v>
      </c>
      <c r="P3358" t="n">
        <v>0.09390795773701205</v>
      </c>
      <c r="Q3358" t="n">
        <v>0.03393619211727887</v>
      </c>
      <c r="R3358" t="n">
        <v>-0.003395830712642868</v>
      </c>
    </row>
    <row r="3359">
      <c r="F3359" t="n">
        <v>0.08265628189177605</v>
      </c>
      <c r="G3359" t="n">
        <v>0.03144366115097104</v>
      </c>
      <c r="H3359" t="n">
        <v>-0.004449350586903021</v>
      </c>
      <c r="J3359" t="n">
        <v>0.02920900587963841</v>
      </c>
      <c r="K3359" t="n">
        <v>0.03007694535259576</v>
      </c>
      <c r="L3359" t="n">
        <v>-0.002979984243284157</v>
      </c>
      <c r="M3359" t="n">
        <v>0.06006006249778015</v>
      </c>
      <c r="N3359" t="n">
        <v>0.02874393624427513</v>
      </c>
      <c r="O3359" t="n">
        <v>-0.001770149838887117</v>
      </c>
      <c r="P3359" t="n">
        <v>0.09391330807376491</v>
      </c>
      <c r="Q3359" t="n">
        <v>0.03394656064527071</v>
      </c>
      <c r="R3359" t="n">
        <v>-0.003396509946708803</v>
      </c>
    </row>
    <row r="3360">
      <c r="F3360" t="n">
        <v>0.08262542859700593</v>
      </c>
      <c r="G3360" t="n">
        <v>0.03145326520141422</v>
      </c>
      <c r="H3360" t="n">
        <v>-0.004451543132767494</v>
      </c>
      <c r="J3360" t="n">
        <v>0.02920300563325766</v>
      </c>
      <c r="K3360" t="n">
        <v>0.03008613195777371</v>
      </c>
      <c r="L3360" t="n">
        <v>-0.00297717590373549</v>
      </c>
      <c r="M3360" t="n">
        <v>0.06002245866314204</v>
      </c>
      <c r="N3360" t="n">
        <v>0.02875271569945053</v>
      </c>
      <c r="O3360" t="n">
        <v>-0.001769907503686962</v>
      </c>
      <c r="P3360" t="n">
        <v>0.09388426802781158</v>
      </c>
      <c r="Q3360" t="n">
        <v>0.03395692917326254</v>
      </c>
      <c r="R3360" t="n">
        <v>-0.003397310953120342</v>
      </c>
    </row>
    <row r="3361">
      <c r="F3361" t="n">
        <v>0.08263201655799007</v>
      </c>
      <c r="G3361" t="n">
        <v>0.0314628692518574</v>
      </c>
      <c r="H3361" t="n">
        <v>-0.004451098022965197</v>
      </c>
      <c r="J3361" t="n">
        <v>0.02920492493515793</v>
      </c>
      <c r="K3361" t="n">
        <v>0.03009531856295166</v>
      </c>
      <c r="L3361" t="n">
        <v>-0.00297717590373549</v>
      </c>
      <c r="M3361" t="n">
        <v>0.06006886281888305</v>
      </c>
      <c r="N3361" t="n">
        <v>0.02876149515462594</v>
      </c>
      <c r="O3361" t="n">
        <v>-0.001769907503686962</v>
      </c>
      <c r="P3361" t="n">
        <v>0.09385522495771009</v>
      </c>
      <c r="Q3361" t="n">
        <v>0.03396729770125437</v>
      </c>
      <c r="R3361" t="n">
        <v>-0.003396631558869143</v>
      </c>
    </row>
    <row r="3362">
      <c r="F3362" t="n">
        <v>0.08263860289540763</v>
      </c>
      <c r="G3362" t="n">
        <v>0.03147247330230058</v>
      </c>
      <c r="H3362" t="n">
        <v>-0.004451543132767494</v>
      </c>
      <c r="J3362" t="n">
        <v>0.02921476436129196</v>
      </c>
      <c r="K3362" t="n">
        <v>0.0301045051681296</v>
      </c>
      <c r="L3362" t="n">
        <v>-0.00297717590373549</v>
      </c>
      <c r="M3362" t="n">
        <v>0.0600312552382663</v>
      </c>
      <c r="N3362" t="n">
        <v>0.02877027460980134</v>
      </c>
      <c r="O3362" t="n">
        <v>-0.001769553592968368</v>
      </c>
      <c r="P3362" t="n">
        <v>0.09386056836076589</v>
      </c>
      <c r="Q3362" t="n">
        <v>0.03397766622924622</v>
      </c>
      <c r="R3362" t="n">
        <v>-0.003397650650245942</v>
      </c>
    </row>
    <row r="3363">
      <c r="F3363" t="n">
        <v>0.08267015479854423</v>
      </c>
      <c r="G3363" t="n">
        <v>0.03148207735274376</v>
      </c>
      <c r="H3363" t="n">
        <v>-0.004451543132767494</v>
      </c>
      <c r="J3363" t="n">
        <v>0.02921668273490476</v>
      </c>
      <c r="K3363" t="n">
        <v>0.03011369177330755</v>
      </c>
      <c r="L3363" t="n">
        <v>-0.002977473591557082</v>
      </c>
      <c r="M3363" t="n">
        <v>0.06005665560047263</v>
      </c>
      <c r="N3363" t="n">
        <v>0.02877905406497674</v>
      </c>
      <c r="O3363" t="n">
        <v>-0.001769730548327665</v>
      </c>
      <c r="P3363" t="n">
        <v>0.09396907990106196</v>
      </c>
      <c r="Q3363" t="n">
        <v>0.03398803475723805</v>
      </c>
      <c r="R3363" t="n">
        <v>-0.003397650650245942</v>
      </c>
    </row>
    <row r="3364">
      <c r="F3364" t="n">
        <v>0.08267673920466399</v>
      </c>
      <c r="G3364" t="n">
        <v>0.03149168140318694</v>
      </c>
      <c r="H3364" t="n">
        <v>-0.004452398285604447</v>
      </c>
      <c r="J3364" t="n">
        <v>0.0292265216166001</v>
      </c>
      <c r="K3364" t="n">
        <v>0.03012287837848549</v>
      </c>
      <c r="L3364" t="n">
        <v>-0.002973765849792783</v>
      </c>
      <c r="M3364" t="n">
        <v>0.06001904383312701</v>
      </c>
      <c r="N3364" t="n">
        <v>0.02878783352015215</v>
      </c>
      <c r="O3364" t="n">
        <v>-0.001768957478139748</v>
      </c>
      <c r="P3364" t="n">
        <v>0.09394003043764954</v>
      </c>
      <c r="Q3364" t="n">
        <v>0.03399840328522988</v>
      </c>
      <c r="R3364" t="n">
        <v>-0.003397430549130213</v>
      </c>
    </row>
    <row r="3365">
      <c r="F3365" t="n">
        <v>0.08267083707459578</v>
      </c>
      <c r="G3365" t="n">
        <v>0.03150128545363012</v>
      </c>
      <c r="H3365" t="n">
        <v>-0.004452843525433008</v>
      </c>
      <c r="J3365" t="n">
        <v>0.02922843906235026</v>
      </c>
      <c r="K3365" t="n">
        <v>0.03013206498366344</v>
      </c>
      <c r="L3365" t="n">
        <v>-0.002973765849792783</v>
      </c>
      <c r="M3365" t="n">
        <v>0.06008645153422934</v>
      </c>
      <c r="N3365" t="n">
        <v>0.02879661297532755</v>
      </c>
      <c r="O3365" t="n">
        <v>-0.001769134391578906</v>
      </c>
      <c r="P3365" t="n">
        <v>0.09394536905298573</v>
      </c>
      <c r="Q3365" t="n">
        <v>0.03400877181322173</v>
      </c>
      <c r="R3365" t="n">
        <v>-0.003397430549130213</v>
      </c>
    </row>
    <row r="3366">
      <c r="F3366" t="n">
        <v>0.08270238871161369</v>
      </c>
      <c r="G3366" t="n">
        <v>0.0315108895040733</v>
      </c>
      <c r="H3366" t="n">
        <v>-0.004453288765261567</v>
      </c>
      <c r="J3366" t="n">
        <v>0.0292303559485033</v>
      </c>
      <c r="K3366" t="n">
        <v>0.03014125158884138</v>
      </c>
      <c r="L3366" t="n">
        <v>-0.002974063256118395</v>
      </c>
      <c r="M3366" t="n">
        <v>0.06002783157450026</v>
      </c>
      <c r="N3366" t="n">
        <v>0.02880539243050296</v>
      </c>
      <c r="O3366" t="n">
        <v>-0.001769488218457222</v>
      </c>
      <c r="P3366" t="n">
        <v>0.09391631408661139</v>
      </c>
      <c r="Q3366" t="n">
        <v>0.03401914034121355</v>
      </c>
      <c r="R3366" t="n">
        <v>-0.003398110103195446</v>
      </c>
    </row>
    <row r="3367">
      <c r="F3367" t="n">
        <v>0.08269648267296989</v>
      </c>
      <c r="G3367" t="n">
        <v>0.03152049355451648</v>
      </c>
      <c r="H3367" t="n">
        <v>-0.004452398285604447</v>
      </c>
      <c r="J3367" t="n">
        <v>0.02923227227522145</v>
      </c>
      <c r="K3367" t="n">
        <v>0.03015043819401933</v>
      </c>
      <c r="L3367" t="n">
        <v>-0.002974063256118395</v>
      </c>
      <c r="M3367" t="n">
        <v>0.06009523992061222</v>
      </c>
      <c r="N3367" t="n">
        <v>0.02881417188567836</v>
      </c>
      <c r="O3367" t="n">
        <v>-0.001769311305018064</v>
      </c>
      <c r="P3367" t="n">
        <v>0.09399043259851303</v>
      </c>
      <c r="Q3367" t="n">
        <v>0.0340295088692054</v>
      </c>
      <c r="R3367" t="n">
        <v>-0.003397430549130213</v>
      </c>
    </row>
    <row r="3368">
      <c r="F3368" t="n">
        <v>0.08267808680794989</v>
      </c>
      <c r="G3368" t="n">
        <v>0.03153009760495966</v>
      </c>
      <c r="H3368" t="n">
        <v>-0.004454141726610452</v>
      </c>
      <c r="J3368" t="n">
        <v>0.02922626620822953</v>
      </c>
      <c r="K3368" t="n">
        <v>0.03015962479919728</v>
      </c>
      <c r="L3368" t="n">
        <v>-0.002971835695026884</v>
      </c>
      <c r="M3368" t="n">
        <v>0.06009963261926166</v>
      </c>
      <c r="N3368" t="n">
        <v>0.02882295134085377</v>
      </c>
      <c r="O3368" t="n">
        <v>-0.001768715239512136</v>
      </c>
      <c r="P3368" t="n">
        <v>0.09389258780481718</v>
      </c>
      <c r="Q3368" t="n">
        <v>0.03403987739719723</v>
      </c>
      <c r="R3368" t="n">
        <v>-0.003398907393886727</v>
      </c>
    </row>
    <row r="3369">
      <c r="F3369" t="n">
        <v>0.08269714931447514</v>
      </c>
      <c r="G3369" t="n">
        <v>0.03153970165540284</v>
      </c>
      <c r="H3369" t="n">
        <v>-0.004454141726610452</v>
      </c>
      <c r="J3369" t="n">
        <v>0.02921233717324216</v>
      </c>
      <c r="K3369" t="n">
        <v>0.03016881140437522</v>
      </c>
      <c r="L3369" t="n">
        <v>-0.00297153857088221</v>
      </c>
      <c r="M3369" t="n">
        <v>0.06008301811970285</v>
      </c>
      <c r="N3369" t="n">
        <v>0.02883173079602918</v>
      </c>
      <c r="O3369" t="n">
        <v>-0.001769068982560038</v>
      </c>
      <c r="P3369" t="n">
        <v>0.09396670402064827</v>
      </c>
      <c r="Q3369" t="n">
        <v>0.03405024592518907</v>
      </c>
      <c r="R3369" t="n">
        <v>-0.00339924725064044</v>
      </c>
    </row>
    <row r="3370">
      <c r="F3370" t="n">
        <v>0.08270372330978924</v>
      </c>
      <c r="G3370" t="n">
        <v>0.03154930570584602</v>
      </c>
      <c r="H3370" t="n">
        <v>-0.004453696356974755</v>
      </c>
      <c r="J3370" t="n">
        <v>0.02923801790038863</v>
      </c>
      <c r="K3370" t="n">
        <v>0.03017799800955317</v>
      </c>
      <c r="L3370" t="n">
        <v>-0.002971241446737536</v>
      </c>
      <c r="M3370" t="n">
        <v>0.06006640174467109</v>
      </c>
      <c r="N3370" t="n">
        <v>0.02884051025120457</v>
      </c>
      <c r="O3370" t="n">
        <v>-0.001769068982560038</v>
      </c>
      <c r="P3370" t="n">
        <v>0.09390324536598538</v>
      </c>
      <c r="Q3370" t="n">
        <v>0.0340606144531809</v>
      </c>
      <c r="R3370" t="n">
        <v>-0.0033982276803793</v>
      </c>
    </row>
    <row r="3371">
      <c r="F3371" t="n">
        <v>0.08271029567863154</v>
      </c>
      <c r="G3371" t="n">
        <v>0.0315589097562892</v>
      </c>
      <c r="H3371" t="n">
        <v>-0.004454141726610452</v>
      </c>
      <c r="J3371" t="n">
        <v>0.02922408717355456</v>
      </c>
      <c r="K3371" t="n">
        <v>0.03018718461473112</v>
      </c>
      <c r="L3371" t="n">
        <v>-0.002971241446737536</v>
      </c>
      <c r="M3371" t="n">
        <v>0.06011280473114647</v>
      </c>
      <c r="N3371" t="n">
        <v>0.02884928970637998</v>
      </c>
      <c r="O3371" t="n">
        <v>-0.001768715239512136</v>
      </c>
      <c r="P3371" t="n">
        <v>0.0939429655247882</v>
      </c>
      <c r="Q3371" t="n">
        <v>0.03407098298117274</v>
      </c>
      <c r="R3371" t="n">
        <v>-0.003398567537133013</v>
      </c>
    </row>
    <row r="3372">
      <c r="F3372" t="n">
        <v>0.08270437690638038</v>
      </c>
      <c r="G3372" t="n">
        <v>0.03156851380673238</v>
      </c>
      <c r="H3372" t="n">
        <v>-0.004454992239673455</v>
      </c>
      <c r="J3372" t="n">
        <v>0.02921807772286919</v>
      </c>
      <c r="K3372" t="n">
        <v>0.03019637121990906</v>
      </c>
      <c r="L3372" t="n">
        <v>-0.002968709680522603</v>
      </c>
      <c r="M3372" t="n">
        <v>0.06011719343878263</v>
      </c>
      <c r="N3372" t="n">
        <v>0.02885806916155539</v>
      </c>
      <c r="O3372" t="n">
        <v>-0.001768296138845624</v>
      </c>
      <c r="P3372" t="n">
        <v>0.09398268480416988</v>
      </c>
      <c r="Q3372" t="n">
        <v>0.03408135150916457</v>
      </c>
      <c r="R3372" t="n">
        <v>-0.003400042758435383</v>
      </c>
    </row>
    <row r="3373">
      <c r="F3373" t="n">
        <v>0.08272343553568159</v>
      </c>
      <c r="G3373" t="n">
        <v>0.03157811785717556</v>
      </c>
      <c r="H3373" t="n">
        <v>-0.004454992239673455</v>
      </c>
      <c r="J3373" t="n">
        <v>0.0292437584964812</v>
      </c>
      <c r="K3373" t="n">
        <v>0.03020555782508701</v>
      </c>
      <c r="L3373" t="n">
        <v>-0.002968709680522603</v>
      </c>
      <c r="M3373" t="n">
        <v>0.06005855727786702</v>
      </c>
      <c r="N3373" t="n">
        <v>0.02886684861673079</v>
      </c>
      <c r="O3373" t="n">
        <v>-0.001768472968459509</v>
      </c>
      <c r="P3373" t="n">
        <v>0.09398800784323241</v>
      </c>
      <c r="Q3373" t="n">
        <v>0.03409172003715641</v>
      </c>
      <c r="R3373" t="n">
        <v>-0.003400042758435383</v>
      </c>
    </row>
    <row r="3374">
      <c r="F3374" t="n">
        <v>0.0827549846792341</v>
      </c>
      <c r="G3374" t="n">
        <v>0.03158772190761874</v>
      </c>
      <c r="H3374" t="n">
        <v>-0.004454992239673455</v>
      </c>
      <c r="J3374" t="n">
        <v>0.02924567091169691</v>
      </c>
      <c r="K3374" t="n">
        <v>0.03021474443026496</v>
      </c>
      <c r="L3374" t="n">
        <v>-0.002969006521806527</v>
      </c>
      <c r="M3374" t="n">
        <v>0.0600629426712993</v>
      </c>
      <c r="N3374" t="n">
        <v>0.0288756280719062</v>
      </c>
      <c r="O3374" t="n">
        <v>-0.001768472968459509</v>
      </c>
      <c r="P3374" t="n">
        <v>0.09395893304615738</v>
      </c>
      <c r="Q3374" t="n">
        <v>0.03410208856514824</v>
      </c>
      <c r="R3374" t="n">
        <v>-0.003399702822146798</v>
      </c>
    </row>
    <row r="3375">
      <c r="F3375" t="n">
        <v>0.08274906036775033</v>
      </c>
      <c r="G3375" t="n">
        <v>0.03159732595806192</v>
      </c>
      <c r="H3375" t="n">
        <v>-0.004455437738897423</v>
      </c>
      <c r="J3375" t="n">
        <v>0.02923173642149107</v>
      </c>
      <c r="K3375" t="n">
        <v>0.0302239310354429</v>
      </c>
      <c r="L3375" t="n">
        <v>-0.002965280927340675</v>
      </c>
      <c r="M3375" t="n">
        <v>0.06013035356583704</v>
      </c>
      <c r="N3375" t="n">
        <v>0.0288844075270816</v>
      </c>
      <c r="O3375" t="n">
        <v>-0.001768296138845624</v>
      </c>
      <c r="P3375" t="n">
        <v>0.09396425166862543</v>
      </c>
      <c r="Q3375" t="n">
        <v>0.03411245709314008</v>
      </c>
      <c r="R3375" t="n">
        <v>-0.003399022949569626</v>
      </c>
    </row>
    <row r="3376">
      <c r="F3376" t="n">
        <v>0.08273064097411263</v>
      </c>
      <c r="G3376" t="n">
        <v>0.0316069300085051</v>
      </c>
      <c r="H3376" t="n">
        <v>-0.004455840307704254</v>
      </c>
      <c r="J3376" t="n">
        <v>0.0292494940678788</v>
      </c>
      <c r="K3376" t="n">
        <v>0.03023311764062085</v>
      </c>
      <c r="L3376" t="n">
        <v>-0.002965874042837692</v>
      </c>
      <c r="M3376" t="n">
        <v>0.06011372900262643</v>
      </c>
      <c r="N3376" t="n">
        <v>0.028893186982257</v>
      </c>
      <c r="O3376" t="n">
        <v>-0.001767700303947772</v>
      </c>
      <c r="P3376" t="n">
        <v>0.09403836226399176</v>
      </c>
      <c r="Q3376" t="n">
        <v>0.03412282562113191</v>
      </c>
      <c r="R3376" t="n">
        <v>-0.003399816353654411</v>
      </c>
    </row>
    <row r="3377">
      <c r="F3377" t="n">
        <v>0.08276218851595693</v>
      </c>
      <c r="G3377" t="n">
        <v>0.03161653405894828</v>
      </c>
      <c r="H3377" t="n">
        <v>-0.004455840307704254</v>
      </c>
      <c r="J3377" t="n">
        <v>0.02923555769762989</v>
      </c>
      <c r="K3377" t="n">
        <v>0.03024230424579879</v>
      </c>
      <c r="L3377" t="n">
        <v>-0.002965280927340675</v>
      </c>
      <c r="M3377" t="n">
        <v>0.0601181122721591</v>
      </c>
      <c r="N3377" t="n">
        <v>0.02890196643743241</v>
      </c>
      <c r="O3377" t="n">
        <v>-0.001767700303947772</v>
      </c>
      <c r="P3377" t="n">
        <v>0.09400928058048902</v>
      </c>
      <c r="Q3377" t="n">
        <v>0.03413319414912375</v>
      </c>
      <c r="R3377" t="n">
        <v>-0.00340015636929134</v>
      </c>
    </row>
    <row r="3378">
      <c r="F3378" t="n">
        <v>0.08274376324037225</v>
      </c>
      <c r="G3378" t="n">
        <v>0.03162613810939146</v>
      </c>
      <c r="H3378" t="n">
        <v>-0.004456285936297883</v>
      </c>
      <c r="J3378" t="n">
        <v>0.02925331499280945</v>
      </c>
      <c r="K3378" t="n">
        <v>0.03025149085097674</v>
      </c>
      <c r="L3378" t="n">
        <v>-0.002966170600586201</v>
      </c>
      <c r="M3378" t="n">
        <v>0.06012249454035407</v>
      </c>
      <c r="N3378" t="n">
        <v>0.02891074589260782</v>
      </c>
      <c r="O3378" t="n">
        <v>-0.001767700303947772</v>
      </c>
      <c r="P3378" t="n">
        <v>0.09394579787554386</v>
      </c>
      <c r="Q3378" t="n">
        <v>0.03414356267711559</v>
      </c>
      <c r="R3378" t="n">
        <v>-0.003399816353654411</v>
      </c>
    </row>
    <row r="3379">
      <c r="F3379" t="n">
        <v>0.08275032193053386</v>
      </c>
      <c r="G3379" t="n">
        <v>0.03163574215983464</v>
      </c>
      <c r="H3379" t="n">
        <v>-0.004456731564891512</v>
      </c>
      <c r="J3379" t="n">
        <v>0.02923937674361229</v>
      </c>
      <c r="K3379" t="n">
        <v>0.03026067745615468</v>
      </c>
      <c r="L3379" t="n">
        <v>-0.002965280927340675</v>
      </c>
      <c r="M3379" t="n">
        <v>0.06008485463367597</v>
      </c>
      <c r="N3379" t="n">
        <v>0.02891952534778322</v>
      </c>
      <c r="O3379" t="n">
        <v>-0.001767700303947772</v>
      </c>
      <c r="P3379" t="n">
        <v>0.09401990531079168</v>
      </c>
      <c r="Q3379" t="n">
        <v>0.03415393120510742</v>
      </c>
      <c r="R3379" t="n">
        <v>-0.00340015636929134</v>
      </c>
    </row>
    <row r="3380">
      <c r="F3380" t="n">
        <v>0.08276937375669421</v>
      </c>
      <c r="G3380" t="n">
        <v>0.03164534621027782</v>
      </c>
      <c r="H3380" t="n">
        <v>-0.004458468964935259</v>
      </c>
      <c r="J3380" t="n">
        <v>0.02924128543070029</v>
      </c>
      <c r="K3380" t="n">
        <v>0.03026986406133263</v>
      </c>
      <c r="L3380" t="n">
        <v>-0.00296303170929998</v>
      </c>
      <c r="M3380" t="n">
        <v>0.06008923402175642</v>
      </c>
      <c r="N3380" t="n">
        <v>0.02892830480295863</v>
      </c>
      <c r="O3380" t="n">
        <v>-0.001767458100023642</v>
      </c>
      <c r="P3380" t="n">
        <v>0.09402521476962927</v>
      </c>
      <c r="Q3380" t="n">
        <v>0.03416429973309926</v>
      </c>
      <c r="R3380" t="n">
        <v>-0.003401628173982194</v>
      </c>
    </row>
    <row r="3381">
      <c r="F3381" t="n">
        <v>0.0827759298440563</v>
      </c>
      <c r="G3381" t="n">
        <v>0.031654950260721</v>
      </c>
      <c r="H3381" t="n">
        <v>-0.004457577449445371</v>
      </c>
      <c r="J3381" t="n">
        <v>0.02924319356073568</v>
      </c>
      <c r="K3381" t="n">
        <v>0.03027905066651057</v>
      </c>
      <c r="L3381" t="n">
        <v>-0.00296303170929998</v>
      </c>
      <c r="M3381" t="n">
        <v>0.06015664679438684</v>
      </c>
      <c r="N3381" t="n">
        <v>0.02893708425813403</v>
      </c>
      <c r="O3381" t="n">
        <v>-0.001767811591643647</v>
      </c>
      <c r="P3381" t="n">
        <v>0.09403052229216902</v>
      </c>
      <c r="Q3381" t="n">
        <v>0.0341746682610911</v>
      </c>
      <c r="R3381" t="n">
        <v>-0.003400607889586878</v>
      </c>
    </row>
    <row r="3382">
      <c r="F3382" t="n">
        <v>0.08279498037769911</v>
      </c>
      <c r="G3382" t="n">
        <v>0.03166455431116418</v>
      </c>
      <c r="H3382" t="n">
        <v>-0.004458468964935259</v>
      </c>
      <c r="J3382" t="n">
        <v>0.02924510113388071</v>
      </c>
      <c r="K3382" t="n">
        <v>0.03028823727168852</v>
      </c>
      <c r="L3382" t="n">
        <v>-0.002962439162212829</v>
      </c>
      <c r="M3382" t="n">
        <v>0.06009798978959341</v>
      </c>
      <c r="N3382" t="n">
        <v>0.02894586371330943</v>
      </c>
      <c r="O3382" t="n">
        <v>-0.00176728135421364</v>
      </c>
      <c r="P3382" t="n">
        <v>0.09407022802211834</v>
      </c>
      <c r="Q3382" t="n">
        <v>0.03418503678908293</v>
      </c>
      <c r="R3382" t="n">
        <v>-0.003400947984385316</v>
      </c>
    </row>
    <row r="3383">
      <c r="F3383" t="n">
        <v>0.08278903712900303</v>
      </c>
      <c r="G3383" t="n">
        <v>0.03167415836160736</v>
      </c>
      <c r="H3383" t="n">
        <v>-0.004459312668391426</v>
      </c>
      <c r="J3383" t="n">
        <v>0.02926285755192751</v>
      </c>
      <c r="K3383" t="n">
        <v>0.03029742387686647</v>
      </c>
      <c r="L3383" t="n">
        <v>-0.00296303170929998</v>
      </c>
      <c r="M3383" t="n">
        <v>0.06016540318191954</v>
      </c>
      <c r="N3383" t="n">
        <v>0.02895464316848484</v>
      </c>
      <c r="O3383" t="n">
        <v>-0.001767811591643647</v>
      </c>
      <c r="P3383" t="n">
        <v>0.09400673085900402</v>
      </c>
      <c r="Q3383" t="n">
        <v>0.03419540531707477</v>
      </c>
      <c r="R3383" t="n">
        <v>-0.003401628173982194</v>
      </c>
    </row>
    <row r="3384">
      <c r="F3384" t="n">
        <v>0.08282058309899294</v>
      </c>
      <c r="G3384" t="n">
        <v>0.03168376241205054</v>
      </c>
      <c r="H3384" t="n">
        <v>-0.004458420895035085</v>
      </c>
      <c r="J3384" t="n">
        <v>0.02924891461014817</v>
      </c>
      <c r="K3384" t="n">
        <v>0.03030661048204442</v>
      </c>
      <c r="L3384" t="n">
        <v>-0.002959886742707701</v>
      </c>
      <c r="M3384" t="n">
        <v>0.06012775431848949</v>
      </c>
      <c r="N3384" t="n">
        <v>0.02896342262366024</v>
      </c>
      <c r="O3384" t="n">
        <v>-0.001767392573856509</v>
      </c>
      <c r="P3384" t="n">
        <v>0.09401203204813341</v>
      </c>
      <c r="Q3384" t="n">
        <v>0.0342057738450666</v>
      </c>
      <c r="R3384" t="n">
        <v>-0.003401737728093057</v>
      </c>
    </row>
    <row r="3385">
      <c r="F3385" t="n">
        <v>0.0828271339751428</v>
      </c>
      <c r="G3385" t="n">
        <v>0.03169336646249372</v>
      </c>
      <c r="H3385" t="n">
        <v>-0.004459758555069598</v>
      </c>
      <c r="J3385" t="n">
        <v>0.02925874559564637</v>
      </c>
      <c r="K3385" t="n">
        <v>0.03031579708722236</v>
      </c>
      <c r="L3385" t="n">
        <v>-0.002960478720056243</v>
      </c>
      <c r="M3385" t="n">
        <v>0.06015314233899738</v>
      </c>
      <c r="N3385" t="n">
        <v>0.02897220207883565</v>
      </c>
      <c r="O3385" t="n">
        <v>-0.001766862462106702</v>
      </c>
      <c r="P3385" t="n">
        <v>0.09408613477115368</v>
      </c>
      <c r="Q3385" t="n">
        <v>0.03421614237305844</v>
      </c>
      <c r="R3385" t="n">
        <v>-0.003401737728093057</v>
      </c>
    </row>
    <row r="3386">
      <c r="F3386" t="n">
        <v>0.08283368321992321</v>
      </c>
      <c r="G3386" t="n">
        <v>0.0317029705129369</v>
      </c>
      <c r="H3386" t="n">
        <v>-0.004459312668391426</v>
      </c>
      <c r="J3386" t="n">
        <v>0.0292685764059723</v>
      </c>
      <c r="K3386" t="n">
        <v>0.03032498369240031</v>
      </c>
      <c r="L3386" t="n">
        <v>-0.002959590754033431</v>
      </c>
      <c r="M3386" t="n">
        <v>0.06015751657880575</v>
      </c>
      <c r="N3386" t="n">
        <v>0.02898098153401105</v>
      </c>
      <c r="O3386" t="n">
        <v>-0.001767392573856509</v>
      </c>
      <c r="P3386" t="n">
        <v>0.09398822636735243</v>
      </c>
      <c r="Q3386" t="n">
        <v>0.03422651090105028</v>
      </c>
      <c r="R3386" t="n">
        <v>-0.003402418075638675</v>
      </c>
    </row>
    <row r="3387">
      <c r="F3387" t="n">
        <v>0.08281523213125341</v>
      </c>
      <c r="G3387" t="n">
        <v>0.03171257456338008</v>
      </c>
      <c r="H3387" t="n">
        <v>-0.004458866781713255</v>
      </c>
      <c r="J3387" t="n">
        <v>0.02924670518886055</v>
      </c>
      <c r="K3387" t="n">
        <v>0.03033417029757826</v>
      </c>
      <c r="L3387" t="n">
        <v>-0.002959590754033431</v>
      </c>
      <c r="M3387" t="n">
        <v>0.06014087572528273</v>
      </c>
      <c r="N3387" t="n">
        <v>0.02898976098918646</v>
      </c>
      <c r="O3387" t="n">
        <v>-0.001766862462106702</v>
      </c>
      <c r="P3387" t="n">
        <v>0.09409672960984017</v>
      </c>
      <c r="Q3387" t="n">
        <v>0.03423687942904211</v>
      </c>
      <c r="R3387" t="n">
        <v>-0.003401737728093057</v>
      </c>
    </row>
    <row r="3388">
      <c r="F3388" t="n">
        <v>0.08282177680344591</v>
      </c>
      <c r="G3388" t="n">
        <v>0.03172217861382326</v>
      </c>
      <c r="H3388" t="n">
        <v>-0.004460153935698871</v>
      </c>
      <c r="J3388" t="n">
        <v>0.02927238619411142</v>
      </c>
      <c r="K3388" t="n">
        <v>0.0303433569027562</v>
      </c>
      <c r="L3388" t="n">
        <v>-0.00295703145741043</v>
      </c>
      <c r="M3388" t="n">
        <v>0.06018727656540629</v>
      </c>
      <c r="N3388" t="n">
        <v>0.02899854044436186</v>
      </c>
      <c r="O3388" t="n">
        <v>-0.001766443629704316</v>
      </c>
      <c r="P3388" t="n">
        <v>0.09403321749028537</v>
      </c>
      <c r="Q3388" t="n">
        <v>0.03424724795703395</v>
      </c>
      <c r="R3388" t="n">
        <v>-0.00340218534480774</v>
      </c>
    </row>
    <row r="3389">
      <c r="F3389" t="n">
        <v>0.08284082050334002</v>
      </c>
      <c r="G3389" t="n">
        <v>0.03173178266426644</v>
      </c>
      <c r="H3389" t="n">
        <v>-0.004459707920305302</v>
      </c>
      <c r="J3389" t="n">
        <v>0.02927429025430037</v>
      </c>
      <c r="K3389" t="n">
        <v>0.03035254350793415</v>
      </c>
      <c r="L3389" t="n">
        <v>-0.00295703145741043</v>
      </c>
      <c r="M3389" t="n">
        <v>0.06017063326171285</v>
      </c>
      <c r="N3389" t="n">
        <v>0.02900731989953727</v>
      </c>
      <c r="O3389" t="n">
        <v>-0.001766796953762663</v>
      </c>
      <c r="P3389" t="n">
        <v>0.09410731672870504</v>
      </c>
      <c r="Q3389" t="n">
        <v>0.03425761648502578</v>
      </c>
      <c r="R3389" t="n">
        <v>-0.003402525597367477</v>
      </c>
    </row>
    <row r="3390">
      <c r="F3390" t="n">
        <v>0.08285986387925337</v>
      </c>
      <c r="G3390" t="n">
        <v>0.03174138671470962</v>
      </c>
      <c r="H3390" t="n">
        <v>-0.004459707920305302</v>
      </c>
      <c r="J3390" t="n">
        <v>0.02926034169044713</v>
      </c>
      <c r="K3390" t="n">
        <v>0.03036173011311209</v>
      </c>
      <c r="L3390" t="n">
        <v>-0.002957622863701912</v>
      </c>
      <c r="M3390" t="n">
        <v>0.06013297267792309</v>
      </c>
      <c r="N3390" t="n">
        <v>0.02901609935471268</v>
      </c>
      <c r="O3390" t="n">
        <v>-0.001766796953762663</v>
      </c>
      <c r="P3390" t="n">
        <v>0.09404379863581136</v>
      </c>
      <c r="Q3390" t="n">
        <v>0.03426798501301762</v>
      </c>
      <c r="R3390" t="n">
        <v>-0.00340218534480774</v>
      </c>
    </row>
    <row r="3391">
      <c r="F3391" t="n">
        <v>0.082841401027059</v>
      </c>
      <c r="G3391" t="n">
        <v>0.0317509907651528</v>
      </c>
      <c r="H3391" t="n">
        <v>-0.004460599951092441</v>
      </c>
      <c r="J3391" t="n">
        <v>0.02927017048330223</v>
      </c>
      <c r="K3391" t="n">
        <v>0.03037091671829004</v>
      </c>
      <c r="L3391" t="n">
        <v>-0.002953874214368816</v>
      </c>
      <c r="M3391" t="n">
        <v>0.06015835684595564</v>
      </c>
      <c r="N3391" t="n">
        <v>0.02902487880988808</v>
      </c>
      <c r="O3391" t="n">
        <v>-0.001766378099379689</v>
      </c>
      <c r="P3391" t="n">
        <v>0.09404908631795411</v>
      </c>
      <c r="Q3391" t="n">
        <v>0.03427835354100946</v>
      </c>
      <c r="R3391" t="n">
        <v>-0.003402525597367477</v>
      </c>
    </row>
    <row r="3392">
      <c r="F3392" t="n">
        <v>0.08286044179118437</v>
      </c>
      <c r="G3392" t="n">
        <v>0.03176059481559598</v>
      </c>
      <c r="H3392" t="n">
        <v>-0.004462331201782352</v>
      </c>
      <c r="J3392" t="n">
        <v>0.02926414627203694</v>
      </c>
      <c r="K3392" t="n">
        <v>0.03038010332346798</v>
      </c>
      <c r="L3392" t="n">
        <v>-0.002953874214368816</v>
      </c>
      <c r="M3392" t="n">
        <v>0.06018374087952705</v>
      </c>
      <c r="N3392" t="n">
        <v>0.02903365826506348</v>
      </c>
      <c r="O3392" t="n">
        <v>-0.001766024859083842</v>
      </c>
      <c r="P3392" t="n">
        <v>0.09412318294867628</v>
      </c>
      <c r="Q3392" t="n">
        <v>0.03428872206900129</v>
      </c>
      <c r="R3392" t="n">
        <v>-0.003403992251479328</v>
      </c>
    </row>
    <row r="3393">
      <c r="F3393" t="n">
        <v>0.08286697895419237</v>
      </c>
      <c r="G3393" t="n">
        <v>0.03177019886603916</v>
      </c>
      <c r="H3393" t="n">
        <v>-0.004462331201782352</v>
      </c>
      <c r="J3393" t="n">
        <v>0.02926604773009103</v>
      </c>
      <c r="K3393" t="n">
        <v>0.03038928992864593</v>
      </c>
      <c r="L3393" t="n">
        <v>-0.002954465048295083</v>
      </c>
      <c r="M3393" t="n">
        <v>0.06014607465043573</v>
      </c>
      <c r="N3393" t="n">
        <v>0.02904243772023889</v>
      </c>
      <c r="O3393" t="n">
        <v>-0.001766024859083842</v>
      </c>
      <c r="P3393" t="n">
        <v>0.09405965590566678</v>
      </c>
      <c r="Q3393" t="n">
        <v>0.03429909059699313</v>
      </c>
      <c r="R3393" t="n">
        <v>-0.00340297125800258</v>
      </c>
    </row>
    <row r="3394">
      <c r="F3394" t="n">
        <v>0.08288601841228588</v>
      </c>
      <c r="G3394" t="n">
        <v>0.03177980291648234</v>
      </c>
      <c r="H3394" t="n">
        <v>-0.004462331201782352</v>
      </c>
      <c r="J3394" t="n">
        <v>0.02926794863320084</v>
      </c>
      <c r="K3394" t="n">
        <v>0.03039847653382387</v>
      </c>
      <c r="L3394" t="n">
        <v>-0.002953874214368816</v>
      </c>
      <c r="M3394" t="n">
        <v>0.06021349139440099</v>
      </c>
      <c r="N3394" t="n">
        <v>0.02905121717541429</v>
      </c>
      <c r="O3394" t="n">
        <v>-0.001766554719527612</v>
      </c>
      <c r="P3394" t="n">
        <v>0.09409934430688494</v>
      </c>
      <c r="Q3394" t="n">
        <v>0.03430945912498497</v>
      </c>
      <c r="R3394" t="n">
        <v>-0.003403651920320412</v>
      </c>
    </row>
    <row r="3395">
      <c r="F3395" t="n">
        <v>0.08285503921486034</v>
      </c>
      <c r="G3395" t="n">
        <v>0.03178940696692552</v>
      </c>
      <c r="H3395" t="n">
        <v>-0.004462331201782352</v>
      </c>
      <c r="J3395" t="n">
        <v>0.0292698489815285</v>
      </c>
      <c r="K3395" t="n">
        <v>0.03040766313900183</v>
      </c>
      <c r="L3395" t="n">
        <v>-0.002954465048295083</v>
      </c>
      <c r="M3395" t="n">
        <v>0.06017582183680148</v>
      </c>
      <c r="N3395" t="n">
        <v>0.0290599966305897</v>
      </c>
      <c r="O3395" t="n">
        <v>-0.001766554719527612</v>
      </c>
      <c r="P3395" t="n">
        <v>0.09407021779750557</v>
      </c>
      <c r="Q3395" t="n">
        <v>0.03431982765297679</v>
      </c>
      <c r="R3395" t="n">
        <v>-0.003403755290857986</v>
      </c>
    </row>
    <row r="3396">
      <c r="F3396" t="n">
        <v>0.08288658064012872</v>
      </c>
      <c r="G3396" t="n">
        <v>0.0317990110173687</v>
      </c>
      <c r="H3396" t="n">
        <v>-0.004463167991384557</v>
      </c>
      <c r="J3396" t="n">
        <v>0.02928760312499126</v>
      </c>
      <c r="K3396" t="n">
        <v>0.03041684974417977</v>
      </c>
      <c r="L3396" t="n">
        <v>-0.002951891576202803</v>
      </c>
      <c r="M3396" t="n">
        <v>0.06015916754198755</v>
      </c>
      <c r="N3396" t="n">
        <v>0.0290687760857651</v>
      </c>
      <c r="O3396" t="n">
        <v>-0.001765782730595698</v>
      </c>
      <c r="P3396" t="n">
        <v>0.09414431095897813</v>
      </c>
      <c r="Q3396" t="n">
        <v>0.03433019618096864</v>
      </c>
      <c r="R3396" t="n">
        <v>-0.003404095700428029</v>
      </c>
    </row>
    <row r="3397">
      <c r="F3397" t="n">
        <v>0.08290561715494163</v>
      </c>
      <c r="G3397" t="n">
        <v>0.03180861506781187</v>
      </c>
      <c r="H3397" t="n">
        <v>-0.004462721719212635</v>
      </c>
      <c r="J3397" t="n">
        <v>0.02928950274408906</v>
      </c>
      <c r="K3397" t="n">
        <v>0.03042603634935772</v>
      </c>
      <c r="L3397" t="n">
        <v>-0.002951006185808022</v>
      </c>
      <c r="M3397" t="n">
        <v>0.06020556672854296</v>
      </c>
      <c r="N3397" t="n">
        <v>0.0290775555409405</v>
      </c>
      <c r="O3397" t="n">
        <v>-0.001765782730595698</v>
      </c>
      <c r="P3397" t="n">
        <v>0.09411518007813896</v>
      </c>
      <c r="Q3397" t="n">
        <v>0.03434056470896047</v>
      </c>
      <c r="R3397" t="n">
        <v>-0.003403755290857986</v>
      </c>
    </row>
    <row r="3398">
      <c r="F3398" t="n">
        <v>0.08291214679951187</v>
      </c>
      <c r="G3398" t="n">
        <v>0.03181821911825505</v>
      </c>
      <c r="H3398" t="n">
        <v>-0.004463614263556477</v>
      </c>
      <c r="J3398" t="n">
        <v>0.02926761914477057</v>
      </c>
      <c r="K3398" t="n">
        <v>0.03043522295453567</v>
      </c>
      <c r="L3398" t="n">
        <v>-0.002951006185808022</v>
      </c>
      <c r="M3398" t="n">
        <v>0.06016789108482876</v>
      </c>
      <c r="N3398" t="n">
        <v>0.02908633499611591</v>
      </c>
      <c r="O3398" t="n">
        <v>-0.001765782730595698</v>
      </c>
      <c r="P3398" t="n">
        <v>0.09405163761721508</v>
      </c>
      <c r="Q3398" t="n">
        <v>0.03435093323695231</v>
      </c>
      <c r="R3398" t="n">
        <v>-0.003404095700428029</v>
      </c>
    </row>
    <row r="3399">
      <c r="F3399" t="n">
        <v>0.08289366042131607</v>
      </c>
      <c r="G3399" t="n">
        <v>0.03182782316869823</v>
      </c>
      <c r="H3399" t="n">
        <v>-0.004463614263556477</v>
      </c>
      <c r="J3399" t="n">
        <v>0.0292774448302614</v>
      </c>
      <c r="K3399" t="n">
        <v>0.03044440955971361</v>
      </c>
      <c r="L3399" t="n">
        <v>-0.002951006185808022</v>
      </c>
      <c r="M3399" t="n">
        <v>0.060172251339318</v>
      </c>
      <c r="N3399" t="n">
        <v>0.02909511445129132</v>
      </c>
      <c r="O3399" t="n">
        <v>-0.001765606152322638</v>
      </c>
      <c r="P3399" t="n">
        <v>0.09405690939158234</v>
      </c>
      <c r="Q3399" t="n">
        <v>0.03436130176494414</v>
      </c>
      <c r="R3399" t="n">
        <v>-0.003403755290857986</v>
      </c>
    </row>
    <row r="3400">
      <c r="F3400" t="n">
        <v>0.08290018548990341</v>
      </c>
      <c r="G3400" t="n">
        <v>0.03183742721914142</v>
      </c>
      <c r="H3400" t="n">
        <v>-0.004463555953700057</v>
      </c>
      <c r="J3400" t="n">
        <v>0.02929519827559247</v>
      </c>
      <c r="K3400" t="n">
        <v>0.03045359616489156</v>
      </c>
      <c r="L3400" t="n">
        <v>-0.002949016248013327</v>
      </c>
      <c r="M3400" t="n">
        <v>0.0601766105818648</v>
      </c>
      <c r="N3400" t="n">
        <v>0.02910389390646672</v>
      </c>
      <c r="O3400" t="n">
        <v>-0.001765364047902853</v>
      </c>
      <c r="P3400" t="n">
        <v>0.09416540822444602</v>
      </c>
      <c r="Q3400" t="n">
        <v>0.03437167029293598</v>
      </c>
      <c r="R3400" t="n">
        <v>-0.003405558903705616</v>
      </c>
    </row>
    <row r="3401">
      <c r="F3401" t="n">
        <v>0.08291921742144306</v>
      </c>
      <c r="G3401" t="n">
        <v>0.0318470312695846</v>
      </c>
      <c r="H3401" t="n">
        <v>-0.004464002353935451</v>
      </c>
      <c r="J3401" t="n">
        <v>0.02928916755409465</v>
      </c>
      <c r="K3401" t="n">
        <v>0.0304627827700695</v>
      </c>
      <c r="L3401" t="n">
        <v>-0.002948721405357057</v>
      </c>
      <c r="M3401" t="n">
        <v>0.06022300920978013</v>
      </c>
      <c r="N3401" t="n">
        <v>0.02911267336164213</v>
      </c>
      <c r="O3401" t="n">
        <v>-0.001765717120712433</v>
      </c>
      <c r="P3401" t="n">
        <v>0.0941706777439355</v>
      </c>
      <c r="Q3401" t="n">
        <v>0.03438203882092781</v>
      </c>
      <c r="R3401" t="n">
        <v>-0.003405558903705616</v>
      </c>
    </row>
    <row r="3402">
      <c r="F3402" t="n">
        <v>0.08291323071992904</v>
      </c>
      <c r="G3402" t="n">
        <v>0.03185663532002778</v>
      </c>
      <c r="H3402" t="n">
        <v>-0.004464002353935451</v>
      </c>
      <c r="J3402" t="n">
        <v>0.0292831358995453</v>
      </c>
      <c r="K3402" t="n">
        <v>0.03047196937524745</v>
      </c>
      <c r="L3402" t="n">
        <v>-0.002948721405357057</v>
      </c>
      <c r="M3402" t="n">
        <v>0.06018532602916651</v>
      </c>
      <c r="N3402" t="n">
        <v>0.02912145281681753</v>
      </c>
      <c r="O3402" t="n">
        <v>-0.001765540584307643</v>
      </c>
      <c r="P3402" t="n">
        <v>0.09417594534654128</v>
      </c>
      <c r="Q3402" t="n">
        <v>0.03439240734891965</v>
      </c>
      <c r="R3402" t="n">
        <v>-0.00340453744032718</v>
      </c>
    </row>
    <row r="3403">
      <c r="F3403" t="n">
        <v>0.08290724107799499</v>
      </c>
      <c r="G3403" t="n">
        <v>0.03186623937047096</v>
      </c>
      <c r="H3403" t="n">
        <v>-0.004464895154406238</v>
      </c>
      <c r="J3403" t="n">
        <v>0.02929296031863579</v>
      </c>
      <c r="K3403" t="n">
        <v>0.03048115598042539</v>
      </c>
      <c r="L3403" t="n">
        <v>-0.002949016248013327</v>
      </c>
      <c r="M3403" t="n">
        <v>0.06023172437359983</v>
      </c>
      <c r="N3403" t="n">
        <v>0.02913023227199293</v>
      </c>
      <c r="O3403" t="n">
        <v>-0.001765364047902853</v>
      </c>
      <c r="P3403" t="n">
        <v>0.09418121103319715</v>
      </c>
      <c r="Q3403" t="n">
        <v>0.03440277587691148</v>
      </c>
      <c r="R3403" t="n">
        <v>-0.00340453744032718</v>
      </c>
    </row>
    <row r="3404">
      <c r="F3404" t="n">
        <v>0.08292626940505768</v>
      </c>
      <c r="G3404" t="n">
        <v>0.03187584342091414</v>
      </c>
      <c r="H3404" t="n">
        <v>-0.004464834292683261</v>
      </c>
      <c r="J3404" t="n">
        <v>0.02930278456347625</v>
      </c>
      <c r="K3404" t="n">
        <v>0.03049034258560334</v>
      </c>
      <c r="L3404" t="n">
        <v>-0.002945839977625129</v>
      </c>
      <c r="M3404" t="n">
        <v>0.06019403742280491</v>
      </c>
      <c r="N3404" t="n">
        <v>0.02913901172716834</v>
      </c>
      <c r="O3404" t="n">
        <v>-0.001764945433230797</v>
      </c>
      <c r="P3404" t="n">
        <v>0.0941520630397093</v>
      </c>
      <c r="Q3404" t="n">
        <v>0.03441314440490332</v>
      </c>
      <c r="R3404" t="n">
        <v>-0.003405317703363385</v>
      </c>
    </row>
    <row r="3405">
      <c r="F3405" t="n">
        <v>0.08293278629252368</v>
      </c>
      <c r="G3405" t="n">
        <v>0.03188544747135732</v>
      </c>
      <c r="H3405" t="n">
        <v>-0.004466173876929491</v>
      </c>
      <c r="J3405" t="n">
        <v>0.02929675086966539</v>
      </c>
      <c r="K3405" t="n">
        <v>0.03049952919078128</v>
      </c>
      <c r="L3405" t="n">
        <v>-0.00294554542308282</v>
      </c>
      <c r="M3405" t="n">
        <v>0.06021941353962645</v>
      </c>
      <c r="N3405" t="n">
        <v>0.02914779118234374</v>
      </c>
      <c r="O3405" t="n">
        <v>-0.00176512192777412</v>
      </c>
      <c r="P3405" t="n">
        <v>0.09408849978876987</v>
      </c>
      <c r="Q3405" t="n">
        <v>0.03442351293289516</v>
      </c>
      <c r="R3405" t="n">
        <v>-0.003405658269190304</v>
      </c>
    </row>
    <row r="3406">
      <c r="F3406" t="n">
        <v>0.08293930154285117</v>
      </c>
      <c r="G3406" t="n">
        <v>0.0318950515218005</v>
      </c>
      <c r="H3406" t="n">
        <v>-0.004465727348847415</v>
      </c>
      <c r="J3406" t="n">
        <v>0.02928278717227006</v>
      </c>
      <c r="K3406" t="n">
        <v>0.03050871579595923</v>
      </c>
      <c r="L3406" t="n">
        <v>-0.00294554542308282</v>
      </c>
      <c r="M3406" t="n">
        <v>0.06026581188899158</v>
      </c>
      <c r="N3406" t="n">
        <v>0.02915657063751915</v>
      </c>
      <c r="O3406" t="n">
        <v>-0.001764945433230797</v>
      </c>
      <c r="P3406" t="n">
        <v>0.09409375815551041</v>
      </c>
      <c r="Q3406" t="n">
        <v>0.03443388146088699</v>
      </c>
      <c r="R3406" t="n">
        <v>-0.003405317703363385</v>
      </c>
    </row>
    <row r="3407">
      <c r="F3407" t="n">
        <v>0.08293330274654495</v>
      </c>
      <c r="G3407" t="n">
        <v>0.03190465557224367</v>
      </c>
      <c r="H3407" t="n">
        <v>-0.004465280820765338</v>
      </c>
      <c r="J3407" t="n">
        <v>0.02930846846947573</v>
      </c>
      <c r="K3407" t="n">
        <v>0.03051790240113718</v>
      </c>
      <c r="L3407" t="n">
        <v>-0.00294554542308282</v>
      </c>
      <c r="M3407" t="n">
        <v>0.06024914252799216</v>
      </c>
      <c r="N3407" t="n">
        <v>0.02916535009269456</v>
      </c>
      <c r="O3407" t="n">
        <v>-0.001764526888657097</v>
      </c>
      <c r="P3407" t="n">
        <v>0.09416784129620004</v>
      </c>
      <c r="Q3407" t="n">
        <v>0.03444424998887883</v>
      </c>
      <c r="R3407" t="n">
        <v>-0.003405998835017222</v>
      </c>
    </row>
    <row r="3408">
      <c r="F3408" t="n">
        <v>0.08295232713087139</v>
      </c>
      <c r="G3408" t="n">
        <v>0.03191425962268685</v>
      </c>
      <c r="H3408" t="n">
        <v>-0.00446745043372409</v>
      </c>
      <c r="J3408" t="n">
        <v>0.02928657364809432</v>
      </c>
      <c r="K3408" t="n">
        <v>0.03052708900631513</v>
      </c>
      <c r="L3408" t="n">
        <v>-0.002942657948553075</v>
      </c>
      <c r="M3408" t="n">
        <v>0.06021144803337547</v>
      </c>
      <c r="N3408" t="n">
        <v>0.02917412954786995</v>
      </c>
      <c r="O3408" t="n">
        <v>-0.001764350435968231</v>
      </c>
      <c r="P3408" t="n">
        <v>0.09410426915500014</v>
      </c>
      <c r="Q3408" t="n">
        <v>0.03445461851687066</v>
      </c>
      <c r="R3408" t="n">
        <v>-0.003406436720591879</v>
      </c>
    </row>
    <row r="3409">
      <c r="F3409" t="n">
        <v>0.08297135117937621</v>
      </c>
      <c r="G3409" t="n">
        <v>0.03192386367313003</v>
      </c>
      <c r="H3409" t="n">
        <v>-0.00446700377801186</v>
      </c>
      <c r="J3409" t="n">
        <v>0.02928846605724074</v>
      </c>
      <c r="K3409" t="n">
        <v>0.03053627561149307</v>
      </c>
      <c r="L3409" t="n">
        <v>-0.002943246480142785</v>
      </c>
      <c r="M3409" t="n">
        <v>0.06027886919288794</v>
      </c>
      <c r="N3409" t="n">
        <v>0.02918290900304536</v>
      </c>
      <c r="O3409" t="n">
        <v>-0.001764526888657097</v>
      </c>
      <c r="P3409" t="n">
        <v>0.09417835057685275</v>
      </c>
      <c r="Q3409" t="n">
        <v>0.03446498704486251</v>
      </c>
      <c r="R3409" t="n">
        <v>-0.003407118007935998</v>
      </c>
    </row>
    <row r="3410">
      <c r="F3410" t="n">
        <v>0.08295283180438884</v>
      </c>
      <c r="G3410" t="n">
        <v>0.03193346772357322</v>
      </c>
      <c r="H3410" t="n">
        <v>-0.00446745043372409</v>
      </c>
      <c r="J3410" t="n">
        <v>0.02929035791409287</v>
      </c>
      <c r="K3410" t="n">
        <v>0.03054546221667102</v>
      </c>
      <c r="L3410" t="n">
        <v>-0.002942363682758219</v>
      </c>
      <c r="M3410" t="n">
        <v>0.06028321959385743</v>
      </c>
      <c r="N3410" t="n">
        <v>0.02919168845822077</v>
      </c>
      <c r="O3410" t="n">
        <v>-0.001764350435968231</v>
      </c>
      <c r="P3410" t="n">
        <v>0.09411477251539085</v>
      </c>
      <c r="Q3410" t="n">
        <v>0.03447535557285433</v>
      </c>
      <c r="R3410" t="n">
        <v>-0.003406777364263938</v>
      </c>
    </row>
    <row r="3411">
      <c r="F3411" t="n">
        <v>0.0829593382137461</v>
      </c>
      <c r="G3411" t="n">
        <v>0.0319430717740164</v>
      </c>
      <c r="H3411" t="n">
        <v>-0.00446655712229963</v>
      </c>
      <c r="J3411" t="n">
        <v>0.02930017923673657</v>
      </c>
      <c r="K3411" t="n">
        <v>0.03055464882184896</v>
      </c>
      <c r="L3411" t="n">
        <v>-0.002943246480142785</v>
      </c>
      <c r="M3411" t="n">
        <v>0.0602665444251895</v>
      </c>
      <c r="N3411" t="n">
        <v>0.02920046791339617</v>
      </c>
      <c r="O3411" t="n">
        <v>-0.001764703341345962</v>
      </c>
      <c r="P3411" t="n">
        <v>0.09415443677693541</v>
      </c>
      <c r="Q3411" t="n">
        <v>0.03448572410084617</v>
      </c>
      <c r="R3411" t="n">
        <v>-0.00340609607691982</v>
      </c>
    </row>
    <row r="3412">
      <c r="F3412" t="n">
        <v>0.0829908743113793</v>
      </c>
      <c r="G3412" t="n">
        <v>0.03195267582445958</v>
      </c>
      <c r="H3412" t="n">
        <v>-0.004467831261135663</v>
      </c>
      <c r="J3412" t="n">
        <v>0.02929413997156299</v>
      </c>
      <c r="K3412" t="n">
        <v>0.03056383542702691</v>
      </c>
      <c r="L3412" t="n">
        <v>-0.002939764190578905</v>
      </c>
      <c r="M3412" t="n">
        <v>0.06024986736888097</v>
      </c>
      <c r="N3412" t="n">
        <v>0.02920924736857158</v>
      </c>
      <c r="O3412" t="n">
        <v>-0.001764108416259318</v>
      </c>
      <c r="P3412" t="n">
        <v>0.09412526824415007</v>
      </c>
      <c r="Q3412" t="n">
        <v>0.03449609262883801</v>
      </c>
      <c r="R3412" t="n">
        <v>-0.003407213279277636</v>
      </c>
    </row>
    <row r="3413">
      <c r="F3413" t="n">
        <v>0.08297234611574622</v>
      </c>
      <c r="G3413" t="n">
        <v>0.03196227987490276</v>
      </c>
      <c r="H3413" t="n">
        <v>-0.004467831261135663</v>
      </c>
      <c r="J3413" t="n">
        <v>0.02931189096461899</v>
      </c>
      <c r="K3413" t="n">
        <v>0.03057302203220485</v>
      </c>
      <c r="L3413" t="n">
        <v>-0.002939470214159847</v>
      </c>
      <c r="M3413" t="n">
        <v>0.06029626468890004</v>
      </c>
      <c r="N3413" t="n">
        <v>0.02921802682374698</v>
      </c>
      <c r="O3413" t="n">
        <v>-0.00176446123794257</v>
      </c>
      <c r="P3413" t="n">
        <v>0.0941993462349498</v>
      </c>
      <c r="Q3413" t="n">
        <v>0.03450646115682984</v>
      </c>
      <c r="R3413" t="n">
        <v>-0.003407554000605563</v>
      </c>
    </row>
    <row r="3414">
      <c r="F3414" t="n">
        <v>0.08299136457191156</v>
      </c>
      <c r="G3414" t="n">
        <v>0.03197188392534594</v>
      </c>
      <c r="H3414" t="n">
        <v>-0.004467384478009549</v>
      </c>
      <c r="J3414" t="n">
        <v>0.02930585040684262</v>
      </c>
      <c r="K3414" t="n">
        <v>0.0305822086373828</v>
      </c>
      <c r="L3414" t="n">
        <v>-0.002939470214159847</v>
      </c>
      <c r="M3414" t="n">
        <v>0.06025855930446042</v>
      </c>
      <c r="N3414" t="n">
        <v>0.02922680627892239</v>
      </c>
      <c r="O3414" t="n">
        <v>-0.001764284827100944</v>
      </c>
      <c r="P3414" t="n">
        <v>0.09423900740075492</v>
      </c>
      <c r="Q3414" t="n">
        <v>0.03451682968482168</v>
      </c>
      <c r="R3414" t="n">
        <v>-0.003407213279277636</v>
      </c>
    </row>
    <row r="3415">
      <c r="F3415" t="n">
        <v>0.08302290030264217</v>
      </c>
      <c r="G3415" t="n">
        <v>0.03198148797578912</v>
      </c>
      <c r="H3415" t="n">
        <v>-0.004467831261135663</v>
      </c>
      <c r="J3415" t="n">
        <v>0.02930773969358448</v>
      </c>
      <c r="K3415" t="n">
        <v>0.03059139524256075</v>
      </c>
      <c r="L3415" t="n">
        <v>-0.002939470214159847</v>
      </c>
      <c r="M3415" t="n">
        <v>0.06026290374337873</v>
      </c>
      <c r="N3415" t="n">
        <v>0.02923558573409779</v>
      </c>
      <c r="O3415" t="n">
        <v>-0.00176446123794257</v>
      </c>
      <c r="P3415" t="n">
        <v>0.0941409975443146</v>
      </c>
      <c r="Q3415" t="n">
        <v>0.03452719821281352</v>
      </c>
      <c r="R3415" t="n">
        <v>-0.003407554000605563</v>
      </c>
    </row>
    <row r="3416">
      <c r="F3416" t="n">
        <v>0.08301688220052617</v>
      </c>
      <c r="G3416" t="n">
        <v>0.0319910920262323</v>
      </c>
      <c r="H3416" t="n">
        <v>-0.004469997060518743</v>
      </c>
      <c r="J3416" t="n">
        <v>0.02930169746610699</v>
      </c>
      <c r="K3416" t="n">
        <v>0.03060058184773869</v>
      </c>
      <c r="L3416" t="n">
        <v>-0.002936570514207608</v>
      </c>
      <c r="M3416" t="n">
        <v>0.06028827388711072</v>
      </c>
      <c r="N3416" t="n">
        <v>0.0292443651892732</v>
      </c>
      <c r="O3416" t="n">
        <v>-0.001763513649113216</v>
      </c>
      <c r="P3416" t="n">
        <v>0.09418065490213345</v>
      </c>
      <c r="Q3416" t="n">
        <v>0.03453756674080535</v>
      </c>
      <c r="R3416" t="n">
        <v>-0.00340866953978893</v>
      </c>
    </row>
    <row r="3417">
      <c r="F3417" t="n">
        <v>0.08301086115814674</v>
      </c>
      <c r="G3417" t="n">
        <v>0.03200069607667547</v>
      </c>
      <c r="H3417" t="n">
        <v>-0.004469103239870769</v>
      </c>
      <c r="J3417" t="n">
        <v>0.02931151661310102</v>
      </c>
      <c r="K3417" t="n">
        <v>0.03060976845291664</v>
      </c>
      <c r="L3417" t="n">
        <v>-0.002936864200627671</v>
      </c>
      <c r="M3417" t="n">
        <v>0.06031364387892874</v>
      </c>
      <c r="N3417" t="n">
        <v>0.0292531446444486</v>
      </c>
      <c r="O3417" t="n">
        <v>-0.001763866387116839</v>
      </c>
      <c r="P3417" t="n">
        <v>0.09422031140522769</v>
      </c>
      <c r="Q3417" t="n">
        <v>0.03454793526879719</v>
      </c>
      <c r="R3417" t="n">
        <v>-0.00340764714340627</v>
      </c>
    </row>
    <row r="3418">
      <c r="F3418" t="n">
        <v>0.08300483717569138</v>
      </c>
      <c r="G3418" t="n">
        <v>0.03201030012711865</v>
      </c>
      <c r="H3418" t="n">
        <v>-0.004468656329546782</v>
      </c>
      <c r="J3418" t="n">
        <v>0.02932926692704929</v>
      </c>
      <c r="K3418" t="n">
        <v>0.03061895505809458</v>
      </c>
      <c r="L3418" t="n">
        <v>-0.002936864200627671</v>
      </c>
      <c r="M3418" t="n">
        <v>0.0602549033456598</v>
      </c>
      <c r="N3418" t="n">
        <v>0.02926192409962401</v>
      </c>
      <c r="O3418" t="n">
        <v>-0.00176404275611865</v>
      </c>
      <c r="P3418" t="n">
        <v>0.09419112882819475</v>
      </c>
      <c r="Q3418" t="n">
        <v>0.03455830379678902</v>
      </c>
      <c r="R3418" t="n">
        <v>-0.00340832874099471</v>
      </c>
    </row>
    <row r="3419">
      <c r="F3419" t="n">
        <v>0.08304889110431829</v>
      </c>
      <c r="G3419" t="n">
        <v>0.03201990417756184</v>
      </c>
      <c r="H3419" t="n">
        <v>-0.004469550150194755</v>
      </c>
      <c r="J3419" t="n">
        <v>0.02931529132840914</v>
      </c>
      <c r="K3419" t="n">
        <v>0.03062814166327254</v>
      </c>
      <c r="L3419" t="n">
        <v>-0.002936570514207608</v>
      </c>
      <c r="M3419" t="n">
        <v>0.06025924326798521</v>
      </c>
      <c r="N3419" t="n">
        <v>0.02927070355479941</v>
      </c>
      <c r="O3419" t="n">
        <v>-0.00176404275611865</v>
      </c>
      <c r="P3419" t="n">
        <v>0.09419636293981271</v>
      </c>
      <c r="Q3419" t="n">
        <v>0.03456867232478086</v>
      </c>
      <c r="R3419" t="n">
        <v>-0.00340798794220049</v>
      </c>
    </row>
    <row r="3420">
      <c r="F3420" t="n">
        <v>0.08305538470116558</v>
      </c>
      <c r="G3420" t="n">
        <v>0.03202950822800502</v>
      </c>
      <c r="H3420" t="n">
        <v>-0.004469926023796172</v>
      </c>
      <c r="J3420" t="n">
        <v>0.02933304129546246</v>
      </c>
      <c r="K3420" t="n">
        <v>0.03063732826845048</v>
      </c>
      <c r="L3420" t="n">
        <v>-0.002933664634363712</v>
      </c>
      <c r="M3420" t="n">
        <v>0.06030563909067149</v>
      </c>
      <c r="N3420" t="n">
        <v>0.02927948300997481</v>
      </c>
      <c r="O3420" t="n">
        <v>-0.001763624350641051</v>
      </c>
      <c r="P3420" t="n">
        <v>0.09427043547076397</v>
      </c>
      <c r="Q3420" t="n">
        <v>0.03457904085277269</v>
      </c>
      <c r="R3420" t="n">
        <v>-0.003408419830242729</v>
      </c>
    </row>
    <row r="3421">
      <c r="F3421" t="n">
        <v>0.08304935514493636</v>
      </c>
      <c r="G3421" t="n">
        <v>0.03203911227844819</v>
      </c>
      <c r="H3421" t="n">
        <v>-0.004471267135714503</v>
      </c>
      <c r="J3421" t="n">
        <v>0.02933492765357443</v>
      </c>
      <c r="K3421" t="n">
        <v>0.03064651487362843</v>
      </c>
      <c r="L3421" t="n">
        <v>-0.002934544821772762</v>
      </c>
      <c r="M3421" t="n">
        <v>0.06026792004684969</v>
      </c>
      <c r="N3421" t="n">
        <v>0.02928826246515022</v>
      </c>
      <c r="O3421" t="n">
        <v>-0.001763448023471421</v>
      </c>
      <c r="P3421" t="n">
        <v>0.09420682546489095</v>
      </c>
      <c r="Q3421" t="n">
        <v>0.03458940938076453</v>
      </c>
      <c r="R3421" t="n">
        <v>-0.003409101582383991</v>
      </c>
    </row>
    <row r="3422">
      <c r="F3422" t="n">
        <v>0.08304332264856099</v>
      </c>
      <c r="G3422" t="n">
        <v>0.03204871632889137</v>
      </c>
      <c r="H3422" t="n">
        <v>-0.004469926023796172</v>
      </c>
      <c r="J3422" t="n">
        <v>0.02932094927131865</v>
      </c>
      <c r="K3422" t="n">
        <v>0.03065570147880637</v>
      </c>
      <c r="L3422" t="n">
        <v>-0.002933958030166729</v>
      </c>
      <c r="M3422" t="n">
        <v>0.0603353448882758</v>
      </c>
      <c r="N3422" t="n">
        <v>0.02929704192032563</v>
      </c>
      <c r="O3422" t="n">
        <v>-0.001763624350641051</v>
      </c>
      <c r="P3422" t="n">
        <v>0.09428089629099429</v>
      </c>
      <c r="Q3422" t="n">
        <v>0.03459977790875637</v>
      </c>
      <c r="R3422" t="n">
        <v>-0.003409442458454623</v>
      </c>
    </row>
    <row r="3423">
      <c r="F3423" t="n">
        <v>0.08304981002090431</v>
      </c>
      <c r="G3423" t="n">
        <v>0.03205832037933456</v>
      </c>
      <c r="H3423" t="n">
        <v>-0.004471267135714503</v>
      </c>
      <c r="J3423" t="n">
        <v>0.02932283415158977</v>
      </c>
      <c r="K3423" t="n">
        <v>0.03066488808398432</v>
      </c>
      <c r="L3423" t="n">
        <v>-0.002934251425969746</v>
      </c>
      <c r="M3423" t="n">
        <v>0.0602765927347248</v>
      </c>
      <c r="N3423" t="n">
        <v>0.02930582137550103</v>
      </c>
      <c r="O3423" t="n">
        <v>-0.001763271696301791</v>
      </c>
      <c r="P3423" t="n">
        <v>0.09425170212668887</v>
      </c>
      <c r="Q3423" t="n">
        <v>0.0346101464367482</v>
      </c>
      <c r="R3423" t="n">
        <v>-0.003409872521726017</v>
      </c>
    </row>
    <row r="3424">
      <c r="F3424" t="n">
        <v>0.08308134266512301</v>
      </c>
      <c r="G3424" t="n">
        <v>0.03206792442977774</v>
      </c>
      <c r="H3424" t="n">
        <v>-0.004471640727427542</v>
      </c>
      <c r="J3424" t="n">
        <v>0.02933265095363004</v>
      </c>
      <c r="K3424" t="n">
        <v>0.03067407468916226</v>
      </c>
      <c r="L3424" t="n">
        <v>-0.00293075262609037</v>
      </c>
      <c r="M3424" t="n">
        <v>0.06028092754331354</v>
      </c>
      <c r="N3424" t="n">
        <v>0.02931460083067643</v>
      </c>
      <c r="O3424" t="n">
        <v>-0.001762853452897175</v>
      </c>
      <c r="P3424" t="n">
        <v>0.09425692727161883</v>
      </c>
      <c r="Q3424" t="n">
        <v>0.03462051496474004</v>
      </c>
      <c r="R3424" t="n">
        <v>-0.003409872521726017</v>
      </c>
    </row>
    <row r="3425">
      <c r="F3425" t="n">
        <v>0.08308782804873033</v>
      </c>
      <c r="G3425" t="n">
        <v>0.03207752848022092</v>
      </c>
      <c r="H3425" t="n">
        <v>-0.004472535055573027</v>
      </c>
      <c r="J3425" t="n">
        <v>0.02932660226205708</v>
      </c>
      <c r="K3425" t="n">
        <v>0.03068326129434021</v>
      </c>
      <c r="L3425" t="n">
        <v>-0.002931338835236503</v>
      </c>
      <c r="M3425" t="n">
        <v>0.06032732258607287</v>
      </c>
      <c r="N3425" t="n">
        <v>0.02932338028585184</v>
      </c>
      <c r="O3425" t="n">
        <v>-0.001762853452897175</v>
      </c>
      <c r="P3425" t="n">
        <v>0.0942621505213298</v>
      </c>
      <c r="Q3425" t="n">
        <v>0.03463088349273188</v>
      </c>
      <c r="R3425" t="n">
        <v>-0.00340953156856916</v>
      </c>
    </row>
    <row r="3426">
      <c r="F3426" t="n">
        <v>0.08309431178877519</v>
      </c>
      <c r="G3426" t="n">
        <v>0.03208713253066409</v>
      </c>
      <c r="H3426" t="n">
        <v>-0.004472535055573027</v>
      </c>
      <c r="J3426" t="n">
        <v>0.02934435118967611</v>
      </c>
      <c r="K3426" t="n">
        <v>0.03069244789951815</v>
      </c>
      <c r="L3426" t="n">
        <v>-0.002931338835236503</v>
      </c>
      <c r="M3426" t="n">
        <v>0.0603526872748826</v>
      </c>
      <c r="N3426" t="n">
        <v>0.02933215974102724</v>
      </c>
      <c r="O3426" t="n">
        <v>-0.001763029738242464</v>
      </c>
      <c r="P3426" t="n">
        <v>0.09430179517161358</v>
      </c>
      <c r="Q3426" t="n">
        <v>0.03464125202072371</v>
      </c>
      <c r="R3426" t="n">
        <v>-0.003409190615412303</v>
      </c>
    </row>
    <row r="3427">
      <c r="F3427" t="n">
        <v>0.08306321767900404</v>
      </c>
      <c r="G3427" t="n">
        <v>0.03209673658110727</v>
      </c>
      <c r="H3427" t="n">
        <v>-0.004472087891500285</v>
      </c>
      <c r="J3427" t="n">
        <v>0.02932243513668822</v>
      </c>
      <c r="K3427" t="n">
        <v>0.0307016345046961</v>
      </c>
      <c r="L3427" t="n">
        <v>-0.002931338835236503</v>
      </c>
      <c r="M3427" t="n">
        <v>0.06035702030898601</v>
      </c>
      <c r="N3427" t="n">
        <v>0.02934093919620265</v>
      </c>
      <c r="O3427" t="n">
        <v>-0.001763206023587754</v>
      </c>
      <c r="P3427" t="n">
        <v>0.09423816752207687</v>
      </c>
      <c r="Q3427" t="n">
        <v>0.03465162054871555</v>
      </c>
      <c r="R3427" t="n">
        <v>-0.003410213474882874</v>
      </c>
    </row>
    <row r="3428">
      <c r="F3428" t="n">
        <v>0.08309474828705962</v>
      </c>
      <c r="G3428" t="n">
        <v>0.03210634063155045</v>
      </c>
      <c r="H3428" t="n">
        <v>-0.00447290624144388</v>
      </c>
      <c r="J3428" t="n">
        <v>0.02933225030500321</v>
      </c>
      <c r="K3428" t="n">
        <v>0.03071082110987404</v>
      </c>
      <c r="L3428" t="n">
        <v>-0.002928127353585151</v>
      </c>
      <c r="M3428" t="n">
        <v>0.06034032038824164</v>
      </c>
      <c r="N3428" t="n">
        <v>0.02934971865137806</v>
      </c>
      <c r="O3428" t="n">
        <v>-0.001762787777036742</v>
      </c>
      <c r="P3428" t="n">
        <v>0.09424338457002768</v>
      </c>
      <c r="Q3428" t="n">
        <v>0.03466198907670739</v>
      </c>
      <c r="R3428" t="n">
        <v>-0.003409959495868217</v>
      </c>
    </row>
    <row r="3429">
      <c r="F3429" t="n">
        <v>0.0830761730515375</v>
      </c>
      <c r="G3429" t="n">
        <v>0.03211594468199364</v>
      </c>
      <c r="H3429" t="n">
        <v>-0.00447290624144388</v>
      </c>
      <c r="J3429" t="n">
        <v>0.02932619847404395</v>
      </c>
      <c r="K3429" t="n">
        <v>0.03072000771505199</v>
      </c>
      <c r="L3429" t="n">
        <v>-0.002927834540849792</v>
      </c>
      <c r="M3429" t="n">
        <v>0.06030258621312348</v>
      </c>
      <c r="N3429" t="n">
        <v>0.02935849810655345</v>
      </c>
      <c r="O3429" t="n">
        <v>-0.001762611533507744</v>
      </c>
      <c r="P3429" t="n">
        <v>0.09431744944662829</v>
      </c>
      <c r="Q3429" t="n">
        <v>0.03467235760469922</v>
      </c>
      <c r="R3429" t="n">
        <v>-0.003410982586025993</v>
      </c>
    </row>
    <row r="3430">
      <c r="F3430" t="n">
        <v>0.08312023030723342</v>
      </c>
      <c r="G3430" t="n">
        <v>0.03212554873243682</v>
      </c>
      <c r="H3430" t="n">
        <v>-0.004473353532068024</v>
      </c>
      <c r="J3430" t="n">
        <v>0.02933601292035613</v>
      </c>
      <c r="K3430" t="n">
        <v>0.03072919432022994</v>
      </c>
      <c r="L3430" t="n">
        <v>-0.002928127353585151</v>
      </c>
      <c r="M3430" t="n">
        <v>0.06030691486902084</v>
      </c>
      <c r="N3430" t="n">
        <v>0.02936727756172886</v>
      </c>
      <c r="O3430" t="n">
        <v>-0.001762787777036742</v>
      </c>
      <c r="P3430" t="n">
        <v>0.09421938761167709</v>
      </c>
      <c r="Q3430" t="n">
        <v>0.03468272613269106</v>
      </c>
      <c r="R3430" t="n">
        <v>-0.003410982586025993</v>
      </c>
    </row>
    <row r="3431">
      <c r="F3431" t="n">
        <v>0.08312670582489354</v>
      </c>
      <c r="G3431" t="n">
        <v>0.03213515278287999</v>
      </c>
      <c r="H3431" t="n">
        <v>-0.00447290624144388</v>
      </c>
      <c r="J3431" t="n">
        <v>0.02935376098321667</v>
      </c>
      <c r="K3431" t="n">
        <v>0.03073838092540788</v>
      </c>
      <c r="L3431" t="n">
        <v>-0.002928127353585151</v>
      </c>
      <c r="M3431" t="n">
        <v>0.06037434218046825</v>
      </c>
      <c r="N3431" t="n">
        <v>0.02937605701690427</v>
      </c>
      <c r="O3431" t="n">
        <v>-0.001762435289978746</v>
      </c>
      <c r="P3431" t="n">
        <v>0.09425902436984124</v>
      </c>
      <c r="Q3431" t="n">
        <v>0.03469309466068289</v>
      </c>
      <c r="R3431" t="n">
        <v>-0.003410641555973401</v>
      </c>
    </row>
    <row r="3432">
      <c r="F3432" t="n">
        <v>0.08309559377741266</v>
      </c>
      <c r="G3432" t="n">
        <v>0.03214475683332317</v>
      </c>
      <c r="H3432" t="n">
        <v>-0.004475064439669781</v>
      </c>
      <c r="J3432" t="n">
        <v>0.02933183936259975</v>
      </c>
      <c r="K3432" t="n">
        <v>0.03074756753058584</v>
      </c>
      <c r="L3432" t="n">
        <v>-0.00292578799098931</v>
      </c>
      <c r="M3432" t="n">
        <v>0.06037867007964953</v>
      </c>
      <c r="N3432" t="n">
        <v>0.02938483647207967</v>
      </c>
      <c r="O3432" t="n">
        <v>-0.001762193411345033</v>
      </c>
      <c r="P3432" t="n">
        <v>0.09433308670498292</v>
      </c>
      <c r="Q3432" t="n">
        <v>0.03470346318867473</v>
      </c>
      <c r="R3432" t="n">
        <v>-0.003411749788836287</v>
      </c>
    </row>
    <row r="3433">
      <c r="F3433" t="n">
        <v>0.08313965192373474</v>
      </c>
      <c r="G3433" t="n">
        <v>0.03215436088376635</v>
      </c>
      <c r="H3433" t="n">
        <v>-0.004474617022709206</v>
      </c>
      <c r="J3433" t="n">
        <v>0.02935752105725759</v>
      </c>
      <c r="K3433" t="n">
        <v>0.03075675413576378</v>
      </c>
      <c r="L3433" t="n">
        <v>-0.00292520295039923</v>
      </c>
      <c r="M3433" t="n">
        <v>0.06036196285749609</v>
      </c>
      <c r="N3433" t="n">
        <v>0.02939361592725508</v>
      </c>
      <c r="O3433" t="n">
        <v>-0.001762193411345033</v>
      </c>
      <c r="P3433" t="n">
        <v>0.0943382953473117</v>
      </c>
      <c r="Q3433" t="n">
        <v>0.03471383171666656</v>
      </c>
      <c r="R3433" t="n">
        <v>-0.003411067575321222</v>
      </c>
    </row>
    <row r="3434">
      <c r="F3434" t="n">
        <v>0.08310853270249083</v>
      </c>
      <c r="G3434" t="n">
        <v>0.03216396493420953</v>
      </c>
      <c r="H3434" t="n">
        <v>-0.004474617022709206</v>
      </c>
      <c r="J3434" t="n">
        <v>0.02934353156503344</v>
      </c>
      <c r="K3434" t="n">
        <v>0.03076594074094173</v>
      </c>
      <c r="L3434" t="n">
        <v>-0.00292549547069427</v>
      </c>
      <c r="M3434" t="n">
        <v>0.06038732279214598</v>
      </c>
      <c r="N3434" t="n">
        <v>0.02940239538243048</v>
      </c>
      <c r="O3434" t="n">
        <v>-0.00176201720962407</v>
      </c>
      <c r="P3434" t="n">
        <v>0.09430907463791793</v>
      </c>
      <c r="Q3434" t="n">
        <v>0.0347242002446584</v>
      </c>
      <c r="R3434" t="n">
        <v>-0.003411408682078754</v>
      </c>
    </row>
    <row r="3435">
      <c r="F3435" t="n">
        <v>0.08315259143857165</v>
      </c>
      <c r="G3435" t="n">
        <v>0.03217356898465271</v>
      </c>
      <c r="H3435" t="n">
        <v>-0.004474617022709206</v>
      </c>
      <c r="J3435" t="n">
        <v>0.02933747531407402</v>
      </c>
      <c r="K3435" t="n">
        <v>0.03077512734611967</v>
      </c>
      <c r="L3435" t="n">
        <v>-0.00292578799098931</v>
      </c>
      <c r="M3435" t="n">
        <v>0.060328542731172</v>
      </c>
      <c r="N3435" t="n">
        <v>0.02941117483760589</v>
      </c>
      <c r="O3435" t="n">
        <v>-0.001762369613065995</v>
      </c>
      <c r="P3435" t="n">
        <v>0.09427985100168701</v>
      </c>
      <c r="Q3435" t="n">
        <v>0.03473456877265023</v>
      </c>
      <c r="R3435" t="n">
        <v>-0.00341072646856369</v>
      </c>
    </row>
    <row r="3436">
      <c r="F3436" t="n">
        <v>0.08314652749892451</v>
      </c>
      <c r="G3436" t="n">
        <v>0.03218317303509589</v>
      </c>
      <c r="H3436" t="n">
        <v>-0.004474983279856837</v>
      </c>
      <c r="J3436" t="n">
        <v>0.02934728759695264</v>
      </c>
      <c r="K3436" t="n">
        <v>0.03078431395129762</v>
      </c>
      <c r="L3436" t="n">
        <v>-0.002921980345315774</v>
      </c>
      <c r="M3436" t="n">
        <v>0.06035390060675785</v>
      </c>
      <c r="N3436" t="n">
        <v>0.02941995429278129</v>
      </c>
      <c r="O3436" t="n">
        <v>-0.001761951533753496</v>
      </c>
      <c r="P3436" t="n">
        <v>0.09435390995600157</v>
      </c>
      <c r="Q3436" t="n">
        <v>0.03474493730064207</v>
      </c>
      <c r="R3436" t="n">
        <v>-0.003412173896994689</v>
      </c>
    </row>
    <row r="3437">
      <c r="F3437" t="n">
        <v>0.08314046061949223</v>
      </c>
      <c r="G3437" t="n">
        <v>0.03219277708553907</v>
      </c>
      <c r="H3437" t="n">
        <v>-0.004474983279856837</v>
      </c>
      <c r="J3437" t="n">
        <v>0.02935709970735408</v>
      </c>
      <c r="K3437" t="n">
        <v>0.03079350055647556</v>
      </c>
      <c r="L3437" t="n">
        <v>-0.002921980345315774</v>
      </c>
      <c r="M3437" t="n">
        <v>0.06033718667210805</v>
      </c>
      <c r="N3437" t="n">
        <v>0.0294287337479567</v>
      </c>
      <c r="O3437" t="n">
        <v>-0.001761951533753496</v>
      </c>
      <c r="P3437" t="n">
        <v>0.09425582398001009</v>
      </c>
      <c r="Q3437" t="n">
        <v>0.0347553058286339</v>
      </c>
      <c r="R3437" t="n">
        <v>-0.003412173896994689</v>
      </c>
    </row>
    <row r="3438">
      <c r="F3438" t="n">
        <v>0.08317198836048462</v>
      </c>
      <c r="G3438" t="n">
        <v>0.03220238113598226</v>
      </c>
      <c r="H3438" t="n">
        <v>-0.004475878366021425</v>
      </c>
      <c r="J3438" t="n">
        <v>0.02936691164527615</v>
      </c>
      <c r="K3438" t="n">
        <v>0.03080268716165351</v>
      </c>
      <c r="L3438" t="n">
        <v>-0.002922564799830289</v>
      </c>
      <c r="M3438" t="n">
        <v>0.06034150709691352</v>
      </c>
      <c r="N3438" t="n">
        <v>0.0294375132031321</v>
      </c>
      <c r="O3438" t="n">
        <v>-0.001761423053989323</v>
      </c>
      <c r="P3438" t="n">
        <v>0.0943298807274332</v>
      </c>
      <c r="Q3438" t="n">
        <v>0.03476567435662575</v>
      </c>
      <c r="R3438" t="n">
        <v>-0.003412173896994689</v>
      </c>
    </row>
    <row r="3439">
      <c r="F3439" t="n">
        <v>0.08314085120814169</v>
      </c>
      <c r="G3439" t="n">
        <v>0.03221198518642544</v>
      </c>
      <c r="H3439" t="n">
        <v>-0.004474983279856837</v>
      </c>
      <c r="J3439" t="n">
        <v>0.02936085282720959</v>
      </c>
      <c r="K3439" t="n">
        <v>0.03081187376683145</v>
      </c>
      <c r="L3439" t="n">
        <v>-0.002921980345315774</v>
      </c>
      <c r="M3439" t="n">
        <v>0.06040893654957544</v>
      </c>
      <c r="N3439" t="n">
        <v>0.02944629265830751</v>
      </c>
      <c r="O3439" t="n">
        <v>-0.001761599213910714</v>
      </c>
      <c r="P3439" t="n">
        <v>0.09426621741261121</v>
      </c>
      <c r="Q3439" t="n">
        <v>0.03477604288461757</v>
      </c>
      <c r="R3439" t="n">
        <v>-0.003412515080266061</v>
      </c>
    </row>
    <row r="3440">
      <c r="F3440" t="n">
        <v>0.08314730996848352</v>
      </c>
      <c r="G3440" t="n">
        <v>0.03222158923686862</v>
      </c>
      <c r="H3440" t="n">
        <v>-0.00447624222662315</v>
      </c>
      <c r="J3440" t="n">
        <v>0.02935479308643914</v>
      </c>
      <c r="K3440" t="n">
        <v>0.0308210603720094</v>
      </c>
      <c r="L3440" t="n">
        <v>-0.002919336271573912</v>
      </c>
      <c r="M3440" t="n">
        <v>0.0603711819709406</v>
      </c>
      <c r="N3440" t="n">
        <v>0.02945507211348291</v>
      </c>
      <c r="O3440" t="n">
        <v>-0.001761005186785753</v>
      </c>
      <c r="P3440" t="n">
        <v>0.09427141130718703</v>
      </c>
      <c r="Q3440" t="n">
        <v>0.03478641141260942</v>
      </c>
      <c r="R3440" t="n">
        <v>-0.003412254678486202</v>
      </c>
    </row>
    <row r="3441">
      <c r="F3441" t="n">
        <v>0.08317883599684223</v>
      </c>
      <c r="G3441" t="n">
        <v>0.03223119328731179</v>
      </c>
      <c r="H3441" t="n">
        <v>-0.004477585233591834</v>
      </c>
      <c r="J3441" t="n">
        <v>0.02934873242329113</v>
      </c>
      <c r="K3441" t="n">
        <v>0.03083024697718735</v>
      </c>
      <c r="L3441" t="n">
        <v>-0.002919336271573912</v>
      </c>
      <c r="M3441" t="n">
        <v>0.06035446218278581</v>
      </c>
      <c r="N3441" t="n">
        <v>0.02946385156865831</v>
      </c>
      <c r="O3441" t="n">
        <v>-0.001761005186785753</v>
      </c>
      <c r="P3441" t="n">
        <v>0.09431103442529998</v>
      </c>
      <c r="Q3441" t="n">
        <v>0.03479677994060125</v>
      </c>
      <c r="R3441" t="n">
        <v>-0.003412937197673817</v>
      </c>
    </row>
    <row r="3442">
      <c r="F3442" t="n">
        <v>0.08316022254594094</v>
      </c>
      <c r="G3442" t="n">
        <v>0.03224079733775497</v>
      </c>
      <c r="H3442" t="n">
        <v>-0.00447624222662315</v>
      </c>
      <c r="J3442" t="n">
        <v>0.02935060669234658</v>
      </c>
      <c r="K3442" t="n">
        <v>0.03083943358236529</v>
      </c>
      <c r="L3442" t="n">
        <v>-0.00291962820520107</v>
      </c>
      <c r="M3442" t="n">
        <v>0.06040085444355051</v>
      </c>
      <c r="N3442" t="n">
        <v>0.02947263102383372</v>
      </c>
      <c r="O3442" t="n">
        <v>-0.001761181304916244</v>
      </c>
      <c r="P3442" t="n">
        <v>0.09431622508006415</v>
      </c>
      <c r="Q3442" t="n">
        <v>0.03480714846859308</v>
      </c>
      <c r="R3442" t="n">
        <v>-0.003412254678486202</v>
      </c>
    </row>
    <row r="3443">
      <c r="F3443" t="n">
        <v>0.08316667636244707</v>
      </c>
      <c r="G3443" t="n">
        <v>0.03225040138819815</v>
      </c>
      <c r="H3443" t="n">
        <v>-0.00447624222662315</v>
      </c>
      <c r="J3443" t="n">
        <v>0.02937628853939582</v>
      </c>
      <c r="K3443" t="n">
        <v>0.03084862018754324</v>
      </c>
      <c r="L3443" t="n">
        <v>-0.002919044337946755</v>
      </c>
      <c r="M3443" t="n">
        <v>0.0603630937446693</v>
      </c>
      <c r="N3443" t="n">
        <v>0.02948141047900912</v>
      </c>
      <c r="O3443" t="n">
        <v>-0.001761005186785753</v>
      </c>
      <c r="P3443" t="n">
        <v>0.09432141385660198</v>
      </c>
      <c r="Q3443" t="n">
        <v>0.03481751699658492</v>
      </c>
      <c r="R3443" t="n">
        <v>-0.003412254678486202</v>
      </c>
    </row>
    <row r="3444">
      <c r="F3444" t="n">
        <v>0.08319820131873301</v>
      </c>
      <c r="G3444" t="n">
        <v>0.03226000543864133</v>
      </c>
      <c r="H3444" t="n">
        <v>-0.004478842415731985</v>
      </c>
      <c r="J3444" t="n">
        <v>0.02937816227673616</v>
      </c>
      <c r="K3444" t="n">
        <v>0.03085780679272119</v>
      </c>
      <c r="L3444" t="n">
        <v>-0.002916685738279118</v>
      </c>
      <c r="M3444" t="n">
        <v>0.06040948566489232</v>
      </c>
      <c r="N3444" t="n">
        <v>0.02949018993418453</v>
      </c>
      <c r="O3444" t="n">
        <v>-0.001760587408369755</v>
      </c>
      <c r="P3444" t="n">
        <v>0.09439546607599825</v>
      </c>
      <c r="Q3444" t="n">
        <v>0.03482788552457676</v>
      </c>
      <c r="R3444" t="n">
        <v>-0.003413015909619683</v>
      </c>
    </row>
    <row r="3445">
      <c r="F3445" t="n">
        <v>0.08321719016734155</v>
      </c>
      <c r="G3445" t="n">
        <v>0.03226960948908451</v>
      </c>
      <c r="H3445" t="n">
        <v>-0.004477946826366711</v>
      </c>
      <c r="J3445" t="n">
        <v>0.02936416263476685</v>
      </c>
      <c r="K3445" t="n">
        <v>0.03086699339789914</v>
      </c>
      <c r="L3445" t="n">
        <v>-0.002916394098869231</v>
      </c>
      <c r="M3445" t="n">
        <v>0.06037172117234388</v>
      </c>
      <c r="N3445" t="n">
        <v>0.02949896938935993</v>
      </c>
      <c r="O3445" t="n">
        <v>-0.001760939561066698</v>
      </c>
      <c r="P3445" t="n">
        <v>0.09436621895731079</v>
      </c>
      <c r="Q3445" t="n">
        <v>0.03483825405256859</v>
      </c>
      <c r="R3445" t="n">
        <v>-0.003413015909619683</v>
      </c>
    </row>
    <row r="3446">
      <c r="F3446" t="n">
        <v>0.08322364097212381</v>
      </c>
      <c r="G3446" t="n">
        <v>0.03227921353952769</v>
      </c>
      <c r="H3446" t="n">
        <v>-0.004477946826366711</v>
      </c>
      <c r="J3446" t="n">
        <v>0.0293660349042501</v>
      </c>
      <c r="K3446" t="n">
        <v>0.03087618000307708</v>
      </c>
      <c r="L3446" t="n">
        <v>-0.002916977377689004</v>
      </c>
      <c r="M3446" t="n">
        <v>0.06039707304192918</v>
      </c>
      <c r="N3446" t="n">
        <v>0.02950774884453534</v>
      </c>
      <c r="O3446" t="n">
        <v>-0.001760763484718227</v>
      </c>
      <c r="P3446" t="n">
        <v>0.09433696892619303</v>
      </c>
      <c r="Q3446" t="n">
        <v>0.03484862258056043</v>
      </c>
      <c r="R3446" t="n">
        <v>-0.003413357245344218</v>
      </c>
    </row>
    <row r="3447">
      <c r="F3447" t="n">
        <v>0.08323009012694235</v>
      </c>
      <c r="G3447" t="n">
        <v>0.03228881758997088</v>
      </c>
      <c r="H3447" t="n">
        <v>-0.004478394621049347</v>
      </c>
      <c r="J3447" t="n">
        <v>0.0293837802087098</v>
      </c>
      <c r="K3447" t="n">
        <v>0.03088536660825503</v>
      </c>
      <c r="L3447" t="n">
        <v>-0.002916102459459344</v>
      </c>
      <c r="M3447" t="n">
        <v>0.06044346487726052</v>
      </c>
      <c r="N3447" t="n">
        <v>0.02951652829971074</v>
      </c>
      <c r="O3447" t="n">
        <v>-0.001760939561066698</v>
      </c>
      <c r="P3447" t="n">
        <v>0.09430771598414101</v>
      </c>
      <c r="Q3447" t="n">
        <v>0.03485899110855226</v>
      </c>
      <c r="R3447" t="n">
        <v>-0.003413698581068752</v>
      </c>
    </row>
    <row r="3448">
      <c r="F3448" t="n">
        <v>0.08323653763149227</v>
      </c>
      <c r="G3448" t="n">
        <v>0.03229842164041406</v>
      </c>
      <c r="H3448" t="n">
        <v>-0.004480097458122024</v>
      </c>
      <c r="J3448" t="n">
        <v>0.02937771478211211</v>
      </c>
      <c r="K3448" t="n">
        <v>0.03089455321343297</v>
      </c>
      <c r="L3448" t="n">
        <v>-0.00291315476131575</v>
      </c>
      <c r="M3448" t="n">
        <v>0.06042673569264373</v>
      </c>
      <c r="N3448" t="n">
        <v>0.02952530775488615</v>
      </c>
      <c r="O3448" t="n">
        <v>-0.001760169720818688</v>
      </c>
      <c r="P3448" t="n">
        <v>0.09441619906448995</v>
      </c>
      <c r="Q3448" t="n">
        <v>0.0348693596365441</v>
      </c>
      <c r="R3448" t="n">
        <v>-0.003414116632468857</v>
      </c>
    </row>
    <row r="3449">
      <c r="F3449" t="n">
        <v>0.08320536463116956</v>
      </c>
      <c r="G3449" t="n">
        <v>0.03230802569085724</v>
      </c>
      <c r="H3449" t="n">
        <v>-0.004479649537960244</v>
      </c>
      <c r="J3449" t="n">
        <v>0.02936371127041085</v>
      </c>
      <c r="K3449" t="n">
        <v>0.03090373981861092</v>
      </c>
      <c r="L3449" t="n">
        <v>-0.002914028795147528</v>
      </c>
      <c r="M3449" t="n">
        <v>0.06041000460981086</v>
      </c>
      <c r="N3449" t="n">
        <v>0.02953408721006156</v>
      </c>
      <c r="O3449" t="n">
        <v>-0.001760345755394227</v>
      </c>
      <c r="P3449" t="n">
        <v>0.09435250712535426</v>
      </c>
      <c r="Q3449" t="n">
        <v>0.03487972816453594</v>
      </c>
      <c r="R3449" t="n">
        <v>-0.00341377522080561</v>
      </c>
    </row>
    <row r="3450">
      <c r="F3450" t="n">
        <v>0.08321180690139349</v>
      </c>
      <c r="G3450" t="n">
        <v>0.03231762974130042</v>
      </c>
      <c r="H3450" t="n">
        <v>-0.004480097458122024</v>
      </c>
      <c r="J3450" t="n">
        <v>0.02937351852031457</v>
      </c>
      <c r="K3450" t="n">
        <v>0.03091292642378886</v>
      </c>
      <c r="L3450" t="n">
        <v>-0.002913737450536935</v>
      </c>
      <c r="M3450" t="n">
        <v>0.06043535449119364</v>
      </c>
      <c r="N3450" t="n">
        <v>0.02954286666523696</v>
      </c>
      <c r="O3450" t="n">
        <v>-0.001760169720818688</v>
      </c>
      <c r="P3450" t="n">
        <v>0.09435768278044659</v>
      </c>
      <c r="Q3450" t="n">
        <v>0.03489009669252777</v>
      </c>
      <c r="R3450" t="n">
        <v>-0.003414799455795351</v>
      </c>
    </row>
    <row r="3451">
      <c r="F3451" t="n">
        <v>0.08323078842744702</v>
      </c>
      <c r="G3451" t="n">
        <v>0.03232723379174359</v>
      </c>
      <c r="H3451" t="n">
        <v>-0.004478753697636684</v>
      </c>
      <c r="J3451" t="n">
        <v>0.02937538805967445</v>
      </c>
      <c r="K3451" t="n">
        <v>0.03092211302896681</v>
      </c>
      <c r="L3451" t="n">
        <v>-0.002910492344212607</v>
      </c>
      <c r="M3451" t="n">
        <v>0.06046070419696506</v>
      </c>
      <c r="N3451" t="n">
        <v>0.02955164612041236</v>
      </c>
      <c r="O3451" t="n">
        <v>-0.001760104111833715</v>
      </c>
      <c r="P3451" t="n">
        <v>0.09432842027912436</v>
      </c>
      <c r="Q3451" t="n">
        <v>0.03490046522051961</v>
      </c>
      <c r="R3451" t="n">
        <v>-0.00341377522080561</v>
      </c>
    </row>
    <row r="3452">
      <c r="F3452" t="n">
        <v>0.08326231114090935</v>
      </c>
      <c r="G3452" t="n">
        <v>0.03233683784218677</v>
      </c>
      <c r="H3452" t="n">
        <v>-0.004481350363359804</v>
      </c>
      <c r="J3452" t="n">
        <v>0.02939313250490685</v>
      </c>
      <c r="K3452" t="n">
        <v>0.03093129963414475</v>
      </c>
      <c r="L3452" t="n">
        <v>-0.002910783393447028</v>
      </c>
      <c r="M3452" t="n">
        <v>0.06044396914095318</v>
      </c>
      <c r="N3452" t="n">
        <v>0.02956042557558777</v>
      </c>
      <c r="O3452" t="n">
        <v>-0.001760104111833715</v>
      </c>
      <c r="P3452" t="n">
        <v>0.0944024652821383</v>
      </c>
      <c r="Q3452" t="n">
        <v>0.03491083374851144</v>
      </c>
      <c r="R3452" t="n">
        <v>-0.003414874096406844</v>
      </c>
    </row>
    <row r="3453">
      <c r="F3453" t="n">
        <v>0.08325620819526894</v>
      </c>
      <c r="G3453" t="n">
        <v>0.03234644189262995</v>
      </c>
      <c r="H3453" t="n">
        <v>-0.004480902317932554</v>
      </c>
      <c r="J3453" t="n">
        <v>0.02938706341449208</v>
      </c>
      <c r="K3453" t="n">
        <v>0.0309404862393227</v>
      </c>
      <c r="L3453" t="n">
        <v>-0.002910783393447028</v>
      </c>
      <c r="M3453" t="n">
        <v>0.06046931763202706</v>
      </c>
      <c r="N3453" t="n">
        <v>0.02956920503076317</v>
      </c>
      <c r="O3453" t="n">
        <v>-0.001760104111833715</v>
      </c>
      <c r="P3453" t="n">
        <v>0.0943387612050563</v>
      </c>
      <c r="Q3453" t="n">
        <v>0.03492120227650328</v>
      </c>
      <c r="R3453" t="n">
        <v>-0.003415557071226126</v>
      </c>
    </row>
    <row r="3454">
      <c r="F3454" t="n">
        <v>0.0832375594723633</v>
      </c>
      <c r="G3454" t="n">
        <v>0.03235604594307313</v>
      </c>
      <c r="H3454" t="n">
        <v>-0.004480454272505303</v>
      </c>
      <c r="J3454" t="n">
        <v>0.02939686960385487</v>
      </c>
      <c r="K3454" t="n">
        <v>0.03094967284450065</v>
      </c>
      <c r="L3454" t="n">
        <v>-0.002910783393447028</v>
      </c>
      <c r="M3454" t="n">
        <v>0.06045257963799255</v>
      </c>
      <c r="N3454" t="n">
        <v>0.02957798448593858</v>
      </c>
      <c r="O3454" t="n">
        <v>-0.001759928119021812</v>
      </c>
      <c r="P3454" t="n">
        <v>0.09437836670256966</v>
      </c>
      <c r="Q3454" t="n">
        <v>0.03493157080449511</v>
      </c>
      <c r="R3454" t="n">
        <v>-0.003415215583816485</v>
      </c>
    </row>
    <row r="3455">
      <c r="F3455" t="n">
        <v>0.08326908044884382</v>
      </c>
      <c r="G3455" t="n">
        <v>0.03236564999351631</v>
      </c>
      <c r="H3455" t="n">
        <v>-0.004480454272505303</v>
      </c>
      <c r="J3455" t="n">
        <v>0.02938286076335417</v>
      </c>
      <c r="K3455" t="n">
        <v>0.03095885944967859</v>
      </c>
      <c r="L3455" t="n">
        <v>-0.002910201294978186</v>
      </c>
      <c r="M3455" t="n">
        <v>0.06041479616006531</v>
      </c>
      <c r="N3455" t="n">
        <v>0.02958676394111398</v>
      </c>
      <c r="O3455" t="n">
        <v>-0.001760280104645617</v>
      </c>
      <c r="P3455" t="n">
        <v>0.09445240971980901</v>
      </c>
      <c r="Q3455" t="n">
        <v>0.03494193933248695</v>
      </c>
      <c r="R3455" t="n">
        <v>-0.003414874096406844</v>
      </c>
    </row>
    <row r="3456">
      <c r="F3456" t="n">
        <v>0.08326296997229862</v>
      </c>
      <c r="G3456" t="n">
        <v>0.03237525404395949</v>
      </c>
      <c r="H3456" t="n">
        <v>-0.004482152963563873</v>
      </c>
      <c r="J3456" t="n">
        <v>0.02937678910388737</v>
      </c>
      <c r="K3456" t="n">
        <v>0.03096804605485654</v>
      </c>
      <c r="L3456" t="n">
        <v>-0.00290811437176842</v>
      </c>
      <c r="M3456" t="n">
        <v>0.06041909794998909</v>
      </c>
      <c r="N3456" t="n">
        <v>0.02959554339628938</v>
      </c>
      <c r="O3456" t="n">
        <v>-0.001759510577678549</v>
      </c>
      <c r="P3456" t="n">
        <v>0.09438869745775247</v>
      </c>
      <c r="Q3456" t="n">
        <v>0.03495230786047879</v>
      </c>
      <c r="R3456" t="n">
        <v>-0.003415629634111097</v>
      </c>
    </row>
    <row r="3457">
      <c r="F3457" t="n">
        <v>0.08328194609225073</v>
      </c>
      <c r="G3457" t="n">
        <v>0.03238485809440267</v>
      </c>
      <c r="H3457" t="n">
        <v>-0.004482152963563873</v>
      </c>
      <c r="J3457" t="n">
        <v>0.02940247116397766</v>
      </c>
      <c r="K3457" t="n">
        <v>0.03097723266003449</v>
      </c>
      <c r="L3457" t="n">
        <v>-0.002907242111908861</v>
      </c>
      <c r="M3457" t="n">
        <v>0.06042339869997596</v>
      </c>
      <c r="N3457" t="n">
        <v>0.02960432285146479</v>
      </c>
      <c r="O3457" t="n">
        <v>-0.001759334626620782</v>
      </c>
      <c r="P3457" t="n">
        <v>0.09435942065113778</v>
      </c>
      <c r="Q3457" t="n">
        <v>0.03496267638847062</v>
      </c>
      <c r="R3457" t="n">
        <v>-0.003415971197074508</v>
      </c>
    </row>
    <row r="3458">
      <c r="F3458" t="n">
        <v>0.08328837643437928</v>
      </c>
      <c r="G3458" t="n">
        <v>0.03239446214484585</v>
      </c>
      <c r="H3458" t="n">
        <v>-0.004482601134043181</v>
      </c>
      <c r="J3458" t="n">
        <v>0.0293805207232502</v>
      </c>
      <c r="K3458" t="n">
        <v>0.03098641926521243</v>
      </c>
      <c r="L3458" t="n">
        <v>-0.002907242111908861</v>
      </c>
      <c r="M3458" t="n">
        <v>0.06049083303251981</v>
      </c>
      <c r="N3458" t="n">
        <v>0.02961310230664019</v>
      </c>
      <c r="O3458" t="n">
        <v>-0.001759686528736317</v>
      </c>
      <c r="P3458" t="n">
        <v>0.09446790055645748</v>
      </c>
      <c r="Q3458" t="n">
        <v>0.03497304491646246</v>
      </c>
      <c r="R3458" t="n">
        <v>-0.003415288071147686</v>
      </c>
    </row>
    <row r="3459">
      <c r="F3459" t="n">
        <v>0.08328225906946973</v>
      </c>
      <c r="G3459" t="n">
        <v>0.03240406619528904</v>
      </c>
      <c r="H3459" t="n">
        <v>-0.004482601134043181</v>
      </c>
      <c r="J3459" t="n">
        <v>0.02938238571632781</v>
      </c>
      <c r="K3459" t="n">
        <v>0.03099560587039038</v>
      </c>
      <c r="L3459" t="n">
        <v>-0.002907242111908861</v>
      </c>
      <c r="M3459" t="n">
        <v>0.0604319970781742</v>
      </c>
      <c r="N3459" t="n">
        <v>0.0296218817618156</v>
      </c>
      <c r="O3459" t="n">
        <v>-0.001759510577678549</v>
      </c>
      <c r="P3459" t="n">
        <v>0.09440417960418251</v>
      </c>
      <c r="Q3459" t="n">
        <v>0.0349834134444543</v>
      </c>
      <c r="R3459" t="n">
        <v>-0.003415629634111097</v>
      </c>
    </row>
    <row r="3460">
      <c r="F3460" t="n">
        <v>0.08330123215796253</v>
      </c>
      <c r="G3460" t="n">
        <v>0.03241367024573222</v>
      </c>
      <c r="H3460" t="n">
        <v>-0.004482953182133582</v>
      </c>
      <c r="J3460" t="n">
        <v>0.0293921893841575</v>
      </c>
      <c r="K3460" t="n">
        <v>0.03100479247556833</v>
      </c>
      <c r="L3460" t="n">
        <v>-0.00290514863388609</v>
      </c>
      <c r="M3460" t="n">
        <v>0.06049943190753521</v>
      </c>
      <c r="N3460" t="n">
        <v>0.02963066121699101</v>
      </c>
      <c r="O3460" t="n">
        <v>-0.001759444952068692</v>
      </c>
      <c r="P3460" t="n">
        <v>0.09444377752736072</v>
      </c>
      <c r="Q3460" t="n">
        <v>0.03499378197244613</v>
      </c>
      <c r="R3460" t="n">
        <v>-0.003416383242534532</v>
      </c>
    </row>
    <row r="3461">
      <c r="F3461" t="n">
        <v>0.08329511020011285</v>
      </c>
      <c r="G3461" t="n">
        <v>0.03242327429617539</v>
      </c>
      <c r="H3461" t="n">
        <v>-0.004483849772770008</v>
      </c>
      <c r="J3461" t="n">
        <v>0.0294019928807813</v>
      </c>
      <c r="K3461" t="n">
        <v>0.03101397908074627</v>
      </c>
      <c r="L3461" t="n">
        <v>-0.002904277263569987</v>
      </c>
      <c r="M3461" t="n">
        <v>0.06050372978196741</v>
      </c>
      <c r="N3461" t="n">
        <v>0.02963944067216641</v>
      </c>
      <c r="O3461" t="n">
        <v>-0.001759093133442003</v>
      </c>
      <c r="P3461" t="n">
        <v>0.09441449172179728</v>
      </c>
      <c r="Q3461" t="n">
        <v>0.03500415050043797</v>
      </c>
      <c r="R3461" t="n">
        <v>-0.003416041604210278</v>
      </c>
    </row>
    <row r="3462">
      <c r="F3462" t="n">
        <v>0.08332662924628526</v>
      </c>
      <c r="G3462" t="n">
        <v>0.03243287834661857</v>
      </c>
      <c r="H3462" t="n">
        <v>-0.004482953182133582</v>
      </c>
      <c r="J3462" t="n">
        <v>0.02940385661449589</v>
      </c>
      <c r="K3462" t="n">
        <v>0.03102316568592422</v>
      </c>
      <c r="L3462" t="n">
        <v>-0.00290514863388609</v>
      </c>
      <c r="M3462" t="n">
        <v>0.06050802661369423</v>
      </c>
      <c r="N3462" t="n">
        <v>0.02964822012734181</v>
      </c>
      <c r="O3462" t="n">
        <v>-0.001759444952068692</v>
      </c>
      <c r="P3462" t="n">
        <v>0.09448852891840159</v>
      </c>
      <c r="Q3462" t="n">
        <v>0.0350145190284298</v>
      </c>
      <c r="R3462" t="n">
        <v>-0.003416383242534532</v>
      </c>
    </row>
    <row r="3463">
      <c r="F3463" t="n">
        <v>0.0832954060907885</v>
      </c>
      <c r="G3463" t="n">
        <v>0.03244248239706175</v>
      </c>
      <c r="H3463" t="n">
        <v>-0.004483849772770008</v>
      </c>
      <c r="J3463" t="n">
        <v>0.02941365958240451</v>
      </c>
      <c r="K3463" t="n">
        <v>0.03103235229110216</v>
      </c>
      <c r="L3463" t="n">
        <v>-0.002904277263569987</v>
      </c>
      <c r="M3463" t="n">
        <v>0.06049127537938878</v>
      </c>
      <c r="N3463" t="n">
        <v>0.02965699958251722</v>
      </c>
      <c r="O3463" t="n">
        <v>-0.001759269042755348</v>
      </c>
      <c r="P3463" t="n">
        <v>0.09449368135673358</v>
      </c>
      <c r="Q3463" t="n">
        <v>0.03502488755642164</v>
      </c>
      <c r="R3463" t="n">
        <v>-0.00341781834561379</v>
      </c>
    </row>
    <row r="3464">
      <c r="F3464" t="n">
        <v>0.08331437448877574</v>
      </c>
      <c r="G3464" t="n">
        <v>0.03245208644750493</v>
      </c>
      <c r="H3464" t="n">
        <v>-0.004483751022305467</v>
      </c>
      <c r="J3464" t="n">
        <v>0.02939170252216415</v>
      </c>
      <c r="K3464" t="n">
        <v>0.03104153889628011</v>
      </c>
      <c r="L3464" t="n">
        <v>-0.002901887120815998</v>
      </c>
      <c r="M3464" t="n">
        <v>0.06049556969484243</v>
      </c>
      <c r="N3464" t="n">
        <v>0.02966577903769262</v>
      </c>
      <c r="O3464" t="n">
        <v>-0.00175885165596858</v>
      </c>
      <c r="P3464" t="n">
        <v>0.09439550295228727</v>
      </c>
      <c r="Q3464" t="n">
        <v>0.03503525608441347</v>
      </c>
      <c r="R3464" t="n">
        <v>-0.00341781834561379</v>
      </c>
    </row>
    <row r="3465">
      <c r="F3465" t="n">
        <v>0.08334589242236845</v>
      </c>
      <c r="G3465" t="n">
        <v>0.03246169049794811</v>
      </c>
      <c r="H3465" t="n">
        <v>-0.004484199442249692</v>
      </c>
      <c r="J3465" t="n">
        <v>0.02941738470387709</v>
      </c>
      <c r="K3465" t="n">
        <v>0.03105072550145805</v>
      </c>
      <c r="L3465" t="n">
        <v>-0.002901887120815998</v>
      </c>
      <c r="M3465" t="n">
        <v>0.06045776720320434</v>
      </c>
      <c r="N3465" t="n">
        <v>0.02967455849286803</v>
      </c>
      <c r="O3465" t="n">
        <v>-0.001759027523547419</v>
      </c>
      <c r="P3465" t="n">
        <v>0.09446953714798484</v>
      </c>
      <c r="Q3465" t="n">
        <v>0.03504562461240531</v>
      </c>
      <c r="R3465" t="n">
        <v>-0.003416793205138202</v>
      </c>
    </row>
    <row r="3466">
      <c r="F3466" t="n">
        <v>0.08331465852421216</v>
      </c>
      <c r="G3466" t="n">
        <v>0.03247129454839129</v>
      </c>
      <c r="H3466" t="n">
        <v>-0.004483751022305467</v>
      </c>
      <c r="J3466" t="n">
        <v>0.02939542543973488</v>
      </c>
      <c r="K3466" t="n">
        <v>0.031059912106636</v>
      </c>
      <c r="L3466" t="n">
        <v>-0.002901596961119886</v>
      </c>
      <c r="M3466" t="n">
        <v>0.06046205857165765</v>
      </c>
      <c r="N3466" t="n">
        <v>0.02968333794804344</v>
      </c>
      <c r="O3466" t="n">
        <v>-0.00175885165596858</v>
      </c>
      <c r="P3466" t="n">
        <v>0.0945091275214992</v>
      </c>
      <c r="Q3466" t="n">
        <v>0.03505599314039715</v>
      </c>
      <c r="R3466" t="n">
        <v>-0.00341781834561379</v>
      </c>
    </row>
    <row r="3467">
      <c r="F3467" t="n">
        <v>0.08335872626148802</v>
      </c>
      <c r="G3467" t="n">
        <v>0.03248089859883447</v>
      </c>
      <c r="H3467" t="n">
        <v>-0.004485096282138142</v>
      </c>
      <c r="J3467" t="n">
        <v>0.02941316712918364</v>
      </c>
      <c r="K3467" t="n">
        <v>0.03106909871181395</v>
      </c>
      <c r="L3467" t="n">
        <v>-0.002899200363124131</v>
      </c>
      <c r="M3467" t="n">
        <v>0.06048739763502617</v>
      </c>
      <c r="N3467" t="n">
        <v>0.02969211740321884</v>
      </c>
      <c r="O3467" t="n">
        <v>-0.001758610196308249</v>
      </c>
      <c r="P3467" t="n">
        <v>0.09444538345276593</v>
      </c>
      <c r="Q3467" t="n">
        <v>0.03506636166838898</v>
      </c>
      <c r="R3467" t="n">
        <v>-0.003417134918630064</v>
      </c>
    </row>
    <row r="3468">
      <c r="F3468" t="n">
        <v>0.08332748520251801</v>
      </c>
      <c r="G3468" t="n">
        <v>0.03249050264927765</v>
      </c>
      <c r="H3468" t="n">
        <v>-0.004484995031672624</v>
      </c>
      <c r="J3468" t="n">
        <v>0.02941502760247949</v>
      </c>
      <c r="K3468" t="n">
        <v>0.0310782853169919</v>
      </c>
      <c r="L3468" t="n">
        <v>-0.002898620638996332</v>
      </c>
      <c r="M3468" t="n">
        <v>0.06051273651099673</v>
      </c>
      <c r="N3468" t="n">
        <v>0.02970089685839424</v>
      </c>
      <c r="O3468" t="n">
        <v>-0.001758082718744869</v>
      </c>
      <c r="P3468" t="n">
        <v>0.09445052557703909</v>
      </c>
      <c r="Q3468" t="n">
        <v>0.03507673019638082</v>
      </c>
      <c r="R3468" t="n">
        <v>-0.003418226447816548</v>
      </c>
    </row>
    <row r="3469">
      <c r="F3469" t="n">
        <v>0.08337155347514719</v>
      </c>
      <c r="G3469" t="n">
        <v>0.03250010669972083</v>
      </c>
      <c r="H3469" t="n">
        <v>-0.004485443576030227</v>
      </c>
      <c r="J3469" t="n">
        <v>0.02942482842760372</v>
      </c>
      <c r="K3469" t="n">
        <v>0.03108747192216984</v>
      </c>
      <c r="L3469" t="n">
        <v>-0.002899200363124131</v>
      </c>
      <c r="M3469" t="n">
        <v>0.06049597600356371</v>
      </c>
      <c r="N3469" t="n">
        <v>0.02970967631356965</v>
      </c>
      <c r="O3469" t="n">
        <v>-0.001758610196308249</v>
      </c>
      <c r="P3469" t="n">
        <v>0.09445566584735732</v>
      </c>
      <c r="Q3469" t="n">
        <v>0.03508709872437266</v>
      </c>
      <c r="R3469" t="n">
        <v>-0.003418568236282483</v>
      </c>
    </row>
    <row r="3470">
      <c r="F3470" t="n">
        <v>0.08336541148315527</v>
      </c>
      <c r="G3470" t="n">
        <v>0.03250971075016401</v>
      </c>
      <c r="H3470" t="n">
        <v>-0.004485892120387831</v>
      </c>
      <c r="J3470" t="n">
        <v>0.02941874692072703</v>
      </c>
      <c r="K3470" t="n">
        <v>0.03109665852734779</v>
      </c>
      <c r="L3470" t="n">
        <v>-0.002898910501060232</v>
      </c>
      <c r="M3470" t="n">
        <v>0.06052131364480046</v>
      </c>
      <c r="N3470" t="n">
        <v>0.02971845576874505</v>
      </c>
      <c r="O3470" t="n">
        <v>-0.001758258544599329</v>
      </c>
      <c r="P3470" t="n">
        <v>0.09452969642550707</v>
      </c>
      <c r="Q3470" t="n">
        <v>0.03509746725236449</v>
      </c>
      <c r="R3470" t="n">
        <v>-0.003417542870884678</v>
      </c>
    </row>
    <row r="3471">
      <c r="F3471" t="n">
        <v>0.08334671279791731</v>
      </c>
      <c r="G3471" t="n">
        <v>0.03251931480060719</v>
      </c>
      <c r="H3471" t="n">
        <v>-0.004486340664745433</v>
      </c>
      <c r="J3471" t="n">
        <v>0.02942854703245307</v>
      </c>
      <c r="K3471" t="n">
        <v>0.03110584513252573</v>
      </c>
      <c r="L3471" t="n">
        <v>-0.002899200363124131</v>
      </c>
      <c r="M3471" t="n">
        <v>0.06052560064141463</v>
      </c>
      <c r="N3471" t="n">
        <v>0.02972723522392046</v>
      </c>
      <c r="O3471" t="n">
        <v>-0.001758082718744869</v>
      </c>
      <c r="P3471" t="n">
        <v>0.09446594082986309</v>
      </c>
      <c r="Q3471" t="n">
        <v>0.03510783578035633</v>
      </c>
      <c r="R3471" t="n">
        <v>-0.003417542870884678</v>
      </c>
    </row>
    <row r="3472">
      <c r="F3472" t="n">
        <v>0.08336567307759812</v>
      </c>
      <c r="G3472" t="n">
        <v>0.03252891885105037</v>
      </c>
      <c r="H3472" t="n">
        <v>-0.004486685586072525</v>
      </c>
      <c r="J3472" t="n">
        <v>0.02941452261666863</v>
      </c>
      <c r="K3472" t="n">
        <v>0.03111503173770368</v>
      </c>
      <c r="L3472" t="n">
        <v>-0.002895928369319262</v>
      </c>
      <c r="M3472" t="n">
        <v>0.06052988659051542</v>
      </c>
      <c r="N3472" t="n">
        <v>0.02973601467909586</v>
      </c>
      <c r="O3472" t="n">
        <v>-0.001758017188288748</v>
      </c>
      <c r="P3472" t="n">
        <v>0.09443662843636325</v>
      </c>
      <c r="Q3472" t="n">
        <v>0.03511820430834817</v>
      </c>
      <c r="R3472" t="n">
        <v>-0.003419316188141423</v>
      </c>
    </row>
    <row r="3473">
      <c r="F3473" t="n">
        <v>0.08339718801632992</v>
      </c>
      <c r="G3473" t="n">
        <v>0.03253852290149355</v>
      </c>
      <c r="H3473" t="n">
        <v>-0.004487134254631132</v>
      </c>
      <c r="J3473" t="n">
        <v>0.02943226346768996</v>
      </c>
      <c r="K3473" t="n">
        <v>0.03112421834288162</v>
      </c>
      <c r="L3473" t="n">
        <v>-0.002895638805438718</v>
      </c>
      <c r="M3473" t="n">
        <v>0.06051312017959357</v>
      </c>
      <c r="N3473" t="n">
        <v>0.02974479413427127</v>
      </c>
      <c r="O3473" t="n">
        <v>-0.001758017188288748</v>
      </c>
      <c r="P3473" t="n">
        <v>0.09454510364943292</v>
      </c>
      <c r="Q3473" t="n">
        <v>0.03512857283633999</v>
      </c>
      <c r="R3473" t="n">
        <v>-0.003418632461649093</v>
      </c>
    </row>
    <row r="3474">
      <c r="F3474" t="n">
        <v>0.08339103683111221</v>
      </c>
      <c r="G3474" t="n">
        <v>0.03254812695193673</v>
      </c>
      <c r="H3474" t="n">
        <v>-0.004486236917513917</v>
      </c>
      <c r="J3474" t="n">
        <v>0.02941823722466436</v>
      </c>
      <c r="K3474" t="n">
        <v>0.03113340494805957</v>
      </c>
      <c r="L3474" t="n">
        <v>-0.002896217933199806</v>
      </c>
      <c r="M3474" t="n">
        <v>0.06049635186349106</v>
      </c>
      <c r="N3474" t="n">
        <v>0.02975357358944667</v>
      </c>
      <c r="O3474" t="n">
        <v>-0.001758017188288748</v>
      </c>
      <c r="P3474" t="n">
        <v>0.09448133942229769</v>
      </c>
      <c r="Q3474" t="n">
        <v>0.03513894136433184</v>
      </c>
      <c r="R3474" t="n">
        <v>-0.003418974324895258</v>
      </c>
    </row>
    <row r="3475">
      <c r="F3475" t="n">
        <v>0.08337232639113973</v>
      </c>
      <c r="G3475" t="n">
        <v>0.03255773100237991</v>
      </c>
      <c r="H3475" t="n">
        <v>-0.004487582923189739</v>
      </c>
      <c r="J3475" t="n">
        <v>0.02942803572524053</v>
      </c>
      <c r="K3475" t="n">
        <v>0.03114259155323752</v>
      </c>
      <c r="L3475" t="n">
        <v>-0.002896217933199806</v>
      </c>
      <c r="M3475" t="n">
        <v>0.06052168597922705</v>
      </c>
      <c r="N3475" t="n">
        <v>0.02976235304462208</v>
      </c>
      <c r="O3475" t="n">
        <v>-0.001757841404148334</v>
      </c>
      <c r="P3475" t="n">
        <v>0.09455536588220798</v>
      </c>
      <c r="Q3475" t="n">
        <v>0.03514930989232367</v>
      </c>
      <c r="R3475" t="n">
        <v>-0.003418632461649093</v>
      </c>
    </row>
    <row r="3476">
      <c r="F3476" t="n">
        <v>0.0834163965122463</v>
      </c>
      <c r="G3476" t="n">
        <v>0.03256733505282309</v>
      </c>
      <c r="H3476" t="n">
        <v>-0.004488374267521414</v>
      </c>
      <c r="J3476" t="n">
        <v>0.02941400747046104</v>
      </c>
      <c r="K3476" t="n">
        <v>0.03115177815841546</v>
      </c>
      <c r="L3476" t="n">
        <v>-0.002892940777065592</v>
      </c>
      <c r="M3476" t="n">
        <v>0.06050491470849872</v>
      </c>
      <c r="N3476" t="n">
        <v>0.02977113249979748</v>
      </c>
      <c r="O3476" t="n">
        <v>-0.00175724862667741</v>
      </c>
      <c r="P3476" t="n">
        <v>0.09452604506685325</v>
      </c>
      <c r="Q3476" t="n">
        <v>0.0351596784203155</v>
      </c>
      <c r="R3476" t="n">
        <v>-0.00341972026031067</v>
      </c>
    </row>
    <row r="3477">
      <c r="F3477" t="n">
        <v>0.08339768083489127</v>
      </c>
      <c r="G3477" t="n">
        <v>0.03257693910326627</v>
      </c>
      <c r="H3477" t="n">
        <v>-0.004487925474973916</v>
      </c>
      <c r="J3477" t="n">
        <v>0.02941586269299511</v>
      </c>
      <c r="K3477" t="n">
        <v>0.03116096476359341</v>
      </c>
      <c r="L3477" t="n">
        <v>-0.002893230042216784</v>
      </c>
      <c r="M3477" t="n">
        <v>0.06050919455660875</v>
      </c>
      <c r="N3477" t="n">
        <v>0.02977991195497288</v>
      </c>
      <c r="O3477" t="n">
        <v>-0.001757775853988144</v>
      </c>
      <c r="P3477" t="n">
        <v>0.09446227170740995</v>
      </c>
      <c r="Q3477" t="n">
        <v>0.03517004694830734</v>
      </c>
      <c r="R3477" t="n">
        <v>-0.003419378322478422</v>
      </c>
    </row>
    <row r="3478">
      <c r="F3478" t="n">
        <v>0.08342919388115602</v>
      </c>
      <c r="G3478" t="n">
        <v>0.03258654315370945</v>
      </c>
      <c r="H3478" t="n">
        <v>-0.004488374267521414</v>
      </c>
      <c r="J3478" t="n">
        <v>0.02944154507224377</v>
      </c>
      <c r="K3478" t="n">
        <v>0.03117015136877135</v>
      </c>
      <c r="L3478" t="n">
        <v>-0.002893230042216784</v>
      </c>
      <c r="M3478" t="n">
        <v>0.06055558025982946</v>
      </c>
      <c r="N3478" t="n">
        <v>0.02978869141014829</v>
      </c>
      <c r="O3478" t="n">
        <v>-0.001757424369114321</v>
      </c>
      <c r="P3478" t="n">
        <v>0.09457074537528132</v>
      </c>
      <c r="Q3478" t="n">
        <v>0.03518041547629918</v>
      </c>
      <c r="R3478" t="n">
        <v>-0.003419378322478422</v>
      </c>
    </row>
    <row r="3479">
      <c r="F3479" t="n">
        <v>0.08341047232637114</v>
      </c>
      <c r="G3479" t="n">
        <v>0.03259614720415263</v>
      </c>
      <c r="H3479" t="n">
        <v>-0.004487476682426419</v>
      </c>
      <c r="J3479" t="n">
        <v>0.02943545701727615</v>
      </c>
      <c r="K3479" t="n">
        <v>0.0311793379739493</v>
      </c>
      <c r="L3479" t="n">
        <v>-0.002892362246763209</v>
      </c>
      <c r="M3479" t="n">
        <v>0.06058091274308011</v>
      </c>
      <c r="N3479" t="n">
        <v>0.02979747086532369</v>
      </c>
      <c r="O3479" t="n">
        <v>-0.00175724862667741</v>
      </c>
      <c r="P3479" t="n">
        <v>0.09450696678839243</v>
      </c>
      <c r="Q3479" t="n">
        <v>0.03519078400429101</v>
      </c>
      <c r="R3479" t="n">
        <v>-0.003419036384646175</v>
      </c>
    </row>
    <row r="3480">
      <c r="F3480" t="n">
        <v>0.08340430606849378</v>
      </c>
      <c r="G3480" t="n">
        <v>0.03260575125459581</v>
      </c>
      <c r="H3480" t="n">
        <v>-0.004489612161656273</v>
      </c>
      <c r="J3480" t="n">
        <v>0.02944525392405625</v>
      </c>
      <c r="K3480" t="n">
        <v>0.03118852457912725</v>
      </c>
      <c r="L3480" t="n">
        <v>-0.002889947775771726</v>
      </c>
      <c r="M3480" t="n">
        <v>0.06056413641389102</v>
      </c>
      <c r="N3480" t="n">
        <v>0.0298062503204991</v>
      </c>
      <c r="O3480" t="n">
        <v>-0.0017568317408307</v>
      </c>
      <c r="P3480" t="n">
        <v>0.09458098914416391</v>
      </c>
      <c r="Q3480" t="n">
        <v>0.03520115253228285</v>
      </c>
      <c r="R3480" t="n">
        <v>-0.003420122238791516</v>
      </c>
    </row>
    <row r="3481">
      <c r="F3481" t="n">
        <v>0.08342325717908677</v>
      </c>
      <c r="G3481" t="n">
        <v>0.03261535530503899</v>
      </c>
      <c r="H3481" t="n">
        <v>-0.00448916324533174</v>
      </c>
      <c r="J3481" t="n">
        <v>0.02943916441633708</v>
      </c>
      <c r="K3481" t="n">
        <v>0.0311977111843052</v>
      </c>
      <c r="L3481" t="n">
        <v>-0.002889369844009748</v>
      </c>
      <c r="M3481" t="n">
        <v>0.06058946764908349</v>
      </c>
      <c r="N3481" t="n">
        <v>0.02981502977567451</v>
      </c>
      <c r="O3481" t="n">
        <v>-0.001757007441574858</v>
      </c>
      <c r="P3481" t="n">
        <v>0.09451720482249187</v>
      </c>
      <c r="Q3481" t="n">
        <v>0.03521152106027468</v>
      </c>
      <c r="R3481" t="n">
        <v>-0.003420806263239274</v>
      </c>
    </row>
    <row r="3482">
      <c r="F3482" t="n">
        <v>0.08345476869991875</v>
      </c>
      <c r="G3482" t="n">
        <v>0.03262495935548217</v>
      </c>
      <c r="H3482" t="n">
        <v>-0.00448916324533174</v>
      </c>
      <c r="J3482" t="n">
        <v>0.02944896061209576</v>
      </c>
      <c r="K3482" t="n">
        <v>0.03120689778948314</v>
      </c>
      <c r="L3482" t="n">
        <v>-0.002890236741652715</v>
      </c>
      <c r="M3482" t="n">
        <v>0.06053057803357531</v>
      </c>
      <c r="N3482" t="n">
        <v>0.02982380923084991</v>
      </c>
      <c r="O3482" t="n">
        <v>-0.001757183142319015</v>
      </c>
      <c r="P3482" t="n">
        <v>0.09448786884423832</v>
      </c>
      <c r="Q3482" t="n">
        <v>0.03522188958826653</v>
      </c>
      <c r="R3482" t="n">
        <v>-0.003419780226567637</v>
      </c>
    </row>
    <row r="3483">
      <c r="F3483" t="n">
        <v>0.08346115825302775</v>
      </c>
      <c r="G3483" t="n">
        <v>0.03263456340592535</v>
      </c>
      <c r="H3483" t="n">
        <v>-0.004490061077980807</v>
      </c>
      <c r="J3483" t="n">
        <v>0.02942698266725823</v>
      </c>
      <c r="K3483" t="n">
        <v>0.03121608439466109</v>
      </c>
      <c r="L3483" t="n">
        <v>-0.002887238082985252</v>
      </c>
      <c r="M3483" t="n">
        <v>0.06055590716353038</v>
      </c>
      <c r="N3483" t="n">
        <v>0.02983258868602531</v>
      </c>
      <c r="O3483" t="n">
        <v>-0.001757183142319015</v>
      </c>
      <c r="P3483" t="n">
        <v>0.09456188823286327</v>
      </c>
      <c r="Q3483" t="n">
        <v>0.03523225811625835</v>
      </c>
      <c r="R3483" t="n">
        <v>-0.003420464251015395</v>
      </c>
    </row>
    <row r="3484">
      <c r="F3484" t="n">
        <v>0.08344242200514393</v>
      </c>
      <c r="G3484" t="n">
        <v>0.03264416745636853</v>
      </c>
      <c r="H3484" t="n">
        <v>-0.004490398899743329</v>
      </c>
      <c r="J3484" t="n">
        <v>0.02945266513765998</v>
      </c>
      <c r="K3484" t="n">
        <v>0.03122527099983903</v>
      </c>
      <c r="L3484" t="n">
        <v>-0.002886949416910168</v>
      </c>
      <c r="M3484" t="n">
        <v>0.06060229211287821</v>
      </c>
      <c r="N3484" t="n">
        <v>0.02984136814120072</v>
      </c>
      <c r="O3484" t="n">
        <v>-0.001756414964545148</v>
      </c>
      <c r="P3484" t="n">
        <v>0.09460145457194302</v>
      </c>
      <c r="Q3484" t="n">
        <v>0.03524262664425019</v>
      </c>
      <c r="R3484" t="n">
        <v>-0.003420864207541292</v>
      </c>
    </row>
    <row r="3485">
      <c r="F3485" t="n">
        <v>0.0834613696668435</v>
      </c>
      <c r="G3485" t="n">
        <v>0.03265377150681171</v>
      </c>
      <c r="H3485" t="n">
        <v>-0.004490847939633304</v>
      </c>
      <c r="J3485" t="n">
        <v>0.02945451658991936</v>
      </c>
      <c r="K3485" t="n">
        <v>0.03123445760501698</v>
      </c>
      <c r="L3485" t="n">
        <v>-0.002886660750835085</v>
      </c>
      <c r="M3485" t="n">
        <v>0.06060656482678861</v>
      </c>
      <c r="N3485" t="n">
        <v>0.02985014759637612</v>
      </c>
      <c r="O3485" t="n">
        <v>-0.001756941941732231</v>
      </c>
      <c r="P3485" t="n">
        <v>0.09450320503044846</v>
      </c>
      <c r="Q3485" t="n">
        <v>0.03525299517224203</v>
      </c>
      <c r="R3485" t="n">
        <v>-0.003420522121120538</v>
      </c>
    </row>
    <row r="3486">
      <c r="F3486" t="n">
        <v>0.08348031694368188</v>
      </c>
      <c r="G3486" t="n">
        <v>0.03266337555725489</v>
      </c>
      <c r="H3486" t="n">
        <v>-0.004490398899743329</v>
      </c>
      <c r="J3486" t="n">
        <v>0.02943253535822471</v>
      </c>
      <c r="K3486" t="n">
        <v>0.03124364421019492</v>
      </c>
      <c r="L3486" t="n">
        <v>-0.002887238082985252</v>
      </c>
      <c r="M3486" t="n">
        <v>0.06054766586938046</v>
      </c>
      <c r="N3486" t="n">
        <v>0.02985892705155153</v>
      </c>
      <c r="O3486" t="n">
        <v>-0.00175676628266987</v>
      </c>
      <c r="P3486" t="n">
        <v>0.09450831341547111</v>
      </c>
      <c r="Q3486" t="n">
        <v>0.03526336370023386</v>
      </c>
      <c r="R3486" t="n">
        <v>-0.003421548380382801</v>
      </c>
    </row>
    <row r="3487">
      <c r="F3487" t="n">
        <v>0.08347413586512997</v>
      </c>
      <c r="G3487" t="n">
        <v>0.03267297960769807</v>
      </c>
      <c r="H3487" t="n">
        <v>-0.004491296979523277</v>
      </c>
      <c r="J3487" t="n">
        <v>0.02945027364126293</v>
      </c>
      <c r="K3487" t="n">
        <v>0.03125283081537287</v>
      </c>
      <c r="L3487" t="n">
        <v>-0.002886660750835085</v>
      </c>
      <c r="M3487" t="n">
        <v>0.06059404979138067</v>
      </c>
      <c r="N3487" t="n">
        <v>0.02986770650672694</v>
      </c>
      <c r="O3487" t="n">
        <v>-0.001756414964545148</v>
      </c>
      <c r="P3487" t="n">
        <v>0.09461678432595122</v>
      </c>
      <c r="Q3487" t="n">
        <v>0.0352737322282257</v>
      </c>
      <c r="R3487" t="n">
        <v>-0.003421548380382801</v>
      </c>
    </row>
    <row r="3488">
      <c r="F3488" t="n">
        <v>0.0834553872252633</v>
      </c>
      <c r="G3488" t="n">
        <v>0.03268258365814125</v>
      </c>
      <c r="H3488" t="n">
        <v>-0.004491183277561937</v>
      </c>
      <c r="J3488" t="n">
        <v>0.02943623445289192</v>
      </c>
      <c r="K3488" t="n">
        <v>0.03126201742055081</v>
      </c>
      <c r="L3488" t="n">
        <v>-0.002884234117692045</v>
      </c>
      <c r="M3488" t="n">
        <v>0.0605772611873408</v>
      </c>
      <c r="N3488" t="n">
        <v>0.02987648596190233</v>
      </c>
      <c r="O3488" t="n">
        <v>-0.0017565251520733</v>
      </c>
      <c r="P3488" t="n">
        <v>0.0945874352715409</v>
      </c>
      <c r="Q3488" t="n">
        <v>0.03528410075621754</v>
      </c>
      <c r="R3488" t="n">
        <v>-0.0034212620652581</v>
      </c>
    </row>
    <row r="3489">
      <c r="F3489" t="n">
        <v>0.08348689541423493</v>
      </c>
      <c r="G3489" t="n">
        <v>0.03269218770858443</v>
      </c>
      <c r="H3489" t="n">
        <v>-0.004491632440806017</v>
      </c>
      <c r="J3489" t="n">
        <v>0.02946191699925699</v>
      </c>
      <c r="K3489" t="n">
        <v>0.03127120402572876</v>
      </c>
      <c r="L3489" t="n">
        <v>-0.002884234117692045</v>
      </c>
      <c r="M3489" t="n">
        <v>0.0605815288267913</v>
      </c>
      <c r="N3489" t="n">
        <v>0.02988526541707774</v>
      </c>
      <c r="O3489" t="n">
        <v>-0.001756349534681572</v>
      </c>
      <c r="P3489" t="n">
        <v>0.0945925391691374</v>
      </c>
      <c r="Q3489" t="n">
        <v>0.03529446928420937</v>
      </c>
      <c r="R3489" t="n">
        <v>-0.0034212620652581</v>
      </c>
    </row>
    <row r="3490">
      <c r="F3490" t="n">
        <v>0.08349327269458229</v>
      </c>
      <c r="G3490" t="n">
        <v>0.03270179175902761</v>
      </c>
      <c r="H3490" t="n">
        <v>-0.004492530767294179</v>
      </c>
      <c r="J3490" t="n">
        <v>0.02946376575247744</v>
      </c>
      <c r="K3490" t="n">
        <v>0.03128039063090671</v>
      </c>
      <c r="L3490" t="n">
        <v>-0.002883657386214802</v>
      </c>
      <c r="M3490" t="n">
        <v>0.06058579540999195</v>
      </c>
      <c r="N3490" t="n">
        <v>0.02989404487225315</v>
      </c>
      <c r="O3490" t="n">
        <v>-0.0017565251520733</v>
      </c>
      <c r="P3490" t="n">
        <v>0.09459764123219944</v>
      </c>
      <c r="Q3490" t="n">
        <v>0.03530483781220121</v>
      </c>
      <c r="R3490" t="n">
        <v>-0.003421604225680668</v>
      </c>
    </row>
    <row r="3491">
      <c r="F3491" t="n">
        <v>0.08348708177586758</v>
      </c>
      <c r="G3491" t="n">
        <v>0.03271139580947079</v>
      </c>
      <c r="H3491" t="n">
        <v>-0.004491183277561937</v>
      </c>
      <c r="J3491" t="n">
        <v>0.02945766899397458</v>
      </c>
      <c r="K3491" t="n">
        <v>0.03128957723608466</v>
      </c>
      <c r="L3491" t="n">
        <v>-0.002883945751953423</v>
      </c>
      <c r="M3491" t="n">
        <v>0.0606321789486387</v>
      </c>
      <c r="N3491" t="n">
        <v>0.02990282432742855</v>
      </c>
      <c r="O3491" t="n">
        <v>-0.001756173917289843</v>
      </c>
      <c r="P3491" t="n">
        <v>0.09456828463319722</v>
      </c>
      <c r="Q3491" t="n">
        <v>0.03531520634019305</v>
      </c>
      <c r="R3491" t="n">
        <v>-0.003422000055933542</v>
      </c>
    </row>
    <row r="3492">
      <c r="F3492" t="n">
        <v>0.08351858943852702</v>
      </c>
      <c r="G3492" t="n">
        <v>0.03272099985991397</v>
      </c>
      <c r="H3492" t="n">
        <v>-0.004493313157504251</v>
      </c>
      <c r="J3492" t="n">
        <v>0.02944362616971899</v>
      </c>
      <c r="K3492" t="n">
        <v>0.0312987638412626</v>
      </c>
      <c r="L3492" t="n">
        <v>-0.002880936832373995</v>
      </c>
      <c r="M3492" t="n">
        <v>0.06063644427075979</v>
      </c>
      <c r="N3492" t="n">
        <v>0.02991160378260396</v>
      </c>
      <c r="O3492" t="n">
        <v>-0.001755932900431894</v>
      </c>
      <c r="P3492" t="n">
        <v>0.09460783985845428</v>
      </c>
      <c r="Q3492" t="n">
        <v>0.03532557486818488</v>
      </c>
      <c r="R3492" t="n">
        <v>-0.003422000055933542</v>
      </c>
    </row>
    <row r="3493">
      <c r="F3493" t="n">
        <v>0.08351239455514675</v>
      </c>
      <c r="G3493" t="n">
        <v>0.03273060391035715</v>
      </c>
      <c r="H3493" t="n">
        <v>-0.004492863871117139</v>
      </c>
      <c r="J3493" t="n">
        <v>0.02945341809324199</v>
      </c>
      <c r="K3493" t="n">
        <v>0.03130795044644055</v>
      </c>
      <c r="L3493" t="n">
        <v>-0.002880360702620496</v>
      </c>
      <c r="M3493" t="n">
        <v>0.0606407085349458</v>
      </c>
      <c r="N3493" t="n">
        <v>0.02992038323777936</v>
      </c>
      <c r="O3493" t="n">
        <v>-0.001756108476164364</v>
      </c>
      <c r="P3493" t="n">
        <v>0.09461293642351426</v>
      </c>
      <c r="Q3493" t="n">
        <v>0.03533594339617672</v>
      </c>
      <c r="R3493" t="n">
        <v>-0.003422000055933542</v>
      </c>
    </row>
    <row r="3494">
      <c r="F3494" t="n">
        <v>0.0835313336281745</v>
      </c>
      <c r="G3494" t="n">
        <v>0.03274020796080033</v>
      </c>
      <c r="H3494" t="n">
        <v>-0.004492414584730028</v>
      </c>
      <c r="J3494" t="n">
        <v>0.0294473187944734</v>
      </c>
      <c r="K3494" t="n">
        <v>0.0313171370516185</v>
      </c>
      <c r="L3494" t="n">
        <v>-0.002881224897250745</v>
      </c>
      <c r="M3494" t="n">
        <v>0.0605817908853544</v>
      </c>
      <c r="N3494" t="n">
        <v>0.02992916269295477</v>
      </c>
      <c r="O3494" t="n">
        <v>-0.001755581748966954</v>
      </c>
      <c r="P3494" t="n">
        <v>0.09461803115777412</v>
      </c>
      <c r="Q3494" t="n">
        <v>0.03534631192416855</v>
      </c>
      <c r="R3494" t="n">
        <v>-0.00342302675862059</v>
      </c>
    </row>
    <row r="3495">
      <c r="F3495" t="n">
        <v>0.0834999959737158</v>
      </c>
      <c r="G3495" t="n">
        <v>0.03274981201124351</v>
      </c>
      <c r="H3495" t="n">
        <v>-0.004493313157504251</v>
      </c>
      <c r="J3495" t="n">
        <v>0.02945711001000439</v>
      </c>
      <c r="K3495" t="n">
        <v>0.03132632365679644</v>
      </c>
      <c r="L3495" t="n">
        <v>-0.002880936832373995</v>
      </c>
      <c r="M3495" t="n">
        <v>0.06060711246505465</v>
      </c>
      <c r="N3495" t="n">
        <v>0.02993794214813017</v>
      </c>
      <c r="O3495" t="n">
        <v>-0.001755581748966954</v>
      </c>
      <c r="P3495" t="n">
        <v>0.09455420632912831</v>
      </c>
      <c r="Q3495" t="n">
        <v>0.03535668045216039</v>
      </c>
      <c r="R3495" t="n">
        <v>-0.00342302675862059</v>
      </c>
    </row>
    <row r="3496">
      <c r="F3496" t="n">
        <v>0.08350636199690076</v>
      </c>
      <c r="G3496" t="n">
        <v>0.03275941606168669</v>
      </c>
      <c r="H3496" t="n">
        <v>-0.004494542602593359</v>
      </c>
      <c r="J3496" t="n">
        <v>0.02947484695173294</v>
      </c>
      <c r="K3496" t="n">
        <v>0.03133551026197439</v>
      </c>
      <c r="L3496" t="n">
        <v>-0.002877634946149773</v>
      </c>
      <c r="M3496" t="n">
        <v>0.06065349497498099</v>
      </c>
      <c r="N3496" t="n">
        <v>0.02994672160330557</v>
      </c>
      <c r="O3496" t="n">
        <v>-0.001755340847913819</v>
      </c>
      <c r="P3496" t="n">
        <v>0.09455929638647537</v>
      </c>
      <c r="Q3496" t="n">
        <v>0.03536704898015222</v>
      </c>
      <c r="R3496" t="n">
        <v>-0.003422736090100088</v>
      </c>
    </row>
    <row r="3497">
      <c r="F3497" t="n">
        <v>0.08351272635538012</v>
      </c>
      <c r="G3497" t="n">
        <v>0.03276902011212987</v>
      </c>
      <c r="H3497" t="n">
        <v>-0.004494093193274032</v>
      </c>
      <c r="J3497" t="n">
        <v>0.02946874585313429</v>
      </c>
      <c r="K3497" t="n">
        <v>0.03134469686715233</v>
      </c>
      <c r="L3497" t="n">
        <v>-0.002878210473139003</v>
      </c>
      <c r="M3497" t="n">
        <v>0.06059457031295129</v>
      </c>
      <c r="N3497" t="n">
        <v>0.02995550105848098</v>
      </c>
      <c r="O3497" t="n">
        <v>-0.001755516381998611</v>
      </c>
      <c r="P3497" t="n">
        <v>0.09456438461618882</v>
      </c>
      <c r="Q3497" t="n">
        <v>0.03537741750814406</v>
      </c>
      <c r="R3497" t="n">
        <v>-0.00342376301361947</v>
      </c>
    </row>
    <row r="3498">
      <c r="F3498" t="n">
        <v>0.08351908904884922</v>
      </c>
      <c r="G3498" t="n">
        <v>0.03277862416257305</v>
      </c>
      <c r="H3498" t="n">
        <v>-0.004494542602593359</v>
      </c>
      <c r="J3498" t="n">
        <v>0.02947853637630456</v>
      </c>
      <c r="K3498" t="n">
        <v>0.03135388347233028</v>
      </c>
      <c r="L3498" t="n">
        <v>-0.002877922709644388</v>
      </c>
      <c r="M3498" t="n">
        <v>0.06061988999165752</v>
      </c>
      <c r="N3498" t="n">
        <v>0.02996428051365639</v>
      </c>
      <c r="O3498" t="n">
        <v>-0.001755691916083402</v>
      </c>
      <c r="P3498" t="n">
        <v>0.09467285219862559</v>
      </c>
      <c r="Q3498" t="n">
        <v>0.03538778603613589</v>
      </c>
      <c r="R3498" t="n">
        <v>-0.00342376301361947</v>
      </c>
    </row>
    <row r="3499">
      <c r="F3499" t="n">
        <v>0.08353802170684876</v>
      </c>
      <c r="G3499" t="n">
        <v>0.03278822821301623</v>
      </c>
      <c r="H3499" t="n">
        <v>-0.004493643783954704</v>
      </c>
      <c r="J3499" t="n">
        <v>0.02947243383273561</v>
      </c>
      <c r="K3499" t="n">
        <v>0.03136307007750822</v>
      </c>
      <c r="L3499" t="n">
        <v>-0.002878210473139003</v>
      </c>
      <c r="M3499" t="n">
        <v>0.06064520946121027</v>
      </c>
      <c r="N3499" t="n">
        <v>0.02997305996883179</v>
      </c>
      <c r="O3499" t="n">
        <v>-0.001755165313829028</v>
      </c>
      <c r="P3499" t="n">
        <v>0.09460901649809783</v>
      </c>
      <c r="Q3499" t="n">
        <v>0.03539815456412773</v>
      </c>
      <c r="R3499" t="n">
        <v>-0.00342376301361947</v>
      </c>
    </row>
    <row r="3500">
      <c r="F3500" t="n">
        <v>0.08355695397122825</v>
      </c>
      <c r="G3500" t="n">
        <v>0.03279783226345941</v>
      </c>
      <c r="H3500" t="n">
        <v>-0.004495320409874029</v>
      </c>
      <c r="J3500" t="n">
        <v>0.02945838374966732</v>
      </c>
      <c r="K3500" t="n">
        <v>0.03137225668268617</v>
      </c>
      <c r="L3500" t="n">
        <v>-0.00287519089683447</v>
      </c>
      <c r="M3500" t="n">
        <v>0.06064946588049591</v>
      </c>
      <c r="N3500" t="n">
        <v>0.02998183942400719</v>
      </c>
      <c r="O3500" t="n">
        <v>-0.001754748996561694</v>
      </c>
      <c r="P3500" t="n">
        <v>0.09464856116881248</v>
      </c>
      <c r="Q3500" t="n">
        <v>0.03540852309211957</v>
      </c>
      <c r="R3500" t="n">
        <v>-0.003423470164710956</v>
      </c>
    </row>
    <row r="3501">
      <c r="F3501" t="n">
        <v>0.0835758858411832</v>
      </c>
      <c r="G3501" t="n">
        <v>0.03280743631390259</v>
      </c>
      <c r="H3501" t="n">
        <v>-0.004494870877833042</v>
      </c>
      <c r="J3501" t="n">
        <v>0.02948406647839119</v>
      </c>
      <c r="K3501" t="n">
        <v>0.03138144328786412</v>
      </c>
      <c r="L3501" t="n">
        <v>-0.002874615973639742</v>
      </c>
      <c r="M3501" t="n">
        <v>0.06063265797222533</v>
      </c>
      <c r="N3501" t="n">
        <v>0.0299906188791826</v>
      </c>
      <c r="O3501" t="n">
        <v>-0.001755099981459497</v>
      </c>
      <c r="P3501" t="n">
        <v>0.09458471927737327</v>
      </c>
      <c r="Q3501" t="n">
        <v>0.0354188916201114</v>
      </c>
      <c r="R3501" t="n">
        <v>-0.003423812545965553</v>
      </c>
    </row>
    <row r="3502">
      <c r="F3502" t="n">
        <v>0.08354452316652805</v>
      </c>
      <c r="G3502" t="n">
        <v>0.03281704036434577</v>
      </c>
      <c r="H3502" t="n">
        <v>-0.004495320409874029</v>
      </c>
      <c r="J3502" t="n">
        <v>0.02948590877046335</v>
      </c>
      <c r="K3502" t="n">
        <v>0.03139062989304207</v>
      </c>
      <c r="L3502" t="n">
        <v>-0.002874328512042378</v>
      </c>
      <c r="M3502" t="n">
        <v>0.06063691184211459</v>
      </c>
      <c r="N3502" t="n">
        <v>0.02999939833435801</v>
      </c>
      <c r="O3502" t="n">
        <v>-0.001754924489010596</v>
      </c>
      <c r="P3502" t="n">
        <v>0.0945897983829192</v>
      </c>
      <c r="Q3502" t="n">
        <v>0.03542926014810324</v>
      </c>
      <c r="R3502" t="n">
        <v>-0.003424154927220149</v>
      </c>
    </row>
    <row r="3503">
      <c r="F3503" t="n">
        <v>0.08355087753037471</v>
      </c>
      <c r="G3503" t="n">
        <v>0.03282664441478895</v>
      </c>
      <c r="H3503" t="n">
        <v>-0.004494870877833042</v>
      </c>
      <c r="J3503" t="n">
        <v>0.02947980333954546</v>
      </c>
      <c r="K3503" t="n">
        <v>0.03139981649822001</v>
      </c>
      <c r="L3503" t="n">
        <v>-0.00287519089683447</v>
      </c>
      <c r="M3503" t="n">
        <v>0.06062010053290368</v>
      </c>
      <c r="N3503" t="n">
        <v>0.03000817778953341</v>
      </c>
      <c r="O3503" t="n">
        <v>-0.001754748996561694</v>
      </c>
      <c r="P3503" t="n">
        <v>0.09459487566643199</v>
      </c>
      <c r="Q3503" t="n">
        <v>0.03543962867609508</v>
      </c>
      <c r="R3503" t="n">
        <v>-0.003423812545965553</v>
      </c>
    </row>
    <row r="3504">
      <c r="F3504" t="n">
        <v>0.0835823798437394</v>
      </c>
      <c r="G3504" t="n">
        <v>0.03283624846523213</v>
      </c>
      <c r="H3504" t="n">
        <v>-0.004496095868962114</v>
      </c>
      <c r="J3504" t="n">
        <v>0.02948164437294554</v>
      </c>
      <c r="K3504" t="n">
        <v>0.03140900310339795</v>
      </c>
      <c r="L3504" t="n">
        <v>-0.00287159190143451</v>
      </c>
      <c r="M3504" t="n">
        <v>0.0606243518518568</v>
      </c>
      <c r="N3504" t="n">
        <v>0.03001695724470881</v>
      </c>
      <c r="O3504" t="n">
        <v>-0.001754683700892326</v>
      </c>
      <c r="P3504" t="n">
        <v>0.09463441457030186</v>
      </c>
      <c r="Q3504" t="n">
        <v>0.03544999720408691</v>
      </c>
      <c r="R3504" t="n">
        <v>-0.003425229640138729</v>
      </c>
    </row>
    <row r="3505">
      <c r="F3505" t="n">
        <v>0.08356358125724725</v>
      </c>
      <c r="G3505" t="n">
        <v>0.03284585251567531</v>
      </c>
      <c r="H3505" t="n">
        <v>-0.004497444832619169</v>
      </c>
      <c r="J3505" t="n">
        <v>0.02949143242308064</v>
      </c>
      <c r="K3505" t="n">
        <v>0.03141818970857591</v>
      </c>
      <c r="L3505" t="n">
        <v>-0.00287159190143451</v>
      </c>
      <c r="M3505" t="n">
        <v>0.06067073204071344</v>
      </c>
      <c r="N3505" t="n">
        <v>0.03002573669988422</v>
      </c>
      <c r="O3505" t="n">
        <v>-0.001754683700892326</v>
      </c>
      <c r="P3505" t="n">
        <v>0.09460502477109139</v>
      </c>
      <c r="Q3505" t="n">
        <v>0.03546036573207875</v>
      </c>
      <c r="R3505" t="n">
        <v>-0.003425229640138729</v>
      </c>
    </row>
    <row r="3506">
      <c r="F3506" t="n">
        <v>0.08360765885469743</v>
      </c>
      <c r="G3506" t="n">
        <v>0.03285545656611849</v>
      </c>
      <c r="H3506" t="n">
        <v>-0.004496095868962114</v>
      </c>
      <c r="J3506" t="n">
        <v>0.02946942935349998</v>
      </c>
      <c r="K3506" t="n">
        <v>0.03142737631375385</v>
      </c>
      <c r="L3506" t="n">
        <v>-0.002871304742244367</v>
      </c>
      <c r="M3506" t="n">
        <v>0.06069604747374518</v>
      </c>
      <c r="N3506" t="n">
        <v>0.03003451615505962</v>
      </c>
      <c r="O3506" t="n">
        <v>-0.001754683700892326</v>
      </c>
      <c r="P3506" t="n">
        <v>0.09471348996242002</v>
      </c>
      <c r="Q3506" t="n">
        <v>0.03547073426007058</v>
      </c>
      <c r="R3506" t="n">
        <v>-0.003425229640138729</v>
      </c>
    </row>
    <row r="3507">
      <c r="F3507" t="n">
        <v>0.08361400845385977</v>
      </c>
      <c r="G3507" t="n">
        <v>0.03286506061656167</v>
      </c>
      <c r="H3507" t="n">
        <v>-0.004497444832619169</v>
      </c>
      <c r="J3507" t="n">
        <v>0.02948716425181522</v>
      </c>
      <c r="K3507" t="n">
        <v>0.0314365629189318</v>
      </c>
      <c r="L3507" t="n">
        <v>-0.002871304742244367</v>
      </c>
      <c r="M3507" t="n">
        <v>0.06063709942568393</v>
      </c>
      <c r="N3507" t="n">
        <v>0.03004329561023503</v>
      </c>
      <c r="O3507" t="n">
        <v>-0.001754332799242312</v>
      </c>
      <c r="P3507" t="n">
        <v>0.09468409652513138</v>
      </c>
      <c r="Q3507" t="n">
        <v>0.03548110278806242</v>
      </c>
      <c r="R3507" t="n">
        <v>-0.003424544731192491</v>
      </c>
    </row>
    <row r="3508">
      <c r="F3508" t="n">
        <v>0.08360777903662039</v>
      </c>
      <c r="G3508" t="n">
        <v>0.03287466466700485</v>
      </c>
      <c r="H3508" t="n">
        <v>-0.004498218313646355</v>
      </c>
      <c r="J3508" t="n">
        <v>0.02947310692719565</v>
      </c>
      <c r="K3508" t="n">
        <v>0.03144574952410974</v>
      </c>
      <c r="L3508" t="n">
        <v>-0.002868849637279534</v>
      </c>
      <c r="M3508" t="n">
        <v>0.06068347897019088</v>
      </c>
      <c r="N3508" t="n">
        <v>0.03005207506541044</v>
      </c>
      <c r="O3508" t="n">
        <v>-0.001754092133161555</v>
      </c>
      <c r="P3508" t="n">
        <v>0.09462023478616688</v>
      </c>
      <c r="Q3508" t="n">
        <v>0.03549147131605426</v>
      </c>
      <c r="R3508" t="n">
        <v>-0.003425617478068668</v>
      </c>
    </row>
    <row r="3509">
      <c r="F3509" t="n">
        <v>0.08358896869917659</v>
      </c>
      <c r="G3509" t="n">
        <v>0.03288426871744803</v>
      </c>
      <c r="H3509" t="n">
        <v>-0.004497768536792675</v>
      </c>
      <c r="J3509" t="n">
        <v>0.02949878977756125</v>
      </c>
      <c r="K3509" t="n">
        <v>0.03145493612928769</v>
      </c>
      <c r="L3509" t="n">
        <v>-0.002868275924723334</v>
      </c>
      <c r="M3509" t="n">
        <v>0.06068772581596049</v>
      </c>
      <c r="N3509" t="n">
        <v>0.03006085452058584</v>
      </c>
      <c r="O3509" t="n">
        <v>-0.001754092133161555</v>
      </c>
      <c r="P3509" t="n">
        <v>0.09469423311050879</v>
      </c>
      <c r="Q3509" t="n">
        <v>0.03550183984404609</v>
      </c>
      <c r="R3509" t="n">
        <v>-0.003424932423078554</v>
      </c>
    </row>
    <row r="3510">
      <c r="F3510" t="n">
        <v>0.08362046862210371</v>
      </c>
      <c r="G3510" t="n">
        <v>0.03289387276789121</v>
      </c>
      <c r="H3510" t="n">
        <v>-0.004498668090500034</v>
      </c>
      <c r="J3510" t="n">
        <v>0.02950062777517784</v>
      </c>
      <c r="K3510" t="n">
        <v>0.03146412273446563</v>
      </c>
      <c r="L3510" t="n">
        <v>-0.002868275924723334</v>
      </c>
      <c r="M3510" t="n">
        <v>0.06069197159554993</v>
      </c>
      <c r="N3510" t="n">
        <v>0.03006963397576124</v>
      </c>
      <c r="O3510" t="n">
        <v>-0.001753916723948239</v>
      </c>
      <c r="P3510" t="n">
        <v>0.09469929867893717</v>
      </c>
      <c r="Q3510" t="n">
        <v>0.03551220837203792</v>
      </c>
      <c r="R3510" t="n">
        <v>-0.003424932423078554</v>
      </c>
    </row>
    <row r="3511">
      <c r="F3511" t="n">
        <v>0.08361423166019849</v>
      </c>
      <c r="G3511" t="n">
        <v>0.03290347681833439</v>
      </c>
      <c r="H3511" t="n">
        <v>-0.004498668090500034</v>
      </c>
      <c r="J3511" t="n">
        <v>0.02947861926634046</v>
      </c>
      <c r="K3511" t="n">
        <v>0.03147330933964358</v>
      </c>
      <c r="L3511" t="n">
        <v>-0.002868849637279534</v>
      </c>
      <c r="M3511" t="n">
        <v>0.06071728382334732</v>
      </c>
      <c r="N3511" t="n">
        <v>0.03007841343093665</v>
      </c>
      <c r="O3511" t="n">
        <v>-0.001753851507984909</v>
      </c>
      <c r="P3511" t="n">
        <v>0.09463542845334799</v>
      </c>
      <c r="Q3511" t="n">
        <v>0.03552257690002976</v>
      </c>
      <c r="R3511" t="n">
        <v>-0.003424932423078554</v>
      </c>
    </row>
    <row r="3512">
      <c r="F3512" t="n">
        <v>0.08360799176068576</v>
      </c>
      <c r="G3512" t="n">
        <v>0.03291308086877757</v>
      </c>
      <c r="H3512" t="n">
        <v>-0.004499439351251224</v>
      </c>
      <c r="J3512" t="n">
        <v>0.0294804556409977</v>
      </c>
      <c r="K3512" t="n">
        <v>0.03148249594482153</v>
      </c>
      <c r="L3512" t="n">
        <v>-0.002865242110941492</v>
      </c>
      <c r="M3512" t="n">
        <v>0.06072152789342489</v>
      </c>
      <c r="N3512" t="n">
        <v>0.03008719288611205</v>
      </c>
      <c r="O3512" t="n">
        <v>-0.001753676140370872</v>
      </c>
      <c r="P3512" t="n">
        <v>0.09464048938056557</v>
      </c>
      <c r="Q3512" t="n">
        <v>0.0355329454280216</v>
      </c>
      <c r="R3512" t="n">
        <v>-0.003426345801381936</v>
      </c>
    </row>
    <row r="3513">
      <c r="F3513" t="n">
        <v>0.08365207099844529</v>
      </c>
      <c r="G3513" t="n">
        <v>0.03292268491922075</v>
      </c>
      <c r="H3513" t="n">
        <v>-0.004498989452305994</v>
      </c>
      <c r="J3513" t="n">
        <v>0.02949818952816388</v>
      </c>
      <c r="K3513" t="n">
        <v>0.03149168254999948</v>
      </c>
      <c r="L3513" t="n">
        <v>-0.002865815216674253</v>
      </c>
      <c r="M3513" t="n">
        <v>0.06066256580549118</v>
      </c>
      <c r="N3513" t="n">
        <v>0.03009597234128746</v>
      </c>
      <c r="O3513" t="n">
        <v>-0.001753676140370872</v>
      </c>
      <c r="P3513" t="n">
        <v>0.09464554849508416</v>
      </c>
      <c r="Q3513" t="n">
        <v>0.03554331395601344</v>
      </c>
      <c r="R3513" t="n">
        <v>-0.003425660600741724</v>
      </c>
    </row>
    <row r="3514">
      <c r="F3514" t="n">
        <v>0.08364582775896426</v>
      </c>
      <c r="G3514" t="n">
        <v>0.03293228896966392</v>
      </c>
      <c r="H3514" t="n">
        <v>-0.004498539553360764</v>
      </c>
      <c r="J3514" t="n">
        <v>0.02950002519889694</v>
      </c>
      <c r="K3514" t="n">
        <v>0.03150086915517741</v>
      </c>
      <c r="L3514" t="n">
        <v>-0.002866101769540634</v>
      </c>
      <c r="M3514" t="n">
        <v>0.06068787525475597</v>
      </c>
      <c r="N3514" t="n">
        <v>0.03010475179646286</v>
      </c>
      <c r="O3514" t="n">
        <v>-0.001753500772756835</v>
      </c>
      <c r="P3514" t="n">
        <v>0.09465060579783718</v>
      </c>
      <c r="Q3514" t="n">
        <v>0.03555368248400527</v>
      </c>
      <c r="R3514" t="n">
        <v>-0.00342600320106183</v>
      </c>
    </row>
    <row r="3515">
      <c r="F3515" t="n">
        <v>0.08362699979596339</v>
      </c>
      <c r="G3515" t="n">
        <v>0.0329418930201071</v>
      </c>
      <c r="H3515" t="n">
        <v>-0.004498989452305994</v>
      </c>
      <c r="J3515" t="n">
        <v>0.02949391094316102</v>
      </c>
      <c r="K3515" t="n">
        <v>0.03151005576035536</v>
      </c>
      <c r="L3515" t="n">
        <v>-0.002865528663807873</v>
      </c>
      <c r="M3515" t="n">
        <v>0.06071318448360161</v>
      </c>
      <c r="N3515" t="n">
        <v>0.03011353125163826</v>
      </c>
      <c r="O3515" t="n">
        <v>-0.001753851507984909</v>
      </c>
      <c r="P3515" t="n">
        <v>0.09465566128975794</v>
      </c>
      <c r="Q3515" t="n">
        <v>0.0355640510119971</v>
      </c>
      <c r="R3515" t="n">
        <v>-0.003426345801381936</v>
      </c>
    </row>
    <row r="3516">
      <c r="F3516" t="n">
        <v>0.08365849730546476</v>
      </c>
      <c r="G3516" t="n">
        <v>0.03295149707055028</v>
      </c>
      <c r="H3516" t="n">
        <v>-0.004500658293479022</v>
      </c>
      <c r="J3516" t="n">
        <v>0.02950369493440126</v>
      </c>
      <c r="K3516" t="n">
        <v>0.03151924236553331</v>
      </c>
      <c r="L3516" t="n">
        <v>-0.002862489601321182</v>
      </c>
      <c r="M3516" t="n">
        <v>0.0606752845849502</v>
      </c>
      <c r="N3516" t="n">
        <v>0.03012231070681367</v>
      </c>
      <c r="O3516" t="n">
        <v>-0.001753260273772834</v>
      </c>
      <c r="P3516" t="n">
        <v>0.09466071497177997</v>
      </c>
      <c r="Q3516" t="n">
        <v>0.03557441953998895</v>
      </c>
      <c r="R3516" t="n">
        <v>-0.003426386806662105</v>
      </c>
    </row>
    <row r="3517">
      <c r="F3517" t="n">
        <v>0.08366482957216581</v>
      </c>
      <c r="G3517" t="n">
        <v>0.03296110112099346</v>
      </c>
      <c r="H3517" t="n">
        <v>-0.004499758251824491</v>
      </c>
      <c r="J3517" t="n">
        <v>0.02950552899949693</v>
      </c>
      <c r="K3517" t="n">
        <v>0.03152842897071126</v>
      </c>
      <c r="L3517" t="n">
        <v>-0.002863062099241446</v>
      </c>
      <c r="M3517" t="n">
        <v>0.06070059209915821</v>
      </c>
      <c r="N3517" t="n">
        <v>0.03013109016198907</v>
      </c>
      <c r="O3517" t="n">
        <v>-0.001753435599800211</v>
      </c>
      <c r="P3517" t="n">
        <v>0.09470023686852352</v>
      </c>
      <c r="Q3517" t="n">
        <v>0.03558478806798077</v>
      </c>
      <c r="R3517" t="n">
        <v>-0.003426386806662105</v>
      </c>
    </row>
    <row r="3518">
      <c r="F3518" t="n">
        <v>0.0836837438527506</v>
      </c>
      <c r="G3518" t="n">
        <v>0.03297070517143665</v>
      </c>
      <c r="H3518" t="n">
        <v>-0.004499758251824491</v>
      </c>
      <c r="J3518" t="n">
        <v>0.02949941258844567</v>
      </c>
      <c r="K3518" t="n">
        <v>0.0315376155758892</v>
      </c>
      <c r="L3518" t="n">
        <v>-0.002863062099241446</v>
      </c>
      <c r="M3518" t="n">
        <v>0.06074696987372277</v>
      </c>
      <c r="N3518" t="n">
        <v>0.03013986961716448</v>
      </c>
      <c r="O3518" t="n">
        <v>-0.001753084947745457</v>
      </c>
      <c r="P3518" t="n">
        <v>0.09477422849609296</v>
      </c>
      <c r="Q3518" t="n">
        <v>0.03559515659597261</v>
      </c>
      <c r="R3518" t="n">
        <v>-0.003427072152558026</v>
      </c>
    </row>
    <row r="3519">
      <c r="F3519" t="n">
        <v>0.08367748909094544</v>
      </c>
      <c r="G3519" t="n">
        <v>0.03298030922187983</v>
      </c>
      <c r="H3519" t="n">
        <v>-0.004501108314306287</v>
      </c>
      <c r="J3519" t="n">
        <v>0.02951714564972628</v>
      </c>
      <c r="K3519" t="n">
        <v>0.03154680218106715</v>
      </c>
      <c r="L3519" t="n">
        <v>-0.002863062099241446</v>
      </c>
      <c r="M3519" t="n">
        <v>0.06070906464622999</v>
      </c>
      <c r="N3519" t="n">
        <v>0.03014864907233989</v>
      </c>
      <c r="O3519" t="n">
        <v>-0.001753084947745457</v>
      </c>
      <c r="P3519" t="n">
        <v>0.09471033620140784</v>
      </c>
      <c r="Q3519" t="n">
        <v>0.03560552512396445</v>
      </c>
      <c r="R3519" t="n">
        <v>-0.003427072152558026</v>
      </c>
    </row>
    <row r="3520">
      <c r="F3520" t="n">
        <v>0.08365864644078658</v>
      </c>
      <c r="G3520" t="n">
        <v>0.03298991327232301</v>
      </c>
      <c r="H3520" t="n">
        <v>-0.004501425000427296</v>
      </c>
      <c r="J3520" t="n">
        <v>0.02951897829387204</v>
      </c>
      <c r="K3520" t="n">
        <v>0.0315559887862451</v>
      </c>
      <c r="L3520" t="n">
        <v>-0.00285944564500872</v>
      </c>
      <c r="M3520" t="n">
        <v>0.06071329931353339</v>
      </c>
      <c r="N3520" t="n">
        <v>0.03015742852751528</v>
      </c>
      <c r="O3520" t="n">
        <v>-0.001753195104352097</v>
      </c>
      <c r="P3520" t="n">
        <v>0.09468091161954889</v>
      </c>
      <c r="Q3520" t="n">
        <v>0.03561589365195628</v>
      </c>
      <c r="R3520" t="n">
        <v>-0.003428139273927868</v>
      </c>
    </row>
    <row r="3521">
      <c r="F3521" t="n">
        <v>0.0836775563382213</v>
      </c>
      <c r="G3521" t="n">
        <v>0.03299951732276619</v>
      </c>
      <c r="H3521" t="n">
        <v>-0.004501425000427296</v>
      </c>
      <c r="J3521" t="n">
        <v>0.02950490942167852</v>
      </c>
      <c r="K3521" t="n">
        <v>0.03156517539142304</v>
      </c>
      <c r="L3521" t="n">
        <v>-0.002860017534137722</v>
      </c>
      <c r="M3521" t="n">
        <v>0.0607175329093603</v>
      </c>
      <c r="N3521" t="n">
        <v>0.03016620798269069</v>
      </c>
      <c r="O3521" t="n">
        <v>-0.001752669250991463</v>
      </c>
      <c r="P3521" t="n">
        <v>0.09475490035174017</v>
      </c>
      <c r="Q3521" t="n">
        <v>0.03562626217994812</v>
      </c>
      <c r="R3521" t="n">
        <v>-0.00342779652854955</v>
      </c>
    </row>
    <row r="3522">
      <c r="F3522" t="n">
        <v>0.08370905204362303</v>
      </c>
      <c r="G3522" t="n">
        <v>0.03300912137320937</v>
      </c>
      <c r="H3522" t="n">
        <v>-0.004502325285427381</v>
      </c>
      <c r="J3522" t="n">
        <v>0.02950674063083479</v>
      </c>
      <c r="K3522" t="n">
        <v>0.03157436199660099</v>
      </c>
      <c r="L3522" t="n">
        <v>-0.002859731589573221</v>
      </c>
      <c r="M3522" t="n">
        <v>0.06074283760976276</v>
      </c>
      <c r="N3522" t="n">
        <v>0.0301749874378661</v>
      </c>
      <c r="O3522" t="n">
        <v>-0.001753195104352097</v>
      </c>
      <c r="P3522" t="n">
        <v>0.09472547165547524</v>
      </c>
      <c r="Q3522" t="n">
        <v>0.03563663070793996</v>
      </c>
      <c r="R3522" t="n">
        <v>-0.003428139273927868</v>
      </c>
    </row>
    <row r="3523">
      <c r="F3523" t="n">
        <v>0.08371537490927705</v>
      </c>
      <c r="G3523" t="n">
        <v>0.03301872542365255</v>
      </c>
      <c r="H3523" t="n">
        <v>-0.004501875142927339</v>
      </c>
      <c r="J3523" t="n">
        <v>0.02950857130596733</v>
      </c>
      <c r="K3523" t="n">
        <v>0.03158354860177894</v>
      </c>
      <c r="L3523" t="n">
        <v>-0.002859731589573221</v>
      </c>
      <c r="M3523" t="n">
        <v>0.06074706948430816</v>
      </c>
      <c r="N3523" t="n">
        <v>0.0301837668930415</v>
      </c>
      <c r="O3523" t="n">
        <v>-0.001753019819898552</v>
      </c>
      <c r="P3523" t="n">
        <v>0.09476498624981589</v>
      </c>
      <c r="Q3523" t="n">
        <v>0.03564699923593179</v>
      </c>
      <c r="R3523" t="n">
        <v>-0.00342779652854955</v>
      </c>
    </row>
    <row r="3524">
      <c r="F3524" t="n">
        <v>0.0837091086217068</v>
      </c>
      <c r="G3524" t="n">
        <v>0.03302832947409572</v>
      </c>
      <c r="H3524" t="n">
        <v>-0.004503540166157595</v>
      </c>
      <c r="J3524" t="n">
        <v>0.02950245040709361</v>
      </c>
      <c r="K3524" t="n">
        <v>0.03159273520695688</v>
      </c>
      <c r="L3524" t="n">
        <v>-0.002856111206653211</v>
      </c>
      <c r="M3524" t="n">
        <v>0.06075130028579617</v>
      </c>
      <c r="N3524" t="n">
        <v>0.03019254634821691</v>
      </c>
      <c r="O3524" t="n">
        <v>-0.001752253684572214</v>
      </c>
      <c r="P3524" t="n">
        <v>0.09470107938361116</v>
      </c>
      <c r="Q3524" t="n">
        <v>0.03565736776392363</v>
      </c>
      <c r="R3524" t="n">
        <v>-0.00342851892630912</v>
      </c>
    </row>
    <row r="3525">
      <c r="F3525" t="n">
        <v>0.08370283939674547</v>
      </c>
      <c r="G3525" t="n">
        <v>0.0330379335245389</v>
      </c>
      <c r="H3525" t="n">
        <v>-0.004502189374266126</v>
      </c>
      <c r="J3525" t="n">
        <v>0.02952813350102092</v>
      </c>
      <c r="K3525" t="n">
        <v>0.03160192181213482</v>
      </c>
      <c r="L3525" t="n">
        <v>-0.002856396846337845</v>
      </c>
      <c r="M3525" t="n">
        <v>0.06075553001373557</v>
      </c>
      <c r="N3525" t="n">
        <v>0.03020132580339232</v>
      </c>
      <c r="O3525" t="n">
        <v>-0.001752428927464961</v>
      </c>
      <c r="P3525" t="n">
        <v>0.09480953899581152</v>
      </c>
      <c r="Q3525" t="n">
        <v>0.03566773629191546</v>
      </c>
      <c r="R3525" t="n">
        <v>-0.003428176108698251</v>
      </c>
    </row>
    <row r="3526">
      <c r="F3526" t="n">
        <v>0.08369656723459035</v>
      </c>
      <c r="G3526" t="n">
        <v>0.03304753757498208</v>
      </c>
      <c r="H3526" t="n">
        <v>-0.004503540166157595</v>
      </c>
      <c r="J3526" t="n">
        <v>0.02950610872283151</v>
      </c>
      <c r="K3526" t="n">
        <v>0.03161110841731277</v>
      </c>
      <c r="L3526" t="n">
        <v>-0.002856682486022478</v>
      </c>
      <c r="M3526" t="n">
        <v>0.06078083253611502</v>
      </c>
      <c r="N3526" t="n">
        <v>0.03021010525856772</v>
      </c>
      <c r="O3526" t="n">
        <v>-0.001752253684572214</v>
      </c>
      <c r="P3526" t="n">
        <v>0.09471115245292078</v>
      </c>
      <c r="Q3526" t="n">
        <v>0.0356781048199073</v>
      </c>
      <c r="R3526" t="n">
        <v>-0.00342851892630912</v>
      </c>
    </row>
    <row r="3527">
      <c r="F3527" t="n">
        <v>0.08374064963449207</v>
      </c>
      <c r="G3527" t="n">
        <v>0.03305714162542527</v>
      </c>
      <c r="H3527" t="n">
        <v>-0.004503540166157595</v>
      </c>
      <c r="J3527" t="n">
        <v>0.02950793708063687</v>
      </c>
      <c r="K3527" t="n">
        <v>0.03162029502249072</v>
      </c>
      <c r="L3527" t="n">
        <v>-0.002853913925427268</v>
      </c>
      <c r="M3527" t="n">
        <v>0.06072183766461245</v>
      </c>
      <c r="N3527" t="n">
        <v>0.03021888471374312</v>
      </c>
      <c r="O3527" t="n">
        <v>-0.001752253684572214</v>
      </c>
      <c r="P3527" t="n">
        <v>0.09475066135379756</v>
      </c>
      <c r="Q3527" t="n">
        <v>0.03568847334789913</v>
      </c>
      <c r="R3527" t="n">
        <v>-0.003428176108698251</v>
      </c>
    </row>
    <row r="3528">
      <c r="F3528" t="n">
        <v>0.08374696412992141</v>
      </c>
      <c r="G3528" t="n">
        <v>0.03306674567586845</v>
      </c>
      <c r="H3528" t="n">
        <v>-0.004503401803438185</v>
      </c>
      <c r="J3528" t="n">
        <v>0.02950976490528269</v>
      </c>
      <c r="K3528" t="n">
        <v>0.03162948162766867</v>
      </c>
      <c r="L3528" t="n">
        <v>-0.00285362859110159</v>
      </c>
      <c r="M3528" t="n">
        <v>0.0607892874651535</v>
      </c>
      <c r="N3528" t="n">
        <v>0.03022766416891853</v>
      </c>
      <c r="O3528" t="n">
        <v>-0.00175236385460064</v>
      </c>
      <c r="P3528" t="n">
        <v>0.09472121832370584</v>
      </c>
      <c r="Q3528" t="n">
        <v>0.03569884187589097</v>
      </c>
      <c r="R3528" t="n">
        <v>-0.003428553563498719</v>
      </c>
    </row>
    <row r="3529">
      <c r="F3529" t="n">
        <v>0.08374068631314899</v>
      </c>
      <c r="G3529" t="n">
        <v>0.03307634972631163</v>
      </c>
      <c r="H3529" t="n">
        <v>-0.004504302573875915</v>
      </c>
      <c r="J3529" t="n">
        <v>0.0295274961057614</v>
      </c>
      <c r="K3529" t="n">
        <v>0.03163866823284661</v>
      </c>
      <c r="L3529" t="n">
        <v>-0.002853913925427268</v>
      </c>
      <c r="M3529" t="n">
        <v>0.06073028790757362</v>
      </c>
      <c r="N3529" t="n">
        <v>0.03023644362409393</v>
      </c>
      <c r="O3529" t="n">
        <v>-0.00175236385460064</v>
      </c>
      <c r="P3529" t="n">
        <v>0.09479520070691211</v>
      </c>
      <c r="Q3529" t="n">
        <v>0.03570921040388281</v>
      </c>
      <c r="R3529" t="n">
        <v>-0.003428553563498719</v>
      </c>
    </row>
    <row r="3530">
      <c r="F3530" t="n">
        <v>0.08375958809559711</v>
      </c>
      <c r="G3530" t="n">
        <v>0.03308595377675481</v>
      </c>
      <c r="H3530" t="n">
        <v>-0.004504752959094782</v>
      </c>
      <c r="J3530" t="n">
        <v>0.02953727536707225</v>
      </c>
      <c r="K3530" t="n">
        <v>0.03164785483802456</v>
      </c>
      <c r="L3530" t="n">
        <v>-0.002853057922450235</v>
      </c>
      <c r="M3530" t="n">
        <v>0.06079773809170774</v>
      </c>
      <c r="N3530" t="n">
        <v>0.03024522307926934</v>
      </c>
      <c r="O3530" t="n">
        <v>-0.001752013451910258</v>
      </c>
      <c r="P3530" t="n">
        <v>0.0947312770034337</v>
      </c>
      <c r="Q3530" t="n">
        <v>0.03571957893187464</v>
      </c>
      <c r="R3530" t="n">
        <v>-0.003428553563498719</v>
      </c>
    </row>
    <row r="3531">
      <c r="F3531" t="n">
        <v>0.08375330566618233</v>
      </c>
      <c r="G3531" t="n">
        <v>0.03309555782719799</v>
      </c>
      <c r="H3531" t="n">
        <v>-0.00450385218865705</v>
      </c>
      <c r="J3531" t="n">
        <v>0.02953114982138492</v>
      </c>
      <c r="K3531" t="n">
        <v>0.0316570414432025</v>
      </c>
      <c r="L3531" t="n">
        <v>-0.002853913925427268</v>
      </c>
      <c r="M3531" t="n">
        <v>0.06073873384737652</v>
      </c>
      <c r="N3531" t="n">
        <v>0.03025400253444474</v>
      </c>
      <c r="O3531" t="n">
        <v>-0.00175236385460064</v>
      </c>
      <c r="P3531" t="n">
        <v>0.09473630364898472</v>
      </c>
      <c r="Q3531" t="n">
        <v>0.03572994745986648</v>
      </c>
      <c r="R3531" t="n">
        <v>-0.003429271851980153</v>
      </c>
    </row>
    <row r="3532">
      <c r="F3532" t="n">
        <v>0.0837596128292919</v>
      </c>
      <c r="G3532" t="n">
        <v>0.03310516187764117</v>
      </c>
      <c r="H3532" t="n">
        <v>-0.004505062654305933</v>
      </c>
      <c r="J3532" t="n">
        <v>0.02953297588018948</v>
      </c>
      <c r="K3532" t="n">
        <v>0.03166622804838045</v>
      </c>
      <c r="L3532" t="n">
        <v>-0.002850284927790281</v>
      </c>
      <c r="M3532" t="n">
        <v>0.06076403160552629</v>
      </c>
      <c r="N3532" t="n">
        <v>0.03026278198962015</v>
      </c>
      <c r="O3532" t="n">
        <v>-0.001751422951047381</v>
      </c>
      <c r="P3532" t="n">
        <v>0.09481028366078781</v>
      </c>
      <c r="Q3532" t="n">
        <v>0.03574031598785832</v>
      </c>
      <c r="R3532" t="n">
        <v>-0.003429271851980153</v>
      </c>
    </row>
    <row r="3533">
      <c r="F3533" t="n">
        <v>0.08377851147658075</v>
      </c>
      <c r="G3533" t="n">
        <v>0.03311476592808435</v>
      </c>
      <c r="H3533" t="n">
        <v>-0.004505513160571364</v>
      </c>
      <c r="J3533" t="n">
        <v>0.02954275409141099</v>
      </c>
      <c r="K3533" t="n">
        <v>0.03167541465355839</v>
      </c>
      <c r="L3533" t="n">
        <v>-0.002850284927790281</v>
      </c>
      <c r="M3533" t="n">
        <v>0.06074717548009195</v>
      </c>
      <c r="N3533" t="n">
        <v>0.03027156144479555</v>
      </c>
      <c r="O3533" t="n">
        <v>-0.001751598110858467</v>
      </c>
      <c r="P3533" t="n">
        <v>0.09484978580501979</v>
      </c>
      <c r="Q3533" t="n">
        <v>0.03575068451585015</v>
      </c>
      <c r="R3533" t="n">
        <v>-0.003429271851980153</v>
      </c>
    </row>
    <row r="3534">
      <c r="F3534" t="n">
        <v>0.08375962833666439</v>
      </c>
      <c r="G3534" t="n">
        <v>0.03312436997852752</v>
      </c>
      <c r="H3534" t="n">
        <v>-0.004505963666836794</v>
      </c>
      <c r="J3534" t="n">
        <v>0.02952867353324184</v>
      </c>
      <c r="K3534" t="n">
        <v>0.03168460125873634</v>
      </c>
      <c r="L3534" t="n">
        <v>-0.002849999899297503</v>
      </c>
      <c r="M3534" t="n">
        <v>0.06079354917444954</v>
      </c>
      <c r="N3534" t="n">
        <v>0.03028034089997096</v>
      </c>
      <c r="O3534" t="n">
        <v>-0.001751948430480639</v>
      </c>
      <c r="P3534" t="n">
        <v>0.09478585140472767</v>
      </c>
      <c r="Q3534" t="n">
        <v>0.03576105304384199</v>
      </c>
      <c r="R3534" t="n">
        <v>-0.003430300736424191</v>
      </c>
    </row>
    <row r="3535">
      <c r="F3535" t="n">
        <v>0.0837785242613347</v>
      </c>
      <c r="G3535" t="n">
        <v>0.0331339740289707</v>
      </c>
      <c r="H3535" t="n">
        <v>-0.004505963666836794</v>
      </c>
      <c r="J3535" t="n">
        <v>0.02954640391230196</v>
      </c>
      <c r="K3535" t="n">
        <v>0.03169378786391429</v>
      </c>
      <c r="L3535" t="n">
        <v>-0.002850854984775839</v>
      </c>
      <c r="M3535" t="n">
        <v>0.06075561280179098</v>
      </c>
      <c r="N3535" t="n">
        <v>0.03028912035514636</v>
      </c>
      <c r="O3535" t="n">
        <v>-0.001751598110858467</v>
      </c>
      <c r="P3535" t="n">
        <v>0.09479087137802045</v>
      </c>
      <c r="Q3535" t="n">
        <v>0.03577142157183383</v>
      </c>
      <c r="R3535" t="n">
        <v>-0.003430300736424191</v>
      </c>
    </row>
    <row r="3536">
      <c r="F3536" t="n">
        <v>0.08379741976921259</v>
      </c>
      <c r="G3536" t="n">
        <v>0.03314357807941389</v>
      </c>
      <c r="H3536" t="n">
        <v>-0.004505820410670157</v>
      </c>
      <c r="J3536" t="n">
        <v>0.02952436832816548</v>
      </c>
      <c r="K3536" t="n">
        <v>0.03170297446909223</v>
      </c>
      <c r="L3536" t="n">
        <v>-0.00284722191084831</v>
      </c>
      <c r="M3536" t="n">
        <v>0.06075982984478151</v>
      </c>
      <c r="N3536" t="n">
        <v>0.03029789981032176</v>
      </c>
      <c r="O3536" t="n">
        <v>-0.001751358024677792</v>
      </c>
      <c r="P3536" t="n">
        <v>0.0947958895599037</v>
      </c>
      <c r="Q3536" t="n">
        <v>0.03578179009982566</v>
      </c>
      <c r="R3536" t="n">
        <v>-0.003429988153484905</v>
      </c>
    </row>
    <row r="3537">
      <c r="F3537" t="n">
        <v>0.08377852781812042</v>
      </c>
      <c r="G3537" t="n">
        <v>0.03315318212985707</v>
      </c>
      <c r="H3537" t="n">
        <v>-0.004506271037773934</v>
      </c>
      <c r="J3537" t="n">
        <v>0.02953414477615034</v>
      </c>
      <c r="K3537" t="n">
        <v>0.03171216107427018</v>
      </c>
      <c r="L3537" t="n">
        <v>-0.002846937188657225</v>
      </c>
      <c r="M3537" t="n">
        <v>0.06078512432097657</v>
      </c>
      <c r="N3537" t="n">
        <v>0.03030667926549717</v>
      </c>
      <c r="O3537" t="n">
        <v>-0.001751358024677792</v>
      </c>
      <c r="P3537" t="n">
        <v>0.09480090595131091</v>
      </c>
      <c r="Q3537" t="n">
        <v>0.0357921586278175</v>
      </c>
      <c r="R3537" t="n">
        <v>-0.003430331186603565</v>
      </c>
    </row>
    <row r="3538">
      <c r="F3538" t="n">
        <v>0.08378482429094411</v>
      </c>
      <c r="G3538" t="n">
        <v>0.03316278618030025</v>
      </c>
      <c r="H3538" t="n">
        <v>-0.004507172291981489</v>
      </c>
      <c r="J3538" t="n">
        <v>0.02955187465388018</v>
      </c>
      <c r="K3538" t="n">
        <v>0.03172134767944813</v>
      </c>
      <c r="L3538" t="n">
        <v>-0.002846937188657225</v>
      </c>
      <c r="M3538" t="n">
        <v>0.06081041856051417</v>
      </c>
      <c r="N3538" t="n">
        <v>0.03031545872067257</v>
      </c>
      <c r="O3538" t="n">
        <v>-0.001751182906387153</v>
      </c>
      <c r="P3538" t="n">
        <v>0.09484040114523101</v>
      </c>
      <c r="Q3538" t="n">
        <v>0.03580252715580933</v>
      </c>
      <c r="R3538" t="n">
        <v>-0.003430674219722226</v>
      </c>
    </row>
    <row r="3539">
      <c r="F3539" t="n">
        <v>0.08381631296526243</v>
      </c>
      <c r="G3539" t="n">
        <v>0.03317239023074342</v>
      </c>
      <c r="H3539" t="n">
        <v>-0.004507928089392552</v>
      </c>
      <c r="J3539" t="n">
        <v>0.02954574339215825</v>
      </c>
      <c r="K3539" t="n">
        <v>0.03173053428462608</v>
      </c>
      <c r="L3539" t="n">
        <v>-0.002847506633039394</v>
      </c>
      <c r="M3539" t="n">
        <v>0.06077247449642345</v>
      </c>
      <c r="N3539" t="n">
        <v>0.03032423817584798</v>
      </c>
      <c r="O3539" t="n">
        <v>-0.001751358024677792</v>
      </c>
      <c r="P3539" t="n">
        <v>0.09477645227309478</v>
      </c>
      <c r="Q3539" t="n">
        <v>0.03581289568380117</v>
      </c>
      <c r="R3539" t="n">
        <v>-0.003430331186603565</v>
      </c>
    </row>
    <row r="3540">
      <c r="F3540" t="n">
        <v>0.08379741220327033</v>
      </c>
      <c r="G3540" t="n">
        <v>0.0331819942811866</v>
      </c>
      <c r="H3540" t="n">
        <v>-0.004507477341658386</v>
      </c>
      <c r="J3540" t="n">
        <v>0.02954756519586249</v>
      </c>
      <c r="K3540" t="n">
        <v>0.03173972088980401</v>
      </c>
      <c r="L3540" t="n">
        <v>-0.002844154257417353</v>
      </c>
      <c r="M3540" t="n">
        <v>0.06077668721955712</v>
      </c>
      <c r="N3540" t="n">
        <v>0.03033301763102339</v>
      </c>
      <c r="O3540" t="n">
        <v>-0.001751117994141998</v>
      </c>
      <c r="P3540" t="n">
        <v>0.09478146279757266</v>
      </c>
      <c r="Q3540" t="n">
        <v>0.035823264211793</v>
      </c>
      <c r="R3540" t="n">
        <v>-0.003430702464966194</v>
      </c>
    </row>
    <row r="3541">
      <c r="F3541" t="n">
        <v>0.08381630184020233</v>
      </c>
      <c r="G3541" t="n">
        <v>0.03319159833162979</v>
      </c>
      <c r="H3541" t="n">
        <v>-0.004507477341658386</v>
      </c>
      <c r="J3541" t="n">
        <v>0.02955734061164154</v>
      </c>
      <c r="K3541" t="n">
        <v>0.03174890749498196</v>
      </c>
      <c r="L3541" t="n">
        <v>-0.002844438672843095</v>
      </c>
      <c r="M3541" t="n">
        <v>0.06080197905940474</v>
      </c>
      <c r="N3541" t="n">
        <v>0.03034179708619879</v>
      </c>
      <c r="O3541" t="n">
        <v>-0.001750592763789826</v>
      </c>
      <c r="P3541" t="n">
        <v>0.09485543572621341</v>
      </c>
      <c r="Q3541" t="n">
        <v>0.03583363273978484</v>
      </c>
      <c r="R3541" t="n">
        <v>-0.003431388674080099</v>
      </c>
    </row>
    <row r="3542">
      <c r="F3542" t="n">
        <v>0.08380999340246997</v>
      </c>
      <c r="G3542" t="n">
        <v>0.03320120238207297</v>
      </c>
      <c r="H3542" t="n">
        <v>-0.004508378837126717</v>
      </c>
      <c r="J3542" t="n">
        <v>0.02953529855938318</v>
      </c>
      <c r="K3542" t="n">
        <v>0.03175809410015991</v>
      </c>
      <c r="L3542" t="n">
        <v>-0.002844723088268837</v>
      </c>
      <c r="M3542" t="n">
        <v>0.0608272706597654</v>
      </c>
      <c r="N3542" t="n">
        <v>0.03035057654137419</v>
      </c>
      <c r="O3542" t="n">
        <v>-0.001750592763789826</v>
      </c>
      <c r="P3542" t="n">
        <v>0.09482596108388036</v>
      </c>
      <c r="Q3542" t="n">
        <v>0.03584400126777667</v>
      </c>
      <c r="R3542" t="n">
        <v>-0.003431388674080099</v>
      </c>
    </row>
    <row r="3543">
      <c r="F3543" t="n">
        <v>0.0838162814838854</v>
      </c>
      <c r="G3543" t="n">
        <v>0.03321080643251615</v>
      </c>
      <c r="H3543" t="n">
        <v>-0.004508378837126717</v>
      </c>
      <c r="J3543" t="n">
        <v>0.02955302742067789</v>
      </c>
      <c r="K3543" t="n">
        <v>0.03176728070533786</v>
      </c>
      <c r="L3543" t="n">
        <v>-0.002841082018964771</v>
      </c>
      <c r="M3543" t="n">
        <v>0.06083148097982941</v>
      </c>
      <c r="N3543" t="n">
        <v>0.0303593559965496</v>
      </c>
      <c r="O3543" t="n">
        <v>-0.001750942917357941</v>
      </c>
      <c r="P3543" t="n">
        <v>0.09483096675203545</v>
      </c>
      <c r="Q3543" t="n">
        <v>0.03585436979576851</v>
      </c>
      <c r="R3543" t="n">
        <v>-0.003431388674080099</v>
      </c>
    </row>
    <row r="3544">
      <c r="F3544" t="n">
        <v>0.08383516797056834</v>
      </c>
      <c r="G3544" t="n">
        <v>0.03322041048295932</v>
      </c>
      <c r="H3544" t="n">
        <v>-0.004509583304870336</v>
      </c>
      <c r="J3544" t="n">
        <v>0.02954689241148342</v>
      </c>
      <c r="K3544" t="n">
        <v>0.0317764673105158</v>
      </c>
      <c r="L3544" t="n">
        <v>-0.002841366127166667</v>
      </c>
      <c r="M3544" t="n">
        <v>0.06081460875613581</v>
      </c>
      <c r="N3544" t="n">
        <v>0.030368135451725</v>
      </c>
      <c r="O3544" t="n">
        <v>-0.001750702986079323</v>
      </c>
      <c r="P3544" t="n">
        <v>0.09487045423331286</v>
      </c>
      <c r="Q3544" t="n">
        <v>0.03586473832376035</v>
      </c>
      <c r="R3544" t="n">
        <v>-0.003431757959173162</v>
      </c>
    </row>
    <row r="3545">
      <c r="F3545" t="n">
        <v>0.08385405403469509</v>
      </c>
      <c r="G3545" t="n">
        <v>0.0332300145334025</v>
      </c>
      <c r="H3545" t="n">
        <v>-0.00450913243671348</v>
      </c>
      <c r="J3545" t="n">
        <v>0.02956462112140022</v>
      </c>
      <c r="K3545" t="n">
        <v>0.03178565391569375</v>
      </c>
      <c r="L3545" t="n">
        <v>-0.002840797910762874</v>
      </c>
      <c r="M3545" t="n">
        <v>0.06086098025246911</v>
      </c>
      <c r="N3545" t="n">
        <v>0.03037691490690041</v>
      </c>
      <c r="O3545" t="n">
        <v>-0.001750702986079323</v>
      </c>
      <c r="P3545" t="n">
        <v>0.09487545683472887</v>
      </c>
      <c r="Q3545" t="n">
        <v>0.03587510685175218</v>
      </c>
      <c r="R3545" t="n">
        <v>-0.003432444310764996</v>
      </c>
    </row>
    <row r="3546">
      <c r="F3546" t="n">
        <v>0.08386033833421702</v>
      </c>
      <c r="G3546" t="n">
        <v>0.03323961858384569</v>
      </c>
      <c r="H3546" t="n">
        <v>-0.004508681568556624</v>
      </c>
      <c r="J3546" t="n">
        <v>0.0295505298164717</v>
      </c>
      <c r="K3546" t="n">
        <v>0.03179484052087169</v>
      </c>
      <c r="L3546" t="n">
        <v>-0.002841082018964771</v>
      </c>
      <c r="M3546" t="n">
        <v>0.06086518774307842</v>
      </c>
      <c r="N3546" t="n">
        <v>0.03038569436207582</v>
      </c>
      <c r="O3546" t="n">
        <v>-0.001750177880204674</v>
      </c>
      <c r="P3546" t="n">
        <v>0.0948459730565866</v>
      </c>
      <c r="Q3546" t="n">
        <v>0.03588547537974401</v>
      </c>
      <c r="R3546" t="n">
        <v>-0.003431757959173162</v>
      </c>
    </row>
    <row r="3547">
      <c r="F3547" t="n">
        <v>0.08385401898391645</v>
      </c>
      <c r="G3547" t="n">
        <v>0.03324922263428887</v>
      </c>
      <c r="H3547" t="n">
        <v>-0.004509583304870336</v>
      </c>
      <c r="J3547" t="n">
        <v>0.02955234772368748</v>
      </c>
      <c r="K3547" t="n">
        <v>0.03180402712604964</v>
      </c>
      <c r="L3547" t="n">
        <v>-0.002841082018964771</v>
      </c>
      <c r="M3547" t="n">
        <v>0.06080614598061254</v>
      </c>
      <c r="N3547" t="n">
        <v>0.03039447381725122</v>
      </c>
      <c r="O3547" t="n">
        <v>-0.001750527950787773</v>
      </c>
      <c r="P3547" t="n">
        <v>0.09491994178889607</v>
      </c>
      <c r="Q3547" t="n">
        <v>0.03589584390773586</v>
      </c>
      <c r="R3547" t="n">
        <v>-0.003432101134969079</v>
      </c>
    </row>
    <row r="3548">
      <c r="F3548" t="n">
        <v>0.08383509409958387</v>
      </c>
      <c r="G3548" t="n">
        <v>0.03325882668473205</v>
      </c>
      <c r="H3548" t="n">
        <v>-0.004510785697810199</v>
      </c>
      <c r="J3548" t="n">
        <v>0.02954620968442381</v>
      </c>
      <c r="K3548" t="n">
        <v>0.03181321373122759</v>
      </c>
      <c r="L3548" t="n">
        <v>-0.002837721446433223</v>
      </c>
      <c r="M3548" t="n">
        <v>0.06087359947041335</v>
      </c>
      <c r="N3548" t="n">
        <v>0.03040325327242662</v>
      </c>
      <c r="O3548" t="n">
        <v>-0.001750288120858386</v>
      </c>
      <c r="P3548" t="n">
        <v>0.09492493954603098</v>
      </c>
      <c r="Q3548" t="n">
        <v>0.03590621243572769</v>
      </c>
      <c r="R3548" t="n">
        <v>-0.003432468352506525</v>
      </c>
    </row>
    <row r="3549">
      <c r="F3549" t="n">
        <v>0.08387918114888604</v>
      </c>
      <c r="G3549" t="n">
        <v>0.03326843073517522</v>
      </c>
      <c r="H3549" t="n">
        <v>-0.004510334709438092</v>
      </c>
      <c r="J3549" t="n">
        <v>0.02955598194837317</v>
      </c>
      <c r="K3549" t="n">
        <v>0.03182240033640554</v>
      </c>
      <c r="L3549" t="n">
        <v>-0.00283857284800731</v>
      </c>
      <c r="M3549" t="n">
        <v>0.0608778037061565</v>
      </c>
      <c r="N3549" t="n">
        <v>0.03041203272760203</v>
      </c>
      <c r="O3549" t="n">
        <v>-0.001749763139418417</v>
      </c>
      <c r="P3549" t="n">
        <v>0.09486096333087007</v>
      </c>
      <c r="Q3549" t="n">
        <v>0.03591658096371952</v>
      </c>
      <c r="R3549" t="n">
        <v>-0.003432811599341776</v>
      </c>
    </row>
    <row r="3550">
      <c r="F3550" t="n">
        <v>0.08388545872479408</v>
      </c>
      <c r="G3550" t="n">
        <v>0.0332780347856184</v>
      </c>
      <c r="H3550" t="n">
        <v>-0.004509883721065986</v>
      </c>
      <c r="J3550" t="n">
        <v>0.02957370982582068</v>
      </c>
      <c r="K3550" t="n">
        <v>0.03183158694158348</v>
      </c>
      <c r="L3550" t="n">
        <v>-0.002838289047482615</v>
      </c>
      <c r="M3550" t="n">
        <v>0.06083983888818406</v>
      </c>
      <c r="N3550" t="n">
        <v>0.03042081218277743</v>
      </c>
      <c r="O3550" t="n">
        <v>-0.00174993813323174</v>
      </c>
      <c r="P3550" t="n">
        <v>0.09490044312669232</v>
      </c>
      <c r="Q3550" t="n">
        <v>0.03592694949171136</v>
      </c>
      <c r="R3550" t="n">
        <v>-0.003432811599341776</v>
      </c>
    </row>
    <row r="3551">
      <c r="F3551" t="n">
        <v>0.08387913013879589</v>
      </c>
      <c r="G3551" t="n">
        <v>0.03328763883606158</v>
      </c>
      <c r="H3551" t="n">
        <v>-0.004509432732693879</v>
      </c>
      <c r="J3551" t="n">
        <v>0.02955961405447889</v>
      </c>
      <c r="K3551" t="n">
        <v>0.03184077354676142</v>
      </c>
      <c r="L3551" t="n">
        <v>-0.002837721446433223</v>
      </c>
      <c r="M3551" t="n">
        <v>0.06088620891933769</v>
      </c>
      <c r="N3551" t="n">
        <v>0.03042959163795284</v>
      </c>
      <c r="O3551" t="n">
        <v>-0.001750288120858386</v>
      </c>
      <c r="P3551" t="n">
        <v>0.09483646085900632</v>
      </c>
      <c r="Q3551" t="n">
        <v>0.0359373180197032</v>
      </c>
      <c r="R3551" t="n">
        <v>-0.003432125105671275</v>
      </c>
    </row>
    <row r="3552">
      <c r="F3552" t="n">
        <v>0.08387279861623578</v>
      </c>
      <c r="G3552" t="n">
        <v>0.03329724288650476</v>
      </c>
      <c r="H3552" t="n">
        <v>-0.004511083801783802</v>
      </c>
      <c r="J3552" t="n">
        <v>0.02956938545640106</v>
      </c>
      <c r="K3552" t="n">
        <v>0.03184996015193937</v>
      </c>
      <c r="L3552" t="n">
        <v>-0.002835490977662728</v>
      </c>
      <c r="M3552" t="n">
        <v>0.0608482402477436</v>
      </c>
      <c r="N3552" t="n">
        <v>0.03043837109312824</v>
      </c>
      <c r="O3552" t="n">
        <v>-0.001749873400557171</v>
      </c>
      <c r="P3552" t="n">
        <v>0.0949449127876108</v>
      </c>
      <c r="Q3552" t="n">
        <v>0.03594768654769503</v>
      </c>
      <c r="R3552" t="n">
        <v>-0.003433863381825451</v>
      </c>
    </row>
    <row r="3553">
      <c r="F3553" t="n">
        <v>0.08386646415731352</v>
      </c>
      <c r="G3553" t="n">
        <v>0.03330684693694794</v>
      </c>
      <c r="H3553" t="n">
        <v>-0.004511986018544159</v>
      </c>
      <c r="J3553" t="n">
        <v>0.02955528771889773</v>
      </c>
      <c r="K3553" t="n">
        <v>0.03185914675711732</v>
      </c>
      <c r="L3553" t="n">
        <v>-0.002835490977662728</v>
      </c>
      <c r="M3553" t="n">
        <v>0.06085243929697748</v>
      </c>
      <c r="N3553" t="n">
        <v>0.03044715054830364</v>
      </c>
      <c r="O3553" t="n">
        <v>-0.001749348543508414</v>
      </c>
      <c r="P3553" t="n">
        <v>0.09484643737829307</v>
      </c>
      <c r="Q3553" t="n">
        <v>0.03595805507568687</v>
      </c>
      <c r="R3553" t="n">
        <v>-0.003432833428801508</v>
      </c>
    </row>
    <row r="3554">
      <c r="F3554" t="n">
        <v>0.08387273312385235</v>
      </c>
      <c r="G3554" t="n">
        <v>0.03331645098739112</v>
      </c>
      <c r="H3554" t="n">
        <v>-0.004511083801783802</v>
      </c>
      <c r="J3554" t="n">
        <v>0.02958097125578693</v>
      </c>
      <c r="K3554" t="n">
        <v>0.03186833336229527</v>
      </c>
      <c r="L3554" t="n">
        <v>-0.002834923992864156</v>
      </c>
      <c r="M3554" t="n">
        <v>0.06083555159479995</v>
      </c>
      <c r="N3554" t="n">
        <v>0.03045593000347905</v>
      </c>
      <c r="O3554" t="n">
        <v>-0.001749698448207585</v>
      </c>
      <c r="P3554" t="n">
        <v>0.09492040015813991</v>
      </c>
      <c r="Q3554" t="n">
        <v>0.03596842360367871</v>
      </c>
      <c r="R3554" t="n">
        <v>-0.003433176746476156</v>
      </c>
    </row>
    <row r="3555">
      <c r="F3555" t="n">
        <v>0.08390421438483997</v>
      </c>
      <c r="G3555" t="n">
        <v>0.03332605503783431</v>
      </c>
      <c r="H3555" t="n">
        <v>-0.004511083801783802</v>
      </c>
      <c r="J3555" t="n">
        <v>0.02957482860333165</v>
      </c>
      <c r="K3555" t="n">
        <v>0.03187751996747321</v>
      </c>
      <c r="L3555" t="n">
        <v>-0.002834640500464869</v>
      </c>
      <c r="M3555" t="n">
        <v>0.06088192021531064</v>
      </c>
      <c r="N3555" t="n">
        <v>0.03046470945865445</v>
      </c>
      <c r="O3555" t="n">
        <v>-0.001749458827253658</v>
      </c>
      <c r="P3555" t="n">
        <v>0.09485640679986468</v>
      </c>
      <c r="Q3555" t="n">
        <v>0.03597879213167054</v>
      </c>
      <c r="R3555" t="n">
        <v>-0.003433863381825451</v>
      </c>
    </row>
    <row r="3556">
      <c r="F3556" t="n">
        <v>0.08392308885459679</v>
      </c>
      <c r="G3556" t="n">
        <v>0.03333565908827749</v>
      </c>
      <c r="H3556" t="n">
        <v>-0.004512733041488741</v>
      </c>
      <c r="J3556" t="n">
        <v>0.02956868505947002</v>
      </c>
      <c r="K3556" t="n">
        <v>0.03188670657265116</v>
      </c>
      <c r="L3556" t="n">
        <v>-0.002831838308150838</v>
      </c>
      <c r="M3556" t="n">
        <v>0.06084394341360955</v>
      </c>
      <c r="N3556" t="n">
        <v>0.03047348891382986</v>
      </c>
      <c r="O3556" t="n">
        <v>-0.001749109005452568</v>
      </c>
      <c r="P3556" t="n">
        <v>0.09493036802702864</v>
      </c>
      <c r="Q3556" t="n">
        <v>0.03598916065966238</v>
      </c>
      <c r="R3556" t="n">
        <v>-0.003434569914662576</v>
      </c>
    </row>
    <row r="3557">
      <c r="F3557" t="n">
        <v>0.08389152992796942</v>
      </c>
      <c r="G3557" t="n">
        <v>0.03334526313872067</v>
      </c>
      <c r="H3557" t="n">
        <v>-0.004511830585126079</v>
      </c>
      <c r="J3557" t="n">
        <v>0.02956254062452281</v>
      </c>
      <c r="K3557" t="n">
        <v>0.0318958931778291</v>
      </c>
      <c r="L3557" t="n">
        <v>-0.002831838308150838</v>
      </c>
      <c r="M3557" t="n">
        <v>0.06089031153460711</v>
      </c>
      <c r="N3557" t="n">
        <v>0.03048226836900527</v>
      </c>
      <c r="O3557" t="n">
        <v>-0.001749283916353113</v>
      </c>
      <c r="P3557" t="n">
        <v>0.09496983938895359</v>
      </c>
      <c r="Q3557" t="n">
        <v>0.03599952918765421</v>
      </c>
      <c r="R3557" t="n">
        <v>-0.003433539749721166</v>
      </c>
    </row>
    <row r="3558">
      <c r="F3558" t="n">
        <v>0.08393561876649319</v>
      </c>
      <c r="G3558" t="n">
        <v>0.03335486718916384</v>
      </c>
      <c r="H3558" t="n">
        <v>-0.00451228181330741</v>
      </c>
      <c r="J3558" t="n">
        <v>0.02958822422271502</v>
      </c>
      <c r="K3558" t="n">
        <v>0.03190507978300705</v>
      </c>
      <c r="L3558" t="n">
        <v>-0.002832121491981653</v>
      </c>
      <c r="M3558" t="n">
        <v>0.06091559290168394</v>
      </c>
      <c r="N3558" t="n">
        <v>0.03049104782418067</v>
      </c>
      <c r="O3558" t="n">
        <v>-0.001748934094552022</v>
      </c>
      <c r="P3558" t="n">
        <v>0.09497481939180824</v>
      </c>
      <c r="Q3558" t="n">
        <v>0.03600989771564605</v>
      </c>
      <c r="R3558" t="n">
        <v>-0.003434226526348773</v>
      </c>
    </row>
    <row r="3559">
      <c r="F3559" t="n">
        <v>0.08394188119643761</v>
      </c>
      <c r="G3559" t="n">
        <v>0.03336447123960702</v>
      </c>
      <c r="H3559" t="n">
        <v>-0.004512733041488741</v>
      </c>
      <c r="J3559" t="n">
        <v>0.02957412131905009</v>
      </c>
      <c r="K3559" t="n">
        <v>0.03191426638818499</v>
      </c>
      <c r="L3559" t="n">
        <v>-0.002829313993934181</v>
      </c>
      <c r="M3559" t="n">
        <v>0.06091978625594008</v>
      </c>
      <c r="N3559" t="n">
        <v>0.03049982727935607</v>
      </c>
      <c r="O3559" t="n">
        <v>-0.001748934094552022</v>
      </c>
      <c r="P3559" t="n">
        <v>0.09487632437973187</v>
      </c>
      <c r="Q3559" t="n">
        <v>0.03602026624363788</v>
      </c>
      <c r="R3559" t="n">
        <v>-0.003434930982888296</v>
      </c>
    </row>
    <row r="3560">
      <c r="F3560" t="n">
        <v>0.08394814194197303</v>
      </c>
      <c r="G3560" t="n">
        <v>0.0333740752900502</v>
      </c>
      <c r="H3560" t="n">
        <v>-0.00451438045378579</v>
      </c>
      <c r="J3560" t="n">
        <v>0.02958388994254899</v>
      </c>
      <c r="K3560" t="n">
        <v>0.03192345299336295</v>
      </c>
      <c r="L3560" t="n">
        <v>-0.002829031119109752</v>
      </c>
      <c r="M3560" t="n">
        <v>0.06088180215891378</v>
      </c>
      <c r="N3560" t="n">
        <v>0.03050860673453148</v>
      </c>
      <c r="O3560" t="n">
        <v>-0.001748869533559421</v>
      </c>
      <c r="P3560" t="n">
        <v>0.09498477408757322</v>
      </c>
      <c r="Q3560" t="n">
        <v>0.03603063477162972</v>
      </c>
      <c r="R3560" t="n">
        <v>-0.00343527444164071</v>
      </c>
    </row>
    <row r="3561">
      <c r="F3561" t="n">
        <v>0.08391656876591685</v>
      </c>
      <c r="G3561" t="n">
        <v>0.03338367934049338</v>
      </c>
      <c r="H3561" t="n">
        <v>-0.004513026410458321</v>
      </c>
      <c r="J3561" t="n">
        <v>0.02959365840028728</v>
      </c>
      <c r="K3561" t="n">
        <v>0.03193263959854089</v>
      </c>
      <c r="L3561" t="n">
        <v>-0.002828465369460895</v>
      </c>
      <c r="M3561" t="n">
        <v>0.06090708109215967</v>
      </c>
      <c r="N3561" t="n">
        <v>0.03051738618970689</v>
      </c>
      <c r="O3561" t="n">
        <v>-0.001748519794626602</v>
      </c>
      <c r="P3561" t="n">
        <v>0.094920764629425</v>
      </c>
      <c r="Q3561" t="n">
        <v>0.03604100329962155</v>
      </c>
      <c r="R3561" t="n">
        <v>-0.00343527444164071</v>
      </c>
    </row>
    <row r="3562">
      <c r="F3562" t="n">
        <v>0.08393543563612094</v>
      </c>
      <c r="G3562" t="n">
        <v>0.03339328339093656</v>
      </c>
      <c r="H3562" t="n">
        <v>-0.004513477758234144</v>
      </c>
      <c r="J3562" t="n">
        <v>0.02957955282642095</v>
      </c>
      <c r="K3562" t="n">
        <v>0.03194182620371883</v>
      </c>
      <c r="L3562" t="n">
        <v>-0.002828748244285324</v>
      </c>
      <c r="M3562" t="n">
        <v>0.06091127075346561</v>
      </c>
      <c r="N3562" t="n">
        <v>0.03052616564488229</v>
      </c>
      <c r="O3562" t="n">
        <v>-0.001748869533559421</v>
      </c>
      <c r="P3562" t="n">
        <v>0.09499472170963708</v>
      </c>
      <c r="Q3562" t="n">
        <v>0.03605137182761339</v>
      </c>
      <c r="R3562" t="n">
        <v>-0.003434587524135882</v>
      </c>
    </row>
    <row r="3563">
      <c r="F3563" t="n">
        <v>0.08394169007571259</v>
      </c>
      <c r="G3563" t="n">
        <v>0.03340288744137974</v>
      </c>
      <c r="H3563" t="n">
        <v>-0.004513929106009967</v>
      </c>
      <c r="J3563" t="n">
        <v>0.0295734041373609</v>
      </c>
      <c r="K3563" t="n">
        <v>0.03195101280889678</v>
      </c>
      <c r="L3563" t="n">
        <v>-0.002829031119109752</v>
      </c>
      <c r="M3563" t="n">
        <v>0.06091545932255613</v>
      </c>
      <c r="N3563" t="n">
        <v>0.03053494510005769</v>
      </c>
      <c r="O3563" t="n">
        <v>-0.001748869533559421</v>
      </c>
      <c r="P3563" t="n">
        <v>0.09489621365834666</v>
      </c>
      <c r="Q3563" t="n">
        <v>0.03606174035560523</v>
      </c>
      <c r="R3563" t="n">
        <v>-0.00343527444164071</v>
      </c>
    </row>
    <row r="3564">
      <c r="F3564" t="n">
        <v>0.08396055545197087</v>
      </c>
      <c r="G3564" t="n">
        <v>0.03341249149182293</v>
      </c>
      <c r="H3564" t="n">
        <v>-0.004514671639161337</v>
      </c>
      <c r="J3564" t="n">
        <v>0.029583171193381</v>
      </c>
      <c r="K3564" t="n">
        <v>0.03196019941407473</v>
      </c>
      <c r="L3564" t="n">
        <v>-0.002826218983505517</v>
      </c>
      <c r="M3564" t="n">
        <v>0.0609196467989401</v>
      </c>
      <c r="N3564" t="n">
        <v>0.0305437245552331</v>
      </c>
      <c r="O3564" t="n">
        <v>-0.001748630129951668</v>
      </c>
      <c r="P3564" t="n">
        <v>0.09497016869795644</v>
      </c>
      <c r="Q3564" t="n">
        <v>0.03607210888359706</v>
      </c>
      <c r="R3564" t="n">
        <v>-0.003435976959712159</v>
      </c>
    </row>
    <row r="3565">
      <c r="F3565" t="n">
        <v>0.08397942039284692</v>
      </c>
      <c r="G3565" t="n">
        <v>0.03342209554226611</v>
      </c>
      <c r="H3565" t="n">
        <v>-0.004515123106325254</v>
      </c>
      <c r="J3565" t="n">
        <v>0.02958497958596137</v>
      </c>
      <c r="K3565" t="n">
        <v>0.03196938601925268</v>
      </c>
      <c r="L3565" t="n">
        <v>-0.002825371287349697</v>
      </c>
      <c r="M3565" t="n">
        <v>0.06094492345641703</v>
      </c>
      <c r="N3565" t="n">
        <v>0.0305525040104085</v>
      </c>
      <c r="O3565" t="n">
        <v>-0.001748455301904282</v>
      </c>
      <c r="P3565" t="n">
        <v>0.09500962989588313</v>
      </c>
      <c r="Q3565" t="n">
        <v>0.0360824774115889</v>
      </c>
      <c r="R3565" t="n">
        <v>-0.00343494637274164</v>
      </c>
    </row>
    <row r="3566">
      <c r="F3566" t="n">
        <v>0.08396044328152133</v>
      </c>
      <c r="G3566" t="n">
        <v>0.03343169959270929</v>
      </c>
      <c r="H3566" t="n">
        <v>-0.004515574573489169</v>
      </c>
      <c r="J3566" t="n">
        <v>0.02960270480898185</v>
      </c>
      <c r="K3566" t="n">
        <v>0.03197857262443062</v>
      </c>
      <c r="L3566" t="n">
        <v>-0.002826218983505517</v>
      </c>
      <c r="M3566" t="n">
        <v>0.06094910916440122</v>
      </c>
      <c r="N3566" t="n">
        <v>0.03056128346558391</v>
      </c>
      <c r="O3566" t="n">
        <v>-0.001748630129951668</v>
      </c>
      <c r="P3566" t="n">
        <v>0.09494560664121177</v>
      </c>
      <c r="Q3566" t="n">
        <v>0.03609284593958074</v>
      </c>
      <c r="R3566" t="n">
        <v>-0.003435976959712159</v>
      </c>
    </row>
    <row r="3567">
      <c r="F3567" t="n">
        <v>0.08395407648134701</v>
      </c>
      <c r="G3567" t="n">
        <v>0.03344130364315247</v>
      </c>
      <c r="H3567" t="n">
        <v>-0.004514220171997421</v>
      </c>
      <c r="J3567" t="n">
        <v>0.02960451250909174</v>
      </c>
      <c r="K3567" t="n">
        <v>0.03198775922960857</v>
      </c>
      <c r="L3567" t="n">
        <v>-0.002825936418120244</v>
      </c>
      <c r="M3567" t="n">
        <v>0.06089002044462896</v>
      </c>
      <c r="N3567" t="n">
        <v>0.03057006292075931</v>
      </c>
      <c r="O3567" t="n">
        <v>-0.001748630129951668</v>
      </c>
      <c r="P3567" t="n">
        <v>0.09501955986637378</v>
      </c>
      <c r="Q3567" t="n">
        <v>0.03610321446757257</v>
      </c>
      <c r="R3567" t="n">
        <v>-0.003435633430721986</v>
      </c>
    </row>
    <row r="3568">
      <c r="F3568" t="n">
        <v>0.08398555210958125</v>
      </c>
      <c r="G3568" t="n">
        <v>0.03345090769359564</v>
      </c>
      <c r="H3568" t="n">
        <v>-0.004516766631378063</v>
      </c>
      <c r="J3568" t="n">
        <v>0.02959836064221026</v>
      </c>
      <c r="K3568" t="n">
        <v>0.03199694583478651</v>
      </c>
      <c r="L3568" t="n">
        <v>-0.002823119696004129</v>
      </c>
      <c r="M3568" t="n">
        <v>0.06093638576758545</v>
      </c>
      <c r="N3568" t="n">
        <v>0.03057884237593471</v>
      </c>
      <c r="O3568" t="n">
        <v>-0.00174786643682179</v>
      </c>
      <c r="P3568" t="n">
        <v>0.09492103554898768</v>
      </c>
      <c r="Q3568" t="n">
        <v>0.03611358299556441</v>
      </c>
      <c r="R3568" t="n">
        <v>-0.003436677465829231</v>
      </c>
    </row>
    <row r="3569">
      <c r="F3569" t="n">
        <v>0.08400441280309251</v>
      </c>
      <c r="G3569" t="n">
        <v>0.03346051174403882</v>
      </c>
      <c r="H3569" t="n">
        <v>-0.004516315045032195</v>
      </c>
      <c r="J3569" t="n">
        <v>0.0295922078874027</v>
      </c>
      <c r="K3569" t="n">
        <v>0.03200613243996446</v>
      </c>
      <c r="L3569" t="n">
        <v>-0.002822555184967135</v>
      </c>
      <c r="M3569" t="n">
        <v>0.06096165972065051</v>
      </c>
      <c r="N3569" t="n">
        <v>0.03058762183111012</v>
      </c>
      <c r="O3569" t="n">
        <v>-0.00174786643682179</v>
      </c>
      <c r="P3569" t="n">
        <v>0.09499498674023793</v>
      </c>
      <c r="Q3569" t="n">
        <v>0.03612395152355624</v>
      </c>
      <c r="R3569" t="n">
        <v>-0.003435646668748898</v>
      </c>
    </row>
    <row r="3570">
      <c r="F3570" t="n">
        <v>0.08398542394763381</v>
      </c>
      <c r="G3570" t="n">
        <v>0.033470115794482</v>
      </c>
      <c r="H3570" t="n">
        <v>-0.004516766631378063</v>
      </c>
      <c r="J3570" t="n">
        <v>0.02959401364635388</v>
      </c>
      <c r="K3570" t="n">
        <v>0.0320153190451424</v>
      </c>
      <c r="L3570" t="n">
        <v>-0.002822272929448639</v>
      </c>
      <c r="M3570" t="n">
        <v>0.06094474868289657</v>
      </c>
      <c r="N3570" t="n">
        <v>0.03059640128628553</v>
      </c>
      <c r="O3570" t="n">
        <v>-0.001748041223465472</v>
      </c>
      <c r="P3570" t="n">
        <v>0.09496544852056971</v>
      </c>
      <c r="Q3570" t="n">
        <v>0.03613432005154808</v>
      </c>
      <c r="R3570" t="n">
        <v>-0.003435990267775676</v>
      </c>
    </row>
    <row r="3571">
      <c r="F3571" t="n">
        <v>0.0840168988846913</v>
      </c>
      <c r="G3571" t="n">
        <v>0.03347971984492518</v>
      </c>
      <c r="H3571" t="n">
        <v>-0.004515411872340457</v>
      </c>
      <c r="J3571" t="n">
        <v>0.02959581887906573</v>
      </c>
      <c r="K3571" t="n">
        <v>0.03202450565032035</v>
      </c>
      <c r="L3571" t="n">
        <v>-0.002822272929448639</v>
      </c>
      <c r="M3571" t="n">
        <v>0.06097002128015128</v>
      </c>
      <c r="N3571" t="n">
        <v>0.03060518074146093</v>
      </c>
      <c r="O3571" t="n">
        <v>-0.001747627300320764</v>
      </c>
      <c r="P3571" t="n">
        <v>0.09503939867215239</v>
      </c>
      <c r="Q3571" t="n">
        <v>0.03614468857953992</v>
      </c>
      <c r="R3571" t="n">
        <v>-0.003436333866802454</v>
      </c>
    </row>
    <row r="3572">
      <c r="F3572" t="n">
        <v>0.0839852865392712</v>
      </c>
      <c r="G3572" t="n">
        <v>0.03348932389536836</v>
      </c>
      <c r="H3572" t="n">
        <v>-0.004517053219406446</v>
      </c>
      <c r="J3572" t="n">
        <v>0.02961354311041757</v>
      </c>
      <c r="K3572" t="n">
        <v>0.03203369225549829</v>
      </c>
      <c r="L3572" t="n">
        <v>-0.002820016182907665</v>
      </c>
      <c r="M3572" t="n">
        <v>0.06091092081082447</v>
      </c>
      <c r="N3572" t="n">
        <v>0.03061396019663634</v>
      </c>
      <c r="O3572" t="n">
        <v>-0.001747627300320764</v>
      </c>
      <c r="P3572" t="n">
        <v>0.09497535890409553</v>
      </c>
      <c r="Q3572" t="n">
        <v>0.03615505710753175</v>
      </c>
      <c r="R3572" t="n">
        <v>-0.003436344950358468</v>
      </c>
    </row>
    <row r="3573">
      <c r="F3573" t="n">
        <v>0.08399152348847916</v>
      </c>
      <c r="G3573" t="n">
        <v>0.03349892794581154</v>
      </c>
      <c r="H3573" t="n">
        <v>-0.004517053219406446</v>
      </c>
      <c r="J3573" t="n">
        <v>0.02961534765197346</v>
      </c>
      <c r="K3573" t="n">
        <v>0.03204287886067624</v>
      </c>
      <c r="L3573" t="n">
        <v>-0.002820016182907665</v>
      </c>
      <c r="M3573" t="n">
        <v>0.06097837845266765</v>
      </c>
      <c r="N3573" t="n">
        <v>0.03062273965181174</v>
      </c>
      <c r="O3573" t="n">
        <v>-0.001747802045576271</v>
      </c>
      <c r="P3573" t="n">
        <v>0.09494581342894137</v>
      </c>
      <c r="Q3573" t="n">
        <v>0.03616542563552359</v>
      </c>
      <c r="R3573" t="n">
        <v>-0.00343668861922039</v>
      </c>
    </row>
    <row r="3574">
      <c r="F3574" t="n">
        <v>0.08402299648038969</v>
      </c>
      <c r="G3574" t="n">
        <v>0.03350853199625472</v>
      </c>
      <c r="H3574" t="n">
        <v>-0.004517053219406446</v>
      </c>
      <c r="J3574" t="n">
        <v>0.02959327129824499</v>
      </c>
      <c r="K3574" t="n">
        <v>0.03205206546585419</v>
      </c>
      <c r="L3574" t="n">
        <v>-0.002820016182907665</v>
      </c>
      <c r="M3574" t="n">
        <v>0.06091927328238278</v>
      </c>
      <c r="N3574" t="n">
        <v>0.03063151910698714</v>
      </c>
      <c r="O3574" t="n">
        <v>-0.001747627300320764</v>
      </c>
      <c r="P3574" t="n">
        <v>0.09505425931259537</v>
      </c>
      <c r="Q3574" t="n">
        <v>0.03617579416351542</v>
      </c>
      <c r="R3574" t="n">
        <v>-0.00343668861922039</v>
      </c>
    </row>
    <row r="3575">
      <c r="F3575" t="n">
        <v>0.0840166118109362</v>
      </c>
      <c r="G3575" t="n">
        <v>0.0335181360466979</v>
      </c>
      <c r="H3575" t="n">
        <v>-0.004517504924728387</v>
      </c>
      <c r="J3575" t="n">
        <v>0.02960303455076348</v>
      </c>
      <c r="K3575" t="n">
        <v>0.03206125207103214</v>
      </c>
      <c r="L3575" t="n">
        <v>-0.002819170347219931</v>
      </c>
      <c r="M3575" t="n">
        <v>0.06094454232580435</v>
      </c>
      <c r="N3575" t="n">
        <v>0.03064029856216255</v>
      </c>
      <c r="O3575" t="n">
        <v>-0.001747627300320764</v>
      </c>
      <c r="P3575" t="n">
        <v>0.09502471032632737</v>
      </c>
      <c r="Q3575" t="n">
        <v>0.03618616269150726</v>
      </c>
      <c r="R3575" t="n">
        <v>-0.003436344950358468</v>
      </c>
    </row>
    <row r="3576">
      <c r="F3576" t="n">
        <v>0.08404808454218379</v>
      </c>
      <c r="G3576" t="n">
        <v>0.03352774009714108</v>
      </c>
      <c r="H3576" t="n">
        <v>-0.004519144572103814</v>
      </c>
      <c r="J3576" t="n">
        <v>0.02961279763842684</v>
      </c>
      <c r="K3576" t="n">
        <v>0.03207043867621008</v>
      </c>
      <c r="L3576" t="n">
        <v>-0.00281634522664845</v>
      </c>
      <c r="M3576" t="n">
        <v>0.06092762136237903</v>
      </c>
      <c r="N3576" t="n">
        <v>0.03064907801733795</v>
      </c>
      <c r="O3576" t="n">
        <v>-0.001746864126781799</v>
      </c>
      <c r="P3576" t="n">
        <v>0.09502965811204089</v>
      </c>
      <c r="Q3576" t="n">
        <v>0.0361965312194991</v>
      </c>
      <c r="R3576" t="n">
        <v>-0.003438072430009473</v>
      </c>
    </row>
    <row r="3577">
      <c r="F3577" t="n">
        <v>0.08401645440056352</v>
      </c>
      <c r="G3577" t="n">
        <v>0.03353734414758427</v>
      </c>
      <c r="H3577" t="n">
        <v>-0.004519144572103814</v>
      </c>
      <c r="J3577" t="n">
        <v>0.02962256056123967</v>
      </c>
      <c r="K3577" t="n">
        <v>0.03207962528138802</v>
      </c>
      <c r="L3577" t="n">
        <v>-0.002816626861171115</v>
      </c>
      <c r="M3577" t="n">
        <v>0.0609739843321222</v>
      </c>
      <c r="N3577" t="n">
        <v>0.03065785747251336</v>
      </c>
      <c r="O3577" t="n">
        <v>-0.001747038830664866</v>
      </c>
      <c r="P3577" t="n">
        <v>0.09503460414444376</v>
      </c>
      <c r="Q3577" t="n">
        <v>0.03620689974749093</v>
      </c>
      <c r="R3577" t="n">
        <v>-0.003437041214523568</v>
      </c>
    </row>
    <row r="3578">
      <c r="F3578" t="n">
        <v>0.08406054698017768</v>
      </c>
      <c r="G3578" t="n">
        <v>0.03354694819802744</v>
      </c>
      <c r="H3578" t="n">
        <v>-0.004518692748011422</v>
      </c>
      <c r="J3578" t="n">
        <v>0.02962436247512791</v>
      </c>
      <c r="K3578" t="n">
        <v>0.03208881188656597</v>
      </c>
      <c r="L3578" t="n">
        <v>-0.00281634522664845</v>
      </c>
      <c r="M3578" t="n">
        <v>0.0609359650468842</v>
      </c>
      <c r="N3578" t="n">
        <v>0.03066663692768877</v>
      </c>
      <c r="O3578" t="n">
        <v>-0.001747038830664866</v>
      </c>
      <c r="P3578" t="n">
        <v>0.09507404892926141</v>
      </c>
      <c r="Q3578" t="n">
        <v>0.03621726827548277</v>
      </c>
      <c r="R3578" t="n">
        <v>-0.003437728691514171</v>
      </c>
    </row>
    <row r="3579">
      <c r="F3579" t="n">
        <v>0.08406677566402607</v>
      </c>
      <c r="G3579" t="n">
        <v>0.03355655224847062</v>
      </c>
      <c r="H3579" t="n">
        <v>-0.004518974632163932</v>
      </c>
      <c r="J3579" t="n">
        <v>0.02962616386396925</v>
      </c>
      <c r="K3579" t="n">
        <v>0.03209799849174392</v>
      </c>
      <c r="L3579" t="n">
        <v>-0.002816063592125785</v>
      </c>
      <c r="M3579" t="n">
        <v>0.06094013523959971</v>
      </c>
      <c r="N3579" t="n">
        <v>0.03067541638286417</v>
      </c>
      <c r="O3579" t="n">
        <v>-0.001747388238430999</v>
      </c>
      <c r="P3579" t="n">
        <v>0.09500998995405624</v>
      </c>
      <c r="Q3579" t="n">
        <v>0.03622763680347461</v>
      </c>
      <c r="R3579" t="n">
        <v>-0.003437728691514171</v>
      </c>
    </row>
    <row r="3580">
      <c r="F3580" t="n">
        <v>0.08403513484710948</v>
      </c>
      <c r="G3580" t="n">
        <v>0.0335661562989138</v>
      </c>
      <c r="H3580" t="n">
        <v>-0.004518974632163932</v>
      </c>
      <c r="J3580" t="n">
        <v>0.02961204231946202</v>
      </c>
      <c r="K3580" t="n">
        <v>0.03210718509692187</v>
      </c>
      <c r="L3580" t="n">
        <v>-0.002813796685840121</v>
      </c>
      <c r="M3580" t="n">
        <v>0.06096540087205626</v>
      </c>
      <c r="N3580" t="n">
        <v>0.03068419583803957</v>
      </c>
      <c r="O3580" t="n">
        <v>-0.001746974590751321</v>
      </c>
      <c r="P3580" t="n">
        <v>0.09498042874507634</v>
      </c>
      <c r="Q3580" t="n">
        <v>0.03623800533146643</v>
      </c>
      <c r="R3580" t="n">
        <v>-0.003438766881977258</v>
      </c>
    </row>
    <row r="3581">
      <c r="F3581" t="n">
        <v>0.08406660473407607</v>
      </c>
      <c r="G3581" t="n">
        <v>0.03357576034935698</v>
      </c>
      <c r="H3581" t="n">
        <v>-0.004520330460136378</v>
      </c>
      <c r="J3581" t="n">
        <v>0.02962976506716006</v>
      </c>
      <c r="K3581" t="n">
        <v>0.03211637170209981</v>
      </c>
      <c r="L3581" t="n">
        <v>-0.002812952715628411</v>
      </c>
      <c r="M3581" t="n">
        <v>0.06101176319428522</v>
      </c>
      <c r="N3581" t="n">
        <v>0.03069297529321498</v>
      </c>
      <c r="O3581" t="n">
        <v>-0.001746625265698181</v>
      </c>
      <c r="P3581" t="n">
        <v>0.09498536678586528</v>
      </c>
      <c r="Q3581" t="n">
        <v>0.03624837385945828</v>
      </c>
      <c r="R3581" t="n">
        <v>-0.003438423074050645</v>
      </c>
    </row>
    <row r="3582">
      <c r="F3582" t="n">
        <v>0.08404758002713228</v>
      </c>
      <c r="G3582" t="n">
        <v>0.03358536439980016</v>
      </c>
      <c r="H3582" t="n">
        <v>-0.004520330460136378</v>
      </c>
      <c r="J3582" t="n">
        <v>0.02960768018930789</v>
      </c>
      <c r="K3582" t="n">
        <v>0.03212555830727776</v>
      </c>
      <c r="L3582" t="n">
        <v>-0.002813796685840121</v>
      </c>
      <c r="M3582" t="n">
        <v>0.06095263921370475</v>
      </c>
      <c r="N3582" t="n">
        <v>0.03070175474839039</v>
      </c>
      <c r="O3582" t="n">
        <v>-0.001746625265698181</v>
      </c>
      <c r="P3582" t="n">
        <v>0.09509381052002897</v>
      </c>
      <c r="Q3582" t="n">
        <v>0.03625874238745011</v>
      </c>
      <c r="R3582" t="n">
        <v>-0.003438079266124033</v>
      </c>
    </row>
    <row r="3583">
      <c r="F3583" t="n">
        <v>0.08405380008092714</v>
      </c>
      <c r="G3583" t="n">
        <v>0.03359496845024334</v>
      </c>
      <c r="H3583" t="n">
        <v>-0.004519426574821414</v>
      </c>
      <c r="J3583" t="n">
        <v>0.02960947893990455</v>
      </c>
      <c r="K3583" t="n">
        <v>0.0321347449124557</v>
      </c>
      <c r="L3583" t="n">
        <v>-0.002813515362436217</v>
      </c>
      <c r="M3583" t="n">
        <v>0.06102009837292646</v>
      </c>
      <c r="N3583" t="n">
        <v>0.03071053420356579</v>
      </c>
      <c r="O3583" t="n">
        <v>-0.001746625265698181</v>
      </c>
      <c r="P3583" t="n">
        <v>0.09499523762349754</v>
      </c>
      <c r="Q3583" t="n">
        <v>0.03626911091544194</v>
      </c>
      <c r="R3583" t="n">
        <v>-0.00343773545819742</v>
      </c>
    </row>
    <row r="3584">
      <c r="F3584" t="n">
        <v>0.08406001844350464</v>
      </c>
      <c r="G3584" t="n">
        <v>0.03360457250068652</v>
      </c>
      <c r="H3584" t="n">
        <v>-0.004521514296745873</v>
      </c>
      <c r="J3584" t="n">
        <v>0.02962720101424064</v>
      </c>
      <c r="K3584" t="n">
        <v>0.03214393151763365</v>
      </c>
      <c r="L3584" t="n">
        <v>-0.00280983776919002</v>
      </c>
      <c r="M3584" t="n">
        <v>0.06100316610174109</v>
      </c>
      <c r="N3584" t="n">
        <v>0.0307193136587412</v>
      </c>
      <c r="O3584" t="n">
        <v>-0.001746561104615218</v>
      </c>
      <c r="P3584" t="n">
        <v>0.09506917735698572</v>
      </c>
      <c r="Q3584" t="n">
        <v>0.03627947944343378</v>
      </c>
      <c r="R3584" t="n">
        <v>-0.003439459309799894</v>
      </c>
    </row>
    <row r="3585">
      <c r="F3585" t="n">
        <v>0.08410411225583295</v>
      </c>
      <c r="G3585" t="n">
        <v>0.0336141765511297</v>
      </c>
      <c r="H3585" t="n">
        <v>-0.004521062235728402</v>
      </c>
      <c r="J3585" t="n">
        <v>0.02961307486902412</v>
      </c>
      <c r="K3585" t="n">
        <v>0.0321531181228116</v>
      </c>
      <c r="L3585" t="n">
        <v>-0.00280983776919002</v>
      </c>
      <c r="M3585" t="n">
        <v>0.06102842914100196</v>
      </c>
      <c r="N3585" t="n">
        <v>0.0307280931139166</v>
      </c>
      <c r="O3585" t="n">
        <v>-0.001746037241056546</v>
      </c>
      <c r="P3585" t="n">
        <v>0.09503960543596873</v>
      </c>
      <c r="Q3585" t="n">
        <v>0.03628984797142562</v>
      </c>
      <c r="R3585" t="n">
        <v>-0.003438427678333248</v>
      </c>
    </row>
    <row r="3586">
      <c r="F3586" t="n">
        <v>0.08411032909974181</v>
      </c>
      <c r="G3586" t="n">
        <v>0.03362378060157288</v>
      </c>
      <c r="H3586" t="n">
        <v>-0.004520610174710931</v>
      </c>
      <c r="J3586" t="n">
        <v>0.02963875889817076</v>
      </c>
      <c r="K3586" t="n">
        <v>0.03216230472798955</v>
      </c>
      <c r="L3586" t="n">
        <v>-0.002810399792946234</v>
      </c>
      <c r="M3586" t="n">
        <v>0.06103259286984936</v>
      </c>
      <c r="N3586" t="n">
        <v>0.030736872569092</v>
      </c>
      <c r="O3586" t="n">
        <v>-0.001746386483428994</v>
      </c>
      <c r="P3586" t="n">
        <v>0.09501003078408321</v>
      </c>
      <c r="Q3586" t="n">
        <v>0.03630021649941745</v>
      </c>
      <c r="R3586" t="n">
        <v>-0.003439459309799894</v>
      </c>
    </row>
    <row r="3587">
      <c r="F3587" t="n">
        <v>0.08410391729430292</v>
      </c>
      <c r="G3587" t="n">
        <v>0.03363338465201606</v>
      </c>
      <c r="H3587" t="n">
        <v>-0.00452015811369346</v>
      </c>
      <c r="J3587" t="n">
        <v>0.02961666870312646</v>
      </c>
      <c r="K3587" t="n">
        <v>0.03217149133316749</v>
      </c>
      <c r="L3587" t="n">
        <v>-0.00280983776919002</v>
      </c>
      <c r="M3587" t="n">
        <v>0.06099455658326483</v>
      </c>
      <c r="N3587" t="n">
        <v>0.03074565202426741</v>
      </c>
      <c r="O3587" t="n">
        <v>-0.001746386483428994</v>
      </c>
      <c r="P3587" t="n">
        <v>0.09508396824177451</v>
      </c>
      <c r="Q3587" t="n">
        <v>0.03631058502740929</v>
      </c>
      <c r="R3587" t="n">
        <v>-0.003438427678333248</v>
      </c>
    </row>
    <row r="3588">
      <c r="F3588" t="n">
        <v>0.08411013013140689</v>
      </c>
      <c r="G3588" t="n">
        <v>0.03364298870245924</v>
      </c>
      <c r="H3588" t="n">
        <v>-0.004522243905357538</v>
      </c>
      <c r="J3588" t="n">
        <v>0.02961846483495158</v>
      </c>
      <c r="K3588" t="n">
        <v>0.03218067793834543</v>
      </c>
      <c r="L3588" t="n">
        <v>-0.002806999504223245</v>
      </c>
      <c r="M3588" t="n">
        <v>0.06099871727125281</v>
      </c>
      <c r="N3588" t="n">
        <v>0.03075443147944281</v>
      </c>
      <c r="O3588" t="n">
        <v>-0.001745624042513961</v>
      </c>
      <c r="P3588" t="n">
        <v>0.09508889504937712</v>
      </c>
      <c r="Q3588" t="n">
        <v>0.03632095355540112</v>
      </c>
      <c r="R3588" t="n">
        <v>-0.003439805764247883</v>
      </c>
    </row>
    <row r="3589">
      <c r="F3589" t="n">
        <v>0.08409108487746639</v>
      </c>
      <c r="G3589" t="n">
        <v>0.03365259275290242</v>
      </c>
      <c r="H3589" t="n">
        <v>-0.004522243905357538</v>
      </c>
      <c r="J3589" t="n">
        <v>0.02962822326583542</v>
      </c>
      <c r="K3589" t="n">
        <v>0.03218986454352338</v>
      </c>
      <c r="L3589" t="n">
        <v>-0.002806999504223245</v>
      </c>
      <c r="M3589" t="n">
        <v>0.06098177656667852</v>
      </c>
      <c r="N3589" t="n">
        <v>0.03076321093461822</v>
      </c>
      <c r="O3589" t="n">
        <v>-0.001745798622376198</v>
      </c>
      <c r="P3589" t="n">
        <v>0.09512832604629068</v>
      </c>
      <c r="Q3589" t="n">
        <v>0.03633132208339296</v>
      </c>
      <c r="R3589" t="n">
        <v>-0.00343911787188427</v>
      </c>
    </row>
    <row r="3590">
      <c r="F3590" t="n">
        <v>0.08409729308634054</v>
      </c>
      <c r="G3590" t="n">
        <v>0.0336621968033456</v>
      </c>
      <c r="H3590" t="n">
        <v>-0.004522243905357538</v>
      </c>
      <c r="J3590" t="n">
        <v>0.0296379815326666</v>
      </c>
      <c r="K3590" t="n">
        <v>0.03219905114870133</v>
      </c>
      <c r="L3590" t="n">
        <v>-0.00280756090412409</v>
      </c>
      <c r="M3590" t="n">
        <v>0.06104923673917345</v>
      </c>
      <c r="N3590" t="n">
        <v>0.03077199038979362</v>
      </c>
      <c r="O3590" t="n">
        <v>-0.001746147782100673</v>
      </c>
      <c r="P3590" t="n">
        <v>0.09506423701549205</v>
      </c>
      <c r="Q3590" t="n">
        <v>0.03634169061138479</v>
      </c>
      <c r="R3590" t="n">
        <v>-0.00343911787188427</v>
      </c>
    </row>
    <row r="3591">
      <c r="F3591" t="n">
        <v>0.08411612904244314</v>
      </c>
      <c r="G3591" t="n">
        <v>0.03367180085378878</v>
      </c>
      <c r="H3591" t="n">
        <v>-0.004522243905357538</v>
      </c>
      <c r="J3591" t="n">
        <v>0.02963977645412305</v>
      </c>
      <c r="K3591" t="n">
        <v>0.03220823775387927</v>
      </c>
      <c r="L3591" t="n">
        <v>-0.002806999504223245</v>
      </c>
      <c r="M3591" t="n">
        <v>0.06105339494253167</v>
      </c>
      <c r="N3591" t="n">
        <v>0.03078076984496902</v>
      </c>
      <c r="O3591" t="n">
        <v>-0.001745624042513961</v>
      </c>
      <c r="P3591" t="n">
        <v>0.09503465119165316</v>
      </c>
      <c r="Q3591" t="n">
        <v>0.03635205913937663</v>
      </c>
      <c r="R3591" t="n">
        <v>-0.00343911787188427</v>
      </c>
    </row>
    <row r="3592">
      <c r="F3592" t="n">
        <v>0.0841097044237325</v>
      </c>
      <c r="G3592" t="n">
        <v>0.03368140490423197</v>
      </c>
      <c r="H3592" t="n">
        <v>-0.004523423528963894</v>
      </c>
      <c r="J3592" t="n">
        <v>0.02962564413119523</v>
      </c>
      <c r="K3592" t="n">
        <v>0.03221742435905722</v>
      </c>
      <c r="L3592" t="n">
        <v>-0.00280359587233903</v>
      </c>
      <c r="M3592" t="n">
        <v>0.06105755203931829</v>
      </c>
      <c r="N3592" t="n">
        <v>0.03078954930014443</v>
      </c>
      <c r="O3592" t="n">
        <v>-0.001745211009621215</v>
      </c>
      <c r="P3592" t="n">
        <v>0.09510858486804907</v>
      </c>
      <c r="Q3592" t="n">
        <v>0.03636242766736847</v>
      </c>
      <c r="R3592" t="n">
        <v>-0.003440494065813872</v>
      </c>
    </row>
    <row r="3593">
      <c r="F3593" t="n">
        <v>0.08415379959613528</v>
      </c>
      <c r="G3593" t="n">
        <v>0.03369100895467514</v>
      </c>
      <c r="H3593" t="n">
        <v>-0.004523423528963894</v>
      </c>
      <c r="J3593" t="n">
        <v>0.02962743764830274</v>
      </c>
      <c r="K3593" t="n">
        <v>0.03222661096423516</v>
      </c>
      <c r="L3593" t="n">
        <v>-0.00280359587233903</v>
      </c>
      <c r="M3593" t="n">
        <v>0.0610406060786291</v>
      </c>
      <c r="N3593" t="n">
        <v>0.03079832875531984</v>
      </c>
      <c r="O3593" t="n">
        <v>-0.00174556008673085</v>
      </c>
      <c r="P3593" t="n">
        <v>0.09511350297445043</v>
      </c>
      <c r="Q3593" t="n">
        <v>0.0363727961953603</v>
      </c>
      <c r="R3593" t="n">
        <v>-0.003440494065813872</v>
      </c>
    </row>
    <row r="3594">
      <c r="F3594" t="n">
        <v>0.08414737158869171</v>
      </c>
      <c r="G3594" t="n">
        <v>0.03370061300511832</v>
      </c>
      <c r="H3594" t="n">
        <v>-0.004523875826087077</v>
      </c>
      <c r="J3594" t="n">
        <v>0.02965312180126194</v>
      </c>
      <c r="K3594" t="n">
        <v>0.03223579756941311</v>
      </c>
      <c r="L3594" t="n">
        <v>-0.002804437035217019</v>
      </c>
      <c r="M3594" t="n">
        <v>0.06102365817957536</v>
      </c>
      <c r="N3594" t="n">
        <v>0.03080710821049524</v>
      </c>
      <c r="O3594" t="n">
        <v>-0.001745211009621215</v>
      </c>
      <c r="P3594" t="n">
        <v>0.09511841934341242</v>
      </c>
      <c r="Q3594" t="n">
        <v>0.03638316472335214</v>
      </c>
      <c r="R3594" t="n">
        <v>-0.003440150050808791</v>
      </c>
    </row>
    <row r="3595">
      <c r="F3595" t="n">
        <v>0.08416620448957729</v>
      </c>
      <c r="G3595" t="n">
        <v>0.0337102170555615</v>
      </c>
      <c r="H3595" t="n">
        <v>-0.004523875826087077</v>
      </c>
      <c r="J3595" t="n">
        <v>0.02965491481141302</v>
      </c>
      <c r="K3595" t="n">
        <v>0.03224498417459106</v>
      </c>
      <c r="L3595" t="n">
        <v>-0.00280359587233903</v>
      </c>
      <c r="M3595" t="n">
        <v>0.06100670834199828</v>
      </c>
      <c r="N3595" t="n">
        <v>0.03081588766567064</v>
      </c>
      <c r="O3595" t="n">
        <v>-0.00174556008673085</v>
      </c>
      <c r="P3595" t="n">
        <v>0.09512333397586853</v>
      </c>
      <c r="Q3595" t="n">
        <v>0.03639353325134398</v>
      </c>
      <c r="R3595" t="n">
        <v>-0.003440838080818953</v>
      </c>
    </row>
    <row r="3596">
      <c r="F3596" t="n">
        <v>0.08413450676855933</v>
      </c>
      <c r="G3596" t="n">
        <v>0.03371982110600468</v>
      </c>
      <c r="H3596" t="n">
        <v>-0.004523696279406212</v>
      </c>
      <c r="J3596" t="n">
        <v>0.02963281506553171</v>
      </c>
      <c r="K3596" t="n">
        <v>0.032254170779769</v>
      </c>
      <c r="L3596" t="n">
        <v>-0.00280130924958078</v>
      </c>
      <c r="M3596" t="n">
        <v>0.06105306615462647</v>
      </c>
      <c r="N3596" t="n">
        <v>0.03082466712084605</v>
      </c>
      <c r="O3596" t="n">
        <v>-0.001745321636248182</v>
      </c>
      <c r="P3596" t="n">
        <v>0.09516275624650233</v>
      </c>
      <c r="Q3596" t="n">
        <v>0.03640390177933581</v>
      </c>
      <c r="R3596" t="n">
        <v>-0.003441180334294923</v>
      </c>
    </row>
    <row r="3597">
      <c r="F3597" t="n">
        <v>0.08417860260148871</v>
      </c>
      <c r="G3597" t="n">
        <v>0.03372942515644786</v>
      </c>
      <c r="H3597" t="n">
        <v>-0.004524601109145067</v>
      </c>
      <c r="J3597" t="n">
        <v>0.02965849926500928</v>
      </c>
      <c r="K3597" t="n">
        <v>0.03226335738494696</v>
      </c>
      <c r="L3597" t="n">
        <v>-0.002801029174670804</v>
      </c>
      <c r="M3597" t="n">
        <v>0.06103611368474443</v>
      </c>
      <c r="N3597" t="n">
        <v>0.03083344657602145</v>
      </c>
      <c r="O3597" t="n">
        <v>-0.001745321636248182</v>
      </c>
      <c r="P3597" t="n">
        <v>0.09513315803499767</v>
      </c>
      <c r="Q3597" t="n">
        <v>0.03641427030732765</v>
      </c>
      <c r="R3597" t="n">
        <v>-0.003441524417919989</v>
      </c>
    </row>
    <row r="3598">
      <c r="F3598" t="n">
        <v>0.08415953155194839</v>
      </c>
      <c r="G3598" t="n">
        <v>0.03373902920689104</v>
      </c>
      <c r="H3598" t="n">
        <v>-0.004525053524014494</v>
      </c>
      <c r="J3598" t="n">
        <v>0.02963639740022793</v>
      </c>
      <c r="K3598" t="n">
        <v>0.03227254399012489</v>
      </c>
      <c r="L3598" t="n">
        <v>-0.002800749099760828</v>
      </c>
      <c r="M3598" t="n">
        <v>0.06106136732819084</v>
      </c>
      <c r="N3598" t="n">
        <v>0.03084222603119686</v>
      </c>
      <c r="O3598" t="n">
        <v>-0.001745321636248182</v>
      </c>
      <c r="P3598" t="n">
        <v>0.09513806746353792</v>
      </c>
      <c r="Q3598" t="n">
        <v>0.03642463883531949</v>
      </c>
      <c r="R3598" t="n">
        <v>-0.003440836250669856</v>
      </c>
    </row>
    <row r="3599">
      <c r="F3599" t="n">
        <v>0.08416572512905549</v>
      </c>
      <c r="G3599" t="n">
        <v>0.03374863325733422</v>
      </c>
      <c r="H3599" t="n">
        <v>-0.004523696279406212</v>
      </c>
      <c r="J3599" t="n">
        <v>0.02965411701550566</v>
      </c>
      <c r="K3599" t="n">
        <v>0.03228173059530284</v>
      </c>
      <c r="L3599" t="n">
        <v>-0.002800469024850852</v>
      </c>
      <c r="M3599" t="n">
        <v>0.06108662069155013</v>
      </c>
      <c r="N3599" t="n">
        <v>0.03085100548637227</v>
      </c>
      <c r="O3599" t="n">
        <v>-0.00174514713898401</v>
      </c>
      <c r="P3599" t="n">
        <v>0.09507395346644426</v>
      </c>
      <c r="Q3599" t="n">
        <v>0.03643500736331132</v>
      </c>
      <c r="R3599" t="n">
        <v>-0.003441176262560726</v>
      </c>
    </row>
    <row r="3600">
      <c r="F3600" t="n">
        <v>0.08419718704865151</v>
      </c>
      <c r="G3600" t="n">
        <v>0.0337582373077774</v>
      </c>
      <c r="H3600" t="n">
        <v>-0.004526229180910259</v>
      </c>
      <c r="J3600" t="n">
        <v>0.02964794244258345</v>
      </c>
      <c r="K3600" t="n">
        <v>0.03229091720048079</v>
      </c>
      <c r="L3600" t="n">
        <v>-0.002798177598693024</v>
      </c>
      <c r="M3600" t="n">
        <v>0.06109076891807733</v>
      </c>
      <c r="N3600" t="n">
        <v>0.03085978494154767</v>
      </c>
      <c r="O3600" t="n">
        <v>-0.0017449088170662</v>
      </c>
      <c r="P3600" t="n">
        <v>0.09511336978625928</v>
      </c>
      <c r="Q3600" t="n">
        <v>0.03644537589130316</v>
      </c>
      <c r="R3600" t="n">
        <v>-0.003441864566643647</v>
      </c>
    </row>
    <row r="3601">
      <c r="F3601" t="n">
        <v>0.08416547155578272</v>
      </c>
      <c r="G3601" t="n">
        <v>0.03376784135822058</v>
      </c>
      <c r="H3601" t="n">
        <v>-0.004525324116087042</v>
      </c>
      <c r="J3601" t="n">
        <v>0.02964973196352719</v>
      </c>
      <c r="K3601" t="n">
        <v>0.03230010380565874</v>
      </c>
      <c r="L3601" t="n">
        <v>-0.002798177598693024</v>
      </c>
      <c r="M3601" t="n">
        <v>0.06107381076306206</v>
      </c>
      <c r="N3601" t="n">
        <v>0.03086856439672307</v>
      </c>
      <c r="O3601" t="n">
        <v>-0.001744559905085183</v>
      </c>
      <c r="P3601" t="n">
        <v>0.09518729718361774</v>
      </c>
      <c r="Q3601" t="n">
        <v>0.03645574441929499</v>
      </c>
      <c r="R3601" t="n">
        <v>-0.003442208718685107</v>
      </c>
    </row>
    <row r="3602">
      <c r="F3602" t="n">
        <v>0.08418429568158164</v>
      </c>
      <c r="G3602" t="n">
        <v>0.03377744540866376</v>
      </c>
      <c r="H3602" t="n">
        <v>-0.00452577664849865</v>
      </c>
      <c r="J3602" t="n">
        <v>0.02965948611535536</v>
      </c>
      <c r="K3602" t="n">
        <v>0.03230929041083668</v>
      </c>
      <c r="L3602" t="n">
        <v>-0.0027973383132705</v>
      </c>
      <c r="M3602" t="n">
        <v>0.06105685066752736</v>
      </c>
      <c r="N3602" t="n">
        <v>0.03087734385189848</v>
      </c>
      <c r="O3602" t="n">
        <v>-0.001744559905085183</v>
      </c>
      <c r="P3602" t="n">
        <v>0.09512317554176697</v>
      </c>
      <c r="Q3602" t="n">
        <v>0.03646611294728683</v>
      </c>
      <c r="R3602" t="n">
        <v>-0.003441176262560726</v>
      </c>
    </row>
    <row r="3603">
      <c r="F3603" t="n">
        <v>0.08420311934773136</v>
      </c>
      <c r="G3603" t="n">
        <v>0.03378704945910694</v>
      </c>
      <c r="H3603" t="n">
        <v>-0.00452577664849865</v>
      </c>
      <c r="J3603" t="n">
        <v>0.02966924010382958</v>
      </c>
      <c r="K3603" t="n">
        <v>0.03231847701601463</v>
      </c>
      <c r="L3603" t="n">
        <v>-0.002797618075078008</v>
      </c>
      <c r="M3603" t="n">
        <v>0.06108210083026155</v>
      </c>
      <c r="N3603" t="n">
        <v>0.03088612330707388</v>
      </c>
      <c r="O3603" t="n">
        <v>-0.001744385449094674</v>
      </c>
      <c r="P3603" t="n">
        <v>0.09512807582575794</v>
      </c>
      <c r="Q3603" t="n">
        <v>0.03647648147527866</v>
      </c>
      <c r="R3603" t="n">
        <v>-0.003442208718685107</v>
      </c>
    </row>
    <row r="3604">
      <c r="F3604" t="n">
        <v>0.08418403007012412</v>
      </c>
      <c r="G3604" t="n">
        <v>0.03379665350955012</v>
      </c>
      <c r="H3604" t="n">
        <v>-0.00452695014962224</v>
      </c>
      <c r="J3604" t="n">
        <v>0.02964713188999582</v>
      </c>
      <c r="K3604" t="n">
        <v>0.03232766362119257</v>
      </c>
      <c r="L3604" t="n">
        <v>-0.002794203789060184</v>
      </c>
      <c r="M3604" t="n">
        <v>0.06106513768180508</v>
      </c>
      <c r="N3604" t="n">
        <v>0.03089490276224929</v>
      </c>
      <c r="O3604" t="n">
        <v>-0.001744496169817702</v>
      </c>
      <c r="P3604" t="n">
        <v>0.09513297438181834</v>
      </c>
      <c r="Q3604" t="n">
        <v>0.0364868500032705</v>
      </c>
      <c r="R3604" t="n">
        <v>-0.003441858319304746</v>
      </c>
    </row>
    <row r="3605">
      <c r="F3605" t="n">
        <v>0.08420285095951485</v>
      </c>
      <c r="G3605" t="n">
        <v>0.0338062575599933</v>
      </c>
      <c r="H3605" t="n">
        <v>-0.004526044850122266</v>
      </c>
      <c r="J3605" t="n">
        <v>0.02964891914832135</v>
      </c>
      <c r="K3605" t="n">
        <v>0.03233685022637052</v>
      </c>
      <c r="L3605" t="n">
        <v>-0.002795042134031399</v>
      </c>
      <c r="M3605" t="n">
        <v>0.06109038644803788</v>
      </c>
      <c r="N3605" t="n">
        <v>0.03090368221742469</v>
      </c>
      <c r="O3605" t="n">
        <v>-0.001744496169817702</v>
      </c>
      <c r="P3605" t="n">
        <v>0.09510335742376053</v>
      </c>
      <c r="Q3605" t="n">
        <v>0.03649721853126233</v>
      </c>
      <c r="R3605" t="n">
        <v>-0.003441858319304746</v>
      </c>
    </row>
    <row r="3606">
      <c r="F3606" t="n">
        <v>0.08422167138732345</v>
      </c>
      <c r="G3606" t="n">
        <v>0.03381586161043648</v>
      </c>
      <c r="H3606" t="n">
        <v>-0.004527402799372227</v>
      </c>
      <c r="J3606" t="n">
        <v>0.02967460348766172</v>
      </c>
      <c r="K3606" t="n">
        <v>0.03234603683154846</v>
      </c>
      <c r="L3606" t="n">
        <v>-0.002794762685707661</v>
      </c>
      <c r="M3606" t="n">
        <v>0.06107342024513979</v>
      </c>
      <c r="N3606" t="n">
        <v>0.0309124616726001</v>
      </c>
      <c r="O3606" t="n">
        <v>-0.001743972925615598</v>
      </c>
      <c r="P3606" t="n">
        <v>0.09517728059051278</v>
      </c>
      <c r="Q3606" t="n">
        <v>0.03650758705925417</v>
      </c>
      <c r="R3606" t="n">
        <v>-0.003442202539558702</v>
      </c>
    </row>
    <row r="3607">
      <c r="F3607" t="n">
        <v>0.08421521265485515</v>
      </c>
      <c r="G3607" t="n">
        <v>0.03382546566087966</v>
      </c>
      <c r="H3607" t="n">
        <v>-0.00452695014962224</v>
      </c>
      <c r="J3607" t="n">
        <v>0.02966842419523105</v>
      </c>
      <c r="K3607" t="n">
        <v>0.03235522343672641</v>
      </c>
      <c r="L3607" t="n">
        <v>-0.002795042134031399</v>
      </c>
      <c r="M3607" t="n">
        <v>0.06111977536844684</v>
      </c>
      <c r="N3607" t="n">
        <v>0.0309212411277755</v>
      </c>
      <c r="O3607" t="n">
        <v>-0.001744321755083668</v>
      </c>
      <c r="P3607" t="n">
        <v>0.09518217445772031</v>
      </c>
      <c r="Q3607" t="n">
        <v>0.03651795558724601</v>
      </c>
      <c r="R3607" t="n">
        <v>-0.003442202539558702</v>
      </c>
    </row>
    <row r="3608">
      <c r="F3608" t="n">
        <v>0.08423403092139678</v>
      </c>
      <c r="G3608" t="n">
        <v>0.03383506971132284</v>
      </c>
      <c r="H3608" t="n">
        <v>-0.004527668848228607</v>
      </c>
      <c r="J3608" t="n">
        <v>0.02967021024968483</v>
      </c>
      <c r="K3608" t="n">
        <v>0.03236441004190436</v>
      </c>
      <c r="L3608" t="n">
        <v>-0.002791902907073561</v>
      </c>
      <c r="M3608" t="n">
        <v>0.06106059018376667</v>
      </c>
      <c r="N3608" t="n">
        <v>0.03093002058295091</v>
      </c>
      <c r="O3608" t="n">
        <v>-0.001743734949590753</v>
      </c>
      <c r="P3608" t="n">
        <v>0.09518706660055892</v>
      </c>
      <c r="Q3608" t="n">
        <v>0.03652832411523784</v>
      </c>
      <c r="R3608" t="n">
        <v>-0.003443571199016815</v>
      </c>
    </row>
    <row r="3609">
      <c r="F3609" t="n">
        <v>0.08421492697096192</v>
      </c>
      <c r="G3609" t="n">
        <v>0.03384467376176602</v>
      </c>
      <c r="H3609" t="n">
        <v>-0.004528574381998253</v>
      </c>
      <c r="J3609" t="n">
        <v>0.02966402938107184</v>
      </c>
      <c r="K3609" t="n">
        <v>0.0323735966470823</v>
      </c>
      <c r="L3609" t="n">
        <v>-0.002791902907073561</v>
      </c>
      <c r="M3609" t="n">
        <v>0.06108583573602802</v>
      </c>
      <c r="N3609" t="n">
        <v>0.03093880003812631</v>
      </c>
      <c r="O3609" t="n">
        <v>-0.001743560576095794</v>
      </c>
      <c r="P3609" t="n">
        <v>0.09519195701996225</v>
      </c>
      <c r="Q3609" t="n">
        <v>0.03653869264322968</v>
      </c>
      <c r="R3609" t="n">
        <v>-0.003443226910754567</v>
      </c>
    </row>
    <row r="3610">
      <c r="F3610" t="n">
        <v>0.0842337424568477</v>
      </c>
      <c r="G3610" t="n">
        <v>0.0338542778122092</v>
      </c>
      <c r="H3610" t="n">
        <v>-0.004528574381998253</v>
      </c>
      <c r="J3610" t="n">
        <v>0.02966581421694688</v>
      </c>
      <c r="K3610" t="n">
        <v>0.03238278325226025</v>
      </c>
      <c r="L3610" t="n">
        <v>-0.002791623772609746</v>
      </c>
      <c r="M3610" t="n">
        <v>0.06113218999766304</v>
      </c>
      <c r="N3610" t="n">
        <v>0.03094757949330172</v>
      </c>
      <c r="O3610" t="n">
        <v>-0.001743734949590753</v>
      </c>
      <c r="P3610" t="n">
        <v>0.09523136194981219</v>
      </c>
      <c r="Q3610" t="n">
        <v>0.03654906117122152</v>
      </c>
      <c r="R3610" t="n">
        <v>-0.003442882622492317</v>
      </c>
    </row>
    <row r="3611">
      <c r="F3611" t="n">
        <v>0.08426519929716939</v>
      </c>
      <c r="G3611" t="n">
        <v>0.03386388186265238</v>
      </c>
      <c r="H3611" t="n">
        <v>-0.00452812161511343</v>
      </c>
      <c r="J3611" t="n">
        <v>0.02966759853306959</v>
      </c>
      <c r="K3611" t="n">
        <v>0.0323919698574382</v>
      </c>
      <c r="L3611" t="n">
        <v>-0.002791065503682117</v>
      </c>
      <c r="M3611" t="n">
        <v>0.06111521656552935</v>
      </c>
      <c r="N3611" t="n">
        <v>0.03095635894847712</v>
      </c>
      <c r="O3611" t="n">
        <v>-0.001743909323085712</v>
      </c>
      <c r="P3611" t="n">
        <v>0.09513269924900314</v>
      </c>
      <c r="Q3611" t="n">
        <v>0.03655942969921335</v>
      </c>
      <c r="R3611" t="n">
        <v>-0.003442882622492317</v>
      </c>
    </row>
    <row r="3612">
      <c r="F3612" t="n">
        <v>0.08424608716060852</v>
      </c>
      <c r="G3612" t="n">
        <v>0.03387348591309556</v>
      </c>
      <c r="H3612" t="n">
        <v>-0.004528838163753439</v>
      </c>
      <c r="J3612" t="n">
        <v>0.02967734926783515</v>
      </c>
      <c r="K3612" t="n">
        <v>0.03240115646261615</v>
      </c>
      <c r="L3612" t="n">
        <v>-0.00278820232883139</v>
      </c>
      <c r="M3612" t="n">
        <v>0.06114046083842942</v>
      </c>
      <c r="N3612" t="n">
        <v>0.03096513840365252</v>
      </c>
      <c r="O3612" t="n">
        <v>-0.001743671399433089</v>
      </c>
      <c r="P3612" t="n">
        <v>0.09517210073682247</v>
      </c>
      <c r="Q3612" t="n">
        <v>0.03656979822720519</v>
      </c>
      <c r="R3612" t="n">
        <v>-0.003443216304289915</v>
      </c>
    </row>
    <row r="3613">
      <c r="F3613" t="n">
        <v>0.08426490001567541</v>
      </c>
      <c r="G3613" t="n">
        <v>0.03388308996353874</v>
      </c>
      <c r="H3613" t="n">
        <v>-0.004529291047569814</v>
      </c>
      <c r="J3613" t="n">
        <v>0.02966319849014613</v>
      </c>
      <c r="K3613" t="n">
        <v>0.03241034306779409</v>
      </c>
      <c r="L3613" t="n">
        <v>-0.002788481149064273</v>
      </c>
      <c r="M3613" t="n">
        <v>0.06108126387149282</v>
      </c>
      <c r="N3613" t="n">
        <v>0.03097391785882793</v>
      </c>
      <c r="O3613" t="n">
        <v>-0.001743322734886111</v>
      </c>
      <c r="P3613" t="n">
        <v>0.09524601918027253</v>
      </c>
      <c r="Q3613" t="n">
        <v>0.03658016675519702</v>
      </c>
      <c r="R3613" t="n">
        <v>-0.003444249372488021</v>
      </c>
    </row>
    <row r="3614">
      <c r="F3614" t="n">
        <v>0.08427106873365195</v>
      </c>
      <c r="G3614" t="n">
        <v>0.03389269401398192</v>
      </c>
      <c r="H3614" t="n">
        <v>-0.004528385279937064</v>
      </c>
      <c r="J3614" t="n">
        <v>0.02966498106970916</v>
      </c>
      <c r="K3614" t="n">
        <v>0.03241952967297203</v>
      </c>
      <c r="L3614" t="n">
        <v>-0.00278820232883139</v>
      </c>
      <c r="M3614" t="n">
        <v>0.06114872721164169</v>
      </c>
      <c r="N3614" t="n">
        <v>0.03098269731400334</v>
      </c>
      <c r="O3614" t="n">
        <v>-0.001743671399433089</v>
      </c>
      <c r="P3614" t="n">
        <v>0.09525090148463611</v>
      </c>
      <c r="Q3614" t="n">
        <v>0.03659053528318886</v>
      </c>
      <c r="R3614" t="n">
        <v>-0.00344356066035595</v>
      </c>
    </row>
    <row r="3615">
      <c r="F3615" t="n">
        <v>0.08427723575062429</v>
      </c>
      <c r="G3615" t="n">
        <v>0.0339022980644251</v>
      </c>
      <c r="H3615" t="n">
        <v>-0.004529291047569814</v>
      </c>
      <c r="J3615" t="n">
        <v>0.02968269807634118</v>
      </c>
      <c r="K3615" t="n">
        <v>0.03242871627814998</v>
      </c>
      <c r="L3615" t="n">
        <v>-0.002787923508598507</v>
      </c>
      <c r="M3615" t="n">
        <v>0.0611317476580274</v>
      </c>
      <c r="N3615" t="n">
        <v>0.03099147676917874</v>
      </c>
      <c r="O3615" t="n">
        <v>-0.001742736407243442</v>
      </c>
      <c r="P3615" t="n">
        <v>0.09522126339652198</v>
      </c>
      <c r="Q3615" t="n">
        <v>0.0366009038111807</v>
      </c>
      <c r="R3615" t="n">
        <v>-0.00344356066035595</v>
      </c>
    </row>
    <row r="3616">
      <c r="F3616" t="n">
        <v>0.08425811125970539</v>
      </c>
      <c r="G3616" t="n">
        <v>0.03391190211486828</v>
      </c>
      <c r="H3616" t="n">
        <v>-0.004530005449044082</v>
      </c>
      <c r="J3616" t="n">
        <v>0.02968447997430693</v>
      </c>
      <c r="K3616" t="n">
        <v>0.03243790288332793</v>
      </c>
      <c r="L3616" t="n">
        <v>-0.002785613372179837</v>
      </c>
      <c r="M3616" t="n">
        <v>0.06115698911336959</v>
      </c>
      <c r="N3616" t="n">
        <v>0.03100025622435415</v>
      </c>
      <c r="O3616" t="n">
        <v>-0.001743259280452936</v>
      </c>
      <c r="P3616" t="n">
        <v>0.09522614177801891</v>
      </c>
      <c r="Q3616" t="n">
        <v>0.03661127233917253</v>
      </c>
      <c r="R3616" t="n">
        <v>-0.003444581073767527</v>
      </c>
    </row>
    <row r="3617">
      <c r="F3617" t="n">
        <v>0.0842769191607462</v>
      </c>
      <c r="G3617" t="n">
        <v>0.03392150616531146</v>
      </c>
      <c r="H3617" t="n">
        <v>-0.004530911450133891</v>
      </c>
      <c r="J3617" t="n">
        <v>0.02967032569473674</v>
      </c>
      <c r="K3617" t="n">
        <v>0.03244708948850587</v>
      </c>
      <c r="L3617" t="n">
        <v>-0.002784777855271565</v>
      </c>
      <c r="M3617" t="n">
        <v>0.06114000649673798</v>
      </c>
      <c r="N3617" t="n">
        <v>0.03100903567952955</v>
      </c>
      <c r="O3617" t="n">
        <v>-0.001742910698313273</v>
      </c>
      <c r="P3617" t="n">
        <v>0.09519649879367009</v>
      </c>
      <c r="Q3617" t="n">
        <v>0.03662164086716437</v>
      </c>
      <c r="R3617" t="n">
        <v>-0.003444581073767527</v>
      </c>
    </row>
    <row r="3618">
      <c r="F3618" t="n">
        <v>0.08427043432102699</v>
      </c>
      <c r="G3618" t="n">
        <v>0.03393111021575464</v>
      </c>
      <c r="H3618" t="n">
        <v>-0.004530458449588987</v>
      </c>
      <c r="J3618" t="n">
        <v>0.02969601022132785</v>
      </c>
      <c r="K3618" t="n">
        <v>0.03245627609368382</v>
      </c>
      <c r="L3618" t="n">
        <v>-0.002785056360907655</v>
      </c>
      <c r="M3618" t="n">
        <v>0.06114413423748935</v>
      </c>
      <c r="N3618" t="n">
        <v>0.03101781513470495</v>
      </c>
      <c r="O3618" t="n">
        <v>-0.001743084989383105</v>
      </c>
      <c r="P3618" t="n">
        <v>0.09527041353137272</v>
      </c>
      <c r="Q3618" t="n">
        <v>0.0366320093951562</v>
      </c>
      <c r="R3618" t="n">
        <v>-0.003444581073767527</v>
      </c>
    </row>
    <row r="3619">
      <c r="F3619" t="n">
        <v>0.08428924005069549</v>
      </c>
      <c r="G3619" t="n">
        <v>0.03394071426619782</v>
      </c>
      <c r="H3619" t="n">
        <v>-0.004530717589627204</v>
      </c>
      <c r="J3619" t="n">
        <v>0.02967388618499205</v>
      </c>
      <c r="K3619" t="n">
        <v>0.03246546269886177</v>
      </c>
      <c r="L3619" t="n">
        <v>-0.002782184976520671</v>
      </c>
      <c r="M3619" t="n">
        <v>0.06110603542888776</v>
      </c>
      <c r="N3619" t="n">
        <v>0.03102659458988036</v>
      </c>
      <c r="O3619" t="n">
        <v>-0.001742910698313273</v>
      </c>
      <c r="P3619" t="n">
        <v>0.0951717253812443</v>
      </c>
      <c r="Q3619" t="n">
        <v>0.03664237792314804</v>
      </c>
      <c r="R3619" t="n">
        <v>-0.003444925497432537</v>
      </c>
    </row>
    <row r="3620">
      <c r="F3620" t="n">
        <v>0.0842953979422856</v>
      </c>
      <c r="G3620" t="n">
        <v>0.033950318316641</v>
      </c>
      <c r="H3620" t="n">
        <v>-0.004531170706697874</v>
      </c>
      <c r="J3620" t="n">
        <v>0.02968363401607886</v>
      </c>
      <c r="K3620" t="n">
        <v>0.03247464930403971</v>
      </c>
      <c r="L3620" t="n">
        <v>-0.002782463167199255</v>
      </c>
      <c r="M3620" t="n">
        <v>0.06111016010468176</v>
      </c>
      <c r="N3620" t="n">
        <v>0.03103537404505577</v>
      </c>
      <c r="O3620" t="n">
        <v>-0.001742498841949806</v>
      </c>
      <c r="P3620" t="n">
        <v>0.09517659593026978</v>
      </c>
      <c r="Q3620" t="n">
        <v>0.03665274645113988</v>
      </c>
      <c r="R3620" t="n">
        <v>-0.003445599570802671</v>
      </c>
    </row>
    <row r="3621">
      <c r="F3621" t="n">
        <v>0.08428890614812501</v>
      </c>
      <c r="G3621" t="n">
        <v>0.03395992236708418</v>
      </c>
      <c r="H3621" t="n">
        <v>-0.004530717589627204</v>
      </c>
      <c r="J3621" t="n">
        <v>0.02967744460228372</v>
      </c>
      <c r="K3621" t="n">
        <v>0.03248383590921766</v>
      </c>
      <c r="L3621" t="n">
        <v>-0.002781906785842087</v>
      </c>
      <c r="M3621" t="n">
        <v>0.06117762427915308</v>
      </c>
      <c r="N3621" t="n">
        <v>0.03104415350023117</v>
      </c>
      <c r="O3621" t="n">
        <v>-0.001742847341718195</v>
      </c>
      <c r="P3621" t="n">
        <v>0.09528502956331547</v>
      </c>
      <c r="Q3621" t="n">
        <v>0.03666311497913171</v>
      </c>
      <c r="R3621" t="n">
        <v>-0.003445599570802671</v>
      </c>
    </row>
    <row r="3622">
      <c r="F3622" t="n">
        <v>0.08430770861717279</v>
      </c>
      <c r="G3622" t="n">
        <v>0.03396952641752735</v>
      </c>
      <c r="H3622" t="n">
        <v>-0.004531623823768544</v>
      </c>
      <c r="J3622" t="n">
        <v>0.02970312919149952</v>
      </c>
      <c r="K3622" t="n">
        <v>0.03249302251439561</v>
      </c>
      <c r="L3622" t="n">
        <v>-0.002781628595163503</v>
      </c>
      <c r="M3622" t="n">
        <v>0.06111840609433083</v>
      </c>
      <c r="N3622" t="n">
        <v>0.03105293295540657</v>
      </c>
      <c r="O3622" t="n">
        <v>-0.001742324592065611</v>
      </c>
      <c r="P3622" t="n">
        <v>0.09525537606438111</v>
      </c>
      <c r="Q3622" t="n">
        <v>0.03667348350712354</v>
      </c>
      <c r="R3622" t="n">
        <v>-0.003444910588684934</v>
      </c>
    </row>
    <row r="3623">
      <c r="F3623" t="n">
        <v>0.08432651061367513</v>
      </c>
      <c r="G3623" t="n">
        <v>0.03397913046797054</v>
      </c>
      <c r="H3623" t="n">
        <v>-0.004532076940839213</v>
      </c>
      <c r="J3623" t="n">
        <v>0.02969693874187798</v>
      </c>
      <c r="K3623" t="n">
        <v>0.03250220911957355</v>
      </c>
      <c r="L3623" t="n">
        <v>-0.002782184976520671</v>
      </c>
      <c r="M3623" t="n">
        <v>0.06114364177138082</v>
      </c>
      <c r="N3623" t="n">
        <v>0.03106171241058198</v>
      </c>
      <c r="O3623" t="n">
        <v>-0.001742324592065611</v>
      </c>
      <c r="P3623" t="n">
        <v>0.09529476502570672</v>
      </c>
      <c r="Q3623" t="n">
        <v>0.03668385203511539</v>
      </c>
      <c r="R3623" t="n">
        <v>-0.003444566097626066</v>
      </c>
    </row>
    <row r="3624">
      <c r="F3624" t="n">
        <v>0.08432001247897089</v>
      </c>
      <c r="G3624" t="n">
        <v>0.03398873451841372</v>
      </c>
      <c r="H3624" t="n">
        <v>-0.004531880705918217</v>
      </c>
      <c r="J3624" t="n">
        <v>0.02969074741899407</v>
      </c>
      <c r="K3624" t="n">
        <v>0.0325113957247515</v>
      </c>
      <c r="L3624" t="n">
        <v>-0.002779031530467551</v>
      </c>
      <c r="M3624" t="n">
        <v>0.06114776237435798</v>
      </c>
      <c r="N3624" t="n">
        <v>0.03107049186575738</v>
      </c>
      <c r="O3624" t="n">
        <v>-0.001742261376590061</v>
      </c>
      <c r="P3624" t="n">
        <v>0.09526510713362474</v>
      </c>
      <c r="Q3624" t="n">
        <v>0.03669422056310721</v>
      </c>
      <c r="R3624" t="n">
        <v>-0.003445237914808813</v>
      </c>
    </row>
    <row r="3625">
      <c r="F3625" t="n">
        <v>0.0843388122980599</v>
      </c>
      <c r="G3625" t="n">
        <v>0.0339983385688569</v>
      </c>
      <c r="H3625" t="n">
        <v>-0.004531880705918217</v>
      </c>
      <c r="J3625" t="n">
        <v>0.0297084629805079</v>
      </c>
      <c r="K3625" t="n">
        <v>0.03252058232992944</v>
      </c>
      <c r="L3625" t="n">
        <v>-0.002779309405833061</v>
      </c>
      <c r="M3625" t="n">
        <v>0.06115188185477577</v>
      </c>
      <c r="N3625" t="n">
        <v>0.03107927132093279</v>
      </c>
      <c r="O3625" t="n">
        <v>-0.001741912959156487</v>
      </c>
      <c r="P3625" t="n">
        <v>0.09530449364968935</v>
      </c>
      <c r="Q3625" t="n">
        <v>0.03670458909109905</v>
      </c>
      <c r="R3625" t="n">
        <v>-0.003445582473056119</v>
      </c>
    </row>
    <row r="3626">
      <c r="F3626" t="n">
        <v>0.08433230952524187</v>
      </c>
      <c r="G3626" t="n">
        <v>0.03400794261930008</v>
      </c>
      <c r="H3626" t="n">
        <v>-0.00453324040610001</v>
      </c>
      <c r="J3626" t="n">
        <v>0.02970227044501329</v>
      </c>
      <c r="K3626" t="n">
        <v>0.03252976893510739</v>
      </c>
      <c r="L3626" t="n">
        <v>-0.002778753655102041</v>
      </c>
      <c r="M3626" t="n">
        <v>0.06119823141218542</v>
      </c>
      <c r="N3626" t="n">
        <v>0.03108805077610819</v>
      </c>
      <c r="O3626" t="n">
        <v>-0.001742261376590061</v>
      </c>
      <c r="P3626" t="n">
        <v>0.09520578330741031</v>
      </c>
      <c r="Q3626" t="n">
        <v>0.03671495761909089</v>
      </c>
      <c r="R3626" t="n">
        <v>-0.003445237914808813</v>
      </c>
    </row>
    <row r="3627">
      <c r="F3627" t="n">
        <v>0.08433845549179275</v>
      </c>
      <c r="G3627" t="n">
        <v>0.03401754666974326</v>
      </c>
      <c r="H3627" t="n">
        <v>-0.004532333939312148</v>
      </c>
      <c r="J3627" t="n">
        <v>0.02969607703705329</v>
      </c>
      <c r="K3627" t="n">
        <v>0.03253895554028534</v>
      </c>
      <c r="L3627" t="n">
        <v>-0.002779031530467551</v>
      </c>
      <c r="M3627" t="n">
        <v>0.06113900143422388</v>
      </c>
      <c r="N3627" t="n">
        <v>0.0310968302312836</v>
      </c>
      <c r="O3627" t="n">
        <v>-0.001742261376590061</v>
      </c>
      <c r="P3627" t="n">
        <v>0.09524516640945108</v>
      </c>
      <c r="Q3627" t="n">
        <v>0.03672532614708272</v>
      </c>
      <c r="R3627" t="n">
        <v>-0.003446941550629021</v>
      </c>
    </row>
    <row r="3628">
      <c r="F3628" t="n">
        <v>0.08434459975354755</v>
      </c>
      <c r="G3628" t="n">
        <v>0.03402715072018644</v>
      </c>
      <c r="H3628" t="n">
        <v>-0.004534401848514134</v>
      </c>
      <c r="J3628" t="n">
        <v>0.02970582232745368</v>
      </c>
      <c r="K3628" t="n">
        <v>0.03254814214546328</v>
      </c>
      <c r="L3628" t="n">
        <v>-0.002776152139558907</v>
      </c>
      <c r="M3628" t="n">
        <v>0.06120646640247221</v>
      </c>
      <c r="N3628" t="n">
        <v>0.031105609686459</v>
      </c>
      <c r="O3628" t="n">
        <v>-0.001741849845729061</v>
      </c>
      <c r="P3628" t="n">
        <v>0.09528454877760933</v>
      </c>
      <c r="Q3628" t="n">
        <v>0.03673569467507456</v>
      </c>
      <c r="R3628" t="n">
        <v>-0.003445907674938971</v>
      </c>
    </row>
    <row r="3629">
      <c r="F3629" t="n">
        <v>0.08436339521210737</v>
      </c>
      <c r="G3629" t="n">
        <v>0.03403675477062962</v>
      </c>
      <c r="H3629" t="n">
        <v>-0.004534401848514134</v>
      </c>
      <c r="J3629" t="n">
        <v>0.02970759749326553</v>
      </c>
      <c r="K3629" t="n">
        <v>0.03255732875064123</v>
      </c>
      <c r="L3629" t="n">
        <v>-0.002775874579856891</v>
      </c>
      <c r="M3629" t="n">
        <v>0.06121058221073775</v>
      </c>
      <c r="N3629" t="n">
        <v>0.0311143891416344</v>
      </c>
      <c r="O3629" t="n">
        <v>-0.001741849845729061</v>
      </c>
      <c r="P3629" t="n">
        <v>0.09532393041230719</v>
      </c>
      <c r="Q3629" t="n">
        <v>0.0367460632030664</v>
      </c>
      <c r="R3629" t="n">
        <v>-0.003446252300168988</v>
      </c>
    </row>
    <row r="3630">
      <c r="F3630" t="n">
        <v>0.08434422964545896</v>
      </c>
      <c r="G3630" t="n">
        <v>0.0340463588210728</v>
      </c>
      <c r="H3630" t="n">
        <v>-0.004533948498999186</v>
      </c>
      <c r="J3630" t="n">
        <v>0.0297093721423547</v>
      </c>
      <c r="K3630" t="n">
        <v>0.03256651535581917</v>
      </c>
      <c r="L3630" t="n">
        <v>-0.002775597020154875</v>
      </c>
      <c r="M3630" t="n">
        <v>0.06119357964752287</v>
      </c>
      <c r="N3630" t="n">
        <v>0.03112316859680981</v>
      </c>
      <c r="O3630" t="n">
        <v>-0.001741675678161245</v>
      </c>
      <c r="P3630" t="n">
        <v>0.09525973339394878</v>
      </c>
      <c r="Q3630" t="n">
        <v>0.03675643173105823</v>
      </c>
      <c r="R3630" t="n">
        <v>-0.003446596925399005</v>
      </c>
    </row>
    <row r="3631">
      <c r="F3631" t="n">
        <v>0.08437567643689339</v>
      </c>
      <c r="G3631" t="n">
        <v>0.03405596287151598</v>
      </c>
      <c r="H3631" t="n">
        <v>-0.004534401848514134</v>
      </c>
      <c r="J3631" t="n">
        <v>0.02971114627488342</v>
      </c>
      <c r="K3631" t="n">
        <v>0.03257570196099712</v>
      </c>
      <c r="L3631" t="n">
        <v>-0.002775597020154875</v>
      </c>
      <c r="M3631" t="n">
        <v>0.06115545747851586</v>
      </c>
      <c r="N3631" t="n">
        <v>0.03113194805198522</v>
      </c>
      <c r="O3631" t="n">
        <v>-0.001741090248453796</v>
      </c>
      <c r="P3631" t="n">
        <v>0.09533363856588167</v>
      </c>
      <c r="Q3631" t="n">
        <v>0.03676680025905007</v>
      </c>
      <c r="R3631" t="n">
        <v>-0.003446252300168988</v>
      </c>
    </row>
    <row r="3632">
      <c r="F3632" t="n">
        <v>0.08436915974651071</v>
      </c>
      <c r="G3632" t="n">
        <v>0.03406556692195915</v>
      </c>
      <c r="H3632" t="n">
        <v>-0.004534654339811479</v>
      </c>
      <c r="J3632" t="n">
        <v>0.02971291989101388</v>
      </c>
      <c r="K3632" t="n">
        <v>0.03258488856617506</v>
      </c>
      <c r="L3632" t="n">
        <v>-0.002772991419854441</v>
      </c>
      <c r="M3632" t="n">
        <v>0.06115956867610411</v>
      </c>
      <c r="N3632" t="n">
        <v>0.03114072750716062</v>
      </c>
      <c r="O3632" t="n">
        <v>-0.001741264374891285</v>
      </c>
      <c r="P3632" t="n">
        <v>0.09530396314538303</v>
      </c>
      <c r="Q3632" t="n">
        <v>0.0367771687870419</v>
      </c>
      <c r="R3632" t="n">
        <v>-0.00344657537496976</v>
      </c>
    </row>
    <row r="3633">
      <c r="F3633" t="n">
        <v>0.08440060619415921</v>
      </c>
      <c r="G3633" t="n">
        <v>0.03407517097240233</v>
      </c>
      <c r="H3633" t="n">
        <v>-0.004535107805245461</v>
      </c>
      <c r="J3633" t="n">
        <v>0.02970672231867637</v>
      </c>
      <c r="K3633" t="n">
        <v>0.03259407517135302</v>
      </c>
      <c r="L3633" t="n">
        <v>-0.002772436932467947</v>
      </c>
      <c r="M3633" t="n">
        <v>0.06116367874731618</v>
      </c>
      <c r="N3633" t="n">
        <v>0.03114950696233602</v>
      </c>
      <c r="O3633" t="n">
        <v>-0.001741612627766263</v>
      </c>
      <c r="P3633" t="n">
        <v>0.09527428505391516</v>
      </c>
      <c r="Q3633" t="n">
        <v>0.03678753731503374</v>
      </c>
      <c r="R3633" t="n">
        <v>-0.00344657537496976</v>
      </c>
    </row>
    <row r="3634">
      <c r="F3634" t="n">
        <v>0.08438142950629196</v>
      </c>
      <c r="G3634" t="n">
        <v>0.03408477502284551</v>
      </c>
      <c r="H3634" t="n">
        <v>-0.004535107805245461</v>
      </c>
      <c r="J3634" t="n">
        <v>0.02970052387578363</v>
      </c>
      <c r="K3634" t="n">
        <v>0.03260326177653096</v>
      </c>
      <c r="L3634" t="n">
        <v>-0.002772991419854441</v>
      </c>
      <c r="M3634" t="n">
        <v>0.06121002547297741</v>
      </c>
      <c r="N3634" t="n">
        <v>0.03115828641751143</v>
      </c>
      <c r="O3634" t="n">
        <v>-0.001741438501328774</v>
      </c>
      <c r="P3634" t="n">
        <v>0.09524460429292159</v>
      </c>
      <c r="Q3634" t="n">
        <v>0.03679790584302558</v>
      </c>
      <c r="R3634" t="n">
        <v>-0.003447264758983155</v>
      </c>
    </row>
    <row r="3635">
      <c r="F3635" t="n">
        <v>0.08441287499365557</v>
      </c>
      <c r="G3635" t="n">
        <v>0.0340943790732887</v>
      </c>
      <c r="H3635" t="n">
        <v>-0.004535561270679441</v>
      </c>
      <c r="J3635" t="n">
        <v>0.02970229558931427</v>
      </c>
      <c r="K3635" t="n">
        <v>0.0326124483817089</v>
      </c>
      <c r="L3635" t="n">
        <v>-0.002769273443508614</v>
      </c>
      <c r="M3635" t="n">
        <v>0.06121413411160931</v>
      </c>
      <c r="N3635" t="n">
        <v>0.03116706587268683</v>
      </c>
      <c r="O3635" t="n">
        <v>-0.001741612627766263</v>
      </c>
      <c r="P3635" t="n">
        <v>0.09535303445490961</v>
      </c>
      <c r="Q3635" t="n">
        <v>0.03680827437101741</v>
      </c>
      <c r="R3635" t="n">
        <v>-0.00344657537496976</v>
      </c>
    </row>
    <row r="3636">
      <c r="F3636" t="n">
        <v>0.08439369243835546</v>
      </c>
      <c r="G3636" t="n">
        <v>0.03410398312373188</v>
      </c>
      <c r="H3636" t="n">
        <v>-0.004535811512891207</v>
      </c>
      <c r="J3636" t="n">
        <v>0.02970406678719854</v>
      </c>
      <c r="K3636" t="n">
        <v>0.03262163498688685</v>
      </c>
      <c r="L3636" t="n">
        <v>-0.002768996516164264</v>
      </c>
      <c r="M3636" t="n">
        <v>0.06119712190997503</v>
      </c>
      <c r="N3636" t="n">
        <v>0.03117584532786224</v>
      </c>
      <c r="O3636" t="n">
        <v>-0.001740679174814947</v>
      </c>
      <c r="P3636" t="n">
        <v>0.09528882141455502</v>
      </c>
      <c r="Q3636" t="n">
        <v>0.03681864289900925</v>
      </c>
      <c r="R3636" t="n">
        <v>-0.003447585770431445</v>
      </c>
    </row>
    <row r="3637">
      <c r="F3637" t="n">
        <v>0.08438716353342207</v>
      </c>
      <c r="G3637" t="n">
        <v>0.03411358717417506</v>
      </c>
      <c r="H3637" t="n">
        <v>-0.004535811512891207</v>
      </c>
      <c r="J3637" t="n">
        <v>0.02972975161225373</v>
      </c>
      <c r="K3637" t="n">
        <v>0.0326308215920648</v>
      </c>
      <c r="L3637" t="n">
        <v>-0.002769827298197316</v>
      </c>
      <c r="M3637" t="n">
        <v>0.06122234800415635</v>
      </c>
      <c r="N3637" t="n">
        <v>0.03118462478303765</v>
      </c>
      <c r="O3637" t="n">
        <v>-0.001740679174814947</v>
      </c>
      <c r="P3637" t="n">
        <v>0.09532819283895499</v>
      </c>
      <c r="Q3637" t="n">
        <v>0.03682901142700108</v>
      </c>
      <c r="R3637" t="n">
        <v>-0.003448275287585531</v>
      </c>
    </row>
    <row r="3638">
      <c r="F3638" t="n">
        <v>0.08441860696279196</v>
      </c>
      <c r="G3638" t="n">
        <v>0.03412319122461824</v>
      </c>
      <c r="H3638" t="n">
        <v>-0.004535357931739917</v>
      </c>
      <c r="J3638" t="n">
        <v>0.02971557919459604</v>
      </c>
      <c r="K3638" t="n">
        <v>0.03264000819724274</v>
      </c>
      <c r="L3638" t="n">
        <v>-0.002769273443508614</v>
      </c>
      <c r="M3638" t="n">
        <v>0.06120533272381667</v>
      </c>
      <c r="N3638" t="n">
        <v>0.03119340423821305</v>
      </c>
      <c r="O3638" t="n">
        <v>-0.001741201430792989</v>
      </c>
      <c r="P3638" t="n">
        <v>0.09533303368485285</v>
      </c>
      <c r="Q3638" t="n">
        <v>0.03683937995499292</v>
      </c>
      <c r="R3638" t="n">
        <v>-0.003447241011854402</v>
      </c>
    </row>
    <row r="3639">
      <c r="F3639" t="n">
        <v>0.08443739209930209</v>
      </c>
      <c r="G3639" t="n">
        <v>0.03413279527506142</v>
      </c>
      <c r="H3639" t="n">
        <v>-0.004535811512891207</v>
      </c>
      <c r="J3639" t="n">
        <v>0.0297093772885947</v>
      </c>
      <c r="K3639" t="n">
        <v>0.03264919480242069</v>
      </c>
      <c r="L3639" t="n">
        <v>-0.002769827298197316</v>
      </c>
      <c r="M3639" t="n">
        <v>0.06123055738047295</v>
      </c>
      <c r="N3639" t="n">
        <v>0.03120218369338845</v>
      </c>
      <c r="O3639" t="n">
        <v>-0.001740679174814947</v>
      </c>
      <c r="P3639" t="n">
        <v>0.09526881216682331</v>
      </c>
      <c r="Q3639" t="n">
        <v>0.03684974848298476</v>
      </c>
      <c r="R3639" t="n">
        <v>-0.003448594232427615</v>
      </c>
    </row>
    <row r="3640">
      <c r="F3640" t="n">
        <v>0.08441819780957696</v>
      </c>
      <c r="G3640" t="n">
        <v>0.0341423993255046</v>
      </c>
      <c r="H3640" t="n">
        <v>-0.004536966671320754</v>
      </c>
      <c r="J3640" t="n">
        <v>0.02971114642551508</v>
      </c>
      <c r="K3640" t="n">
        <v>0.03265838140759864</v>
      </c>
      <c r="L3640" t="n">
        <v>-0.002765829994083759</v>
      </c>
      <c r="M3640" t="n">
        <v>0.06121353901991472</v>
      </c>
      <c r="N3640" t="n">
        <v>0.03121096314856386</v>
      </c>
      <c r="O3640" t="n">
        <v>-0.001740442335987838</v>
      </c>
      <c r="P3640" t="n">
        <v>0.0953427102913007</v>
      </c>
      <c r="Q3640" t="n">
        <v>0.03686011701097659</v>
      </c>
      <c r="R3640" t="n">
        <v>-0.003447904582546117</v>
      </c>
    </row>
    <row r="3641">
      <c r="F3641" t="n">
        <v>0.08444964040057509</v>
      </c>
      <c r="G3641" t="n">
        <v>0.03415200337594777</v>
      </c>
      <c r="H3641" t="n">
        <v>-0.004537420367987886</v>
      </c>
      <c r="J3641" t="n">
        <v>0.02972088713631352</v>
      </c>
      <c r="K3641" t="n">
        <v>0.03266756801277658</v>
      </c>
      <c r="L3641" t="n">
        <v>-0.002766659826065183</v>
      </c>
      <c r="M3641" t="n">
        <v>0.06119651870853468</v>
      </c>
      <c r="N3641" t="n">
        <v>0.03121974260373927</v>
      </c>
      <c r="O3641" t="n">
        <v>-0.001740442335987838</v>
      </c>
      <c r="P3641" t="n">
        <v>0.09534754605371792</v>
      </c>
      <c r="Q3641" t="n">
        <v>0.03687048553896843</v>
      </c>
      <c r="R3641" t="n">
        <v>-0.003447904582546117</v>
      </c>
    </row>
    <row r="3642">
      <c r="F3642" t="n">
        <v>0.08445576198725707</v>
      </c>
      <c r="G3642" t="n">
        <v>0.03416160742639095</v>
      </c>
      <c r="H3642" t="n">
        <v>-0.004536966671320754</v>
      </c>
      <c r="J3642" t="n">
        <v>0.02973859995163743</v>
      </c>
      <c r="K3642" t="n">
        <v>0.03267675461795453</v>
      </c>
      <c r="L3642" t="n">
        <v>-0.002766659826065183</v>
      </c>
      <c r="M3642" t="n">
        <v>0.06126398514249853</v>
      </c>
      <c r="N3642" t="n">
        <v>0.03122852205891467</v>
      </c>
      <c r="O3642" t="n">
        <v>-0.001740616380221437</v>
      </c>
      <c r="P3642" t="n">
        <v>0.09538691190834275</v>
      </c>
      <c r="Q3642" t="n">
        <v>0.03688085406696027</v>
      </c>
      <c r="R3642" t="n">
        <v>-0.003447904582546117</v>
      </c>
    </row>
    <row r="3643">
      <c r="F3643" t="n">
        <v>0.08443655889710067</v>
      </c>
      <c r="G3643" t="n">
        <v>0.03417121147683413</v>
      </c>
      <c r="H3643" t="n">
        <v>-0.004536966671320754</v>
      </c>
      <c r="J3643" t="n">
        <v>0.02972442319023043</v>
      </c>
      <c r="K3643" t="n">
        <v>0.03268594122313247</v>
      </c>
      <c r="L3643" t="n">
        <v>-0.002766383215404708</v>
      </c>
      <c r="M3643" t="n">
        <v>0.0612469625686953</v>
      </c>
      <c r="N3643" t="n">
        <v>0.03123730151409007</v>
      </c>
      <c r="O3643" t="n">
        <v>-0.001740790424455036</v>
      </c>
      <c r="P3643" t="n">
        <v>0.09532268023358376</v>
      </c>
      <c r="Q3643" t="n">
        <v>0.0368912225949521</v>
      </c>
      <c r="R3643" t="n">
        <v>-0.003448249407486866</v>
      </c>
    </row>
    <row r="3644">
      <c r="F3644" t="n">
        <v>0.08446800003118804</v>
      </c>
      <c r="G3644" t="n">
        <v>0.03418081552727732</v>
      </c>
      <c r="H3644" t="n">
        <v>-0.00453857362967923</v>
      </c>
      <c r="J3644" t="n">
        <v>0.02971821782646245</v>
      </c>
      <c r="K3644" t="n">
        <v>0.03269512782831042</v>
      </c>
      <c r="L3644" t="n">
        <v>-0.002763212761288928</v>
      </c>
      <c r="M3644" t="n">
        <v>0.06120881504935785</v>
      </c>
      <c r="N3644" t="n">
        <v>0.03124608096926548</v>
      </c>
      <c r="O3644" t="n">
        <v>-0.001740379610830385</v>
      </c>
      <c r="P3644" t="n">
        <v>0.09536204318894631</v>
      </c>
      <c r="Q3644" t="n">
        <v>0.03690159112294394</v>
      </c>
      <c r="R3644" t="n">
        <v>-0.003448910975095638</v>
      </c>
    </row>
    <row r="3645">
      <c r="F3645" t="n">
        <v>0.08446145378104511</v>
      </c>
      <c r="G3645" t="n">
        <v>0.0341904195777205</v>
      </c>
      <c r="H3645" t="n">
        <v>-0.004539027441660999</v>
      </c>
      <c r="J3645" t="n">
        <v>0.0297439027779825</v>
      </c>
      <c r="K3645" t="n">
        <v>0.03270431443348837</v>
      </c>
      <c r="L3645" t="n">
        <v>-0.002763489054935692</v>
      </c>
      <c r="M3645" t="n">
        <v>0.06121291156574757</v>
      </c>
      <c r="N3645" t="n">
        <v>0.03125486042444088</v>
      </c>
      <c r="O3645" t="n">
        <v>-0.001740205607669934</v>
      </c>
      <c r="P3645" t="n">
        <v>0.09529780571866958</v>
      </c>
      <c r="Q3645" t="n">
        <v>0.03691195965093577</v>
      </c>
      <c r="R3645" t="n">
        <v>-0.003449600757290657</v>
      </c>
    </row>
    <row r="3646">
      <c r="F3646" t="n">
        <v>0.08445490459757365</v>
      </c>
      <c r="G3646" t="n">
        <v>0.03420002362816368</v>
      </c>
      <c r="H3646" t="n">
        <v>-0.00453857362967923</v>
      </c>
      <c r="J3646" t="n">
        <v>0.0297456693581899</v>
      </c>
      <c r="K3646" t="n">
        <v>0.03271350103866631</v>
      </c>
      <c r="L3646" t="n">
        <v>-0.002763489054935692</v>
      </c>
      <c r="M3646" t="n">
        <v>0.06125925457552889</v>
      </c>
      <c r="N3646" t="n">
        <v>0.03126363987961629</v>
      </c>
      <c r="O3646" t="n">
        <v>-0.001740031604509483</v>
      </c>
      <c r="P3646" t="n">
        <v>0.09530263206192618</v>
      </c>
      <c r="Q3646" t="n">
        <v>0.03692232817892761</v>
      </c>
      <c r="R3646" t="n">
        <v>-0.003449255866193148</v>
      </c>
    </row>
    <row r="3647">
      <c r="F3647" t="n">
        <v>0.08444835248098201</v>
      </c>
      <c r="G3647" t="n">
        <v>0.03420962767860686</v>
      </c>
      <c r="H3647" t="n">
        <v>-0.004539027441660999</v>
      </c>
      <c r="J3647" t="n">
        <v>0.02972351597764256</v>
      </c>
      <c r="K3647" t="n">
        <v>0.03272268764384426</v>
      </c>
      <c r="L3647" t="n">
        <v>-0.002763489054935692</v>
      </c>
      <c r="M3647" t="n">
        <v>0.06122110119975321</v>
      </c>
      <c r="N3647" t="n">
        <v>0.03127241933479169</v>
      </c>
      <c r="O3647" t="n">
        <v>-0.001740379610830385</v>
      </c>
      <c r="P3647" t="n">
        <v>0.09537652511574551</v>
      </c>
      <c r="Q3647" t="n">
        <v>0.03693269670691944</v>
      </c>
      <c r="R3647" t="n">
        <v>-0.003448910975095638</v>
      </c>
    </row>
    <row r="3648">
      <c r="F3648" t="n">
        <v>0.08449245559278265</v>
      </c>
      <c r="G3648" t="n">
        <v>0.03421923172905004</v>
      </c>
      <c r="H3648" t="n">
        <v>-0.004540178808809577</v>
      </c>
      <c r="J3648" t="n">
        <v>0.02973325432585137</v>
      </c>
      <c r="K3648" t="n">
        <v>0.03273187424902221</v>
      </c>
      <c r="L3648" t="n">
        <v>-0.002759487107361393</v>
      </c>
      <c r="M3648" t="n">
        <v>0.06128856821207138</v>
      </c>
      <c r="N3648" t="n">
        <v>0.0312811987899671</v>
      </c>
      <c r="O3648" t="n">
        <v>-0.001739447105676685</v>
      </c>
      <c r="P3648" t="n">
        <v>0.09538134904938433</v>
      </c>
      <c r="Q3648" t="n">
        <v>0.03694306523491128</v>
      </c>
      <c r="R3648" t="n">
        <v>-0.003449570470210678</v>
      </c>
    </row>
    <row r="3649">
      <c r="F3649" t="n">
        <v>0.08447323490276731</v>
      </c>
      <c r="G3649" t="n">
        <v>0.03422883577949322</v>
      </c>
      <c r="H3649" t="n">
        <v>-0.004539724881714116</v>
      </c>
      <c r="J3649" t="n">
        <v>0.02974299251345904</v>
      </c>
      <c r="K3649" t="n">
        <v>0.03274106085420015</v>
      </c>
      <c r="L3649" t="n">
        <v>-0.002760039059978128</v>
      </c>
      <c r="M3649" t="n">
        <v>0.06125041133992026</v>
      </c>
      <c r="N3649" t="n">
        <v>0.0312899782451425</v>
      </c>
      <c r="O3649" t="n">
        <v>-0.00173996899199702</v>
      </c>
      <c r="P3649" t="n">
        <v>0.09542070646054551</v>
      </c>
      <c r="Q3649" t="n">
        <v>0.03695343376290311</v>
      </c>
      <c r="R3649" t="n">
        <v>-0.003449225513163657</v>
      </c>
    </row>
    <row r="3650">
      <c r="F3650" t="n">
        <v>0.08449200734373613</v>
      </c>
      <c r="G3650" t="n">
        <v>0.0342384398299364</v>
      </c>
      <c r="H3650" t="n">
        <v>-0.004540178808809577</v>
      </c>
      <c r="J3650" t="n">
        <v>0.02975273054047366</v>
      </c>
      <c r="K3650" t="n">
        <v>0.0327502474593781</v>
      </c>
      <c r="L3650" t="n">
        <v>-0.002759487107361393</v>
      </c>
      <c r="M3650" t="n">
        <v>0.06125450259671991</v>
      </c>
      <c r="N3650" t="n">
        <v>0.0312987577003179</v>
      </c>
      <c r="O3650" t="n">
        <v>-0.001739795029890241</v>
      </c>
      <c r="P3650" t="n">
        <v>0.0953909918593227</v>
      </c>
      <c r="Q3650" t="n">
        <v>0.03696380229089495</v>
      </c>
      <c r="R3650" t="n">
        <v>-0.003449225513163657</v>
      </c>
    </row>
    <row r="3651">
      <c r="F3651" t="n">
        <v>0.08448544654923332</v>
      </c>
      <c r="G3651" t="n">
        <v>0.03424804388037957</v>
      </c>
      <c r="H3651" t="n">
        <v>-0.004540178808809577</v>
      </c>
      <c r="J3651" t="n">
        <v>0.02975449455221918</v>
      </c>
      <c r="K3651" t="n">
        <v>0.03275943406455604</v>
      </c>
      <c r="L3651" t="n">
        <v>-0.002759763083669761</v>
      </c>
      <c r="M3651" t="n">
        <v>0.06130084443673309</v>
      </c>
      <c r="N3651" t="n">
        <v>0.03130753715549331</v>
      </c>
      <c r="O3651" t="n">
        <v>-0.001739795029890241</v>
      </c>
      <c r="P3651" t="n">
        <v>0.09532673848256729</v>
      </c>
      <c r="Q3651" t="n">
        <v>0.03697417081888679</v>
      </c>
      <c r="R3651" t="n">
        <v>-0.003449915427257699</v>
      </c>
    </row>
    <row r="3652">
      <c r="F3652" t="n">
        <v>0.08451688376976355</v>
      </c>
      <c r="G3652" t="n">
        <v>0.03425764793082275</v>
      </c>
      <c r="H3652" t="n">
        <v>-0.004540420084681674</v>
      </c>
      <c r="J3652" t="n">
        <v>0.0297323359577623</v>
      </c>
      <c r="K3652" t="n">
        <v>0.03276862066973399</v>
      </c>
      <c r="L3652" t="n">
        <v>-0.002756310845643953</v>
      </c>
      <c r="M3652" t="n">
        <v>0.06128380797200816</v>
      </c>
      <c r="N3652" t="n">
        <v>0.03131631661066871</v>
      </c>
      <c r="O3652" t="n">
        <v>-0.001739036806814555</v>
      </c>
      <c r="P3652" t="n">
        <v>0.09536609132323337</v>
      </c>
      <c r="Q3652" t="n">
        <v>0.03698453934687862</v>
      </c>
      <c r="R3652" t="n">
        <v>-0.003450572912573881</v>
      </c>
    </row>
    <row r="3653">
      <c r="F3653" t="n">
        <v>0.08448498375444813</v>
      </c>
      <c r="G3653" t="n">
        <v>0.03426725198126594</v>
      </c>
      <c r="H3653" t="n">
        <v>-0.00454132816869861</v>
      </c>
      <c r="J3653" t="n">
        <v>0.02975004682899296</v>
      </c>
      <c r="K3653" t="n">
        <v>0.03277780727491193</v>
      </c>
      <c r="L3653" t="n">
        <v>-0.002757137821595241</v>
      </c>
      <c r="M3653" t="n">
        <v>0.06126676955317364</v>
      </c>
      <c r="N3653" t="n">
        <v>0.03132509606584413</v>
      </c>
      <c r="O3653" t="n">
        <v>-0.001739384648960132</v>
      </c>
      <c r="P3653" t="n">
        <v>0.09543998053552083</v>
      </c>
      <c r="Q3653" t="n">
        <v>0.03699490787487045</v>
      </c>
      <c r="R3653" t="n">
        <v>-0.00345091793536286</v>
      </c>
    </row>
    <row r="3654">
      <c r="F3654" t="n">
        <v>0.08450375117734232</v>
      </c>
      <c r="G3654" t="n">
        <v>0.03427685603170912</v>
      </c>
      <c r="H3654" t="n">
        <v>-0.004539966042673206</v>
      </c>
      <c r="J3654" t="n">
        <v>0.02975978350886999</v>
      </c>
      <c r="K3654" t="n">
        <v>0.03278699388008988</v>
      </c>
      <c r="L3654" t="n">
        <v>-0.002757137821595241</v>
      </c>
      <c r="M3654" t="n">
        <v>0.06129198335133249</v>
      </c>
      <c r="N3654" t="n">
        <v>0.03133387552101952</v>
      </c>
      <c r="O3654" t="n">
        <v>-0.001739558570032921</v>
      </c>
      <c r="P3654" t="n">
        <v>0.09534118213204135</v>
      </c>
      <c r="Q3654" t="n">
        <v>0.0370052764028623</v>
      </c>
      <c r="R3654" t="n">
        <v>-0.003449882866995925</v>
      </c>
    </row>
    <row r="3655">
      <c r="F3655" t="n">
        <v>0.08452251810700648</v>
      </c>
      <c r="G3655" t="n">
        <v>0.0342864600821523</v>
      </c>
      <c r="H3655" t="n">
        <v>-0.004539966042673206</v>
      </c>
      <c r="J3655" t="n">
        <v>0.02976154546876571</v>
      </c>
      <c r="K3655" t="n">
        <v>0.03279618048526783</v>
      </c>
      <c r="L3655" t="n">
        <v>-0.002756310845643953</v>
      </c>
      <c r="M3655" t="n">
        <v>0.06131719682931153</v>
      </c>
      <c r="N3655" t="n">
        <v>0.03134265497619493</v>
      </c>
      <c r="O3655" t="n">
        <v>-0.001739384648960132</v>
      </c>
      <c r="P3655" t="n">
        <v>0.09544960747972675</v>
      </c>
      <c r="Q3655" t="n">
        <v>0.03701564493085413</v>
      </c>
      <c r="R3655" t="n">
        <v>-0.00345091793536286</v>
      </c>
    </row>
    <row r="3656">
      <c r="F3656" t="n">
        <v>0.08452861512037735</v>
      </c>
      <c r="G3656" t="n">
        <v>0.03429606413259547</v>
      </c>
      <c r="H3656" t="n">
        <v>-0.004541113053762807</v>
      </c>
      <c r="J3656" t="n">
        <v>0.0297633069161045</v>
      </c>
      <c r="K3656" t="n">
        <v>0.03280536709044577</v>
      </c>
      <c r="L3656" t="n">
        <v>-0.002753406780983387</v>
      </c>
      <c r="M3656" t="n">
        <v>0.06130015418102266</v>
      </c>
      <c r="N3656" t="n">
        <v>0.03135143443137033</v>
      </c>
      <c r="O3656" t="n">
        <v>-0.00173914834701607</v>
      </c>
      <c r="P3656" t="n">
        <v>0.09545441843177732</v>
      </c>
      <c r="Q3656" t="n">
        <v>0.03702601345884596</v>
      </c>
      <c r="R3656" t="n">
        <v>-0.003450538142448151</v>
      </c>
    </row>
    <row r="3657">
      <c r="F3657" t="n">
        <v>0.084522040388229</v>
      </c>
      <c r="G3657" t="n">
        <v>0.03430566818303865</v>
      </c>
      <c r="H3657" t="n">
        <v>-0.004541113053762807</v>
      </c>
      <c r="J3657" t="n">
        <v>0.02975709293924583</v>
      </c>
      <c r="K3657" t="n">
        <v>0.03281455369562372</v>
      </c>
      <c r="L3657" t="n">
        <v>-0.002753406780983387</v>
      </c>
      <c r="M3657" t="n">
        <v>0.06132536619948464</v>
      </c>
      <c r="N3657" t="n">
        <v>0.03136021388654574</v>
      </c>
      <c r="O3657" t="n">
        <v>-0.00173897446695738</v>
      </c>
      <c r="P3657" t="n">
        <v>0.09539014967510279</v>
      </c>
      <c r="Q3657" t="n">
        <v>0.03703638198683781</v>
      </c>
      <c r="R3657" t="n">
        <v>-0.003451228319094306</v>
      </c>
    </row>
    <row r="3658">
      <c r="F3658" t="n">
        <v>0.08451546272337501</v>
      </c>
      <c r="G3658" t="n">
        <v>0.03431527223348183</v>
      </c>
      <c r="H3658" t="n">
        <v>-0.004541113053762807</v>
      </c>
      <c r="J3658" t="n">
        <v>0.02975885318595033</v>
      </c>
      <c r="K3658" t="n">
        <v>0.03282374030080167</v>
      </c>
      <c r="L3658" t="n">
        <v>-0.002753131440305289</v>
      </c>
      <c r="M3658" t="n">
        <v>0.06132944917632266</v>
      </c>
      <c r="N3658" t="n">
        <v>0.03136899334172114</v>
      </c>
      <c r="O3658" t="n">
        <v>-0.00173880058689869</v>
      </c>
      <c r="P3658" t="n">
        <v>0.09546403530044195</v>
      </c>
      <c r="Q3658" t="n">
        <v>0.03704675051482964</v>
      </c>
      <c r="R3658" t="n">
        <v>-0.003451573407417383</v>
      </c>
    </row>
    <row r="3659">
      <c r="F3659" t="n">
        <v>0.08452155337616232</v>
      </c>
      <c r="G3659" t="n">
        <v>0.03432487628392502</v>
      </c>
      <c r="H3659" t="n">
        <v>-0.004542712334622529</v>
      </c>
      <c r="J3659" t="n">
        <v>0.02974466239310436</v>
      </c>
      <c r="K3659" t="n">
        <v>0.03283292690597962</v>
      </c>
      <c r="L3659" t="n">
        <v>-0.002753131440305289</v>
      </c>
      <c r="M3659" t="n">
        <v>0.06133353101367334</v>
      </c>
      <c r="N3659" t="n">
        <v>0.03137777279689655</v>
      </c>
      <c r="O3659" t="n">
        <v>-0.00173897446695738</v>
      </c>
      <c r="P3659" t="n">
        <v>0.09543430124279684</v>
      </c>
      <c r="Q3659" t="n">
        <v>0.03705711904282148</v>
      </c>
      <c r="R3659" t="n">
        <v>-0.003450538142448151</v>
      </c>
    </row>
    <row r="3660">
      <c r="F3660" t="n">
        <v>0.08455298603275693</v>
      </c>
      <c r="G3660" t="n">
        <v>0.0343344803343682</v>
      </c>
      <c r="H3660" t="n">
        <v>-0.004543166605855992</v>
      </c>
      <c r="J3660" t="n">
        <v>0.02974642126412345</v>
      </c>
      <c r="K3660" t="n">
        <v>0.03284211351115756</v>
      </c>
      <c r="L3660" t="n">
        <v>-0.002750774009997172</v>
      </c>
      <c r="M3660" t="n">
        <v>0.06131648217578126</v>
      </c>
      <c r="N3660" t="n">
        <v>0.03138655225207195</v>
      </c>
      <c r="O3660" t="n">
        <v>-0.00173856448595976</v>
      </c>
      <c r="P3660" t="n">
        <v>0.09543910500496122</v>
      </c>
      <c r="Q3660" t="n">
        <v>0.03706748757081331</v>
      </c>
      <c r="R3660" t="n">
        <v>-0.003452226797420596</v>
      </c>
    </row>
    <row r="3661">
      <c r="F3661" t="n">
        <v>0.08455907447405192</v>
      </c>
      <c r="G3661" t="n">
        <v>0.03434408438481137</v>
      </c>
      <c r="H3661" t="n">
        <v>-0.004543166605855992</v>
      </c>
      <c r="J3661" t="n">
        <v>0.02977210647012186</v>
      </c>
      <c r="K3661" t="n">
        <v>0.0328513001163355</v>
      </c>
      <c r="L3661" t="n">
        <v>-0.002750774009997172</v>
      </c>
      <c r="M3661" t="n">
        <v>0.06127830143853288</v>
      </c>
      <c r="N3661" t="n">
        <v>0.03139533170724736</v>
      </c>
      <c r="O3661" t="n">
        <v>-0.001738390646895071</v>
      </c>
      <c r="P3661" t="n">
        <v>0.09547844802885347</v>
      </c>
      <c r="Q3661" t="n">
        <v>0.03707785609880515</v>
      </c>
      <c r="R3661" t="n">
        <v>-0.003452226797420596</v>
      </c>
    </row>
    <row r="3662">
      <c r="F3662" t="n">
        <v>0.08453981504704303</v>
      </c>
      <c r="G3662" t="n">
        <v>0.03435368843525455</v>
      </c>
      <c r="H3662" t="n">
        <v>-0.004543166605855992</v>
      </c>
      <c r="J3662" t="n">
        <v>0.02975791326287286</v>
      </c>
      <c r="K3662" t="n">
        <v>0.03286048672151345</v>
      </c>
      <c r="L3662" t="n">
        <v>-0.002750498987600652</v>
      </c>
      <c r="M3662" t="n">
        <v>0.0612823786311936</v>
      </c>
      <c r="N3662" t="n">
        <v>0.03140411116242276</v>
      </c>
      <c r="O3662" t="n">
        <v>-0.001738390646895071</v>
      </c>
      <c r="P3662" t="n">
        <v>0.09541416608895142</v>
      </c>
      <c r="Q3662" t="n">
        <v>0.03708822462679698</v>
      </c>
      <c r="R3662" t="n">
        <v>-0.00345119133647356</v>
      </c>
    </row>
    <row r="3663">
      <c r="F3663" t="n">
        <v>0.08457124621034834</v>
      </c>
      <c r="G3663" t="n">
        <v>0.03436329248569774</v>
      </c>
      <c r="H3663" t="n">
        <v>-0.004543620877089454</v>
      </c>
      <c r="J3663" t="n">
        <v>0.02975169480827494</v>
      </c>
      <c r="K3663" t="n">
        <v>0.0328696733266914</v>
      </c>
      <c r="L3663" t="n">
        <v>-0.002750223965204131</v>
      </c>
      <c r="M3663" t="n">
        <v>0.06128645468274421</v>
      </c>
      <c r="N3663" t="n">
        <v>0.03141289061759817</v>
      </c>
      <c r="O3663" t="n">
        <v>-0.00173873832502445</v>
      </c>
      <c r="P3663" t="n">
        <v>0.09541896434942726</v>
      </c>
      <c r="Q3663" t="n">
        <v>0.03709859315478882</v>
      </c>
      <c r="R3663" t="n">
        <v>-0.003451881643771584</v>
      </c>
    </row>
    <row r="3664">
      <c r="F3664" t="n">
        <v>0.08456465521154427</v>
      </c>
      <c r="G3664" t="n">
        <v>0.03437289653614092</v>
      </c>
      <c r="H3664" t="n">
        <v>-0.004544764230786973</v>
      </c>
      <c r="J3664" t="n">
        <v>0.02977738006223041</v>
      </c>
      <c r="K3664" t="n">
        <v>0.03287885993186934</v>
      </c>
      <c r="L3664" t="n">
        <v>-0.002747038108423973</v>
      </c>
      <c r="M3664" t="n">
        <v>0.06129052959269352</v>
      </c>
      <c r="N3664" t="n">
        <v>0.03142167007277358</v>
      </c>
      <c r="O3664" t="n">
        <v>-0.001737980909954051</v>
      </c>
      <c r="P3664" t="n">
        <v>0.09538921856188964</v>
      </c>
      <c r="Q3664" t="n">
        <v>0.03710896168278065</v>
      </c>
      <c r="R3664" t="n">
        <v>-0.003452878102324809</v>
      </c>
    </row>
    <row r="3665">
      <c r="F3665" t="n">
        <v>0.08457073618159525</v>
      </c>
      <c r="G3665" t="n">
        <v>0.0343825005865841</v>
      </c>
      <c r="H3665" t="n">
        <v>-0.004543855459695034</v>
      </c>
      <c r="J3665" t="n">
        <v>0.02977116058542949</v>
      </c>
      <c r="K3665" t="n">
        <v>0.03288804653704729</v>
      </c>
      <c r="L3665" t="n">
        <v>-0.002747312812234815</v>
      </c>
      <c r="M3665" t="n">
        <v>0.06133686650753728</v>
      </c>
      <c r="N3665" t="n">
        <v>0.03143044952794898</v>
      </c>
      <c r="O3665" t="n">
        <v>-0.001737807111863055</v>
      </c>
      <c r="P3665" t="n">
        <v>0.09549764156672441</v>
      </c>
      <c r="Q3665" t="n">
        <v>0.03711933021077249</v>
      </c>
      <c r="R3665" t="n">
        <v>-0.00345218766479185</v>
      </c>
    </row>
    <row r="3666">
      <c r="F3666" t="n">
        <v>0.08457681543526907</v>
      </c>
      <c r="G3666" t="n">
        <v>0.03439210463702727</v>
      </c>
      <c r="H3666" t="n">
        <v>-0.004543401074149064</v>
      </c>
      <c r="J3666" t="n">
        <v>0.02975696375247319</v>
      </c>
      <c r="K3666" t="n">
        <v>0.03289723314222524</v>
      </c>
      <c r="L3666" t="n">
        <v>-0.00274676340461313</v>
      </c>
      <c r="M3666" t="n">
        <v>0.06131980796662051</v>
      </c>
      <c r="N3666" t="n">
        <v>0.03143922898312438</v>
      </c>
      <c r="O3666" t="n">
        <v>-0.001738328506136041</v>
      </c>
      <c r="P3666" t="n">
        <v>0.0954333491030705</v>
      </c>
      <c r="Q3666" t="n">
        <v>0.03712969873876432</v>
      </c>
      <c r="R3666" t="n">
        <v>-0.003452878102324809</v>
      </c>
    </row>
    <row r="3667">
      <c r="F3667" t="n">
        <v>0.08458289297226107</v>
      </c>
      <c r="G3667" t="n">
        <v>0.03440170868747045</v>
      </c>
      <c r="H3667" t="n">
        <v>-0.004543401074149064</v>
      </c>
      <c r="J3667" t="n">
        <v>0.02975871904575082</v>
      </c>
      <c r="K3667" t="n">
        <v>0.03290641974740318</v>
      </c>
      <c r="L3667" t="n">
        <v>-0.002747312812234815</v>
      </c>
      <c r="M3667" t="n">
        <v>0.06134501224399383</v>
      </c>
      <c r="N3667" t="n">
        <v>0.03144800843829978</v>
      </c>
      <c r="O3667" t="n">
        <v>-0.001737980909954051</v>
      </c>
      <c r="P3667" t="n">
        <v>0.09543814068146839</v>
      </c>
      <c r="Q3667" t="n">
        <v>0.03714006726675616</v>
      </c>
      <c r="R3667" t="n">
        <v>-0.00345283675173198</v>
      </c>
    </row>
    <row r="3668">
      <c r="F3668" t="n">
        <v>0.08457629206771239</v>
      </c>
      <c r="G3668" t="n">
        <v>0.03441131273791363</v>
      </c>
      <c r="H3668" t="n">
        <v>-0.004545451087957533</v>
      </c>
      <c r="J3668" t="n">
        <v>0.02976845067363856</v>
      </c>
      <c r="K3668" t="n">
        <v>0.03291560635258112</v>
      </c>
      <c r="L3668" t="n">
        <v>-0.002743574877184058</v>
      </c>
      <c r="M3668" t="n">
        <v>0.06137021619183611</v>
      </c>
      <c r="N3668" t="n">
        <v>0.03145678789347519</v>
      </c>
      <c r="O3668" t="n">
        <v>-0.001737745135291012</v>
      </c>
      <c r="P3668" t="n">
        <v>0.095512019177799</v>
      </c>
      <c r="Q3668" t="n">
        <v>0.03715043579474799</v>
      </c>
      <c r="R3668" t="n">
        <v>-0.003452491468056806</v>
      </c>
    </row>
    <row r="3669">
      <c r="F3669" t="n">
        <v>0.08458236556301607</v>
      </c>
      <c r="G3669" t="n">
        <v>0.03442091678835681</v>
      </c>
      <c r="H3669" t="n">
        <v>-0.004545451087957533</v>
      </c>
      <c r="J3669" t="n">
        <v>0.02977020512160859</v>
      </c>
      <c r="K3669" t="n">
        <v>0.03292479295775907</v>
      </c>
      <c r="L3669" t="n">
        <v>-0.002743574877184058</v>
      </c>
      <c r="M3669" t="n">
        <v>0.06133202020325196</v>
      </c>
      <c r="N3669" t="n">
        <v>0.0314655673486506</v>
      </c>
      <c r="O3669" t="n">
        <v>-0.001737397621015381</v>
      </c>
      <c r="P3669" t="n">
        <v>0.09541317406275723</v>
      </c>
      <c r="Q3669" t="n">
        <v>0.03716080432273983</v>
      </c>
      <c r="R3669" t="n">
        <v>-0.003453527319082326</v>
      </c>
    </row>
    <row r="3670">
      <c r="F3670" t="n">
        <v>0.08458843734089536</v>
      </c>
      <c r="G3670" t="n">
        <v>0.03443052083879999</v>
      </c>
      <c r="H3670" t="n">
        <v>-0.004545905587616363</v>
      </c>
      <c r="J3670" t="n">
        <v>0.02978791345120652</v>
      </c>
      <c r="K3670" t="n">
        <v>0.03293397956293703</v>
      </c>
      <c r="L3670" t="n">
        <v>-0.00274412364703648</v>
      </c>
      <c r="M3670" t="n">
        <v>0.06131495505125964</v>
      </c>
      <c r="N3670" t="n">
        <v>0.031474346803826</v>
      </c>
      <c r="O3670" t="n">
        <v>-0.001737571378153197</v>
      </c>
      <c r="P3670" t="n">
        <v>0.09541796016074094</v>
      </c>
      <c r="Q3670" t="n">
        <v>0.03717117285073167</v>
      </c>
      <c r="R3670" t="n">
        <v>-0.003452491468056806</v>
      </c>
    </row>
    <row r="3671">
      <c r="F3671" t="n">
        <v>0.08461986449358461</v>
      </c>
      <c r="G3671" t="n">
        <v>0.03444012488924317</v>
      </c>
      <c r="H3671" t="n">
        <v>-0.004545905587616363</v>
      </c>
      <c r="J3671" t="n">
        <v>0.0297896672296563</v>
      </c>
      <c r="K3671" t="n">
        <v>0.03294316616811497</v>
      </c>
      <c r="L3671" t="n">
        <v>-0.002743574877184058</v>
      </c>
      <c r="M3671" t="n">
        <v>0.06138242400304</v>
      </c>
      <c r="N3671" t="n">
        <v>0.0314831262590014</v>
      </c>
      <c r="O3671" t="n">
        <v>-0.001737397621015381</v>
      </c>
      <c r="P3671" t="n">
        <v>0.09552638178060285</v>
      </c>
      <c r="Q3671" t="n">
        <v>0.0371815413787235</v>
      </c>
      <c r="R3671" t="n">
        <v>-0.003452491468056806</v>
      </c>
    </row>
    <row r="3672">
      <c r="F3672" t="n">
        <v>0.08460057574316185</v>
      </c>
      <c r="G3672" t="n">
        <v>0.03444972893968636</v>
      </c>
      <c r="H3672" t="n">
        <v>-0.004546590336603174</v>
      </c>
      <c r="J3672" t="n">
        <v>0.02977546540506347</v>
      </c>
      <c r="K3672" t="n">
        <v>0.03295235277329291</v>
      </c>
      <c r="L3672" t="n">
        <v>-0.002740383411982605</v>
      </c>
      <c r="M3672" t="n">
        <v>0.06132308771570699</v>
      </c>
      <c r="N3672" t="n">
        <v>0.03149190571417681</v>
      </c>
      <c r="O3672" t="n">
        <v>-0.001737509485980788</v>
      </c>
      <c r="P3672" t="n">
        <v>0.09542752736198601</v>
      </c>
      <c r="Q3672" t="n">
        <v>0.03719190990671534</v>
      </c>
      <c r="R3672" t="n">
        <v>-0.003453829096270666</v>
      </c>
    </row>
    <row r="3673">
      <c r="F3673" t="n">
        <v>0.08463200188671452</v>
      </c>
      <c r="G3673" t="n">
        <v>0.03445933299012954</v>
      </c>
      <c r="H3673" t="n">
        <v>-0.004547044950175477</v>
      </c>
      <c r="J3673" t="n">
        <v>0.02979317325683327</v>
      </c>
      <c r="K3673" t="n">
        <v>0.03296153937847086</v>
      </c>
      <c r="L3673" t="n">
        <v>-0.002741205609225924</v>
      </c>
      <c r="M3673" t="n">
        <v>0.06139055681529137</v>
      </c>
      <c r="N3673" t="n">
        <v>0.03150068516935221</v>
      </c>
      <c r="O3673" t="n">
        <v>-0.001737335769775431</v>
      </c>
      <c r="P3673" t="n">
        <v>0.09553594852365993</v>
      </c>
      <c r="Q3673" t="n">
        <v>0.03720227843470718</v>
      </c>
      <c r="R3673" t="n">
        <v>-0.003453138399521087</v>
      </c>
    </row>
    <row r="3674">
      <c r="F3674" t="n">
        <v>0.08463806800495122</v>
      </c>
      <c r="G3674" t="n">
        <v>0.03446893704057272</v>
      </c>
      <c r="H3674" t="n">
        <v>-0.004547044950175477</v>
      </c>
      <c r="J3674" t="n">
        <v>0.02979492550588485</v>
      </c>
      <c r="K3674" t="n">
        <v>0.03297072598364881</v>
      </c>
      <c r="L3674" t="n">
        <v>-0.002740657477730378</v>
      </c>
      <c r="M3674" t="n">
        <v>0.0613734862662747</v>
      </c>
      <c r="N3674" t="n">
        <v>0.03150946462452762</v>
      </c>
      <c r="O3674" t="n">
        <v>-0.001737335769775431</v>
      </c>
      <c r="P3674" t="n">
        <v>0.0955061822368386</v>
      </c>
      <c r="Q3674" t="n">
        <v>0.03721264696269901</v>
      </c>
      <c r="R3674" t="n">
        <v>-0.003453483747895877</v>
      </c>
    </row>
    <row r="3675">
      <c r="F3675" t="n">
        <v>0.08463145143107817</v>
      </c>
      <c r="G3675" t="n">
        <v>0.0344785410910159</v>
      </c>
      <c r="H3675" t="n">
        <v>-0.004547044950175477</v>
      </c>
      <c r="J3675" t="n">
        <v>0.02978072110124122</v>
      </c>
      <c r="K3675" t="n">
        <v>0.03297991258882675</v>
      </c>
      <c r="L3675" t="n">
        <v>-0.002741205609225924</v>
      </c>
      <c r="M3675" t="n">
        <v>0.06133527811598924</v>
      </c>
      <c r="N3675" t="n">
        <v>0.03151824407970303</v>
      </c>
      <c r="O3675" t="n">
        <v>-0.001736579262988423</v>
      </c>
      <c r="P3675" t="n">
        <v>0.09547641333238205</v>
      </c>
      <c r="Q3675" t="n">
        <v>0.03722301549069085</v>
      </c>
      <c r="R3675" t="n">
        <v>-0.003454174444645456</v>
      </c>
    </row>
    <row r="3676">
      <c r="F3676" t="n">
        <v>0.08463751350421903</v>
      </c>
      <c r="G3676" t="n">
        <v>0.03448814514145907</v>
      </c>
      <c r="H3676" t="n">
        <v>-0.004547272866488873</v>
      </c>
      <c r="J3676" t="n">
        <v>0.02979842847572528</v>
      </c>
      <c r="K3676" t="n">
        <v>0.0329890991940047</v>
      </c>
      <c r="L3676" t="n">
        <v>-0.002737462806751656</v>
      </c>
      <c r="M3676" t="n">
        <v>0.06133933928841517</v>
      </c>
      <c r="N3676" t="n">
        <v>0.03152702353487843</v>
      </c>
      <c r="O3676" t="n">
        <v>-0.001737100288869907</v>
      </c>
      <c r="P3676" t="n">
        <v>0.09548118993071519</v>
      </c>
      <c r="Q3676" t="n">
        <v>0.03723338401868268</v>
      </c>
      <c r="R3676" t="n">
        <v>-0.003454128650236459</v>
      </c>
    </row>
    <row r="3677">
      <c r="F3677" t="n">
        <v>0.08464357385763033</v>
      </c>
      <c r="G3677" t="n">
        <v>0.03449774919190225</v>
      </c>
      <c r="H3677" t="n">
        <v>-0.004547727593775522</v>
      </c>
      <c r="J3677" t="n">
        <v>0.02979220077460332</v>
      </c>
      <c r="K3677" t="n">
        <v>0.03299828579918265</v>
      </c>
      <c r="L3677" t="n">
        <v>-0.002738010299313007</v>
      </c>
      <c r="M3677" t="n">
        <v>0.06140680867358503</v>
      </c>
      <c r="N3677" t="n">
        <v>0.03153580299005383</v>
      </c>
      <c r="O3677" t="n">
        <v>-0.001736579262988423</v>
      </c>
      <c r="P3677" t="n">
        <v>0.09552051346575119</v>
      </c>
      <c r="Q3677" t="n">
        <v>0.03724375254667452</v>
      </c>
      <c r="R3677" t="n">
        <v>-0.003454474063101483</v>
      </c>
    </row>
    <row r="3678">
      <c r="F3678" t="n">
        <v>0.0846496324910074</v>
      </c>
      <c r="G3678" t="n">
        <v>0.03450735324234543</v>
      </c>
      <c r="H3678" t="n">
        <v>-0.004546818139202225</v>
      </c>
      <c r="J3678" t="n">
        <v>0.02978597221452055</v>
      </c>
      <c r="K3678" t="n">
        <v>0.03300747240436059</v>
      </c>
      <c r="L3678" t="n">
        <v>-0.002737736553032331</v>
      </c>
      <c r="M3678" t="n">
        <v>0.06136859504832279</v>
      </c>
      <c r="N3678" t="n">
        <v>0.03154458244522924</v>
      </c>
      <c r="O3678" t="n">
        <v>-0.001736752938282251</v>
      </c>
      <c r="P3678" t="n">
        <v>0.0955252872227777</v>
      </c>
      <c r="Q3678" t="n">
        <v>0.03725412107466636</v>
      </c>
      <c r="R3678" t="n">
        <v>-0.003453783237371436</v>
      </c>
    </row>
    <row r="3679">
      <c r="F3679" t="n">
        <v>0.08466837280066067</v>
      </c>
      <c r="G3679" t="n">
        <v>0.03451695729278861</v>
      </c>
      <c r="H3679" t="n">
        <v>-0.004547727593775522</v>
      </c>
      <c r="J3679" t="n">
        <v>0.02977974279579181</v>
      </c>
      <c r="K3679" t="n">
        <v>0.03301665900953853</v>
      </c>
      <c r="L3679" t="n">
        <v>-0.002737462806751656</v>
      </c>
      <c r="M3679" t="n">
        <v>0.0613937904464488</v>
      </c>
      <c r="N3679" t="n">
        <v>0.03155336190040464</v>
      </c>
      <c r="O3679" t="n">
        <v>-0.001736579262988423</v>
      </c>
      <c r="P3679" t="n">
        <v>0.09556460887269841</v>
      </c>
      <c r="Q3679" t="n">
        <v>0.03726448960265819</v>
      </c>
      <c r="R3679" t="n">
        <v>-0.003453783237371436</v>
      </c>
    </row>
    <row r="3680">
      <c r="F3680" t="n">
        <v>0.0846871126007086</v>
      </c>
      <c r="G3680" t="n">
        <v>0.03452656134323179</v>
      </c>
      <c r="H3680" t="n">
        <v>-0.004547953180467916</v>
      </c>
      <c r="J3680" t="n">
        <v>0.02980542830689697</v>
      </c>
      <c r="K3680" t="n">
        <v>0.03302584561471648</v>
      </c>
      <c r="L3680" t="n">
        <v>-0.002734538727171526</v>
      </c>
      <c r="M3680" t="n">
        <v>0.06137671016436419</v>
      </c>
      <c r="N3680" t="n">
        <v>0.03156214135558005</v>
      </c>
      <c r="O3680" t="n">
        <v>-0.001736344034367292</v>
      </c>
      <c r="P3680" t="n">
        <v>0.0955002797355422</v>
      </c>
      <c r="Q3680" t="n">
        <v>0.03727485813065003</v>
      </c>
      <c r="R3680" t="n">
        <v>-0.003455462409997783</v>
      </c>
    </row>
    <row r="3681">
      <c r="F3681" t="n">
        <v>0.08465511346040386</v>
      </c>
      <c r="G3681" t="n">
        <v>0.03453616539367497</v>
      </c>
      <c r="H3681" t="n">
        <v>-0.00454886286207217</v>
      </c>
      <c r="J3681" t="n">
        <v>0.02979919787115511</v>
      </c>
      <c r="K3681" t="n">
        <v>0.03303503221989443</v>
      </c>
      <c r="L3681" t="n">
        <v>-0.002734265300641461</v>
      </c>
      <c r="M3681" t="n">
        <v>0.06135962792093252</v>
      </c>
      <c r="N3681" t="n">
        <v>0.03157092081075545</v>
      </c>
      <c r="O3681" t="n">
        <v>-0.001736344034367292</v>
      </c>
      <c r="P3681" t="n">
        <v>0.09557414905389894</v>
      </c>
      <c r="Q3681" t="n">
        <v>0.03728522665864186</v>
      </c>
      <c r="R3681" t="n">
        <v>-0.003454425978561072</v>
      </c>
    </row>
    <row r="3682">
      <c r="F3682" t="n">
        <v>0.08469922024339099</v>
      </c>
      <c r="G3682" t="n">
        <v>0.03454576944411816</v>
      </c>
      <c r="H3682" t="n">
        <v>-0.004549317702874298</v>
      </c>
      <c r="J3682" t="n">
        <v>0.02979296657750806</v>
      </c>
      <c r="K3682" t="n">
        <v>0.03304421882507238</v>
      </c>
      <c r="L3682" t="n">
        <v>-0.002734265300641461</v>
      </c>
      <c r="M3682" t="n">
        <v>0.06142709764427962</v>
      </c>
      <c r="N3682" t="n">
        <v>0.03157970026593086</v>
      </c>
      <c r="O3682" t="n">
        <v>-0.001736344034367292</v>
      </c>
      <c r="P3682" t="n">
        <v>0.09550981469792152</v>
      </c>
      <c r="Q3682" t="n">
        <v>0.0372955951866337</v>
      </c>
      <c r="R3682" t="n">
        <v>-0.003455462409997783</v>
      </c>
    </row>
    <row r="3683">
      <c r="F3683" t="n">
        <v>0.08469258566437157</v>
      </c>
      <c r="G3683" t="n">
        <v>0.03455537349456134</v>
      </c>
      <c r="H3683" t="n">
        <v>-0.00454886286207217</v>
      </c>
      <c r="J3683" t="n">
        <v>0.02978673442627046</v>
      </c>
      <c r="K3683" t="n">
        <v>0.03305340543025032</v>
      </c>
      <c r="L3683" t="n">
        <v>-0.002734538727171526</v>
      </c>
      <c r="M3683" t="n">
        <v>0.06138887421170711</v>
      </c>
      <c r="N3683" t="n">
        <v>0.03158847972110626</v>
      </c>
      <c r="O3683" t="n">
        <v>-0.001736344034367292</v>
      </c>
      <c r="P3683" t="n">
        <v>0.09558368261330946</v>
      </c>
      <c r="Q3683" t="n">
        <v>0.03730596371462554</v>
      </c>
      <c r="R3683" t="n">
        <v>-0.003454771455706642</v>
      </c>
    </row>
    <row r="3684">
      <c r="F3684" t="n">
        <v>0.08471132099846385</v>
      </c>
      <c r="G3684" t="n">
        <v>0.03456497754500452</v>
      </c>
      <c r="H3684" t="n">
        <v>-0.004549541189971717</v>
      </c>
      <c r="J3684" t="n">
        <v>0.02978848106382787</v>
      </c>
      <c r="K3684" t="n">
        <v>0.03306259203542827</v>
      </c>
      <c r="L3684" t="n">
        <v>-0.002731611223869325</v>
      </c>
      <c r="M3684" t="n">
        <v>0.06139292659173148</v>
      </c>
      <c r="N3684" t="n">
        <v>0.03159725917628167</v>
      </c>
      <c r="O3684" t="n">
        <v>-0.001736108937437155</v>
      </c>
      <c r="P3684" t="n">
        <v>0.09548479110926456</v>
      </c>
      <c r="Q3684" t="n">
        <v>0.03731633224261737</v>
      </c>
      <c r="R3684" t="n">
        <v>-0.00345575770247547</v>
      </c>
    </row>
    <row r="3685">
      <c r="F3685" t="n">
        <v>0.08470468176523599</v>
      </c>
      <c r="G3685" t="n">
        <v>0.03457458159544769</v>
      </c>
      <c r="H3685" t="n">
        <v>-0.004549541189971717</v>
      </c>
      <c r="J3685" t="n">
        <v>0.02980618683508757</v>
      </c>
      <c r="K3685" t="n">
        <v>0.03307177864060622</v>
      </c>
      <c r="L3685" t="n">
        <v>-0.002731065010867152</v>
      </c>
      <c r="M3685" t="n">
        <v>0.06143925721528967</v>
      </c>
      <c r="N3685" t="n">
        <v>0.03160603863145708</v>
      </c>
      <c r="O3685" t="n">
        <v>-0.001735761750368375</v>
      </c>
      <c r="P3685" t="n">
        <v>0.09555865714792561</v>
      </c>
      <c r="Q3685" t="n">
        <v>0.03732670077060921</v>
      </c>
      <c r="R3685" t="n">
        <v>-0.00345575770247547</v>
      </c>
    </row>
    <row r="3686">
      <c r="F3686" t="n">
        <v>0.08469803960021885</v>
      </c>
      <c r="G3686" t="n">
        <v>0.03458418564589087</v>
      </c>
      <c r="H3686" t="n">
        <v>-0.004550451098209711</v>
      </c>
      <c r="J3686" t="n">
        <v>0.02979995281128422</v>
      </c>
      <c r="K3686" t="n">
        <v>0.03308096524578416</v>
      </c>
      <c r="L3686" t="n">
        <v>-0.002731338117368239</v>
      </c>
      <c r="M3686" t="n">
        <v>0.06144330810077753</v>
      </c>
      <c r="N3686" t="n">
        <v>0.03161481808663247</v>
      </c>
      <c r="O3686" t="n">
        <v>-0.001736282530971546</v>
      </c>
      <c r="P3686" t="n">
        <v>0.09559797055290836</v>
      </c>
      <c r="Q3686" t="n">
        <v>0.03733706929860105</v>
      </c>
      <c r="R3686" t="n">
        <v>-0.003455412161259344</v>
      </c>
    </row>
    <row r="3687">
      <c r="F3687" t="n">
        <v>0.08471677097552194</v>
      </c>
      <c r="G3687" t="n">
        <v>0.03459378969633405</v>
      </c>
      <c r="H3687" t="n">
        <v>-0.004549996144090714</v>
      </c>
      <c r="J3687" t="n">
        <v>0.02981765844037544</v>
      </c>
      <c r="K3687" t="n">
        <v>0.03309015185096211</v>
      </c>
      <c r="L3687" t="n">
        <v>-0.002731338117368239</v>
      </c>
      <c r="M3687" t="n">
        <v>0.06140507681765867</v>
      </c>
      <c r="N3687" t="n">
        <v>0.03162359754180788</v>
      </c>
      <c r="O3687" t="n">
        <v>-0.001735935343902765</v>
      </c>
      <c r="P3687" t="n">
        <v>0.09553362317200403</v>
      </c>
      <c r="Q3687" t="n">
        <v>0.03734743782659287</v>
      </c>
      <c r="R3687" t="n">
        <v>-0.003455412161259344</v>
      </c>
    </row>
    <row r="3688">
      <c r="F3688" t="n">
        <v>0.08472281299593598</v>
      </c>
      <c r="G3688" t="n">
        <v>0.03460339374677723</v>
      </c>
      <c r="H3688" t="n">
        <v>-0.004551582509666267</v>
      </c>
      <c r="J3688" t="n">
        <v>0.02981142322724983</v>
      </c>
      <c r="K3688" t="n">
        <v>0.03309933845614005</v>
      </c>
      <c r="L3688" t="n">
        <v>-0.002727861988896084</v>
      </c>
      <c r="M3688" t="n">
        <v>0.06143026549907374</v>
      </c>
      <c r="N3688" t="n">
        <v>0.03163237699698328</v>
      </c>
      <c r="O3688" t="n">
        <v>-0.001735526868966235</v>
      </c>
      <c r="P3688" t="n">
        <v>0.09560748759052312</v>
      </c>
      <c r="Q3688" t="n">
        <v>0.03735780635458472</v>
      </c>
      <c r="R3688" t="n">
        <v>-0.003456050763847481</v>
      </c>
    </row>
    <row r="3689">
      <c r="F3689" t="n">
        <v>0.0847161638487314</v>
      </c>
      <c r="G3689" t="n">
        <v>0.03461299779722041</v>
      </c>
      <c r="H3689" t="n">
        <v>-0.004551582509666267</v>
      </c>
      <c r="J3689" t="n">
        <v>0.02979720663934932</v>
      </c>
      <c r="K3689" t="n">
        <v>0.033108525061318</v>
      </c>
      <c r="L3689" t="n">
        <v>-0.002727589202697194</v>
      </c>
      <c r="M3689" t="n">
        <v>0.06143431251869669</v>
      </c>
      <c r="N3689" t="n">
        <v>0.03164115645215869</v>
      </c>
      <c r="O3689" t="n">
        <v>-0.001735873974340028</v>
      </c>
      <c r="P3689" t="n">
        <v>0.09561224363549614</v>
      </c>
      <c r="Q3689" t="n">
        <v>0.03736817488257655</v>
      </c>
      <c r="R3689" t="n">
        <v>-0.003456050763847481</v>
      </c>
    </row>
    <row r="3690">
      <c r="F3690" t="n">
        <v>0.0847222018179257</v>
      </c>
      <c r="G3690" t="n">
        <v>0.03462260184766359</v>
      </c>
      <c r="H3690" t="n">
        <v>-0.004551582509666267</v>
      </c>
      <c r="J3690" t="n">
        <v>0.02979895023313561</v>
      </c>
      <c r="K3690" t="n">
        <v>0.03311771166649594</v>
      </c>
      <c r="L3690" t="n">
        <v>-0.002727589202697194</v>
      </c>
      <c r="M3690" t="n">
        <v>0.06139607494038565</v>
      </c>
      <c r="N3690" t="n">
        <v>0.03164993590733409</v>
      </c>
      <c r="O3690" t="n">
        <v>-0.001735873974340028</v>
      </c>
      <c r="P3690" t="n">
        <v>0.09554788845480028</v>
      </c>
      <c r="Q3690" t="n">
        <v>0.03737854341056839</v>
      </c>
      <c r="R3690" t="n">
        <v>-0.003456396368923865</v>
      </c>
    </row>
    <row r="3691">
      <c r="F3691" t="n">
        <v>0.08474092871460498</v>
      </c>
      <c r="G3691" t="n">
        <v>0.03463220589810677</v>
      </c>
      <c r="H3691" t="n">
        <v>-0.004551582509666267</v>
      </c>
      <c r="J3691" t="n">
        <v>0.02982463592245055</v>
      </c>
      <c r="K3691" t="n">
        <v>0.03312689827167389</v>
      </c>
      <c r="L3691" t="n">
        <v>-0.002728134775094974</v>
      </c>
      <c r="M3691" t="n">
        <v>0.06146354521974332</v>
      </c>
      <c r="N3691" t="n">
        <v>0.03165871536250951</v>
      </c>
      <c r="O3691" t="n">
        <v>-0.001735465635357596</v>
      </c>
      <c r="P3691" t="n">
        <v>0.09562175078244212</v>
      </c>
      <c r="Q3691" t="n">
        <v>0.03738891193856022</v>
      </c>
      <c r="R3691" t="n">
        <v>-0.003456050763847481</v>
      </c>
    </row>
    <row r="3692">
      <c r="F3692" t="n">
        <v>0.08474696383895425</v>
      </c>
      <c r="G3692" t="n">
        <v>0.03464180994854995</v>
      </c>
      <c r="H3692" t="n">
        <v>-0.004551801579525915</v>
      </c>
      <c r="J3692" t="n">
        <v>0.02982637902577015</v>
      </c>
      <c r="K3692" t="n">
        <v>0.03313608487685184</v>
      </c>
      <c r="L3692" t="n">
        <v>-0.002724656286195616</v>
      </c>
      <c r="M3692" t="n">
        <v>0.06142530411757935</v>
      </c>
      <c r="N3692" t="n">
        <v>0.0316674948176849</v>
      </c>
      <c r="O3692" t="n">
        <v>-0.001735292123496432</v>
      </c>
      <c r="P3692" t="n">
        <v>0.09555739040820083</v>
      </c>
      <c r="Q3692" t="n">
        <v>0.03739928046655206</v>
      </c>
      <c r="R3692" t="n">
        <v>-0.003456687260423969</v>
      </c>
    </row>
    <row r="3693">
      <c r="F3693" t="n">
        <v>0.08474030538031255</v>
      </c>
      <c r="G3693" t="n">
        <v>0.03465141399899313</v>
      </c>
      <c r="H3693" t="n">
        <v>-0.004551801579525915</v>
      </c>
      <c r="J3693" t="n">
        <v>0.02982014040661544</v>
      </c>
      <c r="K3693" t="n">
        <v>0.03314527148202978</v>
      </c>
      <c r="L3693" t="n">
        <v>-0.002724656286195616</v>
      </c>
      <c r="M3693" t="n">
        <v>0.06140820317703796</v>
      </c>
      <c r="N3693" t="n">
        <v>0.03167627427286031</v>
      </c>
      <c r="O3693" t="n">
        <v>-0.001734945099774105</v>
      </c>
      <c r="P3693" t="n">
        <v>0.09563125134494599</v>
      </c>
      <c r="Q3693" t="n">
        <v>0.03740964899454389</v>
      </c>
      <c r="R3693" t="n">
        <v>-0.003456341591697927</v>
      </c>
    </row>
    <row r="3694">
      <c r="F3694" t="n">
        <v>0.08475902891301348</v>
      </c>
      <c r="G3694" t="n">
        <v>0.03466101804943631</v>
      </c>
      <c r="H3694" t="n">
        <v>-0.004551801579525915</v>
      </c>
      <c r="J3694" t="n">
        <v>0.02982188232281258</v>
      </c>
      <c r="K3694" t="n">
        <v>0.03315445808720772</v>
      </c>
      <c r="L3694" t="n">
        <v>-0.002724928751824235</v>
      </c>
      <c r="M3694" t="n">
        <v>0.06141224361057315</v>
      </c>
      <c r="N3694" t="n">
        <v>0.03168505372803571</v>
      </c>
      <c r="O3694" t="n">
        <v>-0.001735292123496432</v>
      </c>
      <c r="P3694" t="n">
        <v>0.09553232909363174</v>
      </c>
      <c r="Q3694" t="n">
        <v>0.03742001752253573</v>
      </c>
      <c r="R3694" t="n">
        <v>-0.003457032929150012</v>
      </c>
    </row>
    <row r="3695">
      <c r="F3695" t="n">
        <v>0.08476505886211383</v>
      </c>
      <c r="G3695" t="n">
        <v>0.03467062209987949</v>
      </c>
      <c r="H3695" t="n">
        <v>-0.00455271193984182</v>
      </c>
      <c r="J3695" t="n">
        <v>0.02981564216861261</v>
      </c>
      <c r="K3695" t="n">
        <v>0.03316364469238568</v>
      </c>
      <c r="L3695" t="n">
        <v>-0.002721992243823951</v>
      </c>
      <c r="M3695" t="n">
        <v>0.06141628288728199</v>
      </c>
      <c r="N3695" t="n">
        <v>0.03169383318321112</v>
      </c>
      <c r="O3695" t="n">
        <v>-0.001734945099774105</v>
      </c>
      <c r="P3695" t="n">
        <v>0.09564074533047739</v>
      </c>
      <c r="Q3695" t="n">
        <v>0.03743038605052756</v>
      </c>
      <c r="R3695" t="n">
        <v>-0.003456975915776932</v>
      </c>
    </row>
    <row r="3696">
      <c r="F3696" t="n">
        <v>0.08474569975148832</v>
      </c>
      <c r="G3696" t="n">
        <v>0.03468022615032267</v>
      </c>
      <c r="H3696" t="n">
        <v>-0.004553839391334222</v>
      </c>
      <c r="J3696" t="n">
        <v>0.02981738289853847</v>
      </c>
      <c r="K3696" t="n">
        <v>0.03317283129756362</v>
      </c>
      <c r="L3696" t="n">
        <v>-0.002721992243823951</v>
      </c>
      <c r="M3696" t="n">
        <v>0.06144146515318868</v>
      </c>
      <c r="N3696" t="n">
        <v>0.03170261263838653</v>
      </c>
      <c r="O3696" t="n">
        <v>-0.00173505751610223</v>
      </c>
      <c r="P3696" t="n">
        <v>0.09557637458429585</v>
      </c>
      <c r="Q3696" t="n">
        <v>0.0374407545785194</v>
      </c>
      <c r="R3696" t="n">
        <v>-0.003457321647941726</v>
      </c>
    </row>
    <row r="3697">
      <c r="F3697" t="n">
        <v>0.08475172504371981</v>
      </c>
      <c r="G3697" t="n">
        <v>0.03468983020076585</v>
      </c>
      <c r="H3697" t="n">
        <v>-0.004553384098453664</v>
      </c>
      <c r="J3697" t="n">
        <v>0.02981114121034684</v>
      </c>
      <c r="K3697" t="n">
        <v>0.03318201790274157</v>
      </c>
      <c r="L3697" t="n">
        <v>-0.002721447954233105</v>
      </c>
      <c r="M3697" t="n">
        <v>0.06146664706875979</v>
      </c>
      <c r="N3697" t="n">
        <v>0.03171139209356193</v>
      </c>
      <c r="O3697" t="n">
        <v>-0.001734710573987433</v>
      </c>
      <c r="P3697" t="n">
        <v>0.09561567463485365</v>
      </c>
      <c r="Q3697" t="n">
        <v>0.03745112310651124</v>
      </c>
      <c r="R3697" t="n">
        <v>-0.003457321647941726</v>
      </c>
    </row>
    <row r="3698">
      <c r="F3698" t="n">
        <v>0.08478313835404033</v>
      </c>
      <c r="G3698" t="n">
        <v>0.03469943425120903</v>
      </c>
      <c r="H3698" t="n">
        <v>-0.004553384098453664</v>
      </c>
      <c r="J3698" t="n">
        <v>0.02981288075485251</v>
      </c>
      <c r="K3698" t="n">
        <v>0.03319120450791951</v>
      </c>
      <c r="L3698" t="n">
        <v>-0.002721720099028528</v>
      </c>
      <c r="M3698" t="n">
        <v>0.06142839377153911</v>
      </c>
      <c r="N3698" t="n">
        <v>0.03172017154873733</v>
      </c>
      <c r="O3698" t="n">
        <v>-0.00173505751610223</v>
      </c>
      <c r="P3698" t="n">
        <v>0.09565497399329081</v>
      </c>
      <c r="Q3698" t="n">
        <v>0.03746149163450307</v>
      </c>
      <c r="R3698" t="n">
        <v>-0.003456975915776932</v>
      </c>
    </row>
    <row r="3699">
      <c r="F3699" t="n">
        <v>0.08478916139854167</v>
      </c>
      <c r="G3699" t="n">
        <v>0.03470903830165221</v>
      </c>
      <c r="H3699" t="n">
        <v>-0.004553839391334222</v>
      </c>
      <c r="J3699" t="n">
        <v>0.02981461979392784</v>
      </c>
      <c r="K3699" t="n">
        <v>0.03320039111309746</v>
      </c>
      <c r="L3699" t="n">
        <v>-0.002721992243823951</v>
      </c>
      <c r="M3699" t="n">
        <v>0.06145357377340854</v>
      </c>
      <c r="N3699" t="n">
        <v>0.03172895100391274</v>
      </c>
      <c r="O3699" t="n">
        <v>-0.001734884045044831</v>
      </c>
      <c r="P3699" t="n">
        <v>0.09565971360050107</v>
      </c>
      <c r="Q3699" t="n">
        <v>0.03747186016249491</v>
      </c>
      <c r="R3699" t="n">
        <v>-0.003456975915776932</v>
      </c>
    </row>
    <row r="3700">
      <c r="F3700" t="n">
        <v>0.08479518271613132</v>
      </c>
      <c r="G3700" t="n">
        <v>0.03471864235209539</v>
      </c>
      <c r="H3700" t="n">
        <v>-0.004554054055930141</v>
      </c>
      <c r="J3700" t="n">
        <v>0.02983232319588731</v>
      </c>
      <c r="K3700" t="n">
        <v>0.03320957771827541</v>
      </c>
      <c r="L3700" t="n">
        <v>-0.002718780691884803</v>
      </c>
      <c r="M3700" t="n">
        <v>0.06149989918353993</v>
      </c>
      <c r="N3700" t="n">
        <v>0.03173773045908814</v>
      </c>
      <c r="O3700" t="n">
        <v>-0.001734129327824483</v>
      </c>
      <c r="P3700" t="n">
        <v>0.09562989203582017</v>
      </c>
      <c r="Q3700" t="n">
        <v>0.03748222869048674</v>
      </c>
      <c r="R3700" t="n">
        <v>-0.003457608127961333</v>
      </c>
    </row>
    <row r="3701">
      <c r="F3701" t="n">
        <v>0.08478850562826673</v>
      </c>
      <c r="G3701" t="n">
        <v>0.03472824640253857</v>
      </c>
      <c r="H3701" t="n">
        <v>-0.004554509461335733</v>
      </c>
      <c r="J3701" t="n">
        <v>0.0298340615722289</v>
      </c>
      <c r="K3701" t="n">
        <v>0.03321876432345335</v>
      </c>
      <c r="L3701" t="n">
        <v>-0.002718780691884803</v>
      </c>
      <c r="M3701" t="n">
        <v>0.06150393271879553</v>
      </c>
      <c r="N3701" t="n">
        <v>0.03174650991426355</v>
      </c>
      <c r="O3701" t="n">
        <v>-0.001734302758100293</v>
      </c>
      <c r="P3701" t="n">
        <v>0.09563462789314398</v>
      </c>
      <c r="Q3701" t="n">
        <v>0.03749259721847858</v>
      </c>
      <c r="R3701" t="n">
        <v>-0.003457608127961333</v>
      </c>
    </row>
    <row r="3702">
      <c r="F3702" t="n">
        <v>0.08479452288939238</v>
      </c>
      <c r="G3702" t="n">
        <v>0.03473785045298175</v>
      </c>
      <c r="H3702" t="n">
        <v>-0.004554054055930141</v>
      </c>
      <c r="J3702" t="n">
        <v>0.02981983388019326</v>
      </c>
      <c r="K3702" t="n">
        <v>0.0332279509286313</v>
      </c>
      <c r="L3702" t="n">
        <v>-0.002718237044475908</v>
      </c>
      <c r="M3702" t="n">
        <v>0.0615079650934387</v>
      </c>
      <c r="N3702" t="n">
        <v>0.03175528936943895</v>
      </c>
      <c r="O3702" t="n">
        <v>-0.001734476188376103</v>
      </c>
      <c r="P3702" t="n">
        <v>0.09557024115353108</v>
      </c>
      <c r="Q3702" t="n">
        <v>0.03750296574647041</v>
      </c>
      <c r="R3702" t="n">
        <v>-0.003457608127961333</v>
      </c>
    </row>
    <row r="3703">
      <c r="F3703" t="n">
        <v>0.08481323630438173</v>
      </c>
      <c r="G3703" t="n">
        <v>0.03474745450342493</v>
      </c>
      <c r="H3703" t="n">
        <v>-0.004554054055930141</v>
      </c>
      <c r="J3703" t="n">
        <v>0.02984551976532507</v>
      </c>
      <c r="K3703" t="n">
        <v>0.03323713753380925</v>
      </c>
      <c r="L3703" t="n">
        <v>-0.002718237044475908</v>
      </c>
      <c r="M3703" t="n">
        <v>0.06151199630697826</v>
      </c>
      <c r="N3703" t="n">
        <v>0.03176406882461436</v>
      </c>
      <c r="O3703" t="n">
        <v>-0.001734649618651913</v>
      </c>
      <c r="P3703" t="n">
        <v>0.09564409469889551</v>
      </c>
      <c r="Q3703" t="n">
        <v>0.03751333427446225</v>
      </c>
      <c r="R3703" t="n">
        <v>-0.003457608127961333</v>
      </c>
    </row>
    <row r="3704">
      <c r="F3704" t="n">
        <v>0.08483194919417406</v>
      </c>
      <c r="G3704" t="n">
        <v>0.03475705855386811</v>
      </c>
      <c r="H3704" t="n">
        <v>-0.004555632850927673</v>
      </c>
      <c r="J3704" t="n">
        <v>0.02984725680068738</v>
      </c>
      <c r="K3704" t="n">
        <v>0.03324632413898719</v>
      </c>
      <c r="L3704" t="n">
        <v>-0.002714752106030544</v>
      </c>
      <c r="M3704" t="n">
        <v>0.06145258423943906</v>
      </c>
      <c r="N3704" t="n">
        <v>0.03177284827978976</v>
      </c>
      <c r="O3704" t="n">
        <v>-0.001734241945084626</v>
      </c>
      <c r="P3704" t="n">
        <v>0.09561426422276814</v>
      </c>
      <c r="Q3704" t="n">
        <v>0.03752370280245409</v>
      </c>
      <c r="R3704" t="n">
        <v>-0.003459275800429434</v>
      </c>
    </row>
    <row r="3705">
      <c r="F3705" t="n">
        <v>0.08482526338973542</v>
      </c>
      <c r="G3705" t="n">
        <v>0.03476666260431129</v>
      </c>
      <c r="H3705" t="n">
        <v>-0.004555177333194353</v>
      </c>
      <c r="J3705" t="n">
        <v>0.02984101002876832</v>
      </c>
      <c r="K3705" t="n">
        <v>0.03325551074416513</v>
      </c>
      <c r="L3705" t="n">
        <v>-0.002714752106030544</v>
      </c>
      <c r="M3705" t="n">
        <v>0.06147775969684183</v>
      </c>
      <c r="N3705" t="n">
        <v>0.03178162773496516</v>
      </c>
      <c r="O3705" t="n">
        <v>-0.001734241945084626</v>
      </c>
      <c r="P3705" t="n">
        <v>0.09565355496567629</v>
      </c>
      <c r="Q3705" t="n">
        <v>0.03753407133044593</v>
      </c>
      <c r="R3705" t="n">
        <v>-0.00345823822520435</v>
      </c>
    </row>
    <row r="3706">
      <c r="F3706" t="n">
        <v>0.08484397402459415</v>
      </c>
      <c r="G3706" t="n">
        <v>0.03477626665475447</v>
      </c>
      <c r="H3706" t="n">
        <v>-0.004555632850927673</v>
      </c>
      <c r="J3706" t="n">
        <v>0.02983476240526689</v>
      </c>
      <c r="K3706" t="n">
        <v>0.03326469734934309</v>
      </c>
      <c r="L3706" t="n">
        <v>-0.002714752106030544</v>
      </c>
      <c r="M3706" t="n">
        <v>0.06146063844007643</v>
      </c>
      <c r="N3706" t="n">
        <v>0.03179040719014057</v>
      </c>
      <c r="O3706" t="n">
        <v>-0.001733895166051416</v>
      </c>
      <c r="P3706" t="n">
        <v>0.09558915790523126</v>
      </c>
      <c r="Q3706" t="n">
        <v>0.03754443985843776</v>
      </c>
      <c r="R3706" t="n">
        <v>-0.003458929942021073</v>
      </c>
    </row>
    <row r="3707">
      <c r="F3707" t="n">
        <v>0.0848118829881227</v>
      </c>
      <c r="G3707" t="n">
        <v>0.03478587070519765</v>
      </c>
      <c r="H3707" t="n">
        <v>-0.004556088368660991</v>
      </c>
      <c r="J3707" t="n">
        <v>0.02983649758025453</v>
      </c>
      <c r="K3707" t="n">
        <v>0.03327388395452103</v>
      </c>
      <c r="L3707" t="n">
        <v>-0.002714752106030544</v>
      </c>
      <c r="M3707" t="n">
        <v>0.06148581237779857</v>
      </c>
      <c r="N3707" t="n">
        <v>0.03179918664531598</v>
      </c>
      <c r="O3707" t="n">
        <v>-0.001733895166051416</v>
      </c>
      <c r="P3707" t="n">
        <v>0.09566300870095529</v>
      </c>
      <c r="Q3707" t="n">
        <v>0.0375548083864296</v>
      </c>
      <c r="R3707" t="n">
        <v>-0.003458866204459206</v>
      </c>
    </row>
    <row r="3708">
      <c r="F3708" t="n">
        <v>0.08481788927806766</v>
      </c>
      <c r="G3708" t="n">
        <v>0.03479547475564083</v>
      </c>
      <c r="H3708" t="n">
        <v>-0.004555843010099082</v>
      </c>
      <c r="J3708" t="n">
        <v>0.02983024842799575</v>
      </c>
      <c r="K3708" t="n">
        <v>0.03328307055969898</v>
      </c>
      <c r="L3708" t="n">
        <v>-0.002711807697446888</v>
      </c>
      <c r="M3708" t="n">
        <v>0.06148983697353141</v>
      </c>
      <c r="N3708" t="n">
        <v>0.03180796610049138</v>
      </c>
      <c r="O3708" t="n">
        <v>-0.001733487799918368</v>
      </c>
      <c r="P3708" t="n">
        <v>0.09563316980463521</v>
      </c>
      <c r="Q3708" t="n">
        <v>0.03756517691442143</v>
      </c>
      <c r="R3708" t="n">
        <v>-0.003459903968096908</v>
      </c>
    </row>
    <row r="3709">
      <c r="F3709" t="n">
        <v>0.0848238938387037</v>
      </c>
      <c r="G3709" t="n">
        <v>0.03480507880608402</v>
      </c>
      <c r="H3709" t="n">
        <v>-0.00455720989969107</v>
      </c>
      <c r="J3709" t="n">
        <v>0.02983996641832803</v>
      </c>
      <c r="K3709" t="n">
        <v>0.03329225716487692</v>
      </c>
      <c r="L3709" t="n">
        <v>-0.002712350058986377</v>
      </c>
      <c r="M3709" t="n">
        <v>0.06149386040544572</v>
      </c>
      <c r="N3709" t="n">
        <v>0.03181674555566678</v>
      </c>
      <c r="O3709" t="n">
        <v>-0.00173366114869836</v>
      </c>
      <c r="P3709" t="n">
        <v>0.09570701970141371</v>
      </c>
      <c r="Q3709" t="n">
        <v>0.03757554544241327</v>
      </c>
      <c r="R3709" t="n">
        <v>-0.003458866204459206</v>
      </c>
    </row>
    <row r="3710">
      <c r="F3710" t="n">
        <v>0.08486800293237748</v>
      </c>
      <c r="G3710" t="n">
        <v>0.03481468285652719</v>
      </c>
      <c r="H3710" t="n">
        <v>-0.00455720989969107</v>
      </c>
      <c r="J3710" t="n">
        <v>0.02983371591173004</v>
      </c>
      <c r="K3710" t="n">
        <v>0.03330144377005487</v>
      </c>
      <c r="L3710" t="n">
        <v>-0.002712350058986377</v>
      </c>
      <c r="M3710" t="n">
        <v>0.06149788267305023</v>
      </c>
      <c r="N3710" t="n">
        <v>0.03182552501084219</v>
      </c>
      <c r="O3710" t="n">
        <v>-0.00173366114869836</v>
      </c>
      <c r="P3710" t="n">
        <v>0.09571174133492732</v>
      </c>
      <c r="Q3710" t="n">
        <v>0.0375859139704051</v>
      </c>
      <c r="R3710" t="n">
        <v>-0.003459903968096908</v>
      </c>
    </row>
    <row r="3711">
      <c r="F3711" t="n">
        <v>0.08483589777082973</v>
      </c>
      <c r="G3711" t="n">
        <v>0.03482428690697037</v>
      </c>
      <c r="H3711" t="n">
        <v>-0.004556298639963078</v>
      </c>
      <c r="J3711" t="n">
        <v>0.02985141758493776</v>
      </c>
      <c r="K3711" t="n">
        <v>0.03331063037523281</v>
      </c>
      <c r="L3711" t="n">
        <v>-0.002708318504173468</v>
      </c>
      <c r="M3711" t="n">
        <v>0.06154420415660899</v>
      </c>
      <c r="N3711" t="n">
        <v>0.03183430446601759</v>
      </c>
      <c r="O3711" t="n">
        <v>-0.001733487799918368</v>
      </c>
      <c r="P3711" t="n">
        <v>0.09568189660688342</v>
      </c>
      <c r="Q3711" t="n">
        <v>0.03759628249839694</v>
      </c>
      <c r="R3711" t="n">
        <v>-0.003459558046884341</v>
      </c>
    </row>
    <row r="3712">
      <c r="F3712" t="n">
        <v>0.08486730371714582</v>
      </c>
      <c r="G3712" t="n">
        <v>0.03483389095741355</v>
      </c>
      <c r="H3712" t="n">
        <v>-0.004558329462429415</v>
      </c>
      <c r="J3712" t="n">
        <v>0.02983718138152652</v>
      </c>
      <c r="K3712" t="n">
        <v>0.03331981698041076</v>
      </c>
      <c r="L3712" t="n">
        <v>-0.002709131080982401</v>
      </c>
      <c r="M3712" t="n">
        <v>0.06150592371336533</v>
      </c>
      <c r="N3712" t="n">
        <v>0.03184308392119301</v>
      </c>
      <c r="O3712" t="n">
        <v>-0.001733427277911071</v>
      </c>
      <c r="P3712" t="n">
        <v>0.09572117971777766</v>
      </c>
      <c r="Q3712" t="n">
        <v>0.03760665102638877</v>
      </c>
      <c r="R3712" t="n">
        <v>-0.003460530014093068</v>
      </c>
    </row>
    <row r="3713">
      <c r="F3713" t="n">
        <v>0.08488600644468833</v>
      </c>
      <c r="G3713" t="n">
        <v>0.03484349500785673</v>
      </c>
      <c r="H3713" t="n">
        <v>-0.004557873720631531</v>
      </c>
      <c r="J3713" t="n">
        <v>0.02984689805140862</v>
      </c>
      <c r="K3713" t="n">
        <v>0.03332900358558871</v>
      </c>
      <c r="L3713" t="n">
        <v>-0.002708318504173468</v>
      </c>
      <c r="M3713" t="n">
        <v>0.06153109347934199</v>
      </c>
      <c r="N3713" t="n">
        <v>0.0318518633763684</v>
      </c>
      <c r="O3713" t="n">
        <v>-0.001733427277911071</v>
      </c>
      <c r="P3713" t="n">
        <v>0.09562219943944694</v>
      </c>
      <c r="Q3713" t="n">
        <v>0.03761701955438061</v>
      </c>
      <c r="R3713" t="n">
        <v>-0.00346018403028842</v>
      </c>
    </row>
    <row r="3714">
      <c r="F3714" t="n">
        <v>0.08487929966596844</v>
      </c>
      <c r="G3714" t="n">
        <v>0.03485309905829991</v>
      </c>
      <c r="H3714" t="n">
        <v>-0.004557873720631531</v>
      </c>
      <c r="J3714" t="n">
        <v>0.02985661456462281</v>
      </c>
      <c r="K3714" t="n">
        <v>0.03333819019076665</v>
      </c>
      <c r="L3714" t="n">
        <v>-0.00270886022204609</v>
      </c>
      <c r="M3714" t="n">
        <v>0.06155626288256527</v>
      </c>
      <c r="N3714" t="n">
        <v>0.03186064283154381</v>
      </c>
      <c r="O3714" t="n">
        <v>-0.001733427277911071</v>
      </c>
      <c r="P3714" t="n">
        <v>0.09562691315082711</v>
      </c>
      <c r="Q3714" t="n">
        <v>0.03762738808237245</v>
      </c>
      <c r="R3714" t="n">
        <v>-0.003460530014093068</v>
      </c>
    </row>
    <row r="3715">
      <c r="F3715" t="n">
        <v>0.08487258995663619</v>
      </c>
      <c r="G3715" t="n">
        <v>0.03486270310874309</v>
      </c>
      <c r="H3715" t="n">
        <v>-0.004557873720631531</v>
      </c>
      <c r="J3715" t="n">
        <v>0.02985036084901052</v>
      </c>
      <c r="K3715" t="n">
        <v>0.0333473767959446</v>
      </c>
      <c r="L3715" t="n">
        <v>-0.002708318504173468</v>
      </c>
      <c r="M3715" t="n">
        <v>0.06151797652923516</v>
      </c>
      <c r="N3715" t="n">
        <v>0.03186942228671921</v>
      </c>
      <c r="O3715" t="n">
        <v>-0.001733080661778715</v>
      </c>
      <c r="P3715" t="n">
        <v>0.09563162523805907</v>
      </c>
      <c r="Q3715" t="n">
        <v>0.03763775661036428</v>
      </c>
      <c r="R3715" t="n">
        <v>-0.003459492062679123</v>
      </c>
    </row>
    <row r="3716">
      <c r="F3716" t="n">
        <v>0.08490399437483151</v>
      </c>
      <c r="G3716" t="n">
        <v>0.03487230715918627</v>
      </c>
      <c r="H3716" t="n">
        <v>-0.0045585353524034</v>
      </c>
      <c r="J3716" t="n">
        <v>0.02986007670279385</v>
      </c>
      <c r="K3716" t="n">
        <v>0.03335656340112254</v>
      </c>
      <c r="L3716" t="n">
        <v>-0.0027056391937131</v>
      </c>
      <c r="M3716" t="n">
        <v>0.06154314399984639</v>
      </c>
      <c r="N3716" t="n">
        <v>0.03187820174189462</v>
      </c>
      <c r="O3716" t="n">
        <v>-0.001732673753710024</v>
      </c>
      <c r="P3716" t="n">
        <v>0.09570546988263484</v>
      </c>
      <c r="Q3716" t="n">
        <v>0.03764812513835612</v>
      </c>
      <c r="R3716" t="n">
        <v>-0.00346080788918592</v>
      </c>
    </row>
    <row r="3717">
      <c r="F3717" t="n">
        <v>0.08487186803209992</v>
      </c>
      <c r="G3717" t="n">
        <v>0.03488191120962945</v>
      </c>
      <c r="H3717" t="n">
        <v>-0.0045585353524034</v>
      </c>
      <c r="J3717" t="n">
        <v>0.02986180701788026</v>
      </c>
      <c r="K3717" t="n">
        <v>0.03336575000630049</v>
      </c>
      <c r="L3717" t="n">
        <v>-0.002705368656847415</v>
      </c>
      <c r="M3717" t="n">
        <v>0.06152600590434948</v>
      </c>
      <c r="N3717" t="n">
        <v>0.03188698119707003</v>
      </c>
      <c r="O3717" t="n">
        <v>-0.001732847021085395</v>
      </c>
      <c r="P3717" t="n">
        <v>0.09574474722744392</v>
      </c>
      <c r="Q3717" t="n">
        <v>0.03765849366634796</v>
      </c>
      <c r="R3717" t="n">
        <v>-0.00346046184300162</v>
      </c>
    </row>
    <row r="3718">
      <c r="F3718" t="n">
        <v>0.08490327078337148</v>
      </c>
      <c r="G3718" t="n">
        <v>0.03489151526007263</v>
      </c>
      <c r="H3718" t="n">
        <v>-0.00455944705947388</v>
      </c>
      <c r="J3718" t="n">
        <v>0.02984756572026179</v>
      </c>
      <c r="K3718" t="n">
        <v>0.03337493661147844</v>
      </c>
      <c r="L3718" t="n">
        <v>-0.002705368656847415</v>
      </c>
      <c r="M3718" t="n">
        <v>0.06153001883979345</v>
      </c>
      <c r="N3718" t="n">
        <v>0.03189576065224543</v>
      </c>
      <c r="O3718" t="n">
        <v>-0.001732673753710024</v>
      </c>
      <c r="P3718" t="n">
        <v>0.09564575176420059</v>
      </c>
      <c r="Q3718" t="n">
        <v>0.03766886219433979</v>
      </c>
      <c r="R3718" t="n">
        <v>-0.00346011579681732</v>
      </c>
    </row>
    <row r="3719">
      <c r="F3719" t="n">
        <v>0.0848965517488775</v>
      </c>
      <c r="G3719" t="n">
        <v>0.03490111931051582</v>
      </c>
      <c r="H3719" t="n">
        <v>-0.00455899120593864</v>
      </c>
      <c r="J3719" t="n">
        <v>0.0298732518689071</v>
      </c>
      <c r="K3719" t="n">
        <v>0.03338412321665638</v>
      </c>
      <c r="L3719" t="n">
        <v>-0.00270509811998173</v>
      </c>
      <c r="M3719" t="n">
        <v>0.06151287720344634</v>
      </c>
      <c r="N3719" t="n">
        <v>0.03190454010742083</v>
      </c>
      <c r="O3719" t="n">
        <v>-0.001733020288460766</v>
      </c>
      <c r="P3719" t="n">
        <v>0.09568502586676092</v>
      </c>
      <c r="Q3719" t="n">
        <v>0.03767923072233163</v>
      </c>
      <c r="R3719" t="n">
        <v>-0.00346080788918592</v>
      </c>
    </row>
    <row r="3720">
      <c r="F3720" t="n">
        <v>0.08490253786561389</v>
      </c>
      <c r="G3720" t="n">
        <v>0.03491072336095899</v>
      </c>
      <c r="H3720" t="n">
        <v>-0.004559650763269668</v>
      </c>
      <c r="J3720" t="n">
        <v>0.02986699494908933</v>
      </c>
      <c r="K3720" t="n">
        <v>0.03339330982183433</v>
      </c>
      <c r="L3720" t="n">
        <v>-0.002702145630127152</v>
      </c>
      <c r="M3720" t="n">
        <v>0.06155919500811938</v>
      </c>
      <c r="N3720" t="n">
        <v>0.03191331956259624</v>
      </c>
      <c r="O3720" t="n">
        <v>-0.00173244030449764</v>
      </c>
      <c r="P3720" t="n">
        <v>0.09565516134466689</v>
      </c>
      <c r="Q3720" t="n">
        <v>0.03768959925032347</v>
      </c>
      <c r="R3720" t="n">
        <v>-0.003461429620529456</v>
      </c>
    </row>
    <row r="3721">
      <c r="F3721" t="n">
        <v>0.08493393960901058</v>
      </c>
      <c r="G3721" t="n">
        <v>0.03492032741140217</v>
      </c>
      <c r="H3721" t="n">
        <v>-0.004559194798193341</v>
      </c>
      <c r="J3721" t="n">
        <v>0.0298527511079133</v>
      </c>
      <c r="K3721" t="n">
        <v>0.03340249642701228</v>
      </c>
      <c r="L3721" t="n">
        <v>-0.002701875415564139</v>
      </c>
      <c r="M3721" t="n">
        <v>0.06158435904190451</v>
      </c>
      <c r="N3721" t="n">
        <v>0.03192209901777164</v>
      </c>
      <c r="O3721" t="n">
        <v>-0.001732093851082082</v>
      </c>
      <c r="P3721" t="n">
        <v>0.09569443314992693</v>
      </c>
      <c r="Q3721" t="n">
        <v>0.0376999677783153</v>
      </c>
      <c r="R3721" t="n">
        <v>-0.003461429620529456</v>
      </c>
    </row>
    <row r="3722">
      <c r="F3722" t="n">
        <v>0.08491450489936456</v>
      </c>
      <c r="G3722" t="n">
        <v>0.03492993146184535</v>
      </c>
      <c r="H3722" t="n">
        <v>-0.004559194798193341</v>
      </c>
      <c r="J3722" t="n">
        <v>0.02987843730629015</v>
      </c>
      <c r="K3722" t="n">
        <v>0.03341168303219022</v>
      </c>
      <c r="L3722" t="n">
        <v>-0.002702686059253178</v>
      </c>
      <c r="M3722" t="n">
        <v>0.06152490428346455</v>
      </c>
      <c r="N3722" t="n">
        <v>0.03193087847294705</v>
      </c>
      <c r="O3722" t="n">
        <v>-0.001732267077789861</v>
      </c>
      <c r="P3722" t="n">
        <v>0.09569913436437932</v>
      </c>
      <c r="Q3722" t="n">
        <v>0.03771033630630714</v>
      </c>
      <c r="R3722" t="n">
        <v>-0.003461429620529456</v>
      </c>
    </row>
    <row r="3723">
      <c r="F3723" t="n">
        <v>0.08492048581576936</v>
      </c>
      <c r="G3723" t="n">
        <v>0.03493953551228853</v>
      </c>
      <c r="H3723" t="n">
        <v>-0.004560106728345995</v>
      </c>
      <c r="J3723" t="n">
        <v>0.02985620552424048</v>
      </c>
      <c r="K3723" t="n">
        <v>0.03342086963736817</v>
      </c>
      <c r="L3723" t="n">
        <v>-0.002702415844690165</v>
      </c>
      <c r="M3723" t="n">
        <v>0.06159237598942893</v>
      </c>
      <c r="N3723" t="n">
        <v>0.03193965792812246</v>
      </c>
      <c r="O3723" t="n">
        <v>-0.001732093851082082</v>
      </c>
      <c r="P3723" t="n">
        <v>0.09573840434538539</v>
      </c>
      <c r="Q3723" t="n">
        <v>0.03772070483429897</v>
      </c>
      <c r="R3723" t="n">
        <v>-0.003461775728880674</v>
      </c>
    </row>
    <row r="3724">
      <c r="F3724" t="n">
        <v>0.08491375452394612</v>
      </c>
      <c r="G3724" t="n">
        <v>0.03494913956273171</v>
      </c>
      <c r="H3724" t="n">
        <v>-0.004560764214029788</v>
      </c>
      <c r="J3724" t="n">
        <v>0.02987390516397286</v>
      </c>
      <c r="K3724" t="n">
        <v>0.03343005624254611</v>
      </c>
      <c r="L3724" t="n">
        <v>-0.002699190226449791</v>
      </c>
      <c r="M3724" t="n">
        <v>0.06159638270630599</v>
      </c>
      <c r="N3724" t="n">
        <v>0.03194843738329785</v>
      </c>
      <c r="O3724" t="n">
        <v>-0.001732207008223012</v>
      </c>
      <c r="P3724" t="n">
        <v>0.09567396109049581</v>
      </c>
      <c r="Q3724" t="n">
        <v>0.03773107336229081</v>
      </c>
      <c r="R3724" t="n">
        <v>-0.003462049221271638</v>
      </c>
    </row>
    <row r="3725">
      <c r="F3725" t="n">
        <v>0.0849578645899528</v>
      </c>
      <c r="G3725" t="n">
        <v>0.03495874361317489</v>
      </c>
      <c r="H3725" t="n">
        <v>-0.004561676366872594</v>
      </c>
      <c r="J3725" t="n">
        <v>0.0298676446995321</v>
      </c>
      <c r="K3725" t="n">
        <v>0.03343924284772406</v>
      </c>
      <c r="L3725" t="n">
        <v>-0.002699190226449791</v>
      </c>
      <c r="M3725" t="n">
        <v>0.06155807663594401</v>
      </c>
      <c r="N3725" t="n">
        <v>0.03195721683847326</v>
      </c>
      <c r="O3725" t="n">
        <v>-0.001732207008223012</v>
      </c>
      <c r="P3725" t="n">
        <v>0.09571322831041568</v>
      </c>
      <c r="Q3725" t="n">
        <v>0.03774144189028264</v>
      </c>
      <c r="R3725" t="n">
        <v>-0.003461356880661445</v>
      </c>
    </row>
    <row r="3726">
      <c r="F3726" t="n">
        <v>0.08493841815944431</v>
      </c>
      <c r="G3726" t="n">
        <v>0.03496834766361807</v>
      </c>
      <c r="H3726" t="n">
        <v>-0.004561220290451191</v>
      </c>
      <c r="J3726" t="n">
        <v>0.02986138338881379</v>
      </c>
      <c r="K3726" t="n">
        <v>0.033448429452902</v>
      </c>
      <c r="L3726" t="n">
        <v>-0.002699190226449791</v>
      </c>
      <c r="M3726" t="n">
        <v>0.06158323641581256</v>
      </c>
      <c r="N3726" t="n">
        <v>0.03196599629364866</v>
      </c>
      <c r="O3726" t="n">
        <v>-0.001732033822159402</v>
      </c>
      <c r="P3726" t="n">
        <v>0.09578706664771197</v>
      </c>
      <c r="Q3726" t="n">
        <v>0.03775181041827448</v>
      </c>
      <c r="R3726" t="n">
        <v>-0.003461703050966542</v>
      </c>
    </row>
    <row r="3727">
      <c r="F3727" t="n">
        <v>0.0849698166715841</v>
      </c>
      <c r="G3727" t="n">
        <v>0.03497795171406125</v>
      </c>
      <c r="H3727" t="n">
        <v>-0.004561676366872594</v>
      </c>
      <c r="J3727" t="n">
        <v>0.02987908256076575</v>
      </c>
      <c r="K3727" t="n">
        <v>0.03345761605807995</v>
      </c>
      <c r="L3727" t="n">
        <v>-0.002695692821182363</v>
      </c>
      <c r="M3727" t="n">
        <v>0.06154492599871905</v>
      </c>
      <c r="N3727" t="n">
        <v>0.03197477574882407</v>
      </c>
      <c r="O3727" t="n">
        <v>-0.001731860636095793</v>
      </c>
      <c r="P3727" t="n">
        <v>0.09579176072591511</v>
      </c>
      <c r="Q3727" t="n">
        <v>0.03776217894626632</v>
      </c>
      <c r="R3727" t="n">
        <v>-0.003462049221271638</v>
      </c>
    </row>
    <row r="3728">
      <c r="F3728" t="n">
        <v>0.0849757901091229</v>
      </c>
      <c r="G3728" t="n">
        <v>0.03498755576450443</v>
      </c>
      <c r="H3728" t="n">
        <v>-0.004562331894851821</v>
      </c>
      <c r="J3728" t="n">
        <v>0.02987282007581706</v>
      </c>
      <c r="K3728" t="n">
        <v>0.0334668026632579</v>
      </c>
      <c r="L3728" t="n">
        <v>-0.002695962390464481</v>
      </c>
      <c r="M3728" t="n">
        <v>0.06154892682463334</v>
      </c>
      <c r="N3728" t="n">
        <v>0.03198355520399948</v>
      </c>
      <c r="O3728" t="n">
        <v>-0.001731627576148455</v>
      </c>
      <c r="P3728" t="n">
        <v>0.09572730773007487</v>
      </c>
      <c r="Q3728" t="n">
        <v>0.03777254747425815</v>
      </c>
      <c r="R3728" t="n">
        <v>-0.003463012920410711</v>
      </c>
    </row>
    <row r="3729">
      <c r="F3729" t="n">
        <v>0.08495633488841009</v>
      </c>
      <c r="G3729" t="n">
        <v>0.03499715981494761</v>
      </c>
      <c r="H3729" t="n">
        <v>-0.004561419519710365</v>
      </c>
      <c r="J3729" t="n">
        <v>0.02987454419979783</v>
      </c>
      <c r="K3729" t="n">
        <v>0.03347598926843585</v>
      </c>
      <c r="L3729" t="n">
        <v>-0.002695692821182363</v>
      </c>
      <c r="M3729" t="n">
        <v>0.06161639870218844</v>
      </c>
      <c r="N3729" t="n">
        <v>0.03199233465917488</v>
      </c>
      <c r="O3729" t="n">
        <v>-0.001731454430705385</v>
      </c>
      <c r="P3729" t="n">
        <v>0.09573199764623391</v>
      </c>
      <c r="Q3729" t="n">
        <v>0.03778291600224998</v>
      </c>
      <c r="R3729" t="n">
        <v>-0.003463012920410711</v>
      </c>
    </row>
    <row r="3730">
      <c r="F3730" t="n">
        <v>0.0849495896020003</v>
      </c>
      <c r="G3730" t="n">
        <v>0.03500676386539079</v>
      </c>
      <c r="H3730" t="n">
        <v>-0.004561419519710365</v>
      </c>
      <c r="J3730" t="n">
        <v>0.02986828019654279</v>
      </c>
      <c r="K3730" t="n">
        <v>0.03348517587361379</v>
      </c>
      <c r="L3730" t="n">
        <v>-0.002696231959746599</v>
      </c>
      <c r="M3730" t="n">
        <v>0.0616203983802254</v>
      </c>
      <c r="N3730" t="n">
        <v>0.03200111411435028</v>
      </c>
      <c r="O3730" t="n">
        <v>-0.001731627576148455</v>
      </c>
      <c r="P3730" t="n">
        <v>0.09570211228348979</v>
      </c>
      <c r="Q3730" t="n">
        <v>0.03779328453024183</v>
      </c>
      <c r="R3730" t="n">
        <v>-0.003462320456319447</v>
      </c>
    </row>
    <row r="3731">
      <c r="F3731" t="n">
        <v>0.08495555604074101</v>
      </c>
      <c r="G3731" t="n">
        <v>0.03501636791583397</v>
      </c>
      <c r="H3731" t="n">
        <v>-0.004561875707281093</v>
      </c>
      <c r="J3731" t="n">
        <v>0.02988597874565577</v>
      </c>
      <c r="K3731" t="n">
        <v>0.03349436247879174</v>
      </c>
      <c r="L3731" t="n">
        <v>-0.002696231959746599</v>
      </c>
      <c r="M3731" t="n">
        <v>0.06158208046730945</v>
      </c>
      <c r="N3731" t="n">
        <v>0.03200989356952569</v>
      </c>
      <c r="O3731" t="n">
        <v>-0.001731627576148455</v>
      </c>
      <c r="P3731" t="n">
        <v>0.09570679851129699</v>
      </c>
      <c r="Q3731" t="n">
        <v>0.03780365305823365</v>
      </c>
      <c r="R3731" t="n">
        <v>-0.003461974224273815</v>
      </c>
    </row>
    <row r="3732">
      <c r="F3732" t="n">
        <v>0.08497423599443812</v>
      </c>
      <c r="G3732" t="n">
        <v>0.03502597196627715</v>
      </c>
      <c r="H3732" t="n">
        <v>-0.00456344154414548</v>
      </c>
      <c r="J3732" t="n">
        <v>0.02988770154102494</v>
      </c>
      <c r="K3732" t="n">
        <v>0.03350354908396969</v>
      </c>
      <c r="L3732" t="n">
        <v>-0.002693001634520929</v>
      </c>
      <c r="M3732" t="n">
        <v>0.06162839421122965</v>
      </c>
      <c r="N3732" t="n">
        <v>0.03201867302470109</v>
      </c>
      <c r="O3732" t="n">
        <v>-0.001731048463696204</v>
      </c>
      <c r="P3732" t="n">
        <v>0.09581520694814516</v>
      </c>
      <c r="Q3732" t="n">
        <v>0.03781402158622549</v>
      </c>
      <c r="R3732" t="n">
        <v>-0.003462935725189871</v>
      </c>
    </row>
    <row r="3733">
      <c r="F3733" t="n">
        <v>0.08499291540422507</v>
      </c>
      <c r="G3733" t="n">
        <v>0.03503557601672033</v>
      </c>
      <c r="H3733" t="n">
        <v>-0.00456344154414548</v>
      </c>
      <c r="J3733" t="n">
        <v>0.02988942383637715</v>
      </c>
      <c r="K3733" t="n">
        <v>0.03351273568914763</v>
      </c>
      <c r="L3733" t="n">
        <v>-0.002693001634520929</v>
      </c>
      <c r="M3733" t="n">
        <v>0.06163239036321433</v>
      </c>
      <c r="N3733" t="n">
        <v>0.0320274524798765</v>
      </c>
      <c r="O3733" t="n">
        <v>-0.001731394673388943</v>
      </c>
      <c r="P3733" t="n">
        <v>0.09575074121712646</v>
      </c>
      <c r="Q3733" t="n">
        <v>0.03782439011421733</v>
      </c>
      <c r="R3733" t="n">
        <v>-0.00346328201876239</v>
      </c>
    </row>
    <row r="3734">
      <c r="F3734" t="n">
        <v>0.084998877825463</v>
      </c>
      <c r="G3734" t="n">
        <v>0.03504518006716351</v>
      </c>
      <c r="H3734" t="n">
        <v>-0.00456344154414548</v>
      </c>
      <c r="J3734" t="n">
        <v>0.02989114563187459</v>
      </c>
      <c r="K3734" t="n">
        <v>0.03352192229432558</v>
      </c>
      <c r="L3734" t="n">
        <v>-0.002692193895578361</v>
      </c>
      <c r="M3734" t="n">
        <v>0.06161522593221316</v>
      </c>
      <c r="N3734" t="n">
        <v>0.0320362319350519</v>
      </c>
      <c r="O3734" t="n">
        <v>-0.001731048463696204</v>
      </c>
      <c r="P3734" t="n">
        <v>0.09575542309108132</v>
      </c>
      <c r="Q3734" t="n">
        <v>0.03783475864220916</v>
      </c>
      <c r="R3734" t="n">
        <v>-0.00346328201876239</v>
      </c>
    </row>
    <row r="3735">
      <c r="F3735" t="n">
        <v>0.08499212146929974</v>
      </c>
      <c r="G3735" t="n">
        <v>0.03505478411760669</v>
      </c>
      <c r="H3735" t="n">
        <v>-0.00456344154414548</v>
      </c>
      <c r="J3735" t="n">
        <v>0.02987688995199152</v>
      </c>
      <c r="K3735" t="n">
        <v>0.03353110889950352</v>
      </c>
      <c r="L3735" t="n">
        <v>-0.00269273238820674</v>
      </c>
      <c r="M3735" t="n">
        <v>0.06157689971983474</v>
      </c>
      <c r="N3735" t="n">
        <v>0.03204501139022731</v>
      </c>
      <c r="O3735" t="n">
        <v>-0.00173081580141953</v>
      </c>
      <c r="P3735" t="n">
        <v>0.09576010335939589</v>
      </c>
      <c r="Q3735" t="n">
        <v>0.037845127170201</v>
      </c>
      <c r="R3735" t="n">
        <v>-0.003464241564301638</v>
      </c>
    </row>
    <row r="3736">
      <c r="F3736" t="n">
        <v>0.08499807981923885</v>
      </c>
      <c r="G3736" t="n">
        <v>0.03506438816804987</v>
      </c>
      <c r="H3736" t="n">
        <v>-0.004564092831646599</v>
      </c>
      <c r="J3736" t="n">
        <v>0.02987861040414116</v>
      </c>
      <c r="K3736" t="n">
        <v>0.03354029550468147</v>
      </c>
      <c r="L3736" t="n">
        <v>-0.002689769194283872</v>
      </c>
      <c r="M3736" t="n">
        <v>0.06164437175920337</v>
      </c>
      <c r="N3736" t="n">
        <v>0.03205379084540271</v>
      </c>
      <c r="O3736" t="n">
        <v>-0.00173081580141953</v>
      </c>
      <c r="P3736" t="n">
        <v>0.0957647820230037</v>
      </c>
      <c r="Q3736" t="n">
        <v>0.03785549569819284</v>
      </c>
      <c r="R3736" t="n">
        <v>-0.003463548854530732</v>
      </c>
    </row>
    <row r="3737">
      <c r="F3737" t="n">
        <v>0.08499131819984473</v>
      </c>
      <c r="G3737" t="n">
        <v>0.03507399221849305</v>
      </c>
      <c r="H3737" t="n">
        <v>-0.004565005650212928</v>
      </c>
      <c r="J3737" t="n">
        <v>0.0298963080208603</v>
      </c>
      <c r="K3737" t="n">
        <v>0.03354948210985941</v>
      </c>
      <c r="L3737" t="n">
        <v>-0.002689769194283872</v>
      </c>
      <c r="M3737" t="n">
        <v>0.06164836320290706</v>
      </c>
      <c r="N3737" t="n">
        <v>0.03206257030057812</v>
      </c>
      <c r="O3737" t="n">
        <v>-0.001730469672872101</v>
      </c>
      <c r="P3737" t="n">
        <v>0.09576945908283829</v>
      </c>
      <c r="Q3737" t="n">
        <v>0.03786586422618467</v>
      </c>
      <c r="R3737" t="n">
        <v>-0.003463548854530732</v>
      </c>
    </row>
    <row r="3738">
      <c r="F3738" t="n">
        <v>0.08500999130476633</v>
      </c>
      <c r="G3738" t="n">
        <v>0.03508359626893623</v>
      </c>
      <c r="H3738" t="n">
        <v>-0.004563636422363434</v>
      </c>
      <c r="J3738" t="n">
        <v>0.02989802781856062</v>
      </c>
      <c r="K3738" t="n">
        <v>0.03355866871503736</v>
      </c>
      <c r="L3738" t="n">
        <v>-0.002689500271149071</v>
      </c>
      <c r="M3738" t="n">
        <v>0.06163119246516616</v>
      </c>
      <c r="N3738" t="n">
        <v>0.03207134975575352</v>
      </c>
      <c r="O3738" t="n">
        <v>-0.001730642737145815</v>
      </c>
      <c r="P3738" t="n">
        <v>0.0957395571263791</v>
      </c>
      <c r="Q3738" t="n">
        <v>0.03787623275417651</v>
      </c>
      <c r="R3738" t="n">
        <v>-0.003463202499645279</v>
      </c>
    </row>
    <row r="3739">
      <c r="F3739" t="n">
        <v>0.085028663861864</v>
      </c>
      <c r="G3739" t="n">
        <v>0.0350932003193794</v>
      </c>
      <c r="H3739" t="n">
        <v>-0.004563636422363434</v>
      </c>
      <c r="J3739" t="n">
        <v>0.02990773629301126</v>
      </c>
      <c r="K3739" t="n">
        <v>0.03356785532021531</v>
      </c>
      <c r="L3739" t="n">
        <v>-0.002688962424879468</v>
      </c>
      <c r="M3739" t="n">
        <v>0.06165634255492794</v>
      </c>
      <c r="N3739" t="n">
        <v>0.03208012921092893</v>
      </c>
      <c r="O3739" t="n">
        <v>-0.001730642737145815</v>
      </c>
      <c r="P3739" t="n">
        <v>0.09574423051408215</v>
      </c>
      <c r="Q3739" t="n">
        <v>0.03788660128216834</v>
      </c>
      <c r="R3739" t="n">
        <v>-0.003463895209416185</v>
      </c>
    </row>
    <row r="3740">
      <c r="F3740" t="n">
        <v>0.0850218958357945</v>
      </c>
      <c r="G3740" t="n">
        <v>0.03510280436982258</v>
      </c>
      <c r="H3740" t="n">
        <v>-0.00456519846795547</v>
      </c>
      <c r="J3740" t="n">
        <v>0.0298934765693351</v>
      </c>
      <c r="K3740" t="n">
        <v>0.03357704192539326</v>
      </c>
      <c r="L3740" t="n">
        <v>-0.002685728891265776</v>
      </c>
      <c r="M3740" t="n">
        <v>0.06159684506020427</v>
      </c>
      <c r="N3740" t="n">
        <v>0.03208890866610433</v>
      </c>
      <c r="O3740" t="n">
        <v>-0.001730064229406474</v>
      </c>
      <c r="P3740" t="n">
        <v>0.09578348064903752</v>
      </c>
      <c r="Q3740" t="n">
        <v>0.03789696981016018</v>
      </c>
      <c r="R3740" t="n">
        <v>-0.003464852673263203</v>
      </c>
    </row>
    <row r="3741">
      <c r="F3741" t="n">
        <v>0.08505328671705745</v>
      </c>
      <c r="G3741" t="n">
        <v>0.03511240842026577</v>
      </c>
      <c r="H3741" t="n">
        <v>-0.004565654987802265</v>
      </c>
      <c r="J3741" t="n">
        <v>0.0299031842180475</v>
      </c>
      <c r="K3741" t="n">
        <v>0.03358622853057119</v>
      </c>
      <c r="L3741" t="n">
        <v>-0.002685997491014877</v>
      </c>
      <c r="M3741" t="n">
        <v>0.06160083059198743</v>
      </c>
      <c r="N3741" t="n">
        <v>0.03209768812127974</v>
      </c>
      <c r="O3741" t="n">
        <v>-0.001730237253131787</v>
      </c>
      <c r="P3741" t="n">
        <v>0.09578815130311424</v>
      </c>
      <c r="Q3741" t="n">
        <v>0.03790733833815202</v>
      </c>
      <c r="R3741" t="n">
        <v>-0.003464506257279073</v>
      </c>
    </row>
    <row r="3742">
      <c r="F3742" t="n">
        <v>0.08505923582391664</v>
      </c>
      <c r="G3742" t="n">
        <v>0.03512201247070895</v>
      </c>
      <c r="H3742" t="n">
        <v>-0.004566111507649061</v>
      </c>
      <c r="J3742" t="n">
        <v>0.02990490202054574</v>
      </c>
      <c r="K3742" t="n">
        <v>0.03359541513574914</v>
      </c>
      <c r="L3742" t="n">
        <v>-0.00268653469051308</v>
      </c>
      <c r="M3742" t="n">
        <v>0.06160481494386102</v>
      </c>
      <c r="N3742" t="n">
        <v>0.03210646757645514</v>
      </c>
      <c r="O3742" t="n">
        <v>-0.001730237253131787</v>
      </c>
      <c r="P3742" t="n">
        <v>0.09582739964012099</v>
      </c>
      <c r="Q3742" t="n">
        <v>0.03791770686614385</v>
      </c>
      <c r="R3742" t="n">
        <v>-0.003464506257279073</v>
      </c>
    </row>
    <row r="3743">
      <c r="F3743" t="n">
        <v>0.08506518319058398</v>
      </c>
      <c r="G3743" t="n">
        <v>0.03513161652115213</v>
      </c>
      <c r="H3743" t="n">
        <v>-0.004566111507649061</v>
      </c>
      <c r="J3743" t="n">
        <v>0.02990661932464897</v>
      </c>
      <c r="K3743" t="n">
        <v>0.03360460174092709</v>
      </c>
      <c r="L3743" t="n">
        <v>-0.002686266090763979</v>
      </c>
      <c r="M3743" t="n">
        <v>0.06167228710366743</v>
      </c>
      <c r="N3743" t="n">
        <v>0.03211524703163054</v>
      </c>
      <c r="O3743" t="n">
        <v>-0.001730583300582414</v>
      </c>
      <c r="P3743" t="n">
        <v>0.09583206756366541</v>
      </c>
      <c r="Q3743" t="n">
        <v>0.03792807539413569</v>
      </c>
      <c r="R3743" t="n">
        <v>-0.003464506257279073</v>
      </c>
    </row>
    <row r="3744">
      <c r="F3744" t="n">
        <v>0.08503296162852284</v>
      </c>
      <c r="G3744" t="n">
        <v>0.03514122057159531</v>
      </c>
      <c r="H3744" t="n">
        <v>-0.004567215417576295</v>
      </c>
      <c r="J3744" t="n">
        <v>0.02991632616512889</v>
      </c>
      <c r="K3744" t="n">
        <v>0.03361378834610504</v>
      </c>
      <c r="L3744" t="n">
        <v>-0.002682493346199497</v>
      </c>
      <c r="M3744" t="n">
        <v>0.06167627028896522</v>
      </c>
      <c r="N3744" t="n">
        <v>0.03212402648680596</v>
      </c>
      <c r="O3744" t="n">
        <v>-0.001729832013731685</v>
      </c>
      <c r="P3744" t="n">
        <v>0.09580215367444406</v>
      </c>
      <c r="Q3744" t="n">
        <v>0.03793844392212752</v>
      </c>
      <c r="R3744" t="n">
        <v>-0.003465115159303668</v>
      </c>
    </row>
    <row r="3745">
      <c r="F3745" t="n">
        <v>0.08503890373108289</v>
      </c>
      <c r="G3745" t="n">
        <v>0.03515082462203849</v>
      </c>
      <c r="H3745" t="n">
        <v>-0.004565845526929152</v>
      </c>
      <c r="J3745" t="n">
        <v>0.029910052438319</v>
      </c>
      <c r="K3745" t="n">
        <v>0.03362297495128299</v>
      </c>
      <c r="L3745" t="n">
        <v>-0.002682761622361733</v>
      </c>
      <c r="M3745" t="n">
        <v>0.06168025229252561</v>
      </c>
      <c r="N3745" t="n">
        <v>0.03213280594198135</v>
      </c>
      <c r="O3745" t="n">
        <v>-0.001729659030530312</v>
      </c>
      <c r="P3745" t="n">
        <v>0.09577223725590539</v>
      </c>
      <c r="Q3745" t="n">
        <v>0.03794881245011936</v>
      </c>
      <c r="R3745" t="n">
        <v>-0.003464768682435425</v>
      </c>
    </row>
    <row r="3746">
      <c r="F3746" t="n">
        <v>0.08504484409305882</v>
      </c>
      <c r="G3746" t="n">
        <v>0.03516042867248167</v>
      </c>
      <c r="H3746" t="n">
        <v>-0.004567215417576295</v>
      </c>
      <c r="J3746" t="n">
        <v>0.02991176824821024</v>
      </c>
      <c r="K3746" t="n">
        <v>0.03363216155646093</v>
      </c>
      <c r="L3746" t="n">
        <v>-0.002682493346199497</v>
      </c>
      <c r="M3746" t="n">
        <v>0.06168423311385732</v>
      </c>
      <c r="N3746" t="n">
        <v>0.03214158539715676</v>
      </c>
      <c r="O3746" t="n">
        <v>-0.001730004996933058</v>
      </c>
      <c r="P3746" t="n">
        <v>0.09581148060558248</v>
      </c>
      <c r="Q3746" t="n">
        <v>0.03795918097811119</v>
      </c>
      <c r="R3746" t="n">
        <v>-0.003464768682435425</v>
      </c>
    </row>
    <row r="3747">
      <c r="F3747" t="n">
        <v>0.08507623107087398</v>
      </c>
      <c r="G3747" t="n">
        <v>0.03517003272292485</v>
      </c>
      <c r="H3747" t="n">
        <v>-0.004565845526929152</v>
      </c>
      <c r="J3747" t="n">
        <v>0.0299214741096563</v>
      </c>
      <c r="K3747" t="n">
        <v>0.03364134816163888</v>
      </c>
      <c r="L3747" t="n">
        <v>-0.002682493346199497</v>
      </c>
      <c r="M3747" t="n">
        <v>0.06164588357575393</v>
      </c>
      <c r="N3747" t="n">
        <v>0.03215036485233216</v>
      </c>
      <c r="O3747" t="n">
        <v>-0.001729832013731685</v>
      </c>
      <c r="P3747" t="n">
        <v>0.09581614167902769</v>
      </c>
      <c r="Q3747" t="n">
        <v>0.03796954950610303</v>
      </c>
      <c r="R3747" t="n">
        <v>-0.003464422205567181</v>
      </c>
    </row>
    <row r="3748">
      <c r="F3748" t="n">
        <v>0.0850694443661508</v>
      </c>
      <c r="G3748" t="n">
        <v>0.03517963677336803</v>
      </c>
      <c r="H3748" t="n">
        <v>-0.004567403901812122</v>
      </c>
      <c r="J3748" t="n">
        <v>0.02992318909568147</v>
      </c>
      <c r="K3748" t="n">
        <v>0.03365053476681682</v>
      </c>
      <c r="L3748" t="n">
        <v>-0.002680059698280896</v>
      </c>
      <c r="M3748" t="n">
        <v>0.06164986123562247</v>
      </c>
      <c r="N3748" t="n">
        <v>0.03215914430750757</v>
      </c>
      <c r="O3748" t="n">
        <v>-0.001729254078320972</v>
      </c>
      <c r="P3748" t="n">
        <v>0.09588996531920013</v>
      </c>
      <c r="Q3748" t="n">
        <v>0.03797991803409487</v>
      </c>
      <c r="R3748" t="n">
        <v>-0.003465721912442583</v>
      </c>
    </row>
    <row r="3749">
      <c r="F3749" t="n">
        <v>0.08510083082948841</v>
      </c>
      <c r="G3749" t="n">
        <v>0.0351892408238112</v>
      </c>
      <c r="H3749" t="n">
        <v>-0.004567403901812122</v>
      </c>
      <c r="J3749" t="n">
        <v>0.02990093090769508</v>
      </c>
      <c r="K3749" t="n">
        <v>0.03365972137199477</v>
      </c>
      <c r="L3749" t="n">
        <v>-0.002680059698280896</v>
      </c>
      <c r="M3749" t="n">
        <v>0.0616961684795676</v>
      </c>
      <c r="N3749" t="n">
        <v>0.03216792376268298</v>
      </c>
      <c r="O3749" t="n">
        <v>-0.001729599963725177</v>
      </c>
      <c r="P3749" t="n">
        <v>0.09582545904633788</v>
      </c>
      <c r="Q3749" t="n">
        <v>0.03799028656208671</v>
      </c>
      <c r="R3749" t="n">
        <v>-0.003465375374905092</v>
      </c>
    </row>
    <row r="3750">
      <c r="F3750" t="n">
        <v>0.08506858812902673</v>
      </c>
      <c r="G3750" t="n">
        <v>0.03519884487425438</v>
      </c>
      <c r="H3750" t="n">
        <v>-0.004566947161421941</v>
      </c>
      <c r="J3750" t="n">
        <v>0.02990264438484465</v>
      </c>
      <c r="K3750" t="n">
        <v>0.03366890797717272</v>
      </c>
      <c r="L3750" t="n">
        <v>-0.002679523793522191</v>
      </c>
      <c r="M3750" t="n">
        <v>0.06165781300447093</v>
      </c>
      <c r="N3750" t="n">
        <v>0.03217670321785838</v>
      </c>
      <c r="O3750" t="n">
        <v>-0.001729599963725177</v>
      </c>
      <c r="P3750" t="n">
        <v>0.0958992813651382</v>
      </c>
      <c r="Q3750" t="n">
        <v>0.03800065509007854</v>
      </c>
      <c r="R3750" t="n">
        <v>-0.003465028837367601</v>
      </c>
    </row>
    <row r="3751">
      <c r="F3751" t="n">
        <v>0.08511269944043623</v>
      </c>
      <c r="G3751" t="n">
        <v>0.03520844892469756</v>
      </c>
      <c r="H3751" t="n">
        <v>-0.004567860642202303</v>
      </c>
      <c r="J3751" t="n">
        <v>0.02990435736499612</v>
      </c>
      <c r="K3751" t="n">
        <v>0.03367809458235066</v>
      </c>
      <c r="L3751" t="n">
        <v>-0.002679523793522191</v>
      </c>
      <c r="M3751" t="n">
        <v>0.06164062093375722</v>
      </c>
      <c r="N3751" t="n">
        <v>0.03218548267303378</v>
      </c>
      <c r="O3751" t="n">
        <v>-0.001728849374855815</v>
      </c>
      <c r="P3751" t="n">
        <v>0.09590393700110711</v>
      </c>
      <c r="Q3751" t="n">
        <v>0.03801102361807038</v>
      </c>
      <c r="R3751" t="n">
        <v>-0.003465028837367601</v>
      </c>
    </row>
    <row r="3752">
      <c r="F3752" t="n">
        <v>0.08510590398630069</v>
      </c>
      <c r="G3752" t="n">
        <v>0.03521805297514075</v>
      </c>
      <c r="H3752" t="n">
        <v>-0.004569417405295481</v>
      </c>
      <c r="J3752" t="n">
        <v>0.02990606984831166</v>
      </c>
      <c r="K3752" t="n">
        <v>0.0336872811875286</v>
      </c>
      <c r="L3752" t="n">
        <v>-0.002676284055963612</v>
      </c>
      <c r="M3752" t="n">
        <v>0.06168692661153022</v>
      </c>
      <c r="N3752" t="n">
        <v>0.03219426212820919</v>
      </c>
      <c r="O3752" t="n">
        <v>-0.001729368081538939</v>
      </c>
      <c r="P3752" t="n">
        <v>0.0958048392200388</v>
      </c>
      <c r="Q3752" t="n">
        <v>0.03802139214606221</v>
      </c>
      <c r="R3752" t="n">
        <v>-0.003465979915656861</v>
      </c>
    </row>
    <row r="3753">
      <c r="F3753" t="n">
        <v>0.08509910560317263</v>
      </c>
      <c r="G3753" t="n">
        <v>0.03522765702558393</v>
      </c>
      <c r="H3753" t="n">
        <v>-0.004568503704554571</v>
      </c>
      <c r="J3753" t="n">
        <v>0.02991577341229465</v>
      </c>
      <c r="K3753" t="n">
        <v>0.03369646779270655</v>
      </c>
      <c r="L3753" t="n">
        <v>-0.002676016427558016</v>
      </c>
      <c r="M3753" t="n">
        <v>0.06164856479997702</v>
      </c>
      <c r="N3753" t="n">
        <v>0.03220304158338459</v>
      </c>
      <c r="O3753" t="n">
        <v>-0.001729368081538939</v>
      </c>
      <c r="P3753" t="n">
        <v>0.09591324350371311</v>
      </c>
      <c r="Q3753" t="n">
        <v>0.03803176067405405</v>
      </c>
      <c r="R3753" t="n">
        <v>-0.003466673111639992</v>
      </c>
    </row>
    <row r="3754">
      <c r="F3754" t="n">
        <v>0.0850923042912701</v>
      </c>
      <c r="G3754" t="n">
        <v>0.03523726107602711</v>
      </c>
      <c r="H3754" t="n">
        <v>-0.004568046854184115</v>
      </c>
      <c r="J3754" t="n">
        <v>0.02993346857060562</v>
      </c>
      <c r="K3754" t="n">
        <v>0.0337056543978845</v>
      </c>
      <c r="L3754" t="n">
        <v>-0.002676819312774805</v>
      </c>
      <c r="M3754" t="n">
        <v>0.06165253495462777</v>
      </c>
      <c r="N3754" t="n">
        <v>0.03221182103856</v>
      </c>
      <c r="O3754" t="n">
        <v>-0.001729022277083523</v>
      </c>
      <c r="P3754" t="n">
        <v>0.09591789437221759</v>
      </c>
      <c r="Q3754" t="n">
        <v>0.03804212920204588</v>
      </c>
      <c r="R3754" t="n">
        <v>-0.003465979915656861</v>
      </c>
    </row>
    <row r="3755">
      <c r="F3755" t="n">
        <v>0.08511095789774056</v>
      </c>
      <c r="G3755" t="n">
        <v>0.03524686512647029</v>
      </c>
      <c r="H3755" t="n">
        <v>-0.004569417405295481</v>
      </c>
      <c r="J3755" t="n">
        <v>0.02991120431886421</v>
      </c>
      <c r="K3755" t="n">
        <v>0.03371484100306245</v>
      </c>
      <c r="L3755" t="n">
        <v>-0.002676284055963612</v>
      </c>
      <c r="M3755" t="n">
        <v>0.06169883945732227</v>
      </c>
      <c r="N3755" t="n">
        <v>0.03222060049373541</v>
      </c>
      <c r="O3755" t="n">
        <v>-0.001729368081538939</v>
      </c>
      <c r="P3755" t="n">
        <v>0.09585337297883895</v>
      </c>
      <c r="Q3755" t="n">
        <v>0.03805249773003772</v>
      </c>
      <c r="R3755" t="n">
        <v>-0.003465633317665296</v>
      </c>
    </row>
    <row r="3756">
      <c r="F3756" t="n">
        <v>0.08511688142946816</v>
      </c>
      <c r="G3756" t="n">
        <v>0.03525646917691347</v>
      </c>
      <c r="H3756" t="n">
        <v>-0.004570058528126347</v>
      </c>
      <c r="J3756" t="n">
        <v>0.02991291481645755</v>
      </c>
      <c r="K3756" t="n">
        <v>0.03372402760824039</v>
      </c>
      <c r="L3756" t="n">
        <v>-0.002673042461153351</v>
      </c>
      <c r="M3756" t="n">
        <v>0.06166047170455533</v>
      </c>
      <c r="N3756" t="n">
        <v>0.03222937994891081</v>
      </c>
      <c r="O3756" t="n">
        <v>-0.001728963507547394</v>
      </c>
      <c r="P3756" t="n">
        <v>0.0958234339423748</v>
      </c>
      <c r="Q3756" t="n">
        <v>0.03806286625802955</v>
      </c>
      <c r="R3756" t="n">
        <v>-0.003467275618103979</v>
      </c>
    </row>
    <row r="3757">
      <c r="F3757" t="n">
        <v>0.08512280321708518</v>
      </c>
      <c r="G3757" t="n">
        <v>0.03526607322735665</v>
      </c>
      <c r="H3757" t="n">
        <v>-0.004570058528126347</v>
      </c>
      <c r="J3757" t="n">
        <v>0.02991462481802577</v>
      </c>
      <c r="K3757" t="n">
        <v>0.03373321421341834</v>
      </c>
      <c r="L3757" t="n">
        <v>-0.002673042461153351</v>
      </c>
      <c r="M3757" t="n">
        <v>0.06166443829884991</v>
      </c>
      <c r="N3757" t="n">
        <v>0.03223815940408621</v>
      </c>
      <c r="O3757" t="n">
        <v>-0.001728790645768995</v>
      </c>
      <c r="P3757" t="n">
        <v>0.09589725119124892</v>
      </c>
      <c r="Q3757" t="n">
        <v>0.03807323478602139</v>
      </c>
      <c r="R3757" t="n">
        <v>-0.00346658230164365</v>
      </c>
    </row>
    <row r="3758">
      <c r="F3758" t="n">
        <v>0.08512872326028684</v>
      </c>
      <c r="G3758" t="n">
        <v>0.03527567727779983</v>
      </c>
      <c r="H3758" t="n">
        <v>-0.004569601567969549</v>
      </c>
      <c r="J3758" t="n">
        <v>0.02992432675640665</v>
      </c>
      <c r="K3758" t="n">
        <v>0.03374240081859628</v>
      </c>
      <c r="L3758" t="n">
        <v>-0.002673042461153351</v>
      </c>
      <c r="M3758" t="n">
        <v>0.06171074161990936</v>
      </c>
      <c r="N3758" t="n">
        <v>0.03224693885926162</v>
      </c>
      <c r="O3758" t="n">
        <v>-0.001728617783990596</v>
      </c>
      <c r="P3758" t="n">
        <v>0.09583272179014213</v>
      </c>
      <c r="Q3758" t="n">
        <v>0.03808360331401323</v>
      </c>
      <c r="R3758" t="n">
        <v>-0.00346658230164365</v>
      </c>
    </row>
    <row r="3759">
      <c r="F3759" t="n">
        <v>0.08514737285059906</v>
      </c>
      <c r="G3759" t="n">
        <v>0.035285281328243</v>
      </c>
      <c r="H3759" t="n">
        <v>-0.004569601567969549</v>
      </c>
      <c r="J3759" t="n">
        <v>0.02991804333373539</v>
      </c>
      <c r="K3759" t="n">
        <v>0.03375158742377423</v>
      </c>
      <c r="L3759" t="n">
        <v>-0.002673042461153351</v>
      </c>
      <c r="M3759" t="n">
        <v>0.06169353727737267</v>
      </c>
      <c r="N3759" t="n">
        <v>0.03225571831443702</v>
      </c>
      <c r="O3759" t="n">
        <v>-0.001728963507547394</v>
      </c>
      <c r="P3759" t="n">
        <v>0.09594112492410289</v>
      </c>
      <c r="Q3759" t="n">
        <v>0.03809397184200506</v>
      </c>
      <c r="R3759" t="n">
        <v>-0.003466235643413485</v>
      </c>
    </row>
    <row r="3760">
      <c r="F3760" t="n">
        <v>0.08514055811222504</v>
      </c>
      <c r="G3760" t="n">
        <v>0.03529488537868618</v>
      </c>
      <c r="H3760" t="n">
        <v>-0.004570240424904926</v>
      </c>
      <c r="J3760" t="n">
        <v>0.0299197518482011</v>
      </c>
      <c r="K3760" t="n">
        <v>0.03376077402895218</v>
      </c>
      <c r="L3760" t="n">
        <v>-0.002670333020370879</v>
      </c>
      <c r="M3760" t="n">
        <v>0.06167633095316313</v>
      </c>
      <c r="N3760" t="n">
        <v>0.03226449776961243</v>
      </c>
      <c r="O3760" t="n">
        <v>-0.001728386365176242</v>
      </c>
      <c r="P3760" t="n">
        <v>0.095911178623792</v>
      </c>
      <c r="Q3760" t="n">
        <v>0.0381043403699969</v>
      </c>
      <c r="R3760" t="n">
        <v>-0.003467529248071356</v>
      </c>
    </row>
    <row r="3761">
      <c r="F3761" t="n">
        <v>0.08514647292035205</v>
      </c>
      <c r="G3761" t="n">
        <v>0.03530448942912937</v>
      </c>
      <c r="H3761" t="n">
        <v>-0.004570240424904926</v>
      </c>
      <c r="J3761" t="n">
        <v>0.02994543870313408</v>
      </c>
      <c r="K3761" t="n">
        <v>0.03376996063413013</v>
      </c>
      <c r="L3761" t="n">
        <v>-0.002670066040464823</v>
      </c>
      <c r="M3761" t="n">
        <v>0.06170146293973422</v>
      </c>
      <c r="N3761" t="n">
        <v>0.03227327722478783</v>
      </c>
      <c r="O3761" t="n">
        <v>-0.001728040722467478</v>
      </c>
      <c r="P3761" t="n">
        <v>0.09584664169104462</v>
      </c>
      <c r="Q3761" t="n">
        <v>0.03811470889798874</v>
      </c>
      <c r="R3761" t="n">
        <v>-0.003467875966324338</v>
      </c>
    </row>
    <row r="3762">
      <c r="F3762" t="n">
        <v>0.08516511904911772</v>
      </c>
      <c r="G3762" t="n">
        <v>0.03531409347957255</v>
      </c>
      <c r="H3762" t="n">
        <v>-0.004571611634153322</v>
      </c>
      <c r="J3762" t="n">
        <v>0.02993116050721591</v>
      </c>
      <c r="K3762" t="n">
        <v>0.03377914723930807</v>
      </c>
      <c r="L3762" t="n">
        <v>-0.002669799060558767</v>
      </c>
      <c r="M3762" t="n">
        <v>0.06174776507118113</v>
      </c>
      <c r="N3762" t="n">
        <v>0.03228205667996323</v>
      </c>
      <c r="O3762" t="n">
        <v>-0.001728386365176242</v>
      </c>
      <c r="P3762" t="n">
        <v>0.09595504425633772</v>
      </c>
      <c r="Q3762" t="n">
        <v>0.03812507742598057</v>
      </c>
      <c r="R3762" t="n">
        <v>-0.003467875966324338</v>
      </c>
    </row>
    <row r="3763">
      <c r="F3763" t="n">
        <v>0.08518376461420751</v>
      </c>
      <c r="G3763" t="n">
        <v>0.03532369753001573</v>
      </c>
      <c r="H3763" t="n">
        <v>-0.004571611634153322</v>
      </c>
      <c r="J3763" t="n">
        <v>0.02994885428029988</v>
      </c>
      <c r="K3763" t="n">
        <v>0.03378833384448601</v>
      </c>
      <c r="L3763" t="n">
        <v>-0.002669532080652712</v>
      </c>
      <c r="M3763" t="n">
        <v>0.06175172571945961</v>
      </c>
      <c r="N3763" t="n">
        <v>0.03229083613513864</v>
      </c>
      <c r="O3763" t="n">
        <v>-0.001728040722467478</v>
      </c>
      <c r="P3763" t="n">
        <v>0.09595968087286877</v>
      </c>
      <c r="Q3763" t="n">
        <v>0.0381354459539724</v>
      </c>
      <c r="R3763" t="n">
        <v>-0.003468127375193665</v>
      </c>
    </row>
    <row r="3764">
      <c r="F3764" t="n">
        <v>0.08515147262134576</v>
      </c>
      <c r="G3764" t="n">
        <v>0.03533330158045891</v>
      </c>
      <c r="H3764" t="n">
        <v>-0.004571334308057713</v>
      </c>
      <c r="J3764" t="n">
        <v>0.02993457441136162</v>
      </c>
      <c r="K3764" t="n">
        <v>0.03379752044966396</v>
      </c>
      <c r="L3764" t="n">
        <v>-0.002666553905647216</v>
      </c>
      <c r="M3764" t="n">
        <v>0.06169217117391404</v>
      </c>
      <c r="N3764" t="n">
        <v>0.03229961559031404</v>
      </c>
      <c r="O3764" t="n">
        <v>-0.001727809558654882</v>
      </c>
      <c r="P3764" t="n">
        <v>0.09596431591051563</v>
      </c>
      <c r="Q3764" t="n">
        <v>0.03814581448196425</v>
      </c>
      <c r="R3764" t="n">
        <v>-0.003468127375193665</v>
      </c>
    </row>
    <row r="3765">
      <c r="F3765" t="n">
        <v>0.08515737985432414</v>
      </c>
      <c r="G3765" t="n">
        <v>0.03534290563090209</v>
      </c>
      <c r="H3765" t="n">
        <v>-0.004572248666355154</v>
      </c>
      <c r="J3765" t="n">
        <v>0.0299522678773116</v>
      </c>
      <c r="K3765" t="n">
        <v>0.03380670705484191</v>
      </c>
      <c r="L3765" t="n">
        <v>-0.002667087216428346</v>
      </c>
      <c r="M3765" t="n">
        <v>0.06169612825231557</v>
      </c>
      <c r="N3765" t="n">
        <v>0.03230839504548946</v>
      </c>
      <c r="O3765" t="n">
        <v>-0.001727982339610747</v>
      </c>
      <c r="P3765" t="n">
        <v>0.09596894937021222</v>
      </c>
      <c r="Q3765" t="n">
        <v>0.03815618300995607</v>
      </c>
      <c r="R3765" t="n">
        <v>-0.003468474153253378</v>
      </c>
    </row>
    <row r="3766">
      <c r="F3766" t="n">
        <v>0.08517602077037562</v>
      </c>
      <c r="G3766" t="n">
        <v>0.03535250968134527</v>
      </c>
      <c r="H3766" t="n">
        <v>-0.004571791487206434</v>
      </c>
      <c r="J3766" t="n">
        <v>0.02992999253776427</v>
      </c>
      <c r="K3766" t="n">
        <v>0.03381589366001986</v>
      </c>
      <c r="L3766" t="n">
        <v>-0.002667087216428346</v>
      </c>
      <c r="M3766" t="n">
        <v>0.06176360051589988</v>
      </c>
      <c r="N3766" t="n">
        <v>0.03231717450066486</v>
      </c>
      <c r="O3766" t="n">
        <v>-0.001727809558654882</v>
      </c>
      <c r="P3766" t="n">
        <v>0.09597358125289207</v>
      </c>
      <c r="Q3766" t="n">
        <v>0.03816655153794792</v>
      </c>
      <c r="R3766" t="n">
        <v>-0.003467433819074238</v>
      </c>
    </row>
    <row r="3767">
      <c r="F3767" t="n">
        <v>0.08518192510012465</v>
      </c>
      <c r="G3767" t="n">
        <v>0.03536211373178845</v>
      </c>
      <c r="H3767" t="n">
        <v>-0.004571334308057713</v>
      </c>
      <c r="J3767" t="n">
        <v>0.02994768552631118</v>
      </c>
      <c r="K3767" t="n">
        <v>0.03382508026519779</v>
      </c>
      <c r="L3767" t="n">
        <v>-0.002666287250256652</v>
      </c>
      <c r="M3767" t="n">
        <v>0.06176755639694392</v>
      </c>
      <c r="N3767" t="n">
        <v>0.03232595395584026</v>
      </c>
      <c r="O3767" t="n">
        <v>-0.001728155120566613</v>
      </c>
      <c r="P3767" t="n">
        <v>0.09587443885056285</v>
      </c>
      <c r="Q3767" t="n">
        <v>0.03817692006593975</v>
      </c>
      <c r="R3767" t="n">
        <v>-0.003467780597133951</v>
      </c>
    </row>
    <row r="3768">
      <c r="F3768" t="n">
        <v>0.0852005642928538</v>
      </c>
      <c r="G3768" t="n">
        <v>0.03537171778223162</v>
      </c>
      <c r="H3768" t="n">
        <v>-0.004572426259868186</v>
      </c>
      <c r="J3768" t="n">
        <v>0.0299573845628789</v>
      </c>
      <c r="K3768" t="n">
        <v>0.03383426687037575</v>
      </c>
      <c r="L3768" t="n">
        <v>-0.002663839709295634</v>
      </c>
      <c r="M3768" t="n">
        <v>0.06170799233537561</v>
      </c>
      <c r="N3768" t="n">
        <v>0.03233473341101566</v>
      </c>
      <c r="O3768" t="n">
        <v>-0.001727578571150284</v>
      </c>
      <c r="P3768" t="n">
        <v>0.09587906619366865</v>
      </c>
      <c r="Q3768" t="n">
        <v>0.03818728859393158</v>
      </c>
      <c r="R3768" t="n">
        <v>-0.003468376500543298</v>
      </c>
    </row>
    <row r="3769">
      <c r="F3769" t="n">
        <v>0.08521920291798205</v>
      </c>
      <c r="G3769" t="n">
        <v>0.0353813218326748</v>
      </c>
      <c r="H3769" t="n">
        <v>-0.004573340836577831</v>
      </c>
      <c r="J3769" t="n">
        <v>0.02994310051596025</v>
      </c>
      <c r="K3769" t="n">
        <v>0.03384345347555369</v>
      </c>
      <c r="L3769" t="n">
        <v>-0.002663040717181269</v>
      </c>
      <c r="M3769" t="n">
        <v>0.06177546457943028</v>
      </c>
      <c r="N3769" t="n">
        <v>0.03234351286619107</v>
      </c>
      <c r="O3769" t="n">
        <v>-0.00172775131173334</v>
      </c>
      <c r="P3769" t="n">
        <v>0.09588369196303098</v>
      </c>
      <c r="Q3769" t="n">
        <v>0.03819765712192342</v>
      </c>
      <c r="R3769" t="n">
        <v>-0.003468376500543298</v>
      </c>
    </row>
    <row r="3770">
      <c r="F3770" t="n">
        <v>0.08521236539381005</v>
      </c>
      <c r="G3770" t="n">
        <v>0.03539092588311799</v>
      </c>
      <c r="H3770" t="n">
        <v>-0.004572426259868186</v>
      </c>
      <c r="J3770" t="n">
        <v>0.02993680977390641</v>
      </c>
      <c r="K3770" t="n">
        <v>0.03385264008073164</v>
      </c>
      <c r="L3770" t="n">
        <v>-0.002663040717181269</v>
      </c>
      <c r="M3770" t="n">
        <v>0.06175824317294343</v>
      </c>
      <c r="N3770" t="n">
        <v>0.03235229232136647</v>
      </c>
      <c r="O3770" t="n">
        <v>-0.001727405830567227</v>
      </c>
      <c r="P3770" t="n">
        <v>0.09588831615958338</v>
      </c>
      <c r="Q3770" t="n">
        <v>0.03820802564991526</v>
      </c>
      <c r="R3770" t="n">
        <v>-0.003468029662893243</v>
      </c>
    </row>
    <row r="3771">
      <c r="F3771" t="n">
        <v>0.08520552494144343</v>
      </c>
      <c r="G3771" t="n">
        <v>0.03540052993356117</v>
      </c>
      <c r="H3771" t="n">
        <v>-0.004573798124932653</v>
      </c>
      <c r="J3771" t="n">
        <v>0.02994650749889914</v>
      </c>
      <c r="K3771" t="n">
        <v>0.03386182668590958</v>
      </c>
      <c r="L3771" t="n">
        <v>-0.002660590550450395</v>
      </c>
      <c r="M3771" t="n">
        <v>0.06176219388386095</v>
      </c>
      <c r="N3771" t="n">
        <v>0.03236107177654188</v>
      </c>
      <c r="O3771" t="n">
        <v>-0.00172775131173334</v>
      </c>
      <c r="P3771" t="n">
        <v>0.0959967170437202</v>
      </c>
      <c r="Q3771" t="n">
        <v>0.03821839417790709</v>
      </c>
      <c r="R3771" t="n">
        <v>-0.003469070175843407</v>
      </c>
    </row>
    <row r="3772">
      <c r="F3772" t="n">
        <v>0.08522415950055778</v>
      </c>
      <c r="G3772" t="n">
        <v>0.03541013398400435</v>
      </c>
      <c r="H3772" t="n">
        <v>-0.004574431077669481</v>
      </c>
      <c r="J3772" t="n">
        <v>0.02995620507084926</v>
      </c>
      <c r="K3772" t="n">
        <v>0.03387101329108753</v>
      </c>
      <c r="L3772" t="n">
        <v>-0.002659792532888772</v>
      </c>
      <c r="M3772" t="n">
        <v>0.06174496890300568</v>
      </c>
      <c r="N3772" t="n">
        <v>0.03236985123171728</v>
      </c>
      <c r="O3772" t="n">
        <v>-0.001727175061872626</v>
      </c>
      <c r="P3772" t="n">
        <v>0.09589755983799164</v>
      </c>
      <c r="Q3772" t="n">
        <v>0.03822876270589893</v>
      </c>
      <c r="R3772" t="n">
        <v>-0.003468623339975631</v>
      </c>
    </row>
    <row r="3773">
      <c r="F3773" t="n">
        <v>0.08520457481211763</v>
      </c>
      <c r="G3773" t="n">
        <v>0.03541973803444752</v>
      </c>
      <c r="H3773" t="n">
        <v>-0.004573973680301451</v>
      </c>
      <c r="J3773" t="n">
        <v>0.02996590248977093</v>
      </c>
      <c r="K3773" t="n">
        <v>0.03388019989626547</v>
      </c>
      <c r="L3773" t="n">
        <v>-0.002660590550450395</v>
      </c>
      <c r="M3773" t="n">
        <v>0.06177009172055734</v>
      </c>
      <c r="N3773" t="n">
        <v>0.03237863068689269</v>
      </c>
      <c r="O3773" t="n">
        <v>-0.00172734776210879</v>
      </c>
      <c r="P3773" t="n">
        <v>0.09597136667631428</v>
      </c>
      <c r="Q3773" t="n">
        <v>0.03823913123389076</v>
      </c>
      <c r="R3773" t="n">
        <v>-0.00346931713402303</v>
      </c>
    </row>
    <row r="3774">
      <c r="F3774" t="n">
        <v>0.08521046631401658</v>
      </c>
      <c r="G3774" t="n">
        <v>0.0354293420848907</v>
      </c>
      <c r="H3774" t="n">
        <v>-0.004574888475037511</v>
      </c>
      <c r="J3774" t="n">
        <v>0.02996760459425118</v>
      </c>
      <c r="K3774" t="n">
        <v>0.03388938650144342</v>
      </c>
      <c r="L3774" t="n">
        <v>-0.002660058538742647</v>
      </c>
      <c r="M3774" t="n">
        <v>0.061731688272642</v>
      </c>
      <c r="N3774" t="n">
        <v>0.03238741014206809</v>
      </c>
      <c r="O3774" t="n">
        <v>-0.00172734776210879</v>
      </c>
      <c r="P3774" t="n">
        <v>0.09594139137549851</v>
      </c>
      <c r="Q3774" t="n">
        <v>0.0382494997618826</v>
      </c>
      <c r="R3774" t="n">
        <v>-0.00346966403104673</v>
      </c>
    </row>
    <row r="3775">
      <c r="F3775" t="n">
        <v>0.08525457827855973</v>
      </c>
      <c r="G3775" t="n">
        <v>0.03543894613533388</v>
      </c>
      <c r="H3775" t="n">
        <v>-0.004573516282933421</v>
      </c>
      <c r="J3775" t="n">
        <v>0.02996131087392298</v>
      </c>
      <c r="K3775" t="n">
        <v>0.03389857310662137</v>
      </c>
      <c r="L3775" t="n">
        <v>-0.002660590550450395</v>
      </c>
      <c r="M3775" t="n">
        <v>0.06175680909288481</v>
      </c>
      <c r="N3775" t="n">
        <v>0.0323961895972435</v>
      </c>
      <c r="O3775" t="n">
        <v>-0.001727002361636463</v>
      </c>
      <c r="P3775" t="n">
        <v>0.09598060278450127</v>
      </c>
      <c r="Q3775" t="n">
        <v>0.03825986828987443</v>
      </c>
      <c r="R3775" t="n">
        <v>-0.00346921484727462</v>
      </c>
    </row>
    <row r="3776">
      <c r="F3776" t="n">
        <v>0.08524772672167436</v>
      </c>
      <c r="G3776" t="n">
        <v>0.03544855018577706</v>
      </c>
      <c r="H3776" t="n">
        <v>-0.004575061886039096</v>
      </c>
      <c r="J3776" t="n">
        <v>0.02995501632034712</v>
      </c>
      <c r="K3776" t="n">
        <v>0.03390775971179932</v>
      </c>
      <c r="L3776" t="n">
        <v>-0.002656542748841374</v>
      </c>
      <c r="M3776" t="n">
        <v>0.06180310558072999</v>
      </c>
      <c r="N3776" t="n">
        <v>0.03240496905241891</v>
      </c>
      <c r="O3776" t="n">
        <v>-0.001726944473770943</v>
      </c>
      <c r="P3776" t="n">
        <v>0.09601981354918598</v>
      </c>
      <c r="Q3776" t="n">
        <v>0.03827023681786627</v>
      </c>
      <c r="R3776" t="n">
        <v>-0.003469561803454966</v>
      </c>
    </row>
    <row r="3777">
      <c r="F3777" t="n">
        <v>0.08526635606666175</v>
      </c>
      <c r="G3777" t="n">
        <v>0.03545815423622025</v>
      </c>
      <c r="H3777" t="n">
        <v>-0.004574604379850493</v>
      </c>
      <c r="J3777" t="n">
        <v>0.02995671660549427</v>
      </c>
      <c r="K3777" t="n">
        <v>0.03391694631697726</v>
      </c>
      <c r="L3777" t="n">
        <v>-0.002656808429684343</v>
      </c>
      <c r="M3777" t="n">
        <v>0.06176469656998432</v>
      </c>
      <c r="N3777" t="n">
        <v>0.03241374850759431</v>
      </c>
      <c r="O3777" t="n">
        <v>-0.001726944473770943</v>
      </c>
      <c r="P3777" t="n">
        <v>0.09595523709888659</v>
      </c>
      <c r="Q3777" t="n">
        <v>0.03828060534585811</v>
      </c>
      <c r="R3777" t="n">
        <v>-0.003469561803454966</v>
      </c>
    </row>
    <row r="3778">
      <c r="F3778" t="n">
        <v>0.08524675732775894</v>
      </c>
      <c r="G3778" t="n">
        <v>0.03546775828666342</v>
      </c>
      <c r="H3778" t="n">
        <v>-0.004575976898416304</v>
      </c>
      <c r="J3778" t="n">
        <v>0.02997440808125193</v>
      </c>
      <c r="K3778" t="n">
        <v>0.0339261329221552</v>
      </c>
      <c r="L3778" t="n">
        <v>-0.002657074110527311</v>
      </c>
      <c r="M3778" t="n">
        <v>0.06181099223991698</v>
      </c>
      <c r="N3778" t="n">
        <v>0.03242252796276971</v>
      </c>
      <c r="O3778" t="n">
        <v>-0.001726599153940155</v>
      </c>
      <c r="P3778" t="n">
        <v>0.09595984920777278</v>
      </c>
      <c r="Q3778" t="n">
        <v>0.03829097387384994</v>
      </c>
      <c r="R3778" t="n">
        <v>-0.003470255715815657</v>
      </c>
    </row>
    <row r="3779">
      <c r="F3779" t="n">
        <v>0.08527812685132083</v>
      </c>
      <c r="G3779" t="n">
        <v>0.0354773623371066</v>
      </c>
      <c r="H3779" t="n">
        <v>-0.004575061886039096</v>
      </c>
      <c r="J3779" t="n">
        <v>0.02997610772108308</v>
      </c>
      <c r="K3779" t="n">
        <v>0.03393531952733315</v>
      </c>
      <c r="L3779" t="n">
        <v>-0.00265733979137028</v>
      </c>
      <c r="M3779" t="n">
        <v>0.06175140199831794</v>
      </c>
      <c r="N3779" t="n">
        <v>0.03243130741794512</v>
      </c>
      <c r="O3779" t="n">
        <v>-0.001726426494024761</v>
      </c>
      <c r="P3779" t="n">
        <v>0.09592986330611819</v>
      </c>
      <c r="Q3779" t="n">
        <v>0.03830134240184178</v>
      </c>
      <c r="R3779" t="n">
        <v>-0.003470255715815657</v>
      </c>
    </row>
    <row r="3780">
      <c r="F3780" t="n">
        <v>0.08525852225679628</v>
      </c>
      <c r="G3780" t="n">
        <v>0.03548696638754979</v>
      </c>
      <c r="H3780" t="n">
        <v>-0.004576605782850083</v>
      </c>
      <c r="J3780" t="n">
        <v>0.02997780686847104</v>
      </c>
      <c r="K3780" t="n">
        <v>0.0339445061325111</v>
      </c>
      <c r="L3780" t="n">
        <v>-0.002653291416501284</v>
      </c>
      <c r="M3780" t="n">
        <v>0.06175534114969997</v>
      </c>
      <c r="N3780" t="n">
        <v>0.03244008687312052</v>
      </c>
      <c r="O3780" t="n">
        <v>-0.00172654144879778</v>
      </c>
      <c r="P3780" t="n">
        <v>0.09593447182590858</v>
      </c>
      <c r="Q3780" t="n">
        <v>0.03831171092983362</v>
      </c>
      <c r="R3780" t="n">
        <v>-0.003470845227102493</v>
      </c>
    </row>
    <row r="3781">
      <c r="F3781" t="n">
        <v>0.08527714636221417</v>
      </c>
      <c r="G3781" t="n">
        <v>0.03549657043799297</v>
      </c>
      <c r="H3781" t="n">
        <v>-0.004576148168033279</v>
      </c>
      <c r="J3781" t="n">
        <v>0.029979505523578</v>
      </c>
      <c r="K3781" t="n">
        <v>0.03395369273768905</v>
      </c>
      <c r="L3781" t="n">
        <v>-0.002654087483532938</v>
      </c>
      <c r="M3781" t="n">
        <v>0.06178045714773303</v>
      </c>
      <c r="N3781" t="n">
        <v>0.03244886632829593</v>
      </c>
      <c r="O3781" t="n">
        <v>-0.001726368829176825</v>
      </c>
      <c r="P3781" t="n">
        <v>0.0960082735183867</v>
      </c>
      <c r="Q3781" t="n">
        <v>0.03832207945782545</v>
      </c>
      <c r="R3781" t="n">
        <v>-0.003469804181743434</v>
      </c>
    </row>
    <row r="3782">
      <c r="F3782" t="n">
        <v>0.08527028018013391</v>
      </c>
      <c r="G3782" t="n">
        <v>0.03550617448843615</v>
      </c>
      <c r="H3782" t="n">
        <v>-0.004576148168033279</v>
      </c>
      <c r="J3782" t="n">
        <v>0.02996521064443732</v>
      </c>
      <c r="K3782" t="n">
        <v>0.03396287934286699</v>
      </c>
      <c r="L3782" t="n">
        <v>-0.00265382212785572</v>
      </c>
      <c r="M3782" t="n">
        <v>0.06176321585478178</v>
      </c>
      <c r="N3782" t="n">
        <v>0.03245764578347134</v>
      </c>
      <c r="O3782" t="n">
        <v>-0.001726368829176825</v>
      </c>
      <c r="P3782" t="n">
        <v>0.09597828200699626</v>
      </c>
      <c r="Q3782" t="n">
        <v>0.03833244798581729</v>
      </c>
      <c r="R3782" t="n">
        <v>-0.003470498211982807</v>
      </c>
    </row>
    <row r="3783">
      <c r="F3783" t="n">
        <v>0.08530164740055585</v>
      </c>
      <c r="G3783" t="n">
        <v>0.03551577853887932</v>
      </c>
      <c r="H3783" t="n">
        <v>-0.004577063397666886</v>
      </c>
      <c r="J3783" t="n">
        <v>0.02995891128520502</v>
      </c>
      <c r="K3783" t="n">
        <v>0.03397206594804494</v>
      </c>
      <c r="L3783" t="n">
        <v>-0.00265382212785572</v>
      </c>
      <c r="M3783" t="n">
        <v>0.06178833024052335</v>
      </c>
      <c r="N3783" t="n">
        <v>0.03246642523864673</v>
      </c>
      <c r="O3783" t="n">
        <v>-0.001726368829176825</v>
      </c>
      <c r="P3783" t="n">
        <v>0.0960174845910195</v>
      </c>
      <c r="Q3783" t="n">
        <v>0.03834281651380913</v>
      </c>
      <c r="R3783" t="n">
        <v>-0.003469804181743434</v>
      </c>
    </row>
    <row r="3784">
      <c r="F3784" t="n">
        <v>0.08528203109533378</v>
      </c>
      <c r="G3784" t="n">
        <v>0.0355253825893225</v>
      </c>
      <c r="H3784" t="n">
        <v>-0.004577690252134223</v>
      </c>
      <c r="J3784" t="n">
        <v>0.02996860481587188</v>
      </c>
      <c r="K3784" t="n">
        <v>0.03398125255322288</v>
      </c>
      <c r="L3784" t="n">
        <v>-0.002650568648054252</v>
      </c>
      <c r="M3784" t="n">
        <v>0.06183462343917565</v>
      </c>
      <c r="N3784" t="n">
        <v>0.03247520469382214</v>
      </c>
      <c r="O3784" t="n">
        <v>-0.001725966109914229</v>
      </c>
      <c r="P3784" t="n">
        <v>0.09595289028898035</v>
      </c>
      <c r="Q3784" t="n">
        <v>0.03835318504180096</v>
      </c>
      <c r="R3784" t="n">
        <v>-0.003471432561859547</v>
      </c>
    </row>
    <row r="3785">
      <c r="F3785" t="n">
        <v>0.0852751573060529</v>
      </c>
      <c r="G3785" t="n">
        <v>0.03553498663976568</v>
      </c>
      <c r="H3785" t="n">
        <v>-0.004576774805628447</v>
      </c>
      <c r="J3785" t="n">
        <v>0.02996230413409086</v>
      </c>
      <c r="K3785" t="n">
        <v>0.03399043915840083</v>
      </c>
      <c r="L3785" t="n">
        <v>-0.002650833678416021</v>
      </c>
      <c r="M3785" t="n">
        <v>0.06183855777039121</v>
      </c>
      <c r="N3785" t="n">
        <v>0.03248398414899754</v>
      </c>
      <c r="O3785" t="n">
        <v>-0.001725966109914229</v>
      </c>
      <c r="P3785" t="n">
        <v>0.0960266894234359</v>
      </c>
      <c r="Q3785" t="n">
        <v>0.0383635535697928</v>
      </c>
      <c r="R3785" t="n">
        <v>-0.003470391340335294</v>
      </c>
    </row>
    <row r="3786">
      <c r="F3786" t="n">
        <v>0.08531926941030729</v>
      </c>
      <c r="G3786" t="n">
        <v>0.03554459069020886</v>
      </c>
      <c r="H3786" t="n">
        <v>-0.004577690252134223</v>
      </c>
      <c r="J3786" t="n">
        <v>0.02996399982146893</v>
      </c>
      <c r="K3786" t="n">
        <v>0.03399962576357878</v>
      </c>
      <c r="L3786" t="n">
        <v>-0.002650833678416021</v>
      </c>
      <c r="M3786" t="n">
        <v>0.06180013087355227</v>
      </c>
      <c r="N3786" t="n">
        <v>0.03249276360417295</v>
      </c>
      <c r="O3786" t="n">
        <v>-0.001725620951208117</v>
      </c>
      <c r="P3786" t="n">
        <v>0.0960658891708801</v>
      </c>
      <c r="Q3786" t="n">
        <v>0.03837392209778463</v>
      </c>
      <c r="R3786" t="n">
        <v>-0.003470738414176712</v>
      </c>
    </row>
    <row r="3787">
      <c r="F3787" t="n">
        <v>0.08531239211464889</v>
      </c>
      <c r="G3787" t="n">
        <v>0.03555419474065204</v>
      </c>
      <c r="H3787" t="n">
        <v>-0.004577690252134223</v>
      </c>
      <c r="J3787" t="n">
        <v>0.02998168975616397</v>
      </c>
      <c r="K3787" t="n">
        <v>0.03400881236875673</v>
      </c>
      <c r="L3787" t="n">
        <v>-0.002647049017693642</v>
      </c>
      <c r="M3787" t="n">
        <v>0.06184642282669162</v>
      </c>
      <c r="N3787" t="n">
        <v>0.03250154305934836</v>
      </c>
      <c r="O3787" t="n">
        <v>-0.001725966109914229</v>
      </c>
      <c r="P3787" t="n">
        <v>0.09600128789431517</v>
      </c>
      <c r="Q3787" t="n">
        <v>0.03838429062577647</v>
      </c>
      <c r="R3787" t="n">
        <v>-0.003471085488018129</v>
      </c>
    </row>
    <row r="3788">
      <c r="F3788" t="n">
        <v>0.08529276351270368</v>
      </c>
      <c r="G3788" t="n">
        <v>0.03556379879109522</v>
      </c>
      <c r="H3788" t="n">
        <v>-0.004578314971180598</v>
      </c>
      <c r="J3788" t="n">
        <v>0.02998338480035832</v>
      </c>
      <c r="K3788" t="n">
        <v>0.03401799897393467</v>
      </c>
      <c r="L3788" t="n">
        <v>-0.002646784312791873</v>
      </c>
      <c r="M3788" t="n">
        <v>0.06180799195240333</v>
      </c>
      <c r="N3788" t="n">
        <v>0.03251032251452376</v>
      </c>
      <c r="O3788" t="n">
        <v>-0.001725218579921728</v>
      </c>
      <c r="P3788" t="n">
        <v>0.09600588439955271</v>
      </c>
      <c r="Q3788" t="n">
        <v>0.0383946591537683</v>
      </c>
      <c r="R3788" t="n">
        <v>-0.003472017717039125</v>
      </c>
    </row>
    <row r="3789">
      <c r="F3789" t="n">
        <v>0.08532412667217593</v>
      </c>
      <c r="G3789" t="n">
        <v>0.03557340284153841</v>
      </c>
      <c r="H3789" t="n">
        <v>-0.004578314971180598</v>
      </c>
      <c r="J3789" t="n">
        <v>0.02997708164545393</v>
      </c>
      <c r="K3789" t="n">
        <v>0.03402718557911261</v>
      </c>
      <c r="L3789" t="n">
        <v>-0.002647049017693642</v>
      </c>
      <c r="M3789" t="n">
        <v>0.06183310187947361</v>
      </c>
      <c r="N3789" t="n">
        <v>0.03251910196969916</v>
      </c>
      <c r="O3789" t="n">
        <v>-0.001725736197257439</v>
      </c>
      <c r="P3789" t="n">
        <v>0.09604508039749471</v>
      </c>
      <c r="Q3789" t="n">
        <v>0.03840502768176014</v>
      </c>
      <c r="R3789" t="n">
        <v>-0.003471670584693891</v>
      </c>
    </row>
    <row r="3790">
      <c r="F3790" t="n">
        <v>0.08532999131957705</v>
      </c>
      <c r="G3790" t="n">
        <v>0.03558300689198159</v>
      </c>
      <c r="H3790" t="n">
        <v>-0.004579230634174833</v>
      </c>
      <c r="J3790" t="n">
        <v>0.02999477129366042</v>
      </c>
      <c r="K3790" t="n">
        <v>0.03403637218429056</v>
      </c>
      <c r="L3790" t="n">
        <v>-0.002647578427497181</v>
      </c>
      <c r="M3790" t="n">
        <v>0.06183702980362404</v>
      </c>
      <c r="N3790" t="n">
        <v>0.03252788142487457</v>
      </c>
      <c r="O3790" t="n">
        <v>-0.001725563658145535</v>
      </c>
      <c r="P3790" t="n">
        <v>0.09598047123799519</v>
      </c>
      <c r="Q3790" t="n">
        <v>0.03841539620975197</v>
      </c>
      <c r="R3790" t="n">
        <v>-0.003470976320003421</v>
      </c>
    </row>
    <row r="3791">
      <c r="F3791" t="n">
        <v>0.08532310407424792</v>
      </c>
      <c r="G3791" t="n">
        <v>0.03559261094242477</v>
      </c>
      <c r="H3791" t="n">
        <v>-0.004578314971180598</v>
      </c>
      <c r="J3791" t="n">
        <v>0.02997247089419658</v>
      </c>
      <c r="K3791" t="n">
        <v>0.03404555878946851</v>
      </c>
      <c r="L3791" t="n">
        <v>-0.002647049017693642</v>
      </c>
      <c r="M3791" t="n">
        <v>0.06181977454610404</v>
      </c>
      <c r="N3791" t="n">
        <v>0.03253666088004997</v>
      </c>
      <c r="O3791" t="n">
        <v>-0.001725391119033632</v>
      </c>
      <c r="P3791" t="n">
        <v>0.09601966458761618</v>
      </c>
      <c r="Q3791" t="n">
        <v>0.03842576473774381</v>
      </c>
      <c r="R3791" t="n">
        <v>-0.003470976320003421</v>
      </c>
    </row>
    <row r="3792">
      <c r="F3792" t="n">
        <v>0.08534171535013046</v>
      </c>
      <c r="G3792" t="n">
        <v>0.03560221499286795</v>
      </c>
      <c r="H3792" t="n">
        <v>-0.004579853437078155</v>
      </c>
      <c r="J3792" t="n">
        <v>0.02997416363704472</v>
      </c>
      <c r="K3792" t="n">
        <v>0.03405474539464646</v>
      </c>
      <c r="L3792" t="n">
        <v>-0.002644321782254067</v>
      </c>
      <c r="M3792" t="n">
        <v>0.06182369966881932</v>
      </c>
      <c r="N3792" t="n">
        <v>0.03254544033522538</v>
      </c>
      <c r="O3792" t="n">
        <v>-0.001725161475948518</v>
      </c>
      <c r="P3792" t="n">
        <v>0.09609345972850813</v>
      </c>
      <c r="Q3792" t="n">
        <v>0.03843613326573565</v>
      </c>
      <c r="R3792" t="n">
        <v>-0.003471559117701036</v>
      </c>
    </row>
    <row r="3793">
      <c r="F3793" t="n">
        <v>0.08536032604269023</v>
      </c>
      <c r="G3793" t="n">
        <v>0.03561181904331112</v>
      </c>
      <c r="H3793" t="n">
        <v>-0.004580311376627908</v>
      </c>
      <c r="J3793" t="n">
        <v>0.02997585588970542</v>
      </c>
      <c r="K3793" t="n">
        <v>0.0340639319998244</v>
      </c>
      <c r="L3793" t="n">
        <v>-0.002644057402951702</v>
      </c>
      <c r="M3793" t="n">
        <v>0.06186998911117408</v>
      </c>
      <c r="N3793" t="n">
        <v>0.03255421979040078</v>
      </c>
      <c r="O3793" t="n">
        <v>-0.001724988977050812</v>
      </c>
      <c r="P3793" t="n">
        <v>0.09606344650031412</v>
      </c>
      <c r="Q3793" t="n">
        <v>0.03844650179372749</v>
      </c>
      <c r="R3793" t="n">
        <v>-0.003471906308331869</v>
      </c>
    </row>
    <row r="3794">
      <c r="F3794" t="n">
        <v>0.08534068046393228</v>
      </c>
      <c r="G3794" t="n">
        <v>0.0356214230937543</v>
      </c>
      <c r="H3794" t="n">
        <v>-0.004579395497528402</v>
      </c>
      <c r="J3794" t="n">
        <v>0.03000154331620296</v>
      </c>
      <c r="K3794" t="n">
        <v>0.03407311860500235</v>
      </c>
      <c r="L3794" t="n">
        <v>-0.002643528644346972</v>
      </c>
      <c r="M3794" t="n">
        <v>0.06187391260778502</v>
      </c>
      <c r="N3794" t="n">
        <v>0.03256299924557619</v>
      </c>
      <c r="O3794" t="n">
        <v>-0.001724816478153107</v>
      </c>
      <c r="P3794" t="n">
        <v>0.09603343080380949</v>
      </c>
      <c r="Q3794" t="n">
        <v>0.03845687032171932</v>
      </c>
      <c r="R3794" t="n">
        <v>-0.003472253498962703</v>
      </c>
    </row>
    <row r="3795">
      <c r="F3795" t="n">
        <v>0.08534653574951687</v>
      </c>
      <c r="G3795" t="n">
        <v>0.03563102714419748</v>
      </c>
      <c r="H3795" t="n">
        <v>-0.004580311376627908</v>
      </c>
      <c r="J3795" t="n">
        <v>0.03000323509640784</v>
      </c>
      <c r="K3795" t="n">
        <v>0.03408230521018029</v>
      </c>
      <c r="L3795" t="n">
        <v>-0.002644057402951702</v>
      </c>
      <c r="M3795" t="n">
        <v>0.06187783489809465</v>
      </c>
      <c r="N3795" t="n">
        <v>0.03257177870075159</v>
      </c>
      <c r="O3795" t="n">
        <v>-0.001724932024111619</v>
      </c>
      <c r="P3795" t="n">
        <v>0.09607262024368124</v>
      </c>
      <c r="Q3795" t="n">
        <v>0.03846723884971116</v>
      </c>
      <c r="R3795" t="n">
        <v>-0.003471906308331869</v>
      </c>
    </row>
    <row r="3796">
      <c r="F3796" t="n">
        <v>0.0853778954123105</v>
      </c>
      <c r="G3796" t="n">
        <v>0.03564063119464066</v>
      </c>
      <c r="H3796" t="n">
        <v>-0.004580474110522084</v>
      </c>
      <c r="J3796" t="n">
        <v>0.02999692749390477</v>
      </c>
      <c r="K3796" t="n">
        <v>0.03409149181535824</v>
      </c>
      <c r="L3796" t="n">
        <v>-0.002640271633458223</v>
      </c>
      <c r="M3796" t="n">
        <v>0.06183938810399076</v>
      </c>
      <c r="N3796" t="n">
        <v>0.032580558155927</v>
      </c>
      <c r="O3796" t="n">
        <v>-0.001724932024111619</v>
      </c>
      <c r="P3796" t="n">
        <v>0.0960426005315686</v>
      </c>
      <c r="Q3796" t="n">
        <v>0.03847760737770299</v>
      </c>
      <c r="R3796" t="n">
        <v>-0.00347248697907927</v>
      </c>
    </row>
    <row r="3797">
      <c r="F3797" t="n">
        <v>0.08537099470417217</v>
      </c>
      <c r="G3797" t="n">
        <v>0.03565023524508384</v>
      </c>
      <c r="H3797" t="n">
        <v>-0.004580016063111031</v>
      </c>
      <c r="J3797" t="n">
        <v>0.02998262000171713</v>
      </c>
      <c r="K3797" t="n">
        <v>0.03410067842053618</v>
      </c>
      <c r="L3797" t="n">
        <v>-0.002640271633458223</v>
      </c>
      <c r="M3797" t="n">
        <v>0.0618856758578446</v>
      </c>
      <c r="N3797" t="n">
        <v>0.03258933761110241</v>
      </c>
      <c r="O3797" t="n">
        <v>-0.001724932024111619</v>
      </c>
      <c r="P3797" t="n">
        <v>0.09611639250995235</v>
      </c>
      <c r="Q3797" t="n">
        <v>0.03848797590569483</v>
      </c>
      <c r="R3797" t="n">
        <v>-0.003472834227777177</v>
      </c>
    </row>
    <row r="3798">
      <c r="F3798" t="n">
        <v>0.08536409106907328</v>
      </c>
      <c r="G3798" t="n">
        <v>0.03565983929552702</v>
      </c>
      <c r="H3798" t="n">
        <v>-0.004580932157933136</v>
      </c>
      <c r="J3798" t="n">
        <v>0.03000030826768044</v>
      </c>
      <c r="K3798" t="n">
        <v>0.03410986502571414</v>
      </c>
      <c r="L3798" t="n">
        <v>-0.002640535687026926</v>
      </c>
      <c r="M3798" t="n">
        <v>0.06184722508128615</v>
      </c>
      <c r="N3798" t="n">
        <v>0.03259811706627781</v>
      </c>
      <c r="O3798" t="n">
        <v>-0.00172475956540095</v>
      </c>
      <c r="P3798" t="n">
        <v>0.09605176406827792</v>
      </c>
      <c r="Q3798" t="n">
        <v>0.03849834443368666</v>
      </c>
      <c r="R3798" t="n">
        <v>-0.00347248697907927</v>
      </c>
    </row>
    <row r="3799">
      <c r="F3799" t="n">
        <v>0.08536993932884379</v>
      </c>
      <c r="G3799" t="n">
        <v>0.0356694433459702</v>
      </c>
      <c r="H3799" t="n">
        <v>-0.004580474110522084</v>
      </c>
      <c r="J3799" t="n">
        <v>0.03000199792051869</v>
      </c>
      <c r="K3799" t="n">
        <v>0.03411905163089207</v>
      </c>
      <c r="L3799" t="n">
        <v>-0.002640271633458223</v>
      </c>
      <c r="M3799" t="n">
        <v>0.06187232687231797</v>
      </c>
      <c r="N3799" t="n">
        <v>0.03260689652145321</v>
      </c>
      <c r="O3799" t="n">
        <v>-0.001724587106690281</v>
      </c>
      <c r="P3799" t="n">
        <v>0.09605634351732273</v>
      </c>
      <c r="Q3799" t="n">
        <v>0.0385087129616785</v>
      </c>
      <c r="R3799" t="n">
        <v>-0.00347248697907927</v>
      </c>
    </row>
    <row r="3800">
      <c r="F3800" t="n">
        <v>0.08537578583139888</v>
      </c>
      <c r="G3800" t="n">
        <v>0.03567904739641339</v>
      </c>
      <c r="H3800" t="n">
        <v>-0.004581550812758977</v>
      </c>
      <c r="J3800" t="n">
        <v>0.03001168665295835</v>
      </c>
      <c r="K3800" t="n">
        <v>0.03412823823607002</v>
      </c>
      <c r="L3800" t="n">
        <v>-0.002637804514705624</v>
      </c>
      <c r="M3800" t="n">
        <v>0.06185505722648207</v>
      </c>
      <c r="N3800" t="n">
        <v>0.03261567597662862</v>
      </c>
      <c r="O3800" t="n">
        <v>-0.001724185510029604</v>
      </c>
      <c r="P3800" t="n">
        <v>0.09609552751354766</v>
      </c>
      <c r="Q3800" t="n">
        <v>0.03851908148967034</v>
      </c>
      <c r="R3800" t="n">
        <v>-0.003473065461543773</v>
      </c>
    </row>
    <row r="3801">
      <c r="F3801" t="n">
        <v>0.08539438656716619</v>
      </c>
      <c r="G3801" t="n">
        <v>0.03568865144685657</v>
      </c>
      <c r="H3801" t="n">
        <v>-0.004581550812758977</v>
      </c>
      <c r="J3801" t="n">
        <v>0.02998937628370271</v>
      </c>
      <c r="K3801" t="n">
        <v>0.03413742484124797</v>
      </c>
      <c r="L3801" t="n">
        <v>-0.002637804514705624</v>
      </c>
      <c r="M3801" t="n">
        <v>0.06188015738296337</v>
      </c>
      <c r="N3801" t="n">
        <v>0.03262445543180402</v>
      </c>
      <c r="O3801" t="n">
        <v>-0.00172453034713161</v>
      </c>
      <c r="P3801" t="n">
        <v>0.09610010433123822</v>
      </c>
      <c r="Q3801" t="n">
        <v>0.03852945001766217</v>
      </c>
      <c r="R3801" t="n">
        <v>-0.003473760074636081</v>
      </c>
    </row>
    <row r="3802">
      <c r="F3802" t="n">
        <v>0.08537471698861249</v>
      </c>
      <c r="G3802" t="n">
        <v>0.03569825549729975</v>
      </c>
      <c r="H3802" t="n">
        <v>-0.004582467122921529</v>
      </c>
      <c r="J3802" t="n">
        <v>0.03001506385118521</v>
      </c>
      <c r="K3802" t="n">
        <v>0.03414661144642592</v>
      </c>
      <c r="L3802" t="n">
        <v>-0.002637277059293766</v>
      </c>
      <c r="M3802" t="n">
        <v>0.06188407082410263</v>
      </c>
      <c r="N3802" t="n">
        <v>0.03263323488697942</v>
      </c>
      <c r="O3802" t="n">
        <v>-0.001724013091478601</v>
      </c>
      <c r="P3802" t="n">
        <v>0.09610467960567948</v>
      </c>
      <c r="Q3802" t="n">
        <v>0.038539818545654</v>
      </c>
      <c r="R3802" t="n">
        <v>-0.003472718154997619</v>
      </c>
    </row>
    <row r="3803">
      <c r="F3803" t="n">
        <v>0.08541882911103196</v>
      </c>
      <c r="G3803" t="n">
        <v>0.03570785954774292</v>
      </c>
      <c r="H3803" t="n">
        <v>-0.004581550812758977</v>
      </c>
      <c r="J3803" t="n">
        <v>0.03000875164199222</v>
      </c>
      <c r="K3803" t="n">
        <v>0.03415579805160386</v>
      </c>
      <c r="L3803" t="n">
        <v>-0.002634017191917214</v>
      </c>
      <c r="M3803" t="n">
        <v>0.0618879830551313</v>
      </c>
      <c r="N3803" t="n">
        <v>0.03264201434215484</v>
      </c>
      <c r="O3803" t="n">
        <v>-0.001724185510029604</v>
      </c>
      <c r="P3803" t="n">
        <v>0.09610925333780529</v>
      </c>
      <c r="Q3803" t="n">
        <v>0.03855018707364584</v>
      </c>
      <c r="R3803" t="n">
        <v>-0.003473641752678296</v>
      </c>
    </row>
    <row r="3804">
      <c r="F3804" t="n">
        <v>0.08541191200647066</v>
      </c>
      <c r="G3804" t="n">
        <v>0.0357174635981861</v>
      </c>
      <c r="H3804" t="n">
        <v>-0.004582625606836416</v>
      </c>
      <c r="J3804" t="n">
        <v>0.03000243860684103</v>
      </c>
      <c r="K3804" t="n">
        <v>0.0341649846567818</v>
      </c>
      <c r="L3804" t="n">
        <v>-0.002634017191917214</v>
      </c>
      <c r="M3804" t="n">
        <v>0.06187070700485767</v>
      </c>
      <c r="N3804" t="n">
        <v>0.03265079379733023</v>
      </c>
      <c r="O3804" t="n">
        <v>-0.001723611810727433</v>
      </c>
      <c r="P3804" t="n">
        <v>0.09611382552854908</v>
      </c>
      <c r="Q3804" t="n">
        <v>0.03856055560163768</v>
      </c>
      <c r="R3804" t="n">
        <v>-0.003474336481028831</v>
      </c>
    </row>
    <row r="3805">
      <c r="F3805" t="n">
        <v>0.0854305086290206</v>
      </c>
      <c r="G3805" t="n">
        <v>0.03572706764862928</v>
      </c>
      <c r="H3805" t="n">
        <v>-0.004582625606836416</v>
      </c>
      <c r="J3805" t="n">
        <v>0.03000412515855615</v>
      </c>
      <c r="K3805" t="n">
        <v>0.03417417126195976</v>
      </c>
      <c r="L3805" t="n">
        <v>-0.002633753790198022</v>
      </c>
      <c r="M3805" t="n">
        <v>0.06185342896160734</v>
      </c>
      <c r="N3805" t="n">
        <v>0.03265957325250564</v>
      </c>
      <c r="O3805" t="n">
        <v>-0.001724128945984177</v>
      </c>
      <c r="P3805" t="n">
        <v>0.09615300455762449</v>
      </c>
      <c r="Q3805" t="n">
        <v>0.03857092412962951</v>
      </c>
      <c r="R3805" t="n">
        <v>-0.003473989116853564</v>
      </c>
    </row>
    <row r="3806">
      <c r="F3806" t="n">
        <v>0.08542358683860604</v>
      </c>
      <c r="G3806" t="n">
        <v>0.03573667169907246</v>
      </c>
      <c r="H3806" t="n">
        <v>-0.004583542131957784</v>
      </c>
      <c r="J3806" t="n">
        <v>0.02999781064102088</v>
      </c>
      <c r="K3806" t="n">
        <v>0.0341833578671377</v>
      </c>
      <c r="L3806" t="n">
        <v>-0.002634280593636406</v>
      </c>
      <c r="M3806" t="n">
        <v>0.06187852463017848</v>
      </c>
      <c r="N3806" t="n">
        <v>0.03266835270768104</v>
      </c>
      <c r="O3806" t="n">
        <v>-0.001723956567565262</v>
      </c>
      <c r="P3806" t="n">
        <v>0.09608835645397978</v>
      </c>
      <c r="Q3806" t="n">
        <v>0.03858129265762135</v>
      </c>
      <c r="R3806" t="n">
        <v>-0.003473641752678296</v>
      </c>
    </row>
    <row r="3807">
      <c r="F3807" t="n">
        <v>0.08542942161553904</v>
      </c>
      <c r="G3807" t="n">
        <v>0.03574627574951564</v>
      </c>
      <c r="H3807" t="n">
        <v>-0.004582167344275733</v>
      </c>
      <c r="J3807" t="n">
        <v>0.03001549754744381</v>
      </c>
      <c r="K3807" t="n">
        <v>0.03419254447231565</v>
      </c>
      <c r="L3807" t="n">
        <v>-0.002634280593636406</v>
      </c>
      <c r="M3807" t="n">
        <v>0.06186124338199045</v>
      </c>
      <c r="N3807" t="n">
        <v>0.03267713216285645</v>
      </c>
      <c r="O3807" t="n">
        <v>-0.001723956567565262</v>
      </c>
      <c r="P3807" t="n">
        <v>0.09605831427711076</v>
      </c>
      <c r="Q3807" t="n">
        <v>0.03859166118561318</v>
      </c>
      <c r="R3807" t="n">
        <v>-0.003474336481028831</v>
      </c>
    </row>
    <row r="3808">
      <c r="F3808" t="n">
        <v>0.08540973447838185</v>
      </c>
      <c r="G3808" t="n">
        <v>0.03575587979995882</v>
      </c>
      <c r="H3808" t="n">
        <v>-0.004583698495351735</v>
      </c>
      <c r="J3808" t="n">
        <v>0.03000918188558119</v>
      </c>
      <c r="K3808" t="n">
        <v>0.03420173107749359</v>
      </c>
      <c r="L3808" t="n">
        <v>-0.002631019211978264</v>
      </c>
      <c r="M3808" t="n">
        <v>0.0619287146751635</v>
      </c>
      <c r="N3808" t="n">
        <v>0.03268591161803186</v>
      </c>
      <c r="O3808" t="n">
        <v>-0.001723210807803466</v>
      </c>
      <c r="P3808" t="n">
        <v>0.09616670864529142</v>
      </c>
      <c r="Q3808" t="n">
        <v>0.03860202971360503</v>
      </c>
      <c r="R3808" t="n">
        <v>-0.003474910692605643</v>
      </c>
    </row>
    <row r="3809">
      <c r="F3809" t="n">
        <v>0.08542832522941401</v>
      </c>
      <c r="G3809" t="n">
        <v>0.035765483850402</v>
      </c>
      <c r="H3809" t="n">
        <v>-0.00458415686520127</v>
      </c>
      <c r="J3809" t="n">
        <v>0.03001086648575663</v>
      </c>
      <c r="K3809" t="n">
        <v>0.03421091768267154</v>
      </c>
      <c r="L3809" t="n">
        <v>-0.002631282287591901</v>
      </c>
      <c r="M3809" t="n">
        <v>0.06191143100147203</v>
      </c>
      <c r="N3809" t="n">
        <v>0.03269469107320726</v>
      </c>
      <c r="O3809" t="n">
        <v>-0.001723383146118078</v>
      </c>
      <c r="P3809" t="n">
        <v>0.09613666339421467</v>
      </c>
      <c r="Q3809" t="n">
        <v>0.03861239824159685</v>
      </c>
      <c r="R3809" t="n">
        <v>-0.003474563271020699</v>
      </c>
    </row>
    <row r="3810">
      <c r="F3810" t="n">
        <v>0.08544691538614191</v>
      </c>
      <c r="G3810" t="n">
        <v>0.03577508790084518</v>
      </c>
      <c r="H3810" t="n">
        <v>-0.004584615235050805</v>
      </c>
      <c r="J3810" t="n">
        <v>0.03000454934339279</v>
      </c>
      <c r="K3810" t="n">
        <v>0.03422010428784948</v>
      </c>
      <c r="L3810" t="n">
        <v>-0.002630493060750992</v>
      </c>
      <c r="M3810" t="n">
        <v>0.06189414533343879</v>
      </c>
      <c r="N3810" t="n">
        <v>0.03270347052838266</v>
      </c>
      <c r="O3810" t="n">
        <v>-0.001723727822747301</v>
      </c>
      <c r="P3810" t="n">
        <v>0.09607200503313357</v>
      </c>
      <c r="Q3810" t="n">
        <v>0.03862276676958869</v>
      </c>
      <c r="R3810" t="n">
        <v>-0.003474563271020699</v>
      </c>
    </row>
    <row r="3811">
      <c r="F3811" t="n">
        <v>0.0854655049477325</v>
      </c>
      <c r="G3811" t="n">
        <v>0.03578469195128836</v>
      </c>
      <c r="H3811" t="n">
        <v>-0.0045832401255022</v>
      </c>
      <c r="J3811" t="n">
        <v>0.03000623280040894</v>
      </c>
      <c r="K3811" t="n">
        <v>0.03422929089302743</v>
      </c>
      <c r="L3811" t="n">
        <v>-0.002631019211978264</v>
      </c>
      <c r="M3811" t="n">
        <v>0.06191923728043178</v>
      </c>
      <c r="N3811" t="n">
        <v>0.03271224998355807</v>
      </c>
      <c r="O3811" t="n">
        <v>-0.001722982383022362</v>
      </c>
      <c r="P3811" t="n">
        <v>0.09607656554815036</v>
      </c>
      <c r="Q3811" t="n">
        <v>0.03863313529758053</v>
      </c>
      <c r="R3811" t="n">
        <v>-0.003473868427850812</v>
      </c>
    </row>
    <row r="3812">
      <c r="F3812" t="n">
        <v>0.08545856909666566</v>
      </c>
      <c r="G3812" t="n">
        <v>0.03579429600173154</v>
      </c>
      <c r="H3812" t="n">
        <v>-0.004585686434798452</v>
      </c>
      <c r="J3812" t="n">
        <v>0.03000791577031869</v>
      </c>
      <c r="K3812" t="n">
        <v>0.03423847749820538</v>
      </c>
      <c r="L3812" t="n">
        <v>-0.002628019442892186</v>
      </c>
      <c r="M3812" t="n">
        <v>0.06194432879320014</v>
      </c>
      <c r="N3812" t="n">
        <v>0.03272102943873347</v>
      </c>
      <c r="O3812" t="n">
        <v>-0.00172281008478406</v>
      </c>
      <c r="P3812" t="n">
        <v>0.09615034767678138</v>
      </c>
      <c r="Q3812" t="n">
        <v>0.03864350382557236</v>
      </c>
      <c r="R3812" t="n">
        <v>-0.003474440269994192</v>
      </c>
    </row>
    <row r="3813">
      <c r="F3813" t="n">
        <v>0.08546439331004974</v>
      </c>
      <c r="G3813" t="n">
        <v>0.03580390005217472</v>
      </c>
      <c r="H3813" t="n">
        <v>-0.004585686434798452</v>
      </c>
      <c r="J3813" t="n">
        <v>0.03002560177328684</v>
      </c>
      <c r="K3813" t="n">
        <v>0.03424766410338333</v>
      </c>
      <c r="L3813" t="n">
        <v>-0.002627493944103366</v>
      </c>
      <c r="M3813" t="n">
        <v>0.06190584811645317</v>
      </c>
      <c r="N3813" t="n">
        <v>0.03272980889390888</v>
      </c>
      <c r="O3813" t="n">
        <v>-0.001723154681260664</v>
      </c>
      <c r="P3813" t="n">
        <v>0.09615490603709981</v>
      </c>
      <c r="Q3813" t="n">
        <v>0.0386538723535642</v>
      </c>
      <c r="R3813" t="n">
        <v>-0.003474440269994192</v>
      </c>
    </row>
    <row r="3814">
      <c r="F3814" t="n">
        <v>0.0854829793346692</v>
      </c>
      <c r="G3814" t="n">
        <v>0.0358135041026179</v>
      </c>
      <c r="H3814" t="n">
        <v>-0.004585227957850362</v>
      </c>
      <c r="J3814" t="n">
        <v>0.03001128024946757</v>
      </c>
      <c r="K3814" t="n">
        <v>0.03425685070856127</v>
      </c>
      <c r="L3814" t="n">
        <v>-0.002627493944103366</v>
      </c>
      <c r="M3814" t="n">
        <v>0.06190974661399443</v>
      </c>
      <c r="N3814" t="n">
        <v>0.03273858834908429</v>
      </c>
      <c r="O3814" t="n">
        <v>-0.00172281008478406</v>
      </c>
      <c r="P3814" t="n">
        <v>0.0961248503803343</v>
      </c>
      <c r="Q3814" t="n">
        <v>0.03866424088155604</v>
      </c>
      <c r="R3814" t="n">
        <v>-0.003475482706318822</v>
      </c>
    </row>
    <row r="3815">
      <c r="F3815" t="n">
        <v>0.08547603645153823</v>
      </c>
      <c r="G3815" t="n">
        <v>0.03582310815306108</v>
      </c>
      <c r="H3815" t="n">
        <v>-0.004586755733798575</v>
      </c>
      <c r="J3815" t="n">
        <v>0.0300209638554166</v>
      </c>
      <c r="K3815" t="n">
        <v>0.03426603731373921</v>
      </c>
      <c r="L3815" t="n">
        <v>-0.002627756693497776</v>
      </c>
      <c r="M3815" t="n">
        <v>0.06195602662443098</v>
      </c>
      <c r="N3815" t="n">
        <v>0.03274736780425969</v>
      </c>
      <c r="O3815" t="n">
        <v>-0.001722982383022362</v>
      </c>
      <c r="P3815" t="n">
        <v>0.09619863110305471</v>
      </c>
      <c r="Q3815" t="n">
        <v>0.03867460940954787</v>
      </c>
      <c r="R3815" t="n">
        <v>-0.003474440269994192</v>
      </c>
    </row>
    <row r="3816">
      <c r="F3816" t="n">
        <v>0.08545632590555505</v>
      </c>
      <c r="G3816" t="n">
        <v>0.03583271220350426</v>
      </c>
      <c r="H3816" t="n">
        <v>-0.004586297149941966</v>
      </c>
      <c r="J3816" t="n">
        <v>0.03001464278213675</v>
      </c>
      <c r="K3816" t="n">
        <v>0.03427522391891716</v>
      </c>
      <c r="L3816" t="n">
        <v>-0.002624755512734104</v>
      </c>
      <c r="M3816" t="n">
        <v>0.06189634820693826</v>
      </c>
      <c r="N3816" t="n">
        <v>0.03275614725943509</v>
      </c>
      <c r="O3816" t="n">
        <v>-0.001722409643746571</v>
      </c>
      <c r="P3816" t="n">
        <v>0.09613395853366075</v>
      </c>
      <c r="Q3816" t="n">
        <v>0.03868497793753971</v>
      </c>
      <c r="R3816" t="n">
        <v>-0.003476052519120678</v>
      </c>
    </row>
    <row r="3817">
      <c r="F3817" t="n">
        <v>0.08550043786235267</v>
      </c>
      <c r="G3817" t="n">
        <v>0.03584231625394744</v>
      </c>
      <c r="H3817" t="n">
        <v>-0.004586297149941966</v>
      </c>
      <c r="J3817" t="n">
        <v>0.03004033061667226</v>
      </c>
      <c r="K3817" t="n">
        <v>0.03428441052409511</v>
      </c>
      <c r="L3817" t="n">
        <v>-0.002624230666600784</v>
      </c>
      <c r="M3817" t="n">
        <v>0.06192143480935072</v>
      </c>
      <c r="N3817" t="n">
        <v>0.0327649267146105</v>
      </c>
      <c r="O3817" t="n">
        <v>-0.001722754160126959</v>
      </c>
      <c r="P3817" t="n">
        <v>0.09620773801828214</v>
      </c>
      <c r="Q3817" t="n">
        <v>0.03869534646553154</v>
      </c>
      <c r="R3817" t="n">
        <v>-0.003475357447631151</v>
      </c>
    </row>
    <row r="3818">
      <c r="F3818" t="n">
        <v>0.08548072204612067</v>
      </c>
      <c r="G3818" t="n">
        <v>0.03585192030439062</v>
      </c>
      <c r="H3818" t="n">
        <v>-0.00458537998222875</v>
      </c>
      <c r="J3818" t="n">
        <v>0.0300420111714145</v>
      </c>
      <c r="K3818" t="n">
        <v>0.03429359712927305</v>
      </c>
      <c r="L3818" t="n">
        <v>-0.002624230666600784</v>
      </c>
      <c r="M3818" t="n">
        <v>0.06196771350609784</v>
      </c>
      <c r="N3818" t="n">
        <v>0.0327737061697859</v>
      </c>
      <c r="O3818" t="n">
        <v>-0.001722409643746571</v>
      </c>
      <c r="P3818" t="n">
        <v>0.09610844626456144</v>
      </c>
      <c r="Q3818" t="n">
        <v>0.03870571499352338</v>
      </c>
      <c r="R3818" t="n">
        <v>-0.003475009911886388</v>
      </c>
    </row>
    <row r="3819">
      <c r="F3819" t="n">
        <v>0.08549930158486263</v>
      </c>
      <c r="G3819" t="n">
        <v>0.0358615243548338</v>
      </c>
      <c r="H3819" t="n">
        <v>-0.004586297149941966</v>
      </c>
      <c r="J3819" t="n">
        <v>0.03003568847146933</v>
      </c>
      <c r="K3819" t="n">
        <v>0.034302783734451</v>
      </c>
      <c r="L3819" t="n">
        <v>-0.002624493089667444</v>
      </c>
      <c r="M3819" t="n">
        <v>0.06190802793153499</v>
      </c>
      <c r="N3819" t="n">
        <v>0.03278248562496131</v>
      </c>
      <c r="O3819" t="n">
        <v>-0.001722409643746571</v>
      </c>
      <c r="P3819" t="n">
        <v>0.09618222405872268</v>
      </c>
      <c r="Q3819" t="n">
        <v>0.03871608352151521</v>
      </c>
      <c r="R3819" t="n">
        <v>-0.003475704983375915</v>
      </c>
    </row>
    <row r="3820">
      <c r="F3820" t="n">
        <v>0.08550511346023815</v>
      </c>
      <c r="G3820" t="n">
        <v>0.03587112840527698</v>
      </c>
      <c r="H3820" t="n">
        <v>-0.004586447062922981</v>
      </c>
      <c r="J3820" t="n">
        <v>0.03002936494971992</v>
      </c>
      <c r="K3820" t="n">
        <v>0.03431197033962895</v>
      </c>
      <c r="L3820" t="n">
        <v>-0.002621228451959774</v>
      </c>
      <c r="M3820" t="n">
        <v>0.06197549867090091</v>
      </c>
      <c r="N3820" t="n">
        <v>0.03279126508013671</v>
      </c>
      <c r="O3820" t="n">
        <v>-0.001722181704938854</v>
      </c>
      <c r="P3820" t="n">
        <v>0.0961521564986757</v>
      </c>
      <c r="Q3820" t="n">
        <v>0.03872645204950705</v>
      </c>
      <c r="R3820" t="n">
        <v>-0.003476620127963516</v>
      </c>
    </row>
    <row r="3821">
      <c r="F3821" t="n">
        <v>0.0855109235718218</v>
      </c>
      <c r="G3821" t="n">
        <v>0.03588073245572016</v>
      </c>
      <c r="H3821" t="n">
        <v>-0.00458736444407368</v>
      </c>
      <c r="J3821" t="n">
        <v>0.0300390468152163</v>
      </c>
      <c r="K3821" t="n">
        <v>0.03432115694480689</v>
      </c>
      <c r="L3821" t="n">
        <v>-0.002620704258688709</v>
      </c>
      <c r="M3821" t="n">
        <v>0.06193700202453128</v>
      </c>
      <c r="N3821" t="n">
        <v>0.03280004453531211</v>
      </c>
      <c r="O3821" t="n">
        <v>-0.001722526141279842</v>
      </c>
      <c r="P3821" t="n">
        <v>0.09619131784441781</v>
      </c>
      <c r="Q3821" t="n">
        <v>0.03873682057749889</v>
      </c>
      <c r="R3821" t="n">
        <v>-0.003476272535469219</v>
      </c>
    </row>
    <row r="3822">
      <c r="F3822" t="n">
        <v>0.08550396369526453</v>
      </c>
      <c r="G3822" t="n">
        <v>0.03589033650616334</v>
      </c>
      <c r="H3822" t="n">
        <v>-0.00458782313464903</v>
      </c>
      <c r="J3822" t="n">
        <v>0.03004872853083444</v>
      </c>
      <c r="K3822" t="n">
        <v>0.03433034354998484</v>
      </c>
      <c r="L3822" t="n">
        <v>-0.002621228451959774</v>
      </c>
      <c r="M3822" t="n">
        <v>0.06198327895940553</v>
      </c>
      <c r="N3822" t="n">
        <v>0.03280882399048752</v>
      </c>
      <c r="O3822" t="n">
        <v>-0.001722353923109348</v>
      </c>
      <c r="P3822" t="n">
        <v>0.09623047857456551</v>
      </c>
      <c r="Q3822" t="n">
        <v>0.03874718910549072</v>
      </c>
      <c r="R3822" t="n">
        <v>-0.003476272535469219</v>
      </c>
    </row>
    <row r="3823">
      <c r="F3823" t="n">
        <v>0.0855097696977499</v>
      </c>
      <c r="G3823" t="n">
        <v>0.03589994055660652</v>
      </c>
      <c r="H3823" t="n">
        <v>-0.00458690575349833</v>
      </c>
      <c r="J3823" t="n">
        <v>0.03002639633668022</v>
      </c>
      <c r="K3823" t="n">
        <v>0.03433953015516279</v>
      </c>
      <c r="L3823" t="n">
        <v>-0.002621228451959774</v>
      </c>
      <c r="M3823" t="n">
        <v>0.0619659727959859</v>
      </c>
      <c r="N3823" t="n">
        <v>0.03281760344566292</v>
      </c>
      <c r="O3823" t="n">
        <v>-0.001722526141279842</v>
      </c>
      <c r="P3823" t="n">
        <v>0.09623502211070006</v>
      </c>
      <c r="Q3823" t="n">
        <v>0.03875755763348256</v>
      </c>
      <c r="R3823" t="n">
        <v>-0.003476272535469219</v>
      </c>
    </row>
    <row r="3824">
      <c r="F3824" t="n">
        <v>0.08552834332077386</v>
      </c>
      <c r="G3824" t="n">
        <v>0.0359095446070497</v>
      </c>
      <c r="H3824" t="n">
        <v>-0.004587971045738521</v>
      </c>
      <c r="J3824" t="n">
        <v>0.03003607708166961</v>
      </c>
      <c r="K3824" t="n">
        <v>0.03434871676034074</v>
      </c>
      <c r="L3824" t="n">
        <v>-0.002617439291634919</v>
      </c>
      <c r="M3824" t="n">
        <v>0.06192746976829097</v>
      </c>
      <c r="N3824" t="n">
        <v>0.03282638290083834</v>
      </c>
      <c r="O3824" t="n">
        <v>-0.001721609615926785</v>
      </c>
      <c r="P3824" t="n">
        <v>0.09617033005796088</v>
      </c>
      <c r="Q3824" t="n">
        <v>0.0387679261614744</v>
      </c>
      <c r="R3824" t="n">
        <v>-0.003476142582730119</v>
      </c>
    </row>
    <row r="3825">
      <c r="F3825" t="n">
        <v>0.08553414637414228</v>
      </c>
      <c r="G3825" t="n">
        <v>0.03591914865749288</v>
      </c>
      <c r="H3825" t="n">
        <v>-0.004587512248633948</v>
      </c>
      <c r="J3825" t="n">
        <v>0.03005376145241478</v>
      </c>
      <c r="K3825" t="n">
        <v>0.03435790336551867</v>
      </c>
      <c r="L3825" t="n">
        <v>-0.002617701061741093</v>
      </c>
      <c r="M3825" t="n">
        <v>0.06193135447558626</v>
      </c>
      <c r="N3825" t="n">
        <v>0.03283516235601373</v>
      </c>
      <c r="O3825" t="n">
        <v>-0.001721609615926785</v>
      </c>
      <c r="P3825" t="n">
        <v>0.09617486964138833</v>
      </c>
      <c r="Q3825" t="n">
        <v>0.03877829468946623</v>
      </c>
      <c r="R3825" t="n">
        <v>-0.003476490231753295</v>
      </c>
    </row>
    <row r="3826">
      <c r="F3826" t="n">
        <v>0.08553994766219489</v>
      </c>
      <c r="G3826" t="n">
        <v>0.03592875270793607</v>
      </c>
      <c r="H3826" t="n">
        <v>-0.004588429842843095</v>
      </c>
      <c r="J3826" t="n">
        <v>0.03003943023671464</v>
      </c>
      <c r="K3826" t="n">
        <v>0.03436708997069662</v>
      </c>
      <c r="L3826" t="n">
        <v>-0.002617701061741093</v>
      </c>
      <c r="M3826" t="n">
        <v>0.06197762924843789</v>
      </c>
      <c r="N3826" t="n">
        <v>0.03284394181118914</v>
      </c>
      <c r="O3826" t="n">
        <v>-0.001721609615926785</v>
      </c>
      <c r="P3826" t="n">
        <v>0.09617940770412514</v>
      </c>
      <c r="Q3826" t="n">
        <v>0.03878866321745807</v>
      </c>
      <c r="R3826" t="n">
        <v>-0.00347683788077647</v>
      </c>
    </row>
    <row r="3827">
      <c r="F3827" t="n">
        <v>0.08553297605934618</v>
      </c>
      <c r="G3827" t="n">
        <v>0.03593835675837924</v>
      </c>
      <c r="H3827" t="n">
        <v>-0.004587512248633948</v>
      </c>
      <c r="J3827" t="n">
        <v>0.03004110608707233</v>
      </c>
      <c r="K3827" t="n">
        <v>0.03437627657587457</v>
      </c>
      <c r="L3827" t="n">
        <v>-0.002617439291634919</v>
      </c>
      <c r="M3827" t="n">
        <v>0.06198151228944329</v>
      </c>
      <c r="N3827" t="n">
        <v>0.03285272126636454</v>
      </c>
      <c r="O3827" t="n">
        <v>-0.001721953972285606</v>
      </c>
      <c r="P3827" t="n">
        <v>0.09621856264152967</v>
      </c>
      <c r="Q3827" t="n">
        <v>0.03879903174544991</v>
      </c>
      <c r="R3827" t="n">
        <v>-0.003476490231753295</v>
      </c>
    </row>
    <row r="3828">
      <c r="F3828" t="n">
        <v>0.08556431664613193</v>
      </c>
      <c r="G3828" t="n">
        <v>0.03594796080882242</v>
      </c>
      <c r="H3828" t="n">
        <v>-0.004589493348847808</v>
      </c>
      <c r="J3828" t="n">
        <v>0.030050785731015</v>
      </c>
      <c r="K3828" t="n">
        <v>0.03438546318105252</v>
      </c>
      <c r="L3828" t="n">
        <v>-0.002614957724286163</v>
      </c>
      <c r="M3828" t="n">
        <v>0.06196419768828854</v>
      </c>
      <c r="N3828" t="n">
        <v>0.03286150072153995</v>
      </c>
      <c r="O3828" t="n">
        <v>-0.001721382171516355</v>
      </c>
      <c r="P3828" t="n">
        <v>0.09622309811918839</v>
      </c>
      <c r="Q3828" t="n">
        <v>0.03880940027344174</v>
      </c>
      <c r="R3828" t="n">
        <v>-0.00347740101625028</v>
      </c>
    </row>
    <row r="3829">
      <c r="F3829" t="n">
        <v>0.08555734093140999</v>
      </c>
      <c r="G3829" t="n">
        <v>0.0359575648592656</v>
      </c>
      <c r="H3829" t="n">
        <v>-0.004588575541958727</v>
      </c>
      <c r="J3829" t="n">
        <v>0.03003645188863548</v>
      </c>
      <c r="K3829" t="n">
        <v>0.03439464978623046</v>
      </c>
      <c r="L3829" t="n">
        <v>-0.002614173393834967</v>
      </c>
      <c r="M3829" t="n">
        <v>0.0620104715115784</v>
      </c>
      <c r="N3829" t="n">
        <v>0.03287028017671536</v>
      </c>
      <c r="O3829" t="n">
        <v>-0.001721554309733507</v>
      </c>
      <c r="P3829" t="n">
        <v>0.09622763207880525</v>
      </c>
      <c r="Q3829" t="n">
        <v>0.03881976880143358</v>
      </c>
      <c r="R3829" t="n">
        <v>-0.003477748721581371</v>
      </c>
    </row>
    <row r="3830">
      <c r="F3830" t="n">
        <v>0.08557590801905537</v>
      </c>
      <c r="G3830" t="n">
        <v>0.03596716890970878</v>
      </c>
      <c r="H3830" t="n">
        <v>-0.004588575541958727</v>
      </c>
      <c r="J3830" t="n">
        <v>0.03004613073143214</v>
      </c>
      <c r="K3830" t="n">
        <v>0.03440383639140841</v>
      </c>
      <c r="L3830" t="n">
        <v>-0.002614696280802431</v>
      </c>
      <c r="M3830" t="n">
        <v>0.0619931540761465</v>
      </c>
      <c r="N3830" t="n">
        <v>0.03287905963189076</v>
      </c>
      <c r="O3830" t="n">
        <v>-0.001721726447950659</v>
      </c>
      <c r="P3830" t="n">
        <v>0.09626678427579072</v>
      </c>
      <c r="Q3830" t="n">
        <v>0.03883013732942541</v>
      </c>
      <c r="R3830" t="n">
        <v>-0.003477053310919187</v>
      </c>
    </row>
    <row r="3831">
      <c r="F3831" t="n">
        <v>0.08555615416896142</v>
      </c>
      <c r="G3831" t="n">
        <v>0.03597677296015196</v>
      </c>
      <c r="H3831" t="n">
        <v>-0.004589034445403268</v>
      </c>
      <c r="J3831" t="n">
        <v>0.03004780464452157</v>
      </c>
      <c r="K3831" t="n">
        <v>0.03441302299658635</v>
      </c>
      <c r="L3831" t="n">
        <v>-0.002614957724286163</v>
      </c>
      <c r="M3831" t="n">
        <v>0.06199703222463909</v>
      </c>
      <c r="N3831" t="n">
        <v>0.03288783908706616</v>
      </c>
      <c r="O3831" t="n">
        <v>-0.001721554309733507</v>
      </c>
      <c r="P3831" t="n">
        <v>0.09627131565517216</v>
      </c>
      <c r="Q3831" t="n">
        <v>0.03884050585741725</v>
      </c>
      <c r="R3831" t="n">
        <v>-0.003477266416007775</v>
      </c>
    </row>
    <row r="3832">
      <c r="F3832" t="n">
        <v>0.08558749232391302</v>
      </c>
      <c r="G3832" t="n">
        <v>0.03598637701059514</v>
      </c>
      <c r="H3832" t="n">
        <v>-0.004590095955089904</v>
      </c>
      <c r="J3832" t="n">
        <v>0.0300494780736994</v>
      </c>
      <c r="K3832" t="n">
        <v>0.0344222096017643</v>
      </c>
      <c r="L3832" t="n">
        <v>-0.002610906616751063</v>
      </c>
      <c r="M3832" t="n">
        <v>0.06200090914877551</v>
      </c>
      <c r="N3832" t="n">
        <v>0.03289661854224157</v>
      </c>
      <c r="O3832" t="n">
        <v>-0.0017209828392469</v>
      </c>
      <c r="P3832" t="n">
        <v>0.09624122485874131</v>
      </c>
      <c r="Q3832" t="n">
        <v>0.03885087438540908</v>
      </c>
      <c r="R3832" t="n">
        <v>-0.003477614177425517</v>
      </c>
    </row>
    <row r="3833">
      <c r="F3833" t="n">
        <v>0.08558050722411803</v>
      </c>
      <c r="G3833" t="n">
        <v>0.03599598106103832</v>
      </c>
      <c r="H3833" t="n">
        <v>-0.004589636945494395</v>
      </c>
      <c r="J3833" t="n">
        <v>0.03004314590402585</v>
      </c>
      <c r="K3833" t="n">
        <v>0.03443139620694224</v>
      </c>
      <c r="L3833" t="n">
        <v>-0.00261168996707112</v>
      </c>
      <c r="M3833" t="n">
        <v>0.06202598320671329</v>
      </c>
      <c r="N3833" t="n">
        <v>0.03290539799741697</v>
      </c>
      <c r="O3833" t="n">
        <v>-0.001720810740962975</v>
      </c>
      <c r="P3833" t="n">
        <v>0.09624575275552716</v>
      </c>
      <c r="Q3833" t="n">
        <v>0.03886124291340092</v>
      </c>
      <c r="R3833" t="n">
        <v>-0.003477266416007775</v>
      </c>
    </row>
    <row r="3834">
      <c r="F3834" t="n">
        <v>0.08556074401948224</v>
      </c>
      <c r="G3834" t="n">
        <v>0.0360055851114815</v>
      </c>
      <c r="H3834" t="n">
        <v>-0.004590554964685412</v>
      </c>
      <c r="J3834" t="n">
        <v>0.03004481819862075</v>
      </c>
      <c r="K3834" t="n">
        <v>0.03444058281212019</v>
      </c>
      <c r="L3834" t="n">
        <v>-0.00261168996707112</v>
      </c>
      <c r="M3834" t="n">
        <v>0.0620298580680721</v>
      </c>
      <c r="N3834" t="n">
        <v>0.03291417745259238</v>
      </c>
      <c r="O3834" t="n">
        <v>-0.00172132703581475</v>
      </c>
      <c r="P3834" t="n">
        <v>0.09628490070469653</v>
      </c>
      <c r="Q3834" t="n">
        <v>0.03887161144139275</v>
      </c>
      <c r="R3834" t="n">
        <v>-0.003477266416007775</v>
      </c>
    </row>
    <row r="3835">
      <c r="F3835" t="n">
        <v>0.08559207976516628</v>
      </c>
      <c r="G3835" t="n">
        <v>0.03601518916192468</v>
      </c>
      <c r="H3835" t="n">
        <v>-0.004590095955089904</v>
      </c>
      <c r="J3835" t="n">
        <v>0.03007050635847672</v>
      </c>
      <c r="K3835" t="n">
        <v>0.03444976941729814</v>
      </c>
      <c r="L3835" t="n">
        <v>-0.002611428850297767</v>
      </c>
      <c r="M3835" t="n">
        <v>0.06203373170347834</v>
      </c>
      <c r="N3835" t="n">
        <v>0.03292295690776779</v>
      </c>
      <c r="O3835" t="n">
        <v>-0.00172132703581475</v>
      </c>
      <c r="P3835" t="n">
        <v>0.09622018199171201</v>
      </c>
      <c r="Q3835" t="n">
        <v>0.03888197996938459</v>
      </c>
      <c r="R3835" t="n">
        <v>-0.003477614177425517</v>
      </c>
    </row>
    <row r="3836">
      <c r="F3836" t="n">
        <v>0.08559786338329722</v>
      </c>
      <c r="G3836" t="n">
        <v>0.03602479321236787</v>
      </c>
      <c r="H3836" t="n">
        <v>-0.004591155577395764</v>
      </c>
      <c r="J3836" t="n">
        <v>0.03004816133784245</v>
      </c>
      <c r="K3836" t="n">
        <v>0.03445895602247608</v>
      </c>
      <c r="L3836" t="n">
        <v>-0.002608421381785965</v>
      </c>
      <c r="M3836" t="n">
        <v>0.0620376041124408</v>
      </c>
      <c r="N3836" t="n">
        <v>0.03293173636294319</v>
      </c>
      <c r="O3836" t="n">
        <v>-0.001720927916135271</v>
      </c>
      <c r="P3836" t="n">
        <v>0.09629394983986639</v>
      </c>
      <c r="Q3836" t="n">
        <v>0.03889234849737642</v>
      </c>
      <c r="R3836" t="n">
        <v>-0.003478172828225201</v>
      </c>
    </row>
    <row r="3837">
      <c r="F3837" t="n">
        <v>0.08561642214726625</v>
      </c>
      <c r="G3837" t="n">
        <v>0.03603439726281104</v>
      </c>
      <c r="H3837" t="n">
        <v>-0.004590696461838025</v>
      </c>
      <c r="J3837" t="n">
        <v>0.03004983218279354</v>
      </c>
      <c r="K3837" t="n">
        <v>0.03446814262765403</v>
      </c>
      <c r="L3837" t="n">
        <v>-0.0026078998018256</v>
      </c>
      <c r="M3837" t="n">
        <v>0.06199907547937228</v>
      </c>
      <c r="N3837" t="n">
        <v>0.03294051581811859</v>
      </c>
      <c r="O3837" t="n">
        <v>-0.001720927916135271</v>
      </c>
      <c r="P3837" t="n">
        <v>0.09629847214089848</v>
      </c>
      <c r="Q3837" t="n">
        <v>0.03890271702536827</v>
      </c>
      <c r="R3837" t="n">
        <v>-0.003478520645508023</v>
      </c>
    </row>
    <row r="3838">
      <c r="F3838" t="n">
        <v>0.08560942531324867</v>
      </c>
      <c r="G3838" t="n">
        <v>0.03604400131325422</v>
      </c>
      <c r="H3838" t="n">
        <v>-0.004591155577395764</v>
      </c>
      <c r="J3838" t="n">
        <v>0.03006751444655352</v>
      </c>
      <c r="K3838" t="n">
        <v>0.03447732923283198</v>
      </c>
      <c r="L3838" t="n">
        <v>-0.002608160591805782</v>
      </c>
      <c r="M3838" t="n">
        <v>0.06200294466013717</v>
      </c>
      <c r="N3838" t="n">
        <v>0.032949295273294</v>
      </c>
      <c r="O3838" t="n">
        <v>-0.001720411740995458</v>
      </c>
      <c r="P3838" t="n">
        <v>0.09626836955752205</v>
      </c>
      <c r="Q3838" t="n">
        <v>0.03891308555336009</v>
      </c>
      <c r="R3838" t="n">
        <v>-0.003478172828225201</v>
      </c>
    </row>
    <row r="3839">
      <c r="F3839" t="n">
        <v>0.0856152036244596</v>
      </c>
      <c r="G3839" t="n">
        <v>0.0360536053636974</v>
      </c>
      <c r="H3839" t="n">
        <v>-0.004591155577395764</v>
      </c>
      <c r="J3839" t="n">
        <v>0.0300771907777497</v>
      </c>
      <c r="K3839" t="n">
        <v>0.03448651583800993</v>
      </c>
      <c r="L3839" t="n">
        <v>-0.0026078998018256</v>
      </c>
      <c r="M3839" t="n">
        <v>0.06200681261322991</v>
      </c>
      <c r="N3839" t="n">
        <v>0.0329580747284694</v>
      </c>
      <c r="O3839" t="n">
        <v>-0.001720013035474011</v>
      </c>
      <c r="P3839" t="n">
        <v>0.09623826456161333</v>
      </c>
      <c r="Q3839" t="n">
        <v>0.03892345408135194</v>
      </c>
      <c r="R3839" t="n">
        <v>-0.003478172828225201</v>
      </c>
    </row>
    <row r="3840">
      <c r="F3840" t="n">
        <v>0.08562098016608763</v>
      </c>
      <c r="G3840" t="n">
        <v>0.03606320941414058</v>
      </c>
      <c r="H3840" t="n">
        <v>-0.004592672536249675</v>
      </c>
      <c r="J3840" t="n">
        <v>0.03007085439057498</v>
      </c>
      <c r="K3840" t="n">
        <v>0.03449570244318787</v>
      </c>
      <c r="L3840" t="n">
        <v>-0.002604891556798978</v>
      </c>
      <c r="M3840" t="n">
        <v>0.06201067933815935</v>
      </c>
      <c r="N3840" t="n">
        <v>0.03296685418364481</v>
      </c>
      <c r="O3840" t="n">
        <v>-0.001720185053979409</v>
      </c>
      <c r="P3840" t="n">
        <v>0.09620815715455816</v>
      </c>
      <c r="Q3840" t="n">
        <v>0.03893382260934377</v>
      </c>
      <c r="R3840" t="n">
        <v>-0.003478729260271155</v>
      </c>
    </row>
    <row r="3841">
      <c r="F3841" t="n">
        <v>0.08560119648733583</v>
      </c>
      <c r="G3841" t="n">
        <v>0.03607281346458376</v>
      </c>
      <c r="H3841" t="n">
        <v>-0.004592672536249675</v>
      </c>
      <c r="J3841" t="n">
        <v>0.03008053009047289</v>
      </c>
      <c r="K3841" t="n">
        <v>0.03450488904836582</v>
      </c>
      <c r="L3841" t="n">
        <v>-0.002604891556798978</v>
      </c>
      <c r="M3841" t="n">
        <v>0.06203574628891781</v>
      </c>
      <c r="N3841" t="n">
        <v>0.03297563363882022</v>
      </c>
      <c r="O3841" t="n">
        <v>-0.001720185053979409</v>
      </c>
      <c r="P3841" t="n">
        <v>0.0962819215267815</v>
      </c>
      <c r="Q3841" t="n">
        <v>0.0389441911373356</v>
      </c>
      <c r="R3841" t="n">
        <v>-0.003479425006123209</v>
      </c>
    </row>
    <row r="3842">
      <c r="F3842" t="n">
        <v>0.08560696833439876</v>
      </c>
      <c r="G3842" t="n">
        <v>0.03608241751502694</v>
      </c>
      <c r="H3842" t="n">
        <v>-0.004593131757581166</v>
      </c>
      <c r="J3842" t="n">
        <v>0.03007419240459526</v>
      </c>
      <c r="K3842" t="n">
        <v>0.03451407565354376</v>
      </c>
      <c r="L3842" t="n">
        <v>-0.002605152019908347</v>
      </c>
      <c r="M3842" t="n">
        <v>0.06203961094247379</v>
      </c>
      <c r="N3842" t="n">
        <v>0.03298441309399561</v>
      </c>
      <c r="O3842" t="n">
        <v>-0.001720357072484807</v>
      </c>
      <c r="P3842" t="n">
        <v>0.0962864358368134</v>
      </c>
      <c r="Q3842" t="n">
        <v>0.03895455966532744</v>
      </c>
      <c r="R3842" t="n">
        <v>-0.003478729260271155</v>
      </c>
    </row>
    <row r="3843">
      <c r="F3843" t="n">
        <v>0.08562551879087235</v>
      </c>
      <c r="G3843" t="n">
        <v>0.03609202156547012</v>
      </c>
      <c r="H3843" t="n">
        <v>-0.004592213314918183</v>
      </c>
      <c r="J3843" t="n">
        <v>0.03007586068826044</v>
      </c>
      <c r="K3843" t="n">
        <v>0.03452326225872171</v>
      </c>
      <c r="L3843" t="n">
        <v>-0.002604891556798978</v>
      </c>
      <c r="M3843" t="n">
        <v>0.06204347436627006</v>
      </c>
      <c r="N3843" t="n">
        <v>0.03299319254917102</v>
      </c>
      <c r="O3843" t="n">
        <v>-0.001720185053979409</v>
      </c>
      <c r="P3843" t="n">
        <v>0.09622169737727204</v>
      </c>
      <c r="Q3843" t="n">
        <v>0.03896492819331928</v>
      </c>
      <c r="R3843" t="n">
        <v>-0.0034799793272104</v>
      </c>
    </row>
    <row r="3844">
      <c r="F3844" t="n">
        <v>0.08563128767423242</v>
      </c>
      <c r="G3844" t="n">
        <v>0.0361016256159133</v>
      </c>
      <c r="H3844" t="n">
        <v>-0.004593269170254496</v>
      </c>
      <c r="J3844" t="n">
        <v>0.03006151458560437</v>
      </c>
      <c r="K3844" t="n">
        <v>0.03453244886389965</v>
      </c>
      <c r="L3844" t="n">
        <v>-0.002601361660583803</v>
      </c>
      <c r="M3844" t="n">
        <v>0.06204733655981523</v>
      </c>
      <c r="N3844" t="n">
        <v>0.03300197200434642</v>
      </c>
      <c r="O3844" t="n">
        <v>-0.001719614626475992</v>
      </c>
      <c r="P3844" t="n">
        <v>0.09626083385951084</v>
      </c>
      <c r="Q3844" t="n">
        <v>0.03897529672131111</v>
      </c>
      <c r="R3844" t="n">
        <v>-0.0034799793272104</v>
      </c>
    </row>
    <row r="3845">
      <c r="F3845" t="n">
        <v>0.08563705478666267</v>
      </c>
      <c r="G3845" t="n">
        <v>0.03611122966635648</v>
      </c>
      <c r="H3845" t="n">
        <v>-0.004592809843337471</v>
      </c>
      <c r="J3845" t="n">
        <v>0.03008720292858093</v>
      </c>
      <c r="K3845" t="n">
        <v>0.0345416354690776</v>
      </c>
      <c r="L3845" t="n">
        <v>-0.002601101524417745</v>
      </c>
      <c r="M3845" t="n">
        <v>0.06200879152371358</v>
      </c>
      <c r="N3845" t="n">
        <v>0.03301075145952184</v>
      </c>
      <c r="O3845" t="n">
        <v>-0.001719614626475992</v>
      </c>
      <c r="P3845" t="n">
        <v>0.0963345962751363</v>
      </c>
      <c r="Q3845" t="n">
        <v>0.03898566524930295</v>
      </c>
      <c r="R3845" t="n">
        <v>-0.003478935542169245</v>
      </c>
    </row>
    <row r="3846">
      <c r="F3846" t="n">
        <v>0.08565560223754598</v>
      </c>
      <c r="G3846" t="n">
        <v>0.03612083371679966</v>
      </c>
      <c r="H3846" t="n">
        <v>-0.004593269170254496</v>
      </c>
      <c r="J3846" t="n">
        <v>0.03007285536228621</v>
      </c>
      <c r="K3846" t="n">
        <v>0.03455082207425555</v>
      </c>
      <c r="L3846" t="n">
        <v>-0.002601621796749861</v>
      </c>
      <c r="M3846" t="n">
        <v>0.06201265048341389</v>
      </c>
      <c r="N3846" t="n">
        <v>0.03301953091469724</v>
      </c>
      <c r="O3846" t="n">
        <v>-0.001720130562457533</v>
      </c>
      <c r="P3846" t="n">
        <v>0.09623522406635371</v>
      </c>
      <c r="Q3846" t="n">
        <v>0.03899603377729479</v>
      </c>
      <c r="R3846" t="n">
        <v>-0.003479283470516297</v>
      </c>
    </row>
    <row r="3847">
      <c r="F3847" t="n">
        <v>0.08563580101147025</v>
      </c>
      <c r="G3847" t="n">
        <v>0.03613043776724284</v>
      </c>
      <c r="H3847" t="n">
        <v>-0.004592809843337471</v>
      </c>
      <c r="J3847" t="n">
        <v>0.03008252900440589</v>
      </c>
      <c r="K3847" t="n">
        <v>0.03456000867943349</v>
      </c>
      <c r="L3847" t="n">
        <v>-0.002601621796749861</v>
      </c>
      <c r="M3847" t="n">
        <v>0.06208011952523068</v>
      </c>
      <c r="N3847" t="n">
        <v>0.03302831036987264</v>
      </c>
      <c r="O3847" t="n">
        <v>-0.00171995858379702</v>
      </c>
      <c r="P3847" t="n">
        <v>0.0962397299595964</v>
      </c>
      <c r="Q3847" t="n">
        <v>0.03900640230528662</v>
      </c>
      <c r="R3847" t="n">
        <v>-0.0034799793272104</v>
      </c>
    </row>
    <row r="3848">
      <c r="F3848" t="n">
        <v>0.08567991201977573</v>
      </c>
      <c r="G3848" t="n">
        <v>0.03614004181768602</v>
      </c>
      <c r="H3848" t="n">
        <v>-0.004593863713687438</v>
      </c>
      <c r="J3848" t="n">
        <v>0.03009220249835047</v>
      </c>
      <c r="K3848" t="n">
        <v>0.03456919528461144</v>
      </c>
      <c r="L3848" t="n">
        <v>-0.002597831744820139</v>
      </c>
      <c r="M3848" t="n">
        <v>0.06204156886477472</v>
      </c>
      <c r="N3848" t="n">
        <v>0.03303708982504804</v>
      </c>
      <c r="O3848" t="n">
        <v>-0.001719560393769746</v>
      </c>
      <c r="P3848" t="n">
        <v>0.09634811801150761</v>
      </c>
      <c r="Q3848" t="n">
        <v>0.03901677083327846</v>
      </c>
      <c r="R3848" t="n">
        <v>-0.003479835455913541</v>
      </c>
    </row>
    <row r="3849">
      <c r="F3849" t="n">
        <v>0.08564732168276368</v>
      </c>
      <c r="G3849" t="n">
        <v>0.0361496458681292</v>
      </c>
      <c r="H3849" t="n">
        <v>-0.004595242010631239</v>
      </c>
      <c r="J3849" t="n">
        <v>0.03009386805888893</v>
      </c>
      <c r="K3849" t="n">
        <v>0.03457838188978939</v>
      </c>
      <c r="L3849" t="n">
        <v>-0.002598611172286331</v>
      </c>
      <c r="M3849" t="n">
        <v>0.06202421997167998</v>
      </c>
      <c r="N3849" t="n">
        <v>0.03304586928022345</v>
      </c>
      <c r="O3849" t="n">
        <v>-0.001719732332615238</v>
      </c>
      <c r="P3849" t="n">
        <v>0.09628336558356387</v>
      </c>
      <c r="Q3849" t="n">
        <v>0.03902713936127029</v>
      </c>
      <c r="R3849" t="n">
        <v>-0.003480531423004724</v>
      </c>
    </row>
    <row r="3850">
      <c r="F3850" t="n">
        <v>0.0856786481882526</v>
      </c>
      <c r="G3850" t="n">
        <v>0.03615924991857238</v>
      </c>
      <c r="H3850" t="n">
        <v>-0.004594782578316639</v>
      </c>
      <c r="J3850" t="n">
        <v>0.03007150928316829</v>
      </c>
      <c r="K3850" t="n">
        <v>0.03458756849496734</v>
      </c>
      <c r="L3850" t="n">
        <v>-0.002597831744820139</v>
      </c>
      <c r="M3850" t="n">
        <v>0.06202807400251995</v>
      </c>
      <c r="N3850" t="n">
        <v>0.03305464873539885</v>
      </c>
      <c r="O3850" t="n">
        <v>-0.001719388454924253</v>
      </c>
      <c r="P3850" t="n">
        <v>0.09632249621652472</v>
      </c>
      <c r="Q3850" t="n">
        <v>0.03903750788926213</v>
      </c>
      <c r="R3850" t="n">
        <v>-0.00347948747236795</v>
      </c>
    </row>
    <row r="3851">
      <c r="F3851" t="n">
        <v>0.08569719023405237</v>
      </c>
      <c r="G3851" t="n">
        <v>0.03616885396901556</v>
      </c>
      <c r="H3851" t="n">
        <v>-0.004595242010631239</v>
      </c>
      <c r="J3851" t="n">
        <v>0.03008118150056198</v>
      </c>
      <c r="K3851" t="n">
        <v>0.03459675510014528</v>
      </c>
      <c r="L3851" t="n">
        <v>-0.002598091553975536</v>
      </c>
      <c r="M3851" t="n">
        <v>0.06207433742633958</v>
      </c>
      <c r="N3851" t="n">
        <v>0.03306342819057426</v>
      </c>
      <c r="O3851" t="n">
        <v>-0.001719216516078761</v>
      </c>
      <c r="P3851" t="n">
        <v>0.09632699701542485</v>
      </c>
      <c r="Q3851" t="n">
        <v>0.03904787641725396</v>
      </c>
      <c r="R3851" t="n">
        <v>-0.003480531423004724</v>
      </c>
    </row>
    <row r="3852">
      <c r="F3852" t="n">
        <v>0.08569016052721115</v>
      </c>
      <c r="G3852" t="n">
        <v>0.03617845801945874</v>
      </c>
      <c r="H3852" t="n">
        <v>-0.004594915707233667</v>
      </c>
      <c r="J3852" t="n">
        <v>0.03007483700103551</v>
      </c>
      <c r="K3852" t="n">
        <v>0.03460594170532322</v>
      </c>
      <c r="L3852" t="n">
        <v>-0.002594561343249635</v>
      </c>
      <c r="M3852" t="n">
        <v>0.06209939545859847</v>
      </c>
      <c r="N3852" t="n">
        <v>0.03307220764574966</v>
      </c>
      <c r="O3852" t="n">
        <v>-0.001718990605420217</v>
      </c>
      <c r="P3852" t="n">
        <v>0.09636612600441913</v>
      </c>
      <c r="Q3852" t="n">
        <v>0.0390582449452458</v>
      </c>
      <c r="R3852" t="n">
        <v>-0.003480733251937148</v>
      </c>
    </row>
    <row r="3853">
      <c r="F3853" t="n">
        <v>0.08570870017698937</v>
      </c>
      <c r="G3853" t="n">
        <v>0.03618806206990192</v>
      </c>
      <c r="H3853" t="n">
        <v>-0.004595834782282619</v>
      </c>
      <c r="J3853" t="n">
        <v>0.03008450859006019</v>
      </c>
      <c r="K3853" t="n">
        <v>0.03461512831050117</v>
      </c>
      <c r="L3853" t="n">
        <v>-0.002594561343249635</v>
      </c>
      <c r="M3853" t="n">
        <v>0.06206083477589525</v>
      </c>
      <c r="N3853" t="n">
        <v>0.03308098710092507</v>
      </c>
      <c r="O3853" t="n">
        <v>-0.001718818706359675</v>
      </c>
      <c r="P3853" t="n">
        <v>0.09637062426085086</v>
      </c>
      <c r="Q3853" t="n">
        <v>0.03906861347323763</v>
      </c>
      <c r="R3853" t="n">
        <v>-0.003480037174894465</v>
      </c>
    </row>
    <row r="3854">
      <c r="F3854" t="n">
        <v>0.08568887905640829</v>
      </c>
      <c r="G3854" t="n">
        <v>0.0361976661203451</v>
      </c>
      <c r="H3854" t="n">
        <v>-0.004596294319807095</v>
      </c>
      <c r="J3854" t="n">
        <v>0.03007816279707114</v>
      </c>
      <c r="K3854" t="n">
        <v>0.03462431491567912</v>
      </c>
      <c r="L3854" t="n">
        <v>-0.002595339789497234</v>
      </c>
      <c r="M3854" t="n">
        <v>0.06210709719181562</v>
      </c>
      <c r="N3854" t="n">
        <v>0.03308976655610047</v>
      </c>
      <c r="O3854" t="n">
        <v>-0.001719334403541301</v>
      </c>
      <c r="P3854" t="n">
        <v>0.09630585985046147</v>
      </c>
      <c r="Q3854" t="n">
        <v>0.03907898200122947</v>
      </c>
      <c r="R3854" t="n">
        <v>-0.00348108129045849</v>
      </c>
    </row>
    <row r="3855">
      <c r="F3855" t="n">
        <v>0.08570741573329768</v>
      </c>
      <c r="G3855" t="n">
        <v>0.03620727017078828</v>
      </c>
      <c r="H3855" t="n">
        <v>-0.004597344754213971</v>
      </c>
      <c r="J3855" t="n">
        <v>0.03008783375818332</v>
      </c>
      <c r="K3855" t="n">
        <v>0.03463350152085706</v>
      </c>
      <c r="L3855" t="n">
        <v>-0.002595080307414701</v>
      </c>
      <c r="M3855" t="n">
        <v>0.06211094620500265</v>
      </c>
      <c r="N3855" t="n">
        <v>0.03309854601127588</v>
      </c>
      <c r="O3855" t="n">
        <v>-0.001718936777313703</v>
      </c>
      <c r="P3855" t="n">
        <v>0.09637961629009489</v>
      </c>
      <c r="Q3855" t="n">
        <v>0.03908935052922131</v>
      </c>
      <c r="R3855" t="n">
        <v>-0.003480385213415807</v>
      </c>
    </row>
    <row r="3856">
      <c r="F3856" t="n">
        <v>0.085713163920147</v>
      </c>
      <c r="G3856" t="n">
        <v>0.03621687422123145</v>
      </c>
      <c r="H3856" t="n">
        <v>-0.004596425469120147</v>
      </c>
      <c r="J3856" t="n">
        <v>0.03008148667257245</v>
      </c>
      <c r="K3856" t="n">
        <v>0.03464268812603501</v>
      </c>
      <c r="L3856" t="n">
        <v>-0.002591549526121055</v>
      </c>
      <c r="M3856" t="n">
        <v>0.0620511722680685</v>
      </c>
      <c r="N3856" t="n">
        <v>0.03310732546645129</v>
      </c>
      <c r="O3856" t="n">
        <v>-0.001718593058701963</v>
      </c>
      <c r="P3856" t="n">
        <v>0.09628021561064581</v>
      </c>
      <c r="Q3856" t="n">
        <v>0.03909971905721314</v>
      </c>
      <c r="R3856" t="n">
        <v>-0.003481628926524005</v>
      </c>
    </row>
    <row r="3857">
      <c r="F3857" t="n">
        <v>0.08569333345250382</v>
      </c>
      <c r="G3857" t="n">
        <v>0.03622647827167463</v>
      </c>
      <c r="H3857" t="n">
        <v>-0.004597344754213971</v>
      </c>
      <c r="J3857" t="n">
        <v>0.03009115700622875</v>
      </c>
      <c r="K3857" t="n">
        <v>0.03465187473121295</v>
      </c>
      <c r="L3857" t="n">
        <v>-0.002591808681073667</v>
      </c>
      <c r="M3857" t="n">
        <v>0.06209743289954958</v>
      </c>
      <c r="N3857" t="n">
        <v>0.03311610492162669</v>
      </c>
      <c r="O3857" t="n">
        <v>-0.001718936777313703</v>
      </c>
      <c r="P3857" t="n">
        <v>0.09631933847970819</v>
      </c>
      <c r="Q3857" t="n">
        <v>0.03911008758520498</v>
      </c>
      <c r="R3857" t="n">
        <v>-0.003480584646702012</v>
      </c>
    </row>
    <row r="3858">
      <c r="F3858" t="n">
        <v>0.0857374439835179</v>
      </c>
      <c r="G3858" t="n">
        <v>0.03623608232211781</v>
      </c>
      <c r="H3858" t="n">
        <v>-0.004596425469120147</v>
      </c>
      <c r="J3858" t="n">
        <v>0.03010883647420989</v>
      </c>
      <c r="K3858" t="n">
        <v>0.0346610613363909</v>
      </c>
      <c r="L3858" t="n">
        <v>-0.002591290371168443</v>
      </c>
      <c r="M3858" t="n">
        <v>0.06208006981102016</v>
      </c>
      <c r="N3858" t="n">
        <v>0.03312488437680209</v>
      </c>
      <c r="O3858" t="n">
        <v>-0.001718421199396092</v>
      </c>
      <c r="P3858" t="n">
        <v>0.09639309313891742</v>
      </c>
      <c r="Q3858" t="n">
        <v>0.03912045611319682</v>
      </c>
      <c r="R3858" t="n">
        <v>-0.00348093273997601</v>
      </c>
    </row>
    <row r="3859">
      <c r="F3859" t="n">
        <v>0.08570481865389121</v>
      </c>
      <c r="G3859" t="n">
        <v>0.036245686372561</v>
      </c>
      <c r="H3859" t="n">
        <v>-0.004596885111667059</v>
      </c>
      <c r="J3859" t="n">
        <v>0.03011049723116099</v>
      </c>
      <c r="K3859" t="n">
        <v>0.03467024794156884</v>
      </c>
      <c r="L3859" t="n">
        <v>-0.002592067836026279</v>
      </c>
      <c r="M3859" t="n">
        <v>0.0621051214988334</v>
      </c>
      <c r="N3859" t="n">
        <v>0.03313366383197749</v>
      </c>
      <c r="O3859" t="n">
        <v>-0.001718421199396092</v>
      </c>
      <c r="P3859" t="n">
        <v>0.09639758244024826</v>
      </c>
      <c r="Q3859" t="n">
        <v>0.03913082464118865</v>
      </c>
      <c r="R3859" t="n">
        <v>-0.003481280833250007</v>
      </c>
    </row>
    <row r="3860">
      <c r="F3860" t="n">
        <v>0.08574892907940243</v>
      </c>
      <c r="G3860" t="n">
        <v>0.03625529042300418</v>
      </c>
      <c r="H3860" t="n">
        <v>-0.004597014074303215</v>
      </c>
      <c r="J3860" t="n">
        <v>0.03008812866716119</v>
      </c>
      <c r="K3860" t="n">
        <v>0.0346794345467468</v>
      </c>
      <c r="L3860" t="n">
        <v>-0.002588536535580336</v>
      </c>
      <c r="M3860" t="n">
        <v>0.06206654639052164</v>
      </c>
      <c r="N3860" t="n">
        <v>0.0331424432871529</v>
      </c>
      <c r="O3860" t="n">
        <v>-0.001718539456010427</v>
      </c>
      <c r="P3860" t="n">
        <v>0.09629817041122268</v>
      </c>
      <c r="Q3860" t="n">
        <v>0.03914119316918049</v>
      </c>
      <c r="R3860" t="n">
        <v>-0.003482174328153575</v>
      </c>
    </row>
    <row r="3861">
      <c r="F3861" t="n">
        <v>0.08574187822683149</v>
      </c>
      <c r="G3861" t="n">
        <v>0.03626489447344736</v>
      </c>
      <c r="H3861" t="n">
        <v>-0.004597473821685383</v>
      </c>
      <c r="J3861" t="n">
        <v>0.03008978796750142</v>
      </c>
      <c r="K3861" t="n">
        <v>0.03468862115192474</v>
      </c>
      <c r="L3861" t="n">
        <v>-0.002588018880038774</v>
      </c>
      <c r="M3861" t="n">
        <v>0.06213401430527296</v>
      </c>
      <c r="N3861" t="n">
        <v>0.03315122274232831</v>
      </c>
      <c r="O3861" t="n">
        <v>-0.001718539456010427</v>
      </c>
      <c r="P3861" t="n">
        <v>0.0963719228471851</v>
      </c>
      <c r="Q3861" t="n">
        <v>0.03915156169717232</v>
      </c>
      <c r="R3861" t="n">
        <v>-0.003481826180350321</v>
      </c>
    </row>
    <row r="3862">
      <c r="F3862" t="n">
        <v>0.08576040707064223</v>
      </c>
      <c r="G3862" t="n">
        <v>0.03627449852389054</v>
      </c>
      <c r="H3862" t="n">
        <v>-0.004598393316449721</v>
      </c>
      <c r="J3862" t="n">
        <v>0.03009945673451662</v>
      </c>
      <c r="K3862" t="n">
        <v>0.03469780775710268</v>
      </c>
      <c r="L3862" t="n">
        <v>-0.002588277707809555</v>
      </c>
      <c r="M3862" t="n">
        <v>0.06207422602358725</v>
      </c>
      <c r="N3862" t="n">
        <v>0.03316000219750372</v>
      </c>
      <c r="O3862" t="n">
        <v>-0.001718367636428743</v>
      </c>
      <c r="P3862" t="n">
        <v>0.09637640723517643</v>
      </c>
      <c r="Q3862" t="n">
        <v>0.03916193022516416</v>
      </c>
      <c r="R3862" t="n">
        <v>-0.003481129884743811</v>
      </c>
    </row>
    <row r="3863">
      <c r="F3863" t="n">
        <v>0.08575335151762009</v>
      </c>
      <c r="G3863" t="n">
        <v>0.03628410257433372</v>
      </c>
      <c r="H3863" t="n">
        <v>-0.004597473821685383</v>
      </c>
      <c r="J3863" t="n">
        <v>0.03011713546592147</v>
      </c>
      <c r="K3863" t="n">
        <v>0.03470699436228063</v>
      </c>
      <c r="L3863" t="n">
        <v>-0.002585522422949398</v>
      </c>
      <c r="M3863" t="n">
        <v>0.06207806398136084</v>
      </c>
      <c r="N3863" t="n">
        <v>0.03316878165267911</v>
      </c>
      <c r="O3863" t="n">
        <v>-0.001718023997265373</v>
      </c>
      <c r="P3863" t="n">
        <v>0.09641552476241977</v>
      </c>
      <c r="Q3863" t="n">
        <v>0.039172298753156</v>
      </c>
      <c r="R3863" t="n">
        <v>-0.003481826180350321</v>
      </c>
    </row>
    <row r="3864">
      <c r="F3864" t="n">
        <v>0.08574629304084094</v>
      </c>
      <c r="G3864" t="n">
        <v>0.0362937066247769</v>
      </c>
      <c r="H3864" t="n">
        <v>-0.004599440009112197</v>
      </c>
      <c r="J3864" t="n">
        <v>0.03011078354983442</v>
      </c>
      <c r="K3864" t="n">
        <v>0.03471618096745858</v>
      </c>
      <c r="L3864" t="n">
        <v>-0.002585263922407212</v>
      </c>
      <c r="M3864" t="n">
        <v>0.06214553163260994</v>
      </c>
      <c r="N3864" t="n">
        <v>0.03317756110785452</v>
      </c>
      <c r="O3864" t="n">
        <v>-0.001718142441709455</v>
      </c>
      <c r="P3864" t="n">
        <v>0.09631610140589941</v>
      </c>
      <c r="Q3864" t="n">
        <v>0.03918266728114783</v>
      </c>
      <c r="R3864" t="n">
        <v>-0.003482369290190702</v>
      </c>
    </row>
    <row r="3865">
      <c r="F3865" t="n">
        <v>0.08575202467067494</v>
      </c>
      <c r="G3865" t="n">
        <v>0.03630331067522008</v>
      </c>
      <c r="H3865" t="n">
        <v>-0.004598060453020682</v>
      </c>
      <c r="J3865" t="n">
        <v>0.0301204517097463</v>
      </c>
      <c r="K3865" t="n">
        <v>0.03472536757263653</v>
      </c>
      <c r="L3865" t="n">
        <v>-0.002585522422949398</v>
      </c>
      <c r="M3865" t="n">
        <v>0.06210694687162119</v>
      </c>
      <c r="N3865" t="n">
        <v>0.03318634056302992</v>
      </c>
      <c r="O3865" t="n">
        <v>-0.001717970661821262</v>
      </c>
      <c r="P3865" t="n">
        <v>0.09632058044189729</v>
      </c>
      <c r="Q3865" t="n">
        <v>0.03919303580913967</v>
      </c>
      <c r="R3865" t="n">
        <v>-0.003482021088081894</v>
      </c>
    </row>
    <row r="3866">
      <c r="F3866" t="n">
        <v>0.08575775452317907</v>
      </c>
      <c r="G3866" t="n">
        <v>0.03631291472566325</v>
      </c>
      <c r="H3866" t="n">
        <v>-0.004598980157081691</v>
      </c>
      <c r="J3866" t="n">
        <v>0.03011409850504793</v>
      </c>
      <c r="K3866" t="n">
        <v>0.03473455417781447</v>
      </c>
      <c r="L3866" t="n">
        <v>-0.002585263922407212</v>
      </c>
      <c r="M3866" t="n">
        <v>0.06208957041375132</v>
      </c>
      <c r="N3866" t="n">
        <v>0.03319512001820533</v>
      </c>
      <c r="O3866" t="n">
        <v>-0.001717627102044875</v>
      </c>
      <c r="P3866" t="n">
        <v>0.09642896590288275</v>
      </c>
      <c r="Q3866" t="n">
        <v>0.0392034043371315</v>
      </c>
      <c r="R3866" t="n">
        <v>-0.003482021088081894</v>
      </c>
    </row>
    <row r="3867">
      <c r="F3867" t="n">
        <v>0.08577627677398322</v>
      </c>
      <c r="G3867" t="n">
        <v>0.03632251877610643</v>
      </c>
      <c r="H3867" t="n">
        <v>-0.004598520305051187</v>
      </c>
      <c r="J3867" t="n">
        <v>0.03009973371625049</v>
      </c>
      <c r="K3867" t="n">
        <v>0.03474374078299242</v>
      </c>
      <c r="L3867" t="n">
        <v>-0.002585005421865026</v>
      </c>
      <c r="M3867" t="n">
        <v>0.06211461487075465</v>
      </c>
      <c r="N3867" t="n">
        <v>0.03320389947338074</v>
      </c>
      <c r="O3867" t="n">
        <v>-0.001717798881933068</v>
      </c>
      <c r="P3867" t="n">
        <v>0.09643344331636622</v>
      </c>
      <c r="Q3867" t="n">
        <v>0.03921377286512334</v>
      </c>
      <c r="R3867" t="n">
        <v>-0.003482021088081894</v>
      </c>
    </row>
    <row r="3868">
      <c r="F3868" t="n">
        <v>0.08575641414641449</v>
      </c>
      <c r="G3868" t="n">
        <v>0.03633212282654961</v>
      </c>
      <c r="H3868" t="n">
        <v>-0.004600024878307075</v>
      </c>
      <c r="J3868" t="n">
        <v>0.03011741154712819</v>
      </c>
      <c r="K3868" t="n">
        <v>0.03475292738817036</v>
      </c>
      <c r="L3868" t="n">
        <v>-0.002582249066298774</v>
      </c>
      <c r="M3868" t="n">
        <v>0.06211844700769242</v>
      </c>
      <c r="N3868" t="n">
        <v>0.03321267892855614</v>
      </c>
      <c r="O3868" t="n">
        <v>-0.001717230515811957</v>
      </c>
      <c r="P3868" t="n">
        <v>0.09636864551896657</v>
      </c>
      <c r="Q3868" t="n">
        <v>0.03922414139311518</v>
      </c>
      <c r="R3868" t="n">
        <v>-0.003482561903533408</v>
      </c>
    </row>
    <row r="3869">
      <c r="F3869" t="n">
        <v>0.08576213809264874</v>
      </c>
      <c r="G3869" t="n">
        <v>0.0363417268769928</v>
      </c>
      <c r="H3869" t="n">
        <v>-0.004600484834799256</v>
      </c>
      <c r="J3869" t="n">
        <v>0.03012707845677336</v>
      </c>
      <c r="K3869" t="n">
        <v>0.03476211399334831</v>
      </c>
      <c r="L3869" t="n">
        <v>-0.002581990893026798</v>
      </c>
      <c r="M3869" t="n">
        <v>0.06212227790222263</v>
      </c>
      <c r="N3869" t="n">
        <v>0.03322145838373154</v>
      </c>
      <c r="O3869" t="n">
        <v>-0.001717230515811957</v>
      </c>
      <c r="P3869" t="n">
        <v>0.09640775638702148</v>
      </c>
      <c r="Q3869" t="n">
        <v>0.03923450992110701</v>
      </c>
      <c r="R3869" t="n">
        <v>-0.003482910159723762</v>
      </c>
    </row>
    <row r="3870">
      <c r="F3870" t="n">
        <v>0.08579345204709227</v>
      </c>
      <c r="G3870" t="n">
        <v>0.03635133092743598</v>
      </c>
      <c r="H3870" t="n">
        <v>-0.004599104965322711</v>
      </c>
      <c r="J3870" t="n">
        <v>0.03010470013509142</v>
      </c>
      <c r="K3870" t="n">
        <v>0.03477130059852625</v>
      </c>
      <c r="L3870" t="n">
        <v>-0.002581474546482848</v>
      </c>
      <c r="M3870" t="n">
        <v>0.06214732016460953</v>
      </c>
      <c r="N3870" t="n">
        <v>0.03323023783890695</v>
      </c>
      <c r="O3870" t="n">
        <v>-0.001717573996263164</v>
      </c>
      <c r="P3870" t="n">
        <v>0.09634295339253029</v>
      </c>
      <c r="Q3870" t="n">
        <v>0.03924487844909885</v>
      </c>
      <c r="R3870" t="n">
        <v>-0.003483258415914115</v>
      </c>
    </row>
    <row r="3871">
      <c r="F3871" t="n">
        <v>0.08578637711508563</v>
      </c>
      <c r="G3871" t="n">
        <v>0.03636093497787916</v>
      </c>
      <c r="H3871" t="n">
        <v>-0.004600484834799256</v>
      </c>
      <c r="J3871" t="n">
        <v>0.03013038896257092</v>
      </c>
      <c r="K3871" t="n">
        <v>0.03478048720370421</v>
      </c>
      <c r="L3871" t="n">
        <v>-0.002581474546482848</v>
      </c>
      <c r="M3871" t="n">
        <v>0.06210872296849956</v>
      </c>
      <c r="N3871" t="n">
        <v>0.03323901729408235</v>
      </c>
      <c r="O3871" t="n">
        <v>-0.001717573996263164</v>
      </c>
      <c r="P3871" t="n">
        <v>0.09645133816184431</v>
      </c>
      <c r="Q3871" t="n">
        <v>0.03925524697709069</v>
      </c>
      <c r="R3871" t="n">
        <v>-0.003482752165806941</v>
      </c>
    </row>
    <row r="3872">
      <c r="F3872" t="n">
        <v>0.08581769037181974</v>
      </c>
      <c r="G3872" t="n">
        <v>0.03637053902832234</v>
      </c>
      <c r="H3872" t="n">
        <v>-0.004601067735341293</v>
      </c>
      <c r="J3872" t="n">
        <v>0.03012403189707893</v>
      </c>
      <c r="K3872" t="n">
        <v>0.03478967380888215</v>
      </c>
      <c r="L3872" t="n">
        <v>-0.002578975344876896</v>
      </c>
      <c r="M3872" t="n">
        <v>0.06211254975014366</v>
      </c>
      <c r="N3872" t="n">
        <v>0.03324779674925776</v>
      </c>
      <c r="O3872" t="n">
        <v>-0.001716834240643977</v>
      </c>
      <c r="P3872" t="n">
        <v>0.09638653086959453</v>
      </c>
      <c r="Q3872" t="n">
        <v>0.03926561550508251</v>
      </c>
      <c r="R3872" t="n">
        <v>-0.003483448785902112</v>
      </c>
    </row>
    <row r="3873">
      <c r="F3873" t="n">
        <v>0.08578501609082789</v>
      </c>
      <c r="G3873" t="n">
        <v>0.03638014307876552</v>
      </c>
      <c r="H3873" t="n">
        <v>-0.004601067735341293</v>
      </c>
      <c r="J3873" t="n">
        <v>0.03012568579088573</v>
      </c>
      <c r="K3873" t="n">
        <v>0.03479886041406009</v>
      </c>
      <c r="L3873" t="n">
        <v>-0.002578717498911602</v>
      </c>
      <c r="M3873" t="n">
        <v>0.06215880280534919</v>
      </c>
      <c r="N3873" t="n">
        <v>0.03325657620443317</v>
      </c>
      <c r="O3873" t="n">
        <v>-0.001716834240643977</v>
      </c>
      <c r="P3873" t="n">
        <v>0.09635635941302795</v>
      </c>
      <c r="Q3873" t="n">
        <v>0.03927598403307436</v>
      </c>
      <c r="R3873" t="n">
        <v>-0.003483100475854527</v>
      </c>
    </row>
    <row r="3874">
      <c r="F3874" t="n">
        <v>0.08582912568398082</v>
      </c>
      <c r="G3874" t="n">
        <v>0.0363897471292087</v>
      </c>
      <c r="H3874" t="n">
        <v>-0.00460014761380638</v>
      </c>
      <c r="J3874" t="n">
        <v>0.03013535114027198</v>
      </c>
      <c r="K3874" t="n">
        <v>0.03480804701923804</v>
      </c>
      <c r="L3874" t="n">
        <v>-0.002578459652946307</v>
      </c>
      <c r="M3874" t="n">
        <v>0.06214141372156937</v>
      </c>
      <c r="N3874" t="n">
        <v>0.03326535565960857</v>
      </c>
      <c r="O3874" t="n">
        <v>-0.001717177641832224</v>
      </c>
      <c r="P3874" t="n">
        <v>0.09639546468028204</v>
      </c>
      <c r="Q3874" t="n">
        <v>0.03928635256106619</v>
      </c>
      <c r="R3874" t="n">
        <v>-0.003482752165806941</v>
      </c>
    </row>
    <row r="3875">
      <c r="F3875" t="n">
        <v>0.08580924316558794</v>
      </c>
      <c r="G3875" t="n">
        <v>0.03639935117965188</v>
      </c>
      <c r="H3875" t="n">
        <v>-0.004601527796108751</v>
      </c>
      <c r="J3875" t="n">
        <v>0.03012899214721751</v>
      </c>
      <c r="K3875" t="n">
        <v>0.03481723362441599</v>
      </c>
      <c r="L3875" t="n">
        <v>-0.002578717498911602</v>
      </c>
      <c r="M3875" t="n">
        <v>0.0621240226276244</v>
      </c>
      <c r="N3875" t="n">
        <v>0.03327413511478397</v>
      </c>
      <c r="O3875" t="n">
        <v>-0.001717177641832224</v>
      </c>
      <c r="P3875" t="n">
        <v>0.09636528937979921</v>
      </c>
      <c r="Q3875" t="n">
        <v>0.03929672108905802</v>
      </c>
      <c r="R3875" t="n">
        <v>-0.003482752165806941</v>
      </c>
    </row>
    <row r="3876">
      <c r="F3876" t="n">
        <v>0.08582775455122935</v>
      </c>
      <c r="G3876" t="n">
        <v>0.03640895523009505</v>
      </c>
      <c r="H3876" t="n">
        <v>-0.004602568895638537</v>
      </c>
      <c r="J3876" t="n">
        <v>0.03013865687330161</v>
      </c>
      <c r="K3876" t="n">
        <v>0.03482642022959393</v>
      </c>
      <c r="L3876" t="n">
        <v>-0.002575186272906833</v>
      </c>
      <c r="M3876" t="n">
        <v>0.06212784442933042</v>
      </c>
      <c r="N3876" t="n">
        <v>0.03328291456995938</v>
      </c>
      <c r="O3876" t="n">
        <v>-0.001716438278618294</v>
      </c>
      <c r="P3876" t="n">
        <v>0.09636975215191701</v>
      </c>
      <c r="Q3876" t="n">
        <v>0.03930708961704986</v>
      </c>
      <c r="R3876" t="n">
        <v>-0.003484333529358566</v>
      </c>
    </row>
    <row r="3877">
      <c r="F3877" t="n">
        <v>0.08580786561556758</v>
      </c>
      <c r="G3877" t="n">
        <v>0.03641855928053823</v>
      </c>
      <c r="H3877" t="n">
        <v>-0.004601648565925352</v>
      </c>
      <c r="J3877" t="n">
        <v>0.03012428416783813</v>
      </c>
      <c r="K3877" t="n">
        <v>0.03483560683477188</v>
      </c>
      <c r="L3877" t="n">
        <v>-0.002575701310161414</v>
      </c>
      <c r="M3877" t="n">
        <v>0.06217409556087861</v>
      </c>
      <c r="N3877" t="n">
        <v>0.03329169402513479</v>
      </c>
      <c r="O3877" t="n">
        <v>-0.001716609939612255</v>
      </c>
      <c r="P3877" t="n">
        <v>0.0963742134511007</v>
      </c>
      <c r="Q3877" t="n">
        <v>0.0393174581450417</v>
      </c>
      <c r="R3877" t="n">
        <v>-0.003483288438317966</v>
      </c>
    </row>
    <row r="3878">
      <c r="F3878" t="n">
        <v>0.08583917447564379</v>
      </c>
      <c r="G3878" t="n">
        <v>0.03642816333098142</v>
      </c>
      <c r="H3878" t="n">
        <v>-0.004601188401068759</v>
      </c>
      <c r="J3878" t="n">
        <v>0.03012593551239245</v>
      </c>
      <c r="K3878" t="n">
        <v>0.03484479343994982</v>
      </c>
      <c r="L3878" t="n">
        <v>-0.002575443791534123</v>
      </c>
      <c r="M3878" t="n">
        <v>0.06219913130360322</v>
      </c>
      <c r="N3878" t="n">
        <v>0.03330047348031019</v>
      </c>
      <c r="O3878" t="n">
        <v>-0.001716781600606216</v>
      </c>
      <c r="P3878" t="n">
        <v>0.09641331460974473</v>
      </c>
      <c r="Q3878" t="n">
        <v>0.03932782667303353</v>
      </c>
      <c r="R3878" t="n">
        <v>-0.003483985165678366</v>
      </c>
    </row>
    <row r="3879">
      <c r="F3879" t="n">
        <v>0.08583208073005077</v>
      </c>
      <c r="G3879" t="n">
        <v>0.0364377673814246</v>
      </c>
      <c r="H3879" t="n">
        <v>-0.004601188401068759</v>
      </c>
      <c r="J3879" t="n">
        <v>0.03012758638065738</v>
      </c>
      <c r="K3879" t="n">
        <v>0.03485398004512777</v>
      </c>
      <c r="L3879" t="n">
        <v>-0.002571655439840649</v>
      </c>
      <c r="M3879" t="n">
        <v>0.06220295051073177</v>
      </c>
      <c r="N3879" t="n">
        <v>0.03330925293548559</v>
      </c>
      <c r="O3879" t="n">
        <v>-0.001716609939612255</v>
      </c>
      <c r="P3879" t="n">
        <v>0.09641777341174079</v>
      </c>
      <c r="Q3879" t="n">
        <v>0.03933819520102537</v>
      </c>
      <c r="R3879" t="n">
        <v>-0.003483288438317966</v>
      </c>
    </row>
    <row r="3880">
      <c r="F3880" t="n">
        <v>0.08583778566793712</v>
      </c>
      <c r="G3880" t="n">
        <v>0.03644737143186778</v>
      </c>
      <c r="H3880" t="n">
        <v>-0.004603608135986466</v>
      </c>
      <c r="J3880" t="n">
        <v>0.03013724969647237</v>
      </c>
      <c r="K3880" t="n">
        <v>0.03486316665030572</v>
      </c>
      <c r="L3880" t="n">
        <v>-0.002571655439840649</v>
      </c>
      <c r="M3880" t="n">
        <v>0.06214311916911944</v>
      </c>
      <c r="N3880" t="n">
        <v>0.03331803239066099</v>
      </c>
      <c r="O3880" t="n">
        <v>-0.001716557496088237</v>
      </c>
      <c r="P3880" t="n">
        <v>0.09649151518960469</v>
      </c>
      <c r="Q3880" t="n">
        <v>0.0393485637290172</v>
      </c>
      <c r="R3880" t="n">
        <v>-0.003484867713093027</v>
      </c>
    </row>
    <row r="3881">
      <c r="F3881" t="n">
        <v>0.08585629100047931</v>
      </c>
      <c r="G3881" t="n">
        <v>0.03645697548231095</v>
      </c>
      <c r="H3881" t="n">
        <v>-0.00460314786722662</v>
      </c>
      <c r="J3881" t="n">
        <v>0.03013889977763665</v>
      </c>
      <c r="K3881" t="n">
        <v>0.03487235325548366</v>
      </c>
      <c r="L3881" t="n">
        <v>-0.002571912631103759</v>
      </c>
      <c r="M3881" t="n">
        <v>0.0622105851803173</v>
      </c>
      <c r="N3881" t="n">
        <v>0.0333268118458364</v>
      </c>
      <c r="O3881" t="n">
        <v>-0.00171621425323759</v>
      </c>
      <c r="P3881" t="n">
        <v>0.09642668660582404</v>
      </c>
      <c r="Q3881" t="n">
        <v>0.03935893225700905</v>
      </c>
      <c r="R3881" t="n">
        <v>-0.003484519296005135</v>
      </c>
    </row>
    <row r="3882">
      <c r="F3882" t="n">
        <v>0.0858491901977011</v>
      </c>
      <c r="G3882" t="n">
        <v>0.03646657953275414</v>
      </c>
      <c r="H3882" t="n">
        <v>-0.00460314786722662</v>
      </c>
      <c r="J3882" t="n">
        <v>0.0301245228757246</v>
      </c>
      <c r="K3882" t="n">
        <v>0.03488153986066161</v>
      </c>
      <c r="L3882" t="n">
        <v>-0.002572169822366869</v>
      </c>
      <c r="M3882" t="n">
        <v>0.06221440064179173</v>
      </c>
      <c r="N3882" t="n">
        <v>0.0333355913010118</v>
      </c>
      <c r="O3882" t="n">
        <v>-0.001716557496088237</v>
      </c>
      <c r="P3882" t="n">
        <v>0.09639649788567828</v>
      </c>
      <c r="Q3882" t="n">
        <v>0.03936930078500087</v>
      </c>
      <c r="R3882" t="n">
        <v>-0.003484519296005135</v>
      </c>
    </row>
    <row r="3883">
      <c r="F3883" t="n">
        <v>0.08585488978896924</v>
      </c>
      <c r="G3883" t="n">
        <v>0.03647618358319732</v>
      </c>
      <c r="H3883" t="n">
        <v>-0.00460314786722662</v>
      </c>
      <c r="J3883" t="n">
        <v>0.03012617167555723</v>
      </c>
      <c r="K3883" t="n">
        <v>0.03489072646583955</v>
      </c>
      <c r="L3883" t="n">
        <v>-0.002572169822366869</v>
      </c>
      <c r="M3883" t="n">
        <v>0.06215456211982293</v>
      </c>
      <c r="N3883" t="n">
        <v>0.03334437075618722</v>
      </c>
      <c r="O3883" t="n">
        <v>-0.001716042631812266</v>
      </c>
      <c r="P3883" t="n">
        <v>0.09640095036685953</v>
      </c>
      <c r="Q3883" t="n">
        <v>0.03937966931299271</v>
      </c>
      <c r="R3883" t="n">
        <v>-0.003484867713093027</v>
      </c>
    </row>
    <row r="3884">
      <c r="F3884" t="n">
        <v>0.08587339148385637</v>
      </c>
      <c r="G3884" t="n">
        <v>0.0364857876336405</v>
      </c>
      <c r="H3884" t="n">
        <v>-0.004604185147272917</v>
      </c>
      <c r="J3884" t="n">
        <v>0.03015186075003387</v>
      </c>
      <c r="K3884" t="n">
        <v>0.0348999130710175</v>
      </c>
      <c r="L3884" t="n">
        <v>-0.002568895642882344</v>
      </c>
      <c r="M3884" t="n">
        <v>0.06222202781564751</v>
      </c>
      <c r="N3884" t="n">
        <v>0.03335315021136261</v>
      </c>
      <c r="O3884" t="n">
        <v>-0.00171616204796851</v>
      </c>
      <c r="P3884" t="n">
        <v>0.09647468939071796</v>
      </c>
      <c r="Q3884" t="n">
        <v>0.03939003784098455</v>
      </c>
      <c r="R3884" t="n">
        <v>-0.003484702703564675</v>
      </c>
    </row>
    <row r="3885">
      <c r="F3885" t="n">
        <v>0.08586628362275403</v>
      </c>
      <c r="G3885" t="n">
        <v>0.03649539168408368</v>
      </c>
      <c r="H3885" t="n">
        <v>-0.004603724774795438</v>
      </c>
      <c r="J3885" t="n">
        <v>0.03012946784909171</v>
      </c>
      <c r="K3885" t="n">
        <v>0.03490909967619545</v>
      </c>
      <c r="L3885" t="n">
        <v>-0.002569152506760244</v>
      </c>
      <c r="M3885" t="n">
        <v>0.06216218450619238</v>
      </c>
      <c r="N3885" t="n">
        <v>0.03336192966653802</v>
      </c>
      <c r="O3885" t="n">
        <v>-0.001715818884191672</v>
      </c>
      <c r="P3885" t="n">
        <v>0.09644449538049327</v>
      </c>
      <c r="Q3885" t="n">
        <v>0.03940040636897638</v>
      </c>
      <c r="R3885" t="n">
        <v>-0.003485051173835032</v>
      </c>
    </row>
    <row r="3886">
      <c r="F3886" t="n">
        <v>0.08589758791558369</v>
      </c>
      <c r="G3886" t="n">
        <v>0.03650499573452685</v>
      </c>
      <c r="H3886" t="n">
        <v>-0.004603724774795438</v>
      </c>
      <c r="J3886" t="n">
        <v>0.03013912913603149</v>
      </c>
      <c r="K3886" t="n">
        <v>0.0349182862813734</v>
      </c>
      <c r="L3886" t="n">
        <v>-0.002569152506760244</v>
      </c>
      <c r="M3886" t="n">
        <v>0.06222964998743732</v>
      </c>
      <c r="N3886" t="n">
        <v>0.03337070912171342</v>
      </c>
      <c r="O3886" t="n">
        <v>-0.00171616204796851</v>
      </c>
      <c r="P3886" t="n">
        <v>0.09648358880451857</v>
      </c>
      <c r="Q3886" t="n">
        <v>0.03941077489696822</v>
      </c>
      <c r="R3886" t="n">
        <v>-0.003484354233294319</v>
      </c>
    </row>
    <row r="3887">
      <c r="F3887" t="n">
        <v>0.08590328151225257</v>
      </c>
      <c r="G3887" t="n">
        <v>0.03651459978497004</v>
      </c>
      <c r="H3887" t="n">
        <v>-0.004603264402317959</v>
      </c>
      <c r="J3887" t="n">
        <v>0.03015680435505952</v>
      </c>
      <c r="K3887" t="n">
        <v>0.03492747288655134</v>
      </c>
      <c r="L3887" t="n">
        <v>-0.002568895642882344</v>
      </c>
      <c r="M3887" t="n">
        <v>0.0622122400942301</v>
      </c>
      <c r="N3887" t="n">
        <v>0.03337948857688883</v>
      </c>
      <c r="O3887" t="n">
        <v>-0.001715818884191672</v>
      </c>
      <c r="P3887" t="n">
        <v>0.0964880363151131</v>
      </c>
      <c r="Q3887" t="n">
        <v>0.03942114342496006</v>
      </c>
      <c r="R3887" t="n">
        <v>-0.003485399644105388</v>
      </c>
    </row>
    <row r="3888">
      <c r="F3888" t="n">
        <v>0.08589616716075552</v>
      </c>
      <c r="G3888" t="n">
        <v>0.03652420383541322</v>
      </c>
      <c r="H3888" t="n">
        <v>-0.004604299621498926</v>
      </c>
      <c r="J3888" t="n">
        <v>0.03015845127333555</v>
      </c>
      <c r="K3888" t="n">
        <v>0.03493665949172928</v>
      </c>
      <c r="L3888" t="n">
        <v>-0.00256562130455305</v>
      </c>
      <c r="M3888" t="n">
        <v>0.06219482818759339</v>
      </c>
      <c r="N3888" t="n">
        <v>0.03338826803206424</v>
      </c>
      <c r="O3888" t="n">
        <v>-0.001715766919318978</v>
      </c>
      <c r="P3888" t="n">
        <v>0.09652712814640663</v>
      </c>
      <c r="Q3888" t="n">
        <v>0.03943151195295189</v>
      </c>
      <c r="R3888" t="n">
        <v>-0.003485580796120667</v>
      </c>
    </row>
    <row r="3889">
      <c r="F3889" t="n">
        <v>0.08587624315412079</v>
      </c>
      <c r="G3889" t="n">
        <v>0.0365338078858564</v>
      </c>
      <c r="H3889" t="n">
        <v>-0.004604760097508677</v>
      </c>
      <c r="J3889" t="n">
        <v>0.03013605449617809</v>
      </c>
      <c r="K3889" t="n">
        <v>0.03494584609690723</v>
      </c>
      <c r="L3889" t="n">
        <v>-0.002565364768076243</v>
      </c>
      <c r="M3889" t="n">
        <v>0.06224107385765096</v>
      </c>
      <c r="N3889" t="n">
        <v>0.03339704748723964</v>
      </c>
      <c r="O3889" t="n">
        <v>-0.001715252292168612</v>
      </c>
      <c r="P3889" t="n">
        <v>0.09646228072028695</v>
      </c>
      <c r="Q3889" t="n">
        <v>0.03944188048094373</v>
      </c>
      <c r="R3889" t="n">
        <v>-0.003485929319347956</v>
      </c>
    </row>
    <row r="3890">
      <c r="F3890" t="n">
        <v>0.08589473699194336</v>
      </c>
      <c r="G3890" t="n">
        <v>0.03654341193629958</v>
      </c>
      <c r="H3890" t="n">
        <v>-0.004604760097508677</v>
      </c>
      <c r="J3890" t="n">
        <v>0.03014571454285349</v>
      </c>
      <c r="K3890" t="n">
        <v>0.03495503270208518</v>
      </c>
      <c r="L3890" t="n">
        <v>-0.00256562130455305</v>
      </c>
      <c r="M3890" t="n">
        <v>0.06218121857745171</v>
      </c>
      <c r="N3890" t="n">
        <v>0.03340582694241504</v>
      </c>
      <c r="O3890" t="n">
        <v>-0.001715423834552067</v>
      </c>
      <c r="P3890" t="n">
        <v>0.09650137007287746</v>
      </c>
      <c r="Q3890" t="n">
        <v>0.03945224900893557</v>
      </c>
      <c r="R3890" t="n">
        <v>-0.003485232272893377</v>
      </c>
    </row>
    <row r="3891">
      <c r="F3891" t="n">
        <v>0.0859004223121535</v>
      </c>
      <c r="G3891" t="n">
        <v>0.03655301598674275</v>
      </c>
      <c r="H3891" t="n">
        <v>-0.004605220573518427</v>
      </c>
      <c r="J3891" t="n">
        <v>0.03015537444426615</v>
      </c>
      <c r="K3891" t="n">
        <v>0.03496421930726312</v>
      </c>
      <c r="L3891" t="n">
        <v>-0.002565877841029858</v>
      </c>
      <c r="M3891" t="n">
        <v>0.06218502163440351</v>
      </c>
      <c r="N3891" t="n">
        <v>0.03341460639759045</v>
      </c>
      <c r="O3891" t="n">
        <v>-0.001715595376935522</v>
      </c>
      <c r="P3891" t="n">
        <v>0.09643651750431365</v>
      </c>
      <c r="Q3891" t="n">
        <v>0.0394626175369274</v>
      </c>
      <c r="R3891" t="n">
        <v>-0.003485580796120667</v>
      </c>
    </row>
    <row r="3892">
      <c r="F3892" t="n">
        <v>0.08593172272362895</v>
      </c>
      <c r="G3892" t="n">
        <v>0.03656262003718593</v>
      </c>
      <c r="H3892" t="n">
        <v>-0.004606254148560748</v>
      </c>
      <c r="J3892" t="n">
        <v>0.03014900439955603</v>
      </c>
      <c r="K3892" t="n">
        <v>0.03497340591244107</v>
      </c>
      <c r="L3892" t="n">
        <v>-0.002561834440721535</v>
      </c>
      <c r="M3892" t="n">
        <v>0.06218882343777593</v>
      </c>
      <c r="N3892" t="n">
        <v>0.03342338585276585</v>
      </c>
      <c r="O3892" t="n">
        <v>-0.001715029106396342</v>
      </c>
      <c r="P3892" t="n">
        <v>0.09651025194237356</v>
      </c>
      <c r="Q3892" t="n">
        <v>0.03947298606491924</v>
      </c>
      <c r="R3892" t="n">
        <v>-0.003486456735773039</v>
      </c>
    </row>
    <row r="3893">
      <c r="F3893" t="n">
        <v>0.08591178759650794</v>
      </c>
      <c r="G3893" t="n">
        <v>0.03657222408762911</v>
      </c>
      <c r="H3893" t="n">
        <v>-0.004606254148560748</v>
      </c>
      <c r="J3893" t="n">
        <v>0.03015866368165948</v>
      </c>
      <c r="K3893" t="n">
        <v>0.03498259251761902</v>
      </c>
      <c r="L3893" t="n">
        <v>-0.002562603067916471</v>
      </c>
      <c r="M3893" t="n">
        <v>0.06223506675615226</v>
      </c>
      <c r="N3893" t="n">
        <v>0.03343216530794126</v>
      </c>
      <c r="O3893" t="n">
        <v>-0.001715372112217621</v>
      </c>
      <c r="P3893" t="n">
        <v>0.09651469068921836</v>
      </c>
      <c r="Q3893" t="n">
        <v>0.03948335459291107</v>
      </c>
      <c r="R3893" t="n">
        <v>-0.003486456735773039</v>
      </c>
    </row>
    <row r="3894">
      <c r="F3894" t="n">
        <v>0.0859430867089043</v>
      </c>
      <c r="G3894" t="n">
        <v>0.03658182813807229</v>
      </c>
      <c r="H3894" t="n">
        <v>-0.004606714727917668</v>
      </c>
      <c r="J3894" t="n">
        <v>0.03015229236018277</v>
      </c>
      <c r="K3894" t="n">
        <v>0.03499177912279696</v>
      </c>
      <c r="L3894" t="n">
        <v>-0.002562346858851493</v>
      </c>
      <c r="M3894" t="n">
        <v>0.06221764504632296</v>
      </c>
      <c r="N3894" t="n">
        <v>0.03344094476311667</v>
      </c>
      <c r="O3894" t="n">
        <v>-0.001715200609306981</v>
      </c>
      <c r="P3894" t="n">
        <v>0.09651912797870582</v>
      </c>
      <c r="Q3894" t="n">
        <v>0.03949372312090291</v>
      </c>
      <c r="R3894" t="n">
        <v>-0.003486108159814653</v>
      </c>
    </row>
    <row r="3895">
      <c r="F3895" t="n">
        <v>0.0859487660219066</v>
      </c>
      <c r="G3895" t="n">
        <v>0.03659143218851548</v>
      </c>
      <c r="H3895" t="n">
        <v>-0.004607285874997471</v>
      </c>
      <c r="J3895" t="n">
        <v>0.03016996641699915</v>
      </c>
      <c r="K3895" t="n">
        <v>0.03500096572797491</v>
      </c>
      <c r="L3895" t="n">
        <v>-0.002562603067916471</v>
      </c>
      <c r="M3895" t="n">
        <v>0.06224266561019912</v>
      </c>
      <c r="N3895" t="n">
        <v>0.03344972421829207</v>
      </c>
      <c r="O3895" t="n">
        <v>-0.001715029106396342</v>
      </c>
      <c r="P3895" t="n">
        <v>0.09648891492027756</v>
      </c>
      <c r="Q3895" t="n">
        <v>0.03950409164889474</v>
      </c>
      <c r="R3895" t="n">
        <v>-0.003485411007897882</v>
      </c>
    </row>
    <row r="3896">
      <c r="F3896" t="n">
        <v>0.08595444354807882</v>
      </c>
      <c r="G3896" t="n">
        <v>0.03660103623895865</v>
      </c>
      <c r="H3896" t="n">
        <v>-0.004607285874997471</v>
      </c>
      <c r="J3896" t="n">
        <v>0.03016359398387376</v>
      </c>
      <c r="K3896" t="n">
        <v>0.03501015233315286</v>
      </c>
      <c r="L3896" t="n">
        <v>-0.002558816475602616</v>
      </c>
      <c r="M3896" t="n">
        <v>0.06222524062971274</v>
      </c>
      <c r="N3896" t="n">
        <v>0.03345850367346747</v>
      </c>
      <c r="O3896" t="n">
        <v>-0.001714806165272243</v>
      </c>
      <c r="P3896" t="n">
        <v>0.09656264752422872</v>
      </c>
      <c r="Q3896" t="n">
        <v>0.03951446017688658</v>
      </c>
      <c r="R3896" t="n">
        <v>-0.003486981890332943</v>
      </c>
    </row>
    <row r="3897">
      <c r="F3897" t="n">
        <v>0.08593449673242012</v>
      </c>
      <c r="G3897" t="n">
        <v>0.03661064028940184</v>
      </c>
      <c r="H3897" t="n">
        <v>-0.004607285874997471</v>
      </c>
      <c r="J3897" t="n">
        <v>0.03016523647089378</v>
      </c>
      <c r="K3897" t="n">
        <v>0.03501933893833081</v>
      </c>
      <c r="L3897" t="n">
        <v>-0.002559072357250176</v>
      </c>
      <c r="M3897" t="n">
        <v>0.06220781363375855</v>
      </c>
      <c r="N3897" t="n">
        <v>0.03346728312864287</v>
      </c>
      <c r="O3897" t="n">
        <v>-0.001714806165272243</v>
      </c>
      <c r="P3897" t="n">
        <v>0.09653243111236037</v>
      </c>
      <c r="Q3897" t="n">
        <v>0.03952482870487841</v>
      </c>
      <c r="R3897" t="n">
        <v>-0.003486981890332943</v>
      </c>
    </row>
    <row r="3898">
      <c r="F3898" t="n">
        <v>0.08592735770482465</v>
      </c>
      <c r="G3898" t="n">
        <v>0.03662024433984502</v>
      </c>
      <c r="H3898" t="n">
        <v>-0.004606364509958976</v>
      </c>
      <c r="J3898" t="n">
        <v>0.03016687848465838</v>
      </c>
      <c r="K3898" t="n">
        <v>0.03502852554350875</v>
      </c>
      <c r="L3898" t="n">
        <v>-0.002559072357250176</v>
      </c>
      <c r="M3898" t="n">
        <v>0.06221160790534125</v>
      </c>
      <c r="N3898" t="n">
        <v>0.03347606258381828</v>
      </c>
      <c r="O3898" t="n">
        <v>-0.001714463238331882</v>
      </c>
      <c r="P3898" t="n">
        <v>0.09653686258175465</v>
      </c>
      <c r="Q3898" t="n">
        <v>0.03953519723287025</v>
      </c>
      <c r="R3898" t="n">
        <v>-0.003485936004942921</v>
      </c>
    </row>
    <row r="3899">
      <c r="F3899" t="n">
        <v>0.08595865299083441</v>
      </c>
      <c r="G3899" t="n">
        <v>0.0366298483902882</v>
      </c>
      <c r="H3899" t="n">
        <v>-0.004607285874997471</v>
      </c>
      <c r="J3899" t="n">
        <v>0.0301685200253298</v>
      </c>
      <c r="K3899" t="n">
        <v>0.03503771214868669</v>
      </c>
      <c r="L3899" t="n">
        <v>-0.002559072357250176</v>
      </c>
      <c r="M3899" t="n">
        <v>0.06225784824482311</v>
      </c>
      <c r="N3899" t="n">
        <v>0.03348484203899369</v>
      </c>
      <c r="O3899" t="n">
        <v>-0.001714583470971365</v>
      </c>
      <c r="P3899" t="n">
        <v>0.09657594326265295</v>
      </c>
      <c r="Q3899" t="n">
        <v>0.03954556576086209</v>
      </c>
      <c r="R3899" t="n">
        <v>-0.003486458737754428</v>
      </c>
    </row>
    <row r="3900">
      <c r="F3900" t="n">
        <v>0.08597713577837096</v>
      </c>
      <c r="G3900" t="n">
        <v>0.03663945244073137</v>
      </c>
      <c r="H3900" t="n">
        <v>-0.004607394184432207</v>
      </c>
      <c r="J3900" t="n">
        <v>0.03015412866409449</v>
      </c>
      <c r="K3900" t="n">
        <v>0.03504689875386464</v>
      </c>
      <c r="L3900" t="n">
        <v>-0.002555286742762206</v>
      </c>
      <c r="M3900" t="n">
        <v>0.06226164076030744</v>
      </c>
      <c r="N3900" t="n">
        <v>0.03349362149416909</v>
      </c>
      <c r="O3900" t="n">
        <v>-0.001714583470971365</v>
      </c>
      <c r="P3900" t="n">
        <v>0.09651107005640314</v>
      </c>
      <c r="Q3900" t="n">
        <v>0.03955593428885392</v>
      </c>
      <c r="R3900" t="n">
        <v>-0.003487156099238127</v>
      </c>
    </row>
    <row r="3901">
      <c r="F3901" t="n">
        <v>0.08596999082041834</v>
      </c>
      <c r="G3901" t="n">
        <v>0.03664905649117455</v>
      </c>
      <c r="H3901" t="n">
        <v>-0.004608776540923186</v>
      </c>
      <c r="J3901" t="n">
        <v>0.0301718016880418</v>
      </c>
      <c r="K3901" t="n">
        <v>0.03505608535904259</v>
      </c>
      <c r="L3901" t="n">
        <v>-0.002555542296991905</v>
      </c>
      <c r="M3901" t="n">
        <v>0.06222298317602121</v>
      </c>
      <c r="N3901" t="n">
        <v>0.03350240094934449</v>
      </c>
      <c r="O3901" t="n">
        <v>-0.001714069198784511</v>
      </c>
      <c r="P3901" t="n">
        <v>0.09658479982720858</v>
      </c>
      <c r="Q3901" t="n">
        <v>0.03956630281684576</v>
      </c>
      <c r="R3901" t="n">
        <v>-0.003486807418496278</v>
      </c>
    </row>
    <row r="3902">
      <c r="F3902" t="n">
        <v>0.08597565705264248</v>
      </c>
      <c r="G3902" t="n">
        <v>0.03665866054161773</v>
      </c>
      <c r="H3902" t="n">
        <v>-0.004608776540923186</v>
      </c>
      <c r="J3902" t="n">
        <v>0.03017344181040675</v>
      </c>
      <c r="K3902" t="n">
        <v>0.03506527196422053</v>
      </c>
      <c r="L3902" t="n">
        <v>-0.002555542296991905</v>
      </c>
      <c r="M3902" t="n">
        <v>0.0622692220160313</v>
      </c>
      <c r="N3902" t="n">
        <v>0.0335111804045199</v>
      </c>
      <c r="O3902" t="n">
        <v>-0.001714069198784511</v>
      </c>
      <c r="P3902" t="n">
        <v>0.09655457394177447</v>
      </c>
      <c r="Q3902" t="n">
        <v>0.0395766713448376</v>
      </c>
      <c r="R3902" t="n">
        <v>-0.003487156099238127</v>
      </c>
    </row>
    <row r="3903">
      <c r="F3903" t="n">
        <v>0.08595569213936852</v>
      </c>
      <c r="G3903" t="n">
        <v>0.03666826459206091</v>
      </c>
      <c r="H3903" t="n">
        <v>-0.0046078549699292</v>
      </c>
      <c r="J3903" t="n">
        <v>0.03018309816680267</v>
      </c>
      <c r="K3903" t="n">
        <v>0.03507445856939848</v>
      </c>
      <c r="L3903" t="n">
        <v>-0.002556053405451304</v>
      </c>
      <c r="M3903" t="n">
        <v>0.06227301075528843</v>
      </c>
      <c r="N3903" t="n">
        <v>0.0335199598596953</v>
      </c>
      <c r="O3903" t="n">
        <v>-0.001714240622846795</v>
      </c>
      <c r="P3903" t="n">
        <v>0.0965936505916305</v>
      </c>
      <c r="Q3903" t="n">
        <v>0.03958703987282943</v>
      </c>
      <c r="R3903" t="n">
        <v>-0.003487504779979977</v>
      </c>
    </row>
    <row r="3904">
      <c r="F3904" t="n">
        <v>0.08596135366130031</v>
      </c>
      <c r="G3904" t="n">
        <v>0.03667786864250409</v>
      </c>
      <c r="H3904" t="n">
        <v>-0.004609804680734924</v>
      </c>
      <c r="J3904" t="n">
        <v>0.03018473750834233</v>
      </c>
      <c r="K3904" t="n">
        <v>0.03508364517457643</v>
      </c>
      <c r="L3904" t="n">
        <v>-0.002552523392238282</v>
      </c>
      <c r="M3904" t="n">
        <v>0.06227679823482074</v>
      </c>
      <c r="N3904" t="n">
        <v>0.03352873931487071</v>
      </c>
      <c r="O3904" t="n">
        <v>-0.001714018256295267</v>
      </c>
      <c r="P3904" t="n">
        <v>0.09656342092432085</v>
      </c>
      <c r="Q3904" t="n">
        <v>0.03959740840082127</v>
      </c>
      <c r="R3904" t="n">
        <v>-0.003487676668872839</v>
      </c>
    </row>
    <row r="3905">
      <c r="F3905" t="n">
        <v>0.08597982920479072</v>
      </c>
      <c r="G3905" t="n">
        <v>0.03668747269294727</v>
      </c>
      <c r="H3905" t="n">
        <v>-0.004608882904154093</v>
      </c>
      <c r="J3905" t="n">
        <v>0.03017034230925289</v>
      </c>
      <c r="K3905" t="n">
        <v>0.03509283177975437</v>
      </c>
      <c r="L3905" t="n">
        <v>-0.002552778619054824</v>
      </c>
      <c r="M3905" t="n">
        <v>0.06225935851828518</v>
      </c>
      <c r="N3905" t="n">
        <v>0.03353751877004612</v>
      </c>
      <c r="O3905" t="n">
        <v>-0.001714018256295267</v>
      </c>
      <c r="P3905" t="n">
        <v>0.09653318892560314</v>
      </c>
      <c r="Q3905" t="n">
        <v>0.0396077769288131</v>
      </c>
      <c r="R3905" t="n">
        <v>-0.003487676668872839</v>
      </c>
    </row>
    <row r="3906">
      <c r="F3906" t="n">
        <v>0.08599830409064155</v>
      </c>
      <c r="G3906" t="n">
        <v>0.03669707674339046</v>
      </c>
      <c r="H3906" t="n">
        <v>-0.004609804680734924</v>
      </c>
      <c r="J3906" t="n">
        <v>0.03016396318096837</v>
      </c>
      <c r="K3906" t="n">
        <v>0.03510201838493231</v>
      </c>
      <c r="L3906" t="n">
        <v>-0.002552778619054824</v>
      </c>
      <c r="M3906" t="n">
        <v>0.06224191678412627</v>
      </c>
      <c r="N3906" t="n">
        <v>0.03354629822522152</v>
      </c>
      <c r="O3906" t="n">
        <v>-0.001713675486920946</v>
      </c>
      <c r="P3906" t="n">
        <v>0.09650295459684488</v>
      </c>
      <c r="Q3906" t="n">
        <v>0.03961814545680494</v>
      </c>
      <c r="R3906" t="n">
        <v>-0.003486979203285623</v>
      </c>
    </row>
    <row r="3907">
      <c r="F3907" t="n">
        <v>0.08601677831801122</v>
      </c>
      <c r="G3907" t="n">
        <v>0.03670668079383364</v>
      </c>
      <c r="H3907" t="n">
        <v>-0.004608422015863678</v>
      </c>
      <c r="J3907" t="n">
        <v>0.03018965270060658</v>
      </c>
      <c r="K3907" t="n">
        <v>0.03511120499011026</v>
      </c>
      <c r="L3907" t="n">
        <v>-0.002552778619054824</v>
      </c>
      <c r="M3907" t="n">
        <v>0.06226692641751463</v>
      </c>
      <c r="N3907" t="n">
        <v>0.03355507768039692</v>
      </c>
      <c r="O3907" t="n">
        <v>-0.001714189640982428</v>
      </c>
      <c r="P3907" t="n">
        <v>0.09661133474995126</v>
      </c>
      <c r="Q3907" t="n">
        <v>0.03962851398479678</v>
      </c>
      <c r="R3907" t="n">
        <v>-0.003487327936079231</v>
      </c>
    </row>
    <row r="3908">
      <c r="F3908" t="n">
        <v>0.08600961687083555</v>
      </c>
      <c r="G3908" t="n">
        <v>0.03671628484427682</v>
      </c>
      <c r="H3908" t="n">
        <v>-0.00461036998865001</v>
      </c>
      <c r="J3908" t="n">
        <v>0.03018327262894012</v>
      </c>
      <c r="K3908" t="n">
        <v>0.03512039159528821</v>
      </c>
      <c r="L3908" t="n">
        <v>-0.002549249031772712</v>
      </c>
      <c r="M3908" t="n">
        <v>0.06231316261672454</v>
      </c>
      <c r="N3908" t="n">
        <v>0.03356385713557233</v>
      </c>
      <c r="O3908" t="n">
        <v>-0.001713796140853595</v>
      </c>
      <c r="P3908" t="n">
        <v>0.09651178824325279</v>
      </c>
      <c r="Q3908" t="n">
        <v>0.03963888251278861</v>
      </c>
      <c r="R3908" t="n">
        <v>-0.003488543752344661</v>
      </c>
    </row>
    <row r="3909">
      <c r="F3909" t="n">
        <v>0.08598963442931434</v>
      </c>
      <c r="G3909" t="n">
        <v>0.03672588889472</v>
      </c>
      <c r="H3909" t="n">
        <v>-0.004610830979549785</v>
      </c>
      <c r="J3909" t="n">
        <v>0.03016887406924837</v>
      </c>
      <c r="K3909" t="n">
        <v>0.03512957820046616</v>
      </c>
      <c r="L3909" t="n">
        <v>-0.002549503931185948</v>
      </c>
      <c r="M3909" t="n">
        <v>0.06229571671941669</v>
      </c>
      <c r="N3909" t="n">
        <v>0.03357263659074774</v>
      </c>
      <c r="O3909" t="n">
        <v>-0.001713453450163562</v>
      </c>
      <c r="P3909" t="n">
        <v>0.09662016815878932</v>
      </c>
      <c r="Q3909" t="n">
        <v>0.03964925104078045</v>
      </c>
      <c r="R3909" t="n">
        <v>-0.003487846183108039</v>
      </c>
    </row>
    <row r="3910">
      <c r="F3910" t="n">
        <v>0.08600810385051483</v>
      </c>
      <c r="G3910" t="n">
        <v>0.03673549294516317</v>
      </c>
      <c r="H3910" t="n">
        <v>-0.00460944800685046</v>
      </c>
      <c r="J3910" t="n">
        <v>0.0301945636477451</v>
      </c>
      <c r="K3910" t="n">
        <v>0.0351387648056441</v>
      </c>
      <c r="L3910" t="n">
        <v>-0.002549503931185948</v>
      </c>
      <c r="M3910" t="n">
        <v>0.06227826880340379</v>
      </c>
      <c r="N3910" t="n">
        <v>0.03358141604592314</v>
      </c>
      <c r="O3910" t="n">
        <v>-0.001713796140853595</v>
      </c>
      <c r="P3910" t="n">
        <v>0.09662458269889568</v>
      </c>
      <c r="Q3910" t="n">
        <v>0.03965961956877228</v>
      </c>
      <c r="R3910" t="n">
        <v>-0.003487846183108039</v>
      </c>
    </row>
    <row r="3911">
      <c r="F3911" t="n">
        <v>0.08603939181377729</v>
      </c>
      <c r="G3911" t="n">
        <v>0.03674509699560635</v>
      </c>
      <c r="H3911" t="n">
        <v>-0.004610830979549785</v>
      </c>
      <c r="J3911" t="n">
        <v>0.03018016365478936</v>
      </c>
      <c r="K3911" t="n">
        <v>0.03514795141082205</v>
      </c>
      <c r="L3911" t="n">
        <v>-0.002548994132359476</v>
      </c>
      <c r="M3911" t="n">
        <v>0.06232450348269547</v>
      </c>
      <c r="N3911" t="n">
        <v>0.03359019550109854</v>
      </c>
      <c r="O3911" t="n">
        <v>-0.001713624795508579</v>
      </c>
      <c r="P3911" t="n">
        <v>0.09662899579737194</v>
      </c>
      <c r="Q3911" t="n">
        <v>0.03966998809676412</v>
      </c>
      <c r="R3911" t="n">
        <v>-0.003488362156535619</v>
      </c>
    </row>
    <row r="3912">
      <c r="F3912" t="n">
        <v>0.0860322209414206</v>
      </c>
      <c r="G3912" t="n">
        <v>0.03675470104604953</v>
      </c>
      <c r="H3912" t="n">
        <v>-0.004610933253314961</v>
      </c>
      <c r="J3912" t="n">
        <v>0.03017378071659477</v>
      </c>
      <c r="K3912" t="n">
        <v>0.035157138016</v>
      </c>
      <c r="L3912" t="n">
        <v>-0.002545974821297401</v>
      </c>
      <c r="M3912" t="n">
        <v>0.06228582407962951</v>
      </c>
      <c r="N3912" t="n">
        <v>0.03359897495627395</v>
      </c>
      <c r="O3912" t="n">
        <v>-0.001713402972662848</v>
      </c>
      <c r="P3912" t="n">
        <v>0.09656409463622445</v>
      </c>
      <c r="Q3912" t="n">
        <v>0.03968035662475596</v>
      </c>
      <c r="R3912" t="n">
        <v>-0.003488013320319965</v>
      </c>
    </row>
    <row r="3913">
      <c r="F3913" t="n">
        <v>0.08601222681546747</v>
      </c>
      <c r="G3913" t="n">
        <v>0.03676430509649271</v>
      </c>
      <c r="H3913" t="n">
        <v>-0.00461047215998963</v>
      </c>
      <c r="J3913" t="n">
        <v>0.03018343366740403</v>
      </c>
      <c r="K3913" t="n">
        <v>0.03516632462117794</v>
      </c>
      <c r="L3913" t="n">
        <v>-0.002546229393322328</v>
      </c>
      <c r="M3913" t="n">
        <v>0.06231082878194089</v>
      </c>
      <c r="N3913" t="n">
        <v>0.03360775441144935</v>
      </c>
      <c r="O3913" t="n">
        <v>-0.001713231666626789</v>
      </c>
      <c r="P3913" t="n">
        <v>0.09663781767316876</v>
      </c>
      <c r="Q3913" t="n">
        <v>0.03969072515274779</v>
      </c>
      <c r="R3913" t="n">
        <v>-0.003488013320319965</v>
      </c>
    </row>
    <row r="3914">
      <c r="F3914" t="n">
        <v>0.08601787043331935</v>
      </c>
      <c r="G3914" t="n">
        <v>0.03677390914693589</v>
      </c>
      <c r="H3914" t="n">
        <v>-0.004611394346640292</v>
      </c>
      <c r="J3914" t="n">
        <v>0.03019308647450712</v>
      </c>
      <c r="K3914" t="n">
        <v>0.03517551122635589</v>
      </c>
      <c r="L3914" t="n">
        <v>-0.002545720249272473</v>
      </c>
      <c r="M3914" t="n">
        <v>0.0622721449623472</v>
      </c>
      <c r="N3914" t="n">
        <v>0.03361653386662476</v>
      </c>
      <c r="O3914" t="n">
        <v>-0.001713402972662848</v>
      </c>
      <c r="P3914" t="n">
        <v>0.09660756916116975</v>
      </c>
      <c r="Q3914" t="n">
        <v>0.03970109368073962</v>
      </c>
      <c r="R3914" t="n">
        <v>-0.003489059828966926</v>
      </c>
    </row>
    <row r="3915">
      <c r="F3915" t="n">
        <v>0.08604915518118081</v>
      </c>
      <c r="G3915" t="n">
        <v>0.03678351319737907</v>
      </c>
      <c r="H3915" t="n">
        <v>-0.00461047215998963</v>
      </c>
      <c r="J3915" t="n">
        <v>0.03020273913792512</v>
      </c>
      <c r="K3915" t="n">
        <v>0.03518469783153383</v>
      </c>
      <c r="L3915" t="n">
        <v>-0.002545974821297401</v>
      </c>
      <c r="M3915" t="n">
        <v>0.0622971475125938</v>
      </c>
      <c r="N3915" t="n">
        <v>0.03362531332180017</v>
      </c>
      <c r="O3915" t="n">
        <v>-0.001713010138488168</v>
      </c>
      <c r="P3915" t="n">
        <v>0.09664663379364946</v>
      </c>
      <c r="Q3915" t="n">
        <v>0.03971146220873147</v>
      </c>
      <c r="R3915" t="n">
        <v>-0.003489059828966926</v>
      </c>
    </row>
    <row r="3916">
      <c r="F3916" t="n">
        <v>0.08606761836778595</v>
      </c>
      <c r="G3916" t="n">
        <v>0.03679311724782225</v>
      </c>
      <c r="H3916" t="n">
        <v>-0.004611494477878263</v>
      </c>
      <c r="J3916" t="n">
        <v>0.03020437282416337</v>
      </c>
      <c r="K3916" t="n">
        <v>0.03519388443671178</v>
      </c>
      <c r="L3916" t="n">
        <v>-0.002542955056941612</v>
      </c>
      <c r="M3916" t="n">
        <v>0.06232214955186338</v>
      </c>
      <c r="N3916" t="n">
        <v>0.03363409277697556</v>
      </c>
      <c r="O3916" t="n">
        <v>-0.001712838871727671</v>
      </c>
      <c r="P3916" t="n">
        <v>0.09661638152564506</v>
      </c>
      <c r="Q3916" t="n">
        <v>0.03972183073672329</v>
      </c>
      <c r="R3916" t="n">
        <v>-0.003489573628485549</v>
      </c>
    </row>
    <row r="3917">
      <c r="F3917" t="n">
        <v>0.08606043571112593</v>
      </c>
      <c r="G3917" t="n">
        <v>0.03680272129826543</v>
      </c>
      <c r="H3917" t="n">
        <v>-0.004611955673445607</v>
      </c>
      <c r="J3917" t="n">
        <v>0.03018996804657154</v>
      </c>
      <c r="K3917" t="n">
        <v>0.03520307104188972</v>
      </c>
      <c r="L3917" t="n">
        <v>-0.002542192322971324</v>
      </c>
      <c r="M3917" t="n">
        <v>0.06234715107928501</v>
      </c>
      <c r="N3917" t="n">
        <v>0.03364287223215097</v>
      </c>
      <c r="O3917" t="n">
        <v>-0.001712838871727671</v>
      </c>
      <c r="P3917" t="n">
        <v>0.09665544416628336</v>
      </c>
      <c r="Q3917" t="n">
        <v>0.03973219926471513</v>
      </c>
      <c r="R3917" t="n">
        <v>-0.003488526965729555</v>
      </c>
    </row>
    <row r="3918">
      <c r="F3918" t="n">
        <v>0.08604042698083927</v>
      </c>
      <c r="G3918" t="n">
        <v>0.03681232534870862</v>
      </c>
      <c r="H3918" t="n">
        <v>-0.004612416869012952</v>
      </c>
      <c r="J3918" t="n">
        <v>0.03020763878613975</v>
      </c>
      <c r="K3918" t="n">
        <v>0.03521225764706767</v>
      </c>
      <c r="L3918" t="n">
        <v>-0.002542700812284849</v>
      </c>
      <c r="M3918" t="n">
        <v>0.06228722871016507</v>
      </c>
      <c r="N3918" t="n">
        <v>0.03365165168732637</v>
      </c>
      <c r="O3918" t="n">
        <v>-0.001712838871727671</v>
      </c>
      <c r="P3918" t="n">
        <v>0.09665984719949217</v>
      </c>
      <c r="Q3918" t="n">
        <v>0.03974256779270697</v>
      </c>
      <c r="R3918" t="n">
        <v>-0.003489573628485549</v>
      </c>
    </row>
    <row r="3919">
      <c r="F3919" t="n">
        <v>0.08607170906764361</v>
      </c>
      <c r="G3919" t="n">
        <v>0.0368219293991518</v>
      </c>
      <c r="H3919" t="n">
        <v>-0.004611494477878263</v>
      </c>
      <c r="J3919" t="n">
        <v>0.03020125173896074</v>
      </c>
      <c r="K3919" t="n">
        <v>0.03522144425224562</v>
      </c>
      <c r="L3919" t="n">
        <v>-0.002542192322971324</v>
      </c>
      <c r="M3919" t="n">
        <v>0.06235469014955877</v>
      </c>
      <c r="N3919" t="n">
        <v>0.03366043114250178</v>
      </c>
      <c r="O3919" t="n">
        <v>-0.001712667604967174</v>
      </c>
      <c r="P3919" t="n">
        <v>0.09656027031959663</v>
      </c>
      <c r="Q3919" t="n">
        <v>0.0397529363206988</v>
      </c>
      <c r="R3919" t="n">
        <v>-0.003489224740900218</v>
      </c>
    </row>
    <row r="3920">
      <c r="F3920" t="n">
        <v>0.08607734305510514</v>
      </c>
      <c r="G3920" t="n">
        <v>0.03683153344959497</v>
      </c>
      <c r="H3920" t="n">
        <v>-0.004613437558365584</v>
      </c>
      <c r="J3920" t="n">
        <v>0.03020288338214115</v>
      </c>
      <c r="K3920" t="n">
        <v>0.03523063085742356</v>
      </c>
      <c r="L3920" t="n">
        <v>-0.002539680973521454</v>
      </c>
      <c r="M3920" t="n">
        <v>0.06235845778337445</v>
      </c>
      <c r="N3920" t="n">
        <v>0.03366921059767719</v>
      </c>
      <c r="O3920" t="n">
        <v>-0.001712275185370463</v>
      </c>
      <c r="P3920" t="n">
        <v>0.09663398903145198</v>
      </c>
      <c r="Q3920" t="n">
        <v>0.03976330484869064</v>
      </c>
      <c r="R3920" t="n">
        <v>-0.003490085147852838</v>
      </c>
    </row>
    <row r="3921">
      <c r="F3921" t="n">
        <v>0.08607015040558008</v>
      </c>
      <c r="G3921" t="n">
        <v>0.03684113750003815</v>
      </c>
      <c r="H3921" t="n">
        <v>-0.004613898855991657</v>
      </c>
      <c r="J3921" t="n">
        <v>0.03019649490630594</v>
      </c>
      <c r="K3921" t="n">
        <v>0.03523981746260151</v>
      </c>
      <c r="L3921" t="n">
        <v>-0.002538919221579786</v>
      </c>
      <c r="M3921" t="n">
        <v>0.06231976019694818</v>
      </c>
      <c r="N3921" t="n">
        <v>0.0336779900528526</v>
      </c>
      <c r="O3921" t="n">
        <v>-0.001712103957851926</v>
      </c>
      <c r="P3921" t="n">
        <v>0.09660372695249952</v>
      </c>
      <c r="Q3921" t="n">
        <v>0.03977367337668248</v>
      </c>
      <c r="R3921" t="n">
        <v>-0.003489387270398759</v>
      </c>
    </row>
    <row r="3922">
      <c r="F3922" t="n">
        <v>0.08610143105260862</v>
      </c>
      <c r="G3922" t="n">
        <v>0.03685074155048133</v>
      </c>
      <c r="H3922" t="n">
        <v>-0.004613437558365584</v>
      </c>
      <c r="J3922" t="n">
        <v>0.03020614526008918</v>
      </c>
      <c r="K3922" t="n">
        <v>0.03524900406777946</v>
      </c>
      <c r="L3922" t="n">
        <v>-0.002539173138893676</v>
      </c>
      <c r="M3922" t="n">
        <v>0.06234475689345276</v>
      </c>
      <c r="N3922" t="n">
        <v>0.03368676950802799</v>
      </c>
      <c r="O3922" t="n">
        <v>-0.001712103957851926</v>
      </c>
      <c r="P3922" t="n">
        <v>0.09667744500005881</v>
      </c>
      <c r="Q3922" t="n">
        <v>0.03978404190467431</v>
      </c>
      <c r="R3922" t="n">
        <v>-0.003489387270398759</v>
      </c>
    </row>
    <row r="3923">
      <c r="F3923" t="n">
        <v>0.08610706021914616</v>
      </c>
      <c r="G3923" t="n">
        <v>0.03686034560092451</v>
      </c>
      <c r="H3923" t="n">
        <v>-0.004612514963113435</v>
      </c>
      <c r="J3923" t="n">
        <v>0.03019975551962922</v>
      </c>
      <c r="K3923" t="n">
        <v>0.0352581906729574</v>
      </c>
      <c r="L3923" t="n">
        <v>-0.002539173138893676</v>
      </c>
      <c r="M3923" t="n">
        <v>0.06236975307364101</v>
      </c>
      <c r="N3923" t="n">
        <v>0.0336955489632034</v>
      </c>
      <c r="O3923" t="n">
        <v>-0.001712275185370463</v>
      </c>
      <c r="P3923" t="n">
        <v>0.096647179619965</v>
      </c>
      <c r="Q3923" t="n">
        <v>0.03979441043266615</v>
      </c>
      <c r="R3923" t="n">
        <v>-0.003489038331671719</v>
      </c>
    </row>
    <row r="3924">
      <c r="F3924" t="n">
        <v>0.08609986105919096</v>
      </c>
      <c r="G3924" t="n">
        <v>0.03686994965136769</v>
      </c>
      <c r="H3924" t="n">
        <v>-0.004614456417295779</v>
      </c>
      <c r="J3924" t="n">
        <v>0.03020138512272251</v>
      </c>
      <c r="K3924" t="n">
        <v>0.03526737727813535</v>
      </c>
      <c r="L3924" t="n">
        <v>-0.00253615360453805</v>
      </c>
      <c r="M3924" t="n">
        <v>0.06230981631687232</v>
      </c>
      <c r="N3924" t="n">
        <v>0.0337043284183788</v>
      </c>
      <c r="O3924" t="n">
        <v>-0.001712225480498937</v>
      </c>
      <c r="P3924" t="n">
        <v>0.0965822502404734</v>
      </c>
      <c r="Q3924" t="n">
        <v>0.03980477896065798</v>
      </c>
      <c r="R3924" t="n">
        <v>-0.003489896404740153</v>
      </c>
    </row>
    <row r="3925">
      <c r="F3925" t="n">
        <v>0.08611831316582105</v>
      </c>
      <c r="G3925" t="n">
        <v>0.03687955370181087</v>
      </c>
      <c r="H3925" t="n">
        <v>-0.004613533618292221</v>
      </c>
      <c r="J3925" t="n">
        <v>0.03020301425698645</v>
      </c>
      <c r="K3925" t="n">
        <v>0.03527656388331329</v>
      </c>
      <c r="L3925" t="n">
        <v>-0.00253615360453805</v>
      </c>
      <c r="M3925" t="n">
        <v>0.06231357647660168</v>
      </c>
      <c r="N3925" t="n">
        <v>0.03371310787355421</v>
      </c>
      <c r="O3925" t="n">
        <v>-0.001711883103878161</v>
      </c>
      <c r="P3925" t="n">
        <v>0.09658664193652539</v>
      </c>
      <c r="Q3925" t="n">
        <v>0.03981514748864982</v>
      </c>
      <c r="R3925" t="n">
        <v>-0.003490245394380627</v>
      </c>
    </row>
    <row r="3926">
      <c r="F3926" t="n">
        <v>0.08609828163367239</v>
      </c>
      <c r="G3926" t="n">
        <v>0.03688915775225405</v>
      </c>
      <c r="H3926" t="n">
        <v>-0.004614456417295779</v>
      </c>
      <c r="J3926" t="n">
        <v>0.03022068385116772</v>
      </c>
      <c r="K3926" t="n">
        <v>0.03528575048849124</v>
      </c>
      <c r="L3926" t="n">
        <v>-0.002535646424535143</v>
      </c>
      <c r="M3926" t="n">
        <v>0.06235980307989789</v>
      </c>
      <c r="N3926" t="n">
        <v>0.03372188732872962</v>
      </c>
      <c r="O3926" t="n">
        <v>-0.001712054292188549</v>
      </c>
      <c r="P3926" t="n">
        <v>0.09666035734433603</v>
      </c>
      <c r="Q3926" t="n">
        <v>0.03982551601664166</v>
      </c>
      <c r="R3926" t="n">
        <v>-0.003490594384021101</v>
      </c>
    </row>
    <row r="3927">
      <c r="F3927" t="n">
        <v>0.08609107427482457</v>
      </c>
      <c r="G3927" t="n">
        <v>0.03689876180269723</v>
      </c>
      <c r="H3927" t="n">
        <v>-0.004613995017794</v>
      </c>
      <c r="J3927" t="n">
        <v>0.03019825049256301</v>
      </c>
      <c r="K3927" t="n">
        <v>0.03529493709366919</v>
      </c>
      <c r="L3927" t="n">
        <v>-0.00253615360453805</v>
      </c>
      <c r="M3927" t="n">
        <v>0.06232109298473593</v>
      </c>
      <c r="N3927" t="n">
        <v>0.03373066678390502</v>
      </c>
      <c r="O3927" t="n">
        <v>-0.001712225480498937</v>
      </c>
      <c r="P3927" t="n">
        <v>0.09666474706478495</v>
      </c>
      <c r="Q3927" t="n">
        <v>0.03983588454463349</v>
      </c>
      <c r="R3927" t="n">
        <v>-0.003489547415099679</v>
      </c>
    </row>
    <row r="3928">
      <c r="F3928" t="n">
        <v>0.08612235033543009</v>
      </c>
      <c r="G3928" t="n">
        <v>0.03690836585314041</v>
      </c>
      <c r="H3928" t="n">
        <v>-0.004614550446011692</v>
      </c>
      <c r="J3928" t="n">
        <v>0.0301998780585391</v>
      </c>
      <c r="K3928" t="n">
        <v>0.03530412369884713</v>
      </c>
      <c r="L3928" t="n">
        <v>-0.002532373983299605</v>
      </c>
      <c r="M3928" t="n">
        <v>0.06232484933215846</v>
      </c>
      <c r="N3928" t="n">
        <v>0.03373944623908042</v>
      </c>
      <c r="O3928" t="n">
        <v>-0.001711491362567836</v>
      </c>
      <c r="P3928" t="n">
        <v>0.0967037988068104</v>
      </c>
      <c r="Q3928" t="n">
        <v>0.03984625307262533</v>
      </c>
      <c r="R3928" t="n">
        <v>-0.003490054212966656</v>
      </c>
    </row>
    <row r="3929">
      <c r="F3929" t="n">
        <v>0.08612796816347787</v>
      </c>
      <c r="G3929" t="n">
        <v>0.03691796990358359</v>
      </c>
      <c r="H3929" t="n">
        <v>-0.004614550446011692</v>
      </c>
      <c r="J3929" t="n">
        <v>0.03022556801421405</v>
      </c>
      <c r="K3929" t="n">
        <v>0.03531331030402508</v>
      </c>
      <c r="L3929" t="n">
        <v>-0.002532627246024207</v>
      </c>
      <c r="M3929" t="n">
        <v>0.062349839391769</v>
      </c>
      <c r="N3929" t="n">
        <v>0.03374822569425583</v>
      </c>
      <c r="O3929" t="n">
        <v>-0.001711320213431579</v>
      </c>
      <c r="P3929" t="n">
        <v>0.09660419445810348</v>
      </c>
      <c r="Q3929" t="n">
        <v>0.03985662160061716</v>
      </c>
      <c r="R3929" t="n">
        <v>-0.003491101333942643</v>
      </c>
    </row>
    <row r="3930">
      <c r="F3930" t="n">
        <v>0.08613358419451128</v>
      </c>
      <c r="G3930" t="n">
        <v>0.03692757395402677</v>
      </c>
      <c r="H3930" t="n">
        <v>-0.004614550446011692</v>
      </c>
      <c r="J3930" t="n">
        <v>0.03022719513212241</v>
      </c>
      <c r="K3930" t="n">
        <v>0.03532249690920303</v>
      </c>
      <c r="L3930" t="n">
        <v>-0.00253288050874881</v>
      </c>
      <c r="M3930" t="n">
        <v>0.06235359357061585</v>
      </c>
      <c r="N3930" t="n">
        <v>0.03375700514943123</v>
      </c>
      <c r="O3930" t="n">
        <v>-0.001711320213431579</v>
      </c>
      <c r="P3930" t="n">
        <v>0.09667790767617784</v>
      </c>
      <c r="Q3930" t="n">
        <v>0.039866990128609</v>
      </c>
      <c r="R3930" t="n">
        <v>-0.003490752293617314</v>
      </c>
    </row>
    <row r="3931">
      <c r="F3931" t="n">
        <v>0.08612636796375428</v>
      </c>
      <c r="G3931" t="n">
        <v>0.03693717800446995</v>
      </c>
      <c r="H3931" t="n">
        <v>-0.004615934949595854</v>
      </c>
      <c r="J3931" t="n">
        <v>0.03022080050415826</v>
      </c>
      <c r="K3931" t="n">
        <v>0.03533168351438097</v>
      </c>
      <c r="L3931" t="n">
        <v>-0.00253288050874881</v>
      </c>
      <c r="M3931" t="n">
        <v>0.06235734647660196</v>
      </c>
      <c r="N3931" t="n">
        <v>0.03376578460460664</v>
      </c>
      <c r="O3931" t="n">
        <v>-0.001711320213431579</v>
      </c>
      <c r="P3931" t="n">
        <v>0.09671695646246331</v>
      </c>
      <c r="Q3931" t="n">
        <v>0.03987735865660084</v>
      </c>
      <c r="R3931" t="n">
        <v>-0.003490752293617314</v>
      </c>
    </row>
    <row r="3932">
      <c r="F3932" t="n">
        <v>0.08614481086431566</v>
      </c>
      <c r="G3932" t="n">
        <v>0.03694678205491313</v>
      </c>
      <c r="H3932" t="n">
        <v>-0.004616488654279244</v>
      </c>
      <c r="J3932" t="n">
        <v>0.03020638364272676</v>
      </c>
      <c r="K3932" t="n">
        <v>0.03534087011955891</v>
      </c>
      <c r="L3932" t="n">
        <v>-0.002529354884823865</v>
      </c>
      <c r="M3932" t="n">
        <v>0.06240357032885793</v>
      </c>
      <c r="N3932" t="n">
        <v>0.03377456405978205</v>
      </c>
      <c r="O3932" t="n">
        <v>-0.001711271073513405</v>
      </c>
      <c r="P3932" t="n">
        <v>0.09665200910057098</v>
      </c>
      <c r="Q3932" t="n">
        <v>0.03988772718459267</v>
      </c>
      <c r="R3932" t="n">
        <v>-0.003491605994569773</v>
      </c>
    </row>
    <row r="3933">
      <c r="F3933" t="n">
        <v>0.08612475832914435</v>
      </c>
      <c r="G3933" t="n">
        <v>0.03695638610535631</v>
      </c>
      <c r="H3933" t="n">
        <v>-0.004616027051574086</v>
      </c>
      <c r="J3933" t="n">
        <v>0.0302080088696553</v>
      </c>
      <c r="K3933" t="n">
        <v>0.03535005672473687</v>
      </c>
      <c r="L3933" t="n">
        <v>-0.002529607820312347</v>
      </c>
      <c r="M3933" t="n">
        <v>0.06240732143772074</v>
      </c>
      <c r="N3933" t="n">
        <v>0.03378334351495745</v>
      </c>
      <c r="O3933" t="n">
        <v>-0.001711099963517054</v>
      </c>
      <c r="P3933" t="n">
        <v>0.09672572112123023</v>
      </c>
      <c r="Q3933" t="n">
        <v>0.03989809571258451</v>
      </c>
      <c r="R3933" t="n">
        <v>-0.003490907813007172</v>
      </c>
    </row>
    <row r="3934">
      <c r="F3934" t="n">
        <v>0.0861431981949107</v>
      </c>
      <c r="G3934" t="n">
        <v>0.0369659901557995</v>
      </c>
      <c r="H3934" t="n">
        <v>-0.004616488654279244</v>
      </c>
      <c r="J3934" t="n">
        <v>0.03020963362926082</v>
      </c>
      <c r="K3934" t="n">
        <v>0.03535924332991481</v>
      </c>
      <c r="L3934" t="n">
        <v>-0.002529354884823865</v>
      </c>
      <c r="M3934" t="n">
        <v>0.06234736069272862</v>
      </c>
      <c r="N3934" t="n">
        <v>0.03379212297013285</v>
      </c>
      <c r="O3934" t="n">
        <v>-0.001711271073513405</v>
      </c>
      <c r="P3934" t="n">
        <v>0.09669543524299762</v>
      </c>
      <c r="Q3934" t="n">
        <v>0.03990846424057635</v>
      </c>
      <c r="R3934" t="n">
        <v>-0.003491256903788473</v>
      </c>
    </row>
    <row r="3935">
      <c r="F3935" t="n">
        <v>0.08617447009193688</v>
      </c>
      <c r="G3935" t="n">
        <v>0.03697559420624267</v>
      </c>
      <c r="H3935" t="n">
        <v>-0.004616027051574086</v>
      </c>
      <c r="J3935" t="n">
        <v>0.03021927984969042</v>
      </c>
      <c r="K3935" t="n">
        <v>0.03536842993509276</v>
      </c>
      <c r="L3935" t="n">
        <v>-0.002529607820312347</v>
      </c>
      <c r="M3935" t="n">
        <v>0.06241481983118752</v>
      </c>
      <c r="N3935" t="n">
        <v>0.03380090242530825</v>
      </c>
      <c r="O3935" t="n">
        <v>-0.001711442183509757</v>
      </c>
      <c r="P3935" t="n">
        <v>0.09673448009937696</v>
      </c>
      <c r="Q3935" t="n">
        <v>0.03991883276856818</v>
      </c>
      <c r="R3935" t="n">
        <v>-0.003491256903788473</v>
      </c>
    </row>
    <row r="3936">
      <c r="F3936" t="n">
        <v>0.08618007589495144</v>
      </c>
      <c r="G3936" t="n">
        <v>0.03698519825668585</v>
      </c>
      <c r="H3936" t="n">
        <v>-0.0046175020375277</v>
      </c>
      <c r="J3936" t="n">
        <v>0.03023694801830264</v>
      </c>
      <c r="K3936" t="n">
        <v>0.0353776165402707</v>
      </c>
      <c r="L3936" t="n">
        <v>-0.002526335590701168</v>
      </c>
      <c r="M3936" t="n">
        <v>0.0623973295056193</v>
      </c>
      <c r="N3936" t="n">
        <v>0.03380968188048367</v>
      </c>
      <c r="O3936" t="n">
        <v>-0.00171070890880338</v>
      </c>
      <c r="P3936" t="n">
        <v>0.0966348566034852</v>
      </c>
      <c r="Q3936" t="n">
        <v>0.03992920129656002</v>
      </c>
      <c r="R3936" t="n">
        <v>-0.00349141008083863</v>
      </c>
    </row>
    <row r="3937">
      <c r="F3937" t="n">
        <v>0.08618567989863815</v>
      </c>
      <c r="G3937" t="n">
        <v>0.03699480230712903</v>
      </c>
      <c r="H3937" t="n">
        <v>-0.00461796374156105</v>
      </c>
      <c r="J3937" t="n">
        <v>0.03021450510576078</v>
      </c>
      <c r="K3937" t="n">
        <v>0.03538680314544865</v>
      </c>
      <c r="L3937" t="n">
        <v>-0.002525830374104688</v>
      </c>
      <c r="M3937" t="n">
        <v>0.06242231312236737</v>
      </c>
      <c r="N3937" t="n">
        <v>0.03381846133565907</v>
      </c>
      <c r="O3937" t="n">
        <v>-0.0017105378379125</v>
      </c>
      <c r="P3937" t="n">
        <v>0.09674323340437313</v>
      </c>
      <c r="Q3937" t="n">
        <v>0.03993956982455185</v>
      </c>
      <c r="R3937" t="n">
        <v>-0.003492108362854798</v>
      </c>
    </row>
    <row r="3938">
      <c r="F3938" t="n">
        <v>0.08617844771368494</v>
      </c>
      <c r="G3938" t="n">
        <v>0.03700440635757221</v>
      </c>
      <c r="H3938" t="n">
        <v>-0.00461796374156105</v>
      </c>
      <c r="J3938" t="n">
        <v>0.03021612799769573</v>
      </c>
      <c r="K3938" t="n">
        <v>0.03539598975062659</v>
      </c>
      <c r="L3938" t="n">
        <v>-0.002526082982402928</v>
      </c>
      <c r="M3938" t="n">
        <v>0.06240481949525775</v>
      </c>
      <c r="N3938" t="n">
        <v>0.03382724079083447</v>
      </c>
      <c r="O3938" t="n">
        <v>-0.00171070890880338</v>
      </c>
      <c r="P3938" t="n">
        <v>0.09667827227731851</v>
      </c>
      <c r="Q3938" t="n">
        <v>0.03994993835254369</v>
      </c>
      <c r="R3938" t="n">
        <v>-0.003491060939830547</v>
      </c>
    </row>
    <row r="3939">
      <c r="F3939" t="n">
        <v>0.08615837766000167</v>
      </c>
      <c r="G3939" t="n">
        <v>0.03701401040801539</v>
      </c>
      <c r="H3939" t="n">
        <v>-0.0046175020375277</v>
      </c>
      <c r="J3939" t="n">
        <v>0.03024181815501858</v>
      </c>
      <c r="K3939" t="n">
        <v>0.03540517635580454</v>
      </c>
      <c r="L3939" t="n">
        <v>-0.002522811590228753</v>
      </c>
      <c r="M3939" t="n">
        <v>0.06238732384256154</v>
      </c>
      <c r="N3939" t="n">
        <v>0.03383602024600987</v>
      </c>
      <c r="O3939" t="n">
        <v>-0.001711051050585141</v>
      </c>
      <c r="P3939" t="n">
        <v>0.09675198104368826</v>
      </c>
      <c r="Q3939" t="n">
        <v>0.03996030688053552</v>
      </c>
      <c r="R3939" t="n">
        <v>-0.003491560862733903</v>
      </c>
    </row>
    <row r="3940">
      <c r="F3940" t="n">
        <v>0.08620248111068302</v>
      </c>
      <c r="G3940" t="n">
        <v>0.03702361445845857</v>
      </c>
      <c r="H3940" t="n">
        <v>-0.004618975405923658</v>
      </c>
      <c r="J3940" t="n">
        <v>0.03021937238219115</v>
      </c>
      <c r="K3940" t="n">
        <v>0.03541436296098249</v>
      </c>
      <c r="L3940" t="n">
        <v>-0.00252255930906973</v>
      </c>
      <c r="M3940" t="n">
        <v>0.0623910652706976</v>
      </c>
      <c r="N3940" t="n">
        <v>0.03384479970118528</v>
      </c>
      <c r="O3940" t="n">
        <v>-0.001710660264144483</v>
      </c>
      <c r="P3940" t="n">
        <v>0.09675635274104977</v>
      </c>
      <c r="Q3940" t="n">
        <v>0.03997067540852736</v>
      </c>
      <c r="R3940" t="n">
        <v>-0.003491560862733903</v>
      </c>
    </row>
    <row r="3941">
      <c r="F3941" t="n">
        <v>0.08618240577750499</v>
      </c>
      <c r="G3941" t="n">
        <v>0.03703321850890175</v>
      </c>
      <c r="H3941" t="n">
        <v>-0.004618513600744101</v>
      </c>
      <c r="J3941" t="n">
        <v>0.03022901677675358</v>
      </c>
      <c r="K3941" t="n">
        <v>0.03542354956616043</v>
      </c>
      <c r="L3941" t="n">
        <v>-0.002523316152546798</v>
      </c>
      <c r="M3941" t="n">
        <v>0.06241604490160318</v>
      </c>
      <c r="N3941" t="n">
        <v>0.03385357915636069</v>
      </c>
      <c r="O3941" t="n">
        <v>-0.001710660264144483</v>
      </c>
      <c r="P3941" t="n">
        <v>0.09669138474784256</v>
      </c>
      <c r="Q3941" t="n">
        <v>0.03998104393651919</v>
      </c>
      <c r="R3941" t="n">
        <v>-0.003491910053739277</v>
      </c>
    </row>
    <row r="3942">
      <c r="F3942" t="n">
        <v>0.08620083628884431</v>
      </c>
      <c r="G3942" t="n">
        <v>0.03704282255934493</v>
      </c>
      <c r="H3942" t="n">
        <v>-0.004618051795564545</v>
      </c>
      <c r="J3942" t="n">
        <v>0.03024668409332461</v>
      </c>
      <c r="K3942" t="n">
        <v>0.03543273617133838</v>
      </c>
      <c r="L3942" t="n">
        <v>-0.00252255930906973</v>
      </c>
      <c r="M3942" t="n">
        <v>0.06237730443873152</v>
      </c>
      <c r="N3942" t="n">
        <v>0.03386235861153609</v>
      </c>
      <c r="O3942" t="n">
        <v>-0.001710660264144483</v>
      </c>
      <c r="P3942" t="n">
        <v>0.09676509189584898</v>
      </c>
      <c r="Q3942" t="n">
        <v>0.03999141246451103</v>
      </c>
      <c r="R3942" t="n">
        <v>-0.003492259244744651</v>
      </c>
    </row>
    <row r="3943">
      <c r="F3943" t="n">
        <v>0.08618075455725591</v>
      </c>
      <c r="G3943" t="n">
        <v>0.03705242660978812</v>
      </c>
      <c r="H3943" t="n">
        <v>-0.004618513600744101</v>
      </c>
      <c r="J3943" t="n">
        <v>0.03024028191466802</v>
      </c>
      <c r="K3943" t="n">
        <v>0.03544192277651632</v>
      </c>
      <c r="L3943" t="n">
        <v>-0.002523063871387776</v>
      </c>
      <c r="M3943" t="n">
        <v>0.06240228188650565</v>
      </c>
      <c r="N3943" t="n">
        <v>0.03387113806671149</v>
      </c>
      <c r="O3943" t="n">
        <v>-0.001710318200504382</v>
      </c>
      <c r="P3943" t="n">
        <v>0.09673478934322099</v>
      </c>
      <c r="Q3943" t="n">
        <v>0.04000178099250287</v>
      </c>
      <c r="R3943" t="n">
        <v>-0.003491910053739277</v>
      </c>
    </row>
    <row r="3944">
      <c r="F3944" t="n">
        <v>0.08621201977178286</v>
      </c>
      <c r="G3944" t="n">
        <v>0.03706203066023129</v>
      </c>
      <c r="H3944" t="n">
        <v>-0.004619985252670078</v>
      </c>
      <c r="J3944" t="n">
        <v>0.03024190233401343</v>
      </c>
      <c r="K3944" t="n">
        <v>0.03545110938169427</v>
      </c>
      <c r="L3944" t="n">
        <v>-0.002519792713844674</v>
      </c>
      <c r="M3944" t="n">
        <v>0.06244849940424446</v>
      </c>
      <c r="N3944" t="n">
        <v>0.0338799175218869</v>
      </c>
      <c r="O3944" t="n">
        <v>-0.001709756847913556</v>
      </c>
      <c r="P3944" t="n">
        <v>0.09666981405828923</v>
      </c>
      <c r="Q3944" t="n">
        <v>0.0400121495204947</v>
      </c>
      <c r="R3944" t="n">
        <v>-0.003492756969434896</v>
      </c>
    </row>
    <row r="3945">
      <c r="F3945" t="n">
        <v>0.08620477050629965</v>
      </c>
      <c r="G3945" t="n">
        <v>0.03707163471067447</v>
      </c>
      <c r="H3945" t="n">
        <v>-0.00461952334652604</v>
      </c>
      <c r="J3945" t="n">
        <v>0.03023549873785265</v>
      </c>
      <c r="K3945" t="n">
        <v>0.03546029598687222</v>
      </c>
      <c r="L3945" t="n">
        <v>-0.00251928880569272</v>
      </c>
      <c r="M3945" t="n">
        <v>0.06243099421028919</v>
      </c>
      <c r="N3945" t="n">
        <v>0.0338886969770623</v>
      </c>
      <c r="O3945" t="n">
        <v>-0.001710269826265765</v>
      </c>
      <c r="P3945" t="n">
        <v>0.09677819004224403</v>
      </c>
      <c r="Q3945" t="n">
        <v>0.04002251804848653</v>
      </c>
      <c r="R3945" t="n">
        <v>-0.003492058487889163</v>
      </c>
    </row>
    <row r="3946">
      <c r="F3946" t="n">
        <v>0.08621035718498291</v>
      </c>
      <c r="G3946" t="n">
        <v>0.03708123876111765</v>
      </c>
      <c r="H3946" t="n">
        <v>-0.00461952334652604</v>
      </c>
      <c r="J3946" t="n">
        <v>0.03022909435235639</v>
      </c>
      <c r="K3946" t="n">
        <v>0.03546948259205016</v>
      </c>
      <c r="L3946" t="n">
        <v>-0.002520044667920651</v>
      </c>
      <c r="M3946" t="n">
        <v>0.06245596968649644</v>
      </c>
      <c r="N3946" t="n">
        <v>0.03389747643223771</v>
      </c>
      <c r="O3946" t="n">
        <v>-0.001709756847913556</v>
      </c>
      <c r="P3946" t="n">
        <v>0.09678255327189611</v>
      </c>
      <c r="Q3946" t="n">
        <v>0.04003288657647838</v>
      </c>
      <c r="R3946" t="n">
        <v>-0.003492407728662029</v>
      </c>
    </row>
    <row r="3947">
      <c r="F3947" t="n">
        <v>0.0862416209054124</v>
      </c>
      <c r="G3947" t="n">
        <v>0.03709084281156083</v>
      </c>
      <c r="H3947" t="n">
        <v>-0.004618599534237963</v>
      </c>
      <c r="J3947" t="n">
        <v>0.03023873692521148</v>
      </c>
      <c r="K3947" t="n">
        <v>0.03547866919722811</v>
      </c>
      <c r="L3947" t="n">
        <v>-0.002520044667920651</v>
      </c>
      <c r="M3947" t="n">
        <v>0.06239597774056557</v>
      </c>
      <c r="N3947" t="n">
        <v>0.03390625588741312</v>
      </c>
      <c r="O3947" t="n">
        <v>-0.001710098833481695</v>
      </c>
      <c r="P3947" t="n">
        <v>0.09668289982205752</v>
      </c>
      <c r="Q3947" t="n">
        <v>0.04004325510447021</v>
      </c>
      <c r="R3947" t="n">
        <v>-0.003492407728662029</v>
      </c>
    </row>
    <row r="3948">
      <c r="F3948" t="n">
        <v>0.08620868515580921</v>
      </c>
      <c r="G3948" t="n">
        <v>0.03710044686200401</v>
      </c>
      <c r="H3948" t="n">
        <v>-0.004620069270544055</v>
      </c>
      <c r="J3948" t="n">
        <v>0.03023233128562873</v>
      </c>
      <c r="K3948" t="n">
        <v>0.03548785580240606</v>
      </c>
      <c r="L3948" t="n">
        <v>-0.002516522169544367</v>
      </c>
      <c r="M3948" t="n">
        <v>0.06244219274977972</v>
      </c>
      <c r="N3948" t="n">
        <v>0.03391503534258852</v>
      </c>
      <c r="O3948" t="n">
        <v>-0.001709879739026969</v>
      </c>
      <c r="P3948" t="n">
        <v>0.09668725892874674</v>
      </c>
      <c r="Q3948" t="n">
        <v>0.04005362363246204</v>
      </c>
      <c r="R3948" t="n">
        <v>-0.003493252392870059</v>
      </c>
    </row>
    <row r="3949">
      <c r="F3949" t="n">
        <v>0.08622710640771949</v>
      </c>
      <c r="G3949" t="n">
        <v>0.03711005091244719</v>
      </c>
      <c r="H3949" t="n">
        <v>-0.004620531277471109</v>
      </c>
      <c r="J3949" t="n">
        <v>0.03023394905484783</v>
      </c>
      <c r="K3949" t="n">
        <v>0.035497042407584</v>
      </c>
      <c r="L3949" t="n">
        <v>-0.002516270542490119</v>
      </c>
      <c r="M3949" t="n">
        <v>0.06240343809715812</v>
      </c>
      <c r="N3949" t="n">
        <v>0.03392381479776392</v>
      </c>
      <c r="O3949" t="n">
        <v>-0.001709537831460677</v>
      </c>
      <c r="P3949" t="n">
        <v>0.09676096188755984</v>
      </c>
      <c r="Q3949" t="n">
        <v>0.04006399216045389</v>
      </c>
      <c r="R3949" t="n">
        <v>-0.003493252392870059</v>
      </c>
    </row>
    <row r="3950">
      <c r="F3950" t="n">
        <v>0.08621984478024899</v>
      </c>
      <c r="G3950" t="n">
        <v>0.03711965496289037</v>
      </c>
      <c r="H3950" t="n">
        <v>-0.004620531277471109</v>
      </c>
      <c r="J3950" t="n">
        <v>0.0302435907184103</v>
      </c>
      <c r="K3950" t="n">
        <v>0.03550622901276195</v>
      </c>
      <c r="L3950" t="n">
        <v>-0.002516773796598616</v>
      </c>
      <c r="M3950" t="n">
        <v>0.06240716635260246</v>
      </c>
      <c r="N3950" t="n">
        <v>0.03393259425293933</v>
      </c>
      <c r="O3950" t="n">
        <v>-0.001709879739026969</v>
      </c>
      <c r="P3950" t="n">
        <v>0.09679999211967222</v>
      </c>
      <c r="Q3950" t="n">
        <v>0.04007436068844572</v>
      </c>
      <c r="R3950" t="n">
        <v>-0.003493252392870059</v>
      </c>
    </row>
    <row r="3951">
      <c r="F3951" t="n">
        <v>0.08626394685012664</v>
      </c>
      <c r="G3951" t="n">
        <v>0.03712925901333355</v>
      </c>
      <c r="H3951" t="n">
        <v>-0.004620069270544055</v>
      </c>
      <c r="J3951" t="n">
        <v>0.03023718319926275</v>
      </c>
      <c r="K3951" t="n">
        <v>0.0355154156179399</v>
      </c>
      <c r="L3951" t="n">
        <v>-0.00251601891543587</v>
      </c>
      <c r="M3951" t="n">
        <v>0.06243213653914459</v>
      </c>
      <c r="N3951" t="n">
        <v>0.03394137370811473</v>
      </c>
      <c r="O3951" t="n">
        <v>-0.001709366877677531</v>
      </c>
      <c r="P3951" t="n">
        <v>0.09673500131831309</v>
      </c>
      <c r="Q3951" t="n">
        <v>0.04008472921643755</v>
      </c>
      <c r="R3951" t="n">
        <v>-0.003493601683180315</v>
      </c>
    </row>
    <row r="3952">
      <c r="F3952" t="n">
        <v>0.0862695238273167</v>
      </c>
      <c r="G3952" t="n">
        <v>0.03713886306377673</v>
      </c>
      <c r="H3952" t="n">
        <v>-0.004621537396176907</v>
      </c>
      <c r="J3952" t="n">
        <v>0.0302548489396343</v>
      </c>
      <c r="K3952" t="n">
        <v>0.03552460222311784</v>
      </c>
      <c r="L3952" t="n">
        <v>-0.00251325228995936</v>
      </c>
      <c r="M3952" t="n">
        <v>0.06245710618785194</v>
      </c>
      <c r="N3952" t="n">
        <v>0.03395015316329014</v>
      </c>
      <c r="O3952" t="n">
        <v>-0.001709490004506077</v>
      </c>
      <c r="P3952" t="n">
        <v>0.09670468130755977</v>
      </c>
      <c r="Q3952" t="n">
        <v>0.04009509774442939</v>
      </c>
      <c r="R3952" t="n">
        <v>-0.003493745512002754</v>
      </c>
    </row>
    <row r="3953">
      <c r="F3953" t="n">
        <v>0.08624941346225967</v>
      </c>
      <c r="G3953" t="n">
        <v>0.03714846711421991</v>
      </c>
      <c r="H3953" t="n">
        <v>-0.004620613181119178</v>
      </c>
      <c r="J3953" t="n">
        <v>0.03026449001816001</v>
      </c>
      <c r="K3953" t="n">
        <v>0.03553378882829578</v>
      </c>
      <c r="L3953" t="n">
        <v>-0.002513503590058346</v>
      </c>
      <c r="M3953" t="n">
        <v>0.06248207529784838</v>
      </c>
      <c r="N3953" t="n">
        <v>0.03395893261846555</v>
      </c>
      <c r="O3953" t="n">
        <v>-0.001709148174871103</v>
      </c>
      <c r="P3953" t="n">
        <v>0.09674370776572078</v>
      </c>
      <c r="Q3953" t="n">
        <v>0.04010546627242123</v>
      </c>
      <c r="R3953" t="n">
        <v>-0.003493046832768277</v>
      </c>
    </row>
    <row r="3954">
      <c r="F3954" t="n">
        <v>0.08624214239003761</v>
      </c>
      <c r="G3954" t="n">
        <v>0.03715807116466309</v>
      </c>
      <c r="H3954" t="n">
        <v>-0.004621075288648043</v>
      </c>
      <c r="J3954" t="n">
        <v>0.030258080944447</v>
      </c>
      <c r="K3954" t="n">
        <v>0.03554297543347373</v>
      </c>
      <c r="L3954" t="n">
        <v>-0.002513000989860374</v>
      </c>
      <c r="M3954" t="n">
        <v>0.0624645552060823</v>
      </c>
      <c r="N3954" t="n">
        <v>0.03396771207364094</v>
      </c>
      <c r="O3954" t="n">
        <v>-0.00170931908968859</v>
      </c>
      <c r="P3954" t="n">
        <v>0.09671338408126801</v>
      </c>
      <c r="Q3954" t="n">
        <v>0.04011583480041306</v>
      </c>
      <c r="R3954" t="n">
        <v>-0.003493745512002754</v>
      </c>
    </row>
    <row r="3955">
      <c r="F3955" t="n">
        <v>0.0862605561658546</v>
      </c>
      <c r="G3955" t="n">
        <v>0.03716767521510627</v>
      </c>
      <c r="H3955" t="n">
        <v>-0.004621075288648043</v>
      </c>
      <c r="J3955" t="n">
        <v>0.03025167108364815</v>
      </c>
      <c r="K3955" t="n">
        <v>0.03555216203865168</v>
      </c>
      <c r="L3955" t="n">
        <v>-0.002510234099777491</v>
      </c>
      <c r="M3955" t="n">
        <v>0.06248952249158524</v>
      </c>
      <c r="N3955" t="n">
        <v>0.03397649152881635</v>
      </c>
      <c r="O3955" t="n">
        <v>-0.001709148174871103</v>
      </c>
      <c r="P3955" t="n">
        <v>0.09682175909004703</v>
      </c>
      <c r="Q3955" t="n">
        <v>0.0401262033284049</v>
      </c>
      <c r="R3955" t="n">
        <v>-0.003493745512002754</v>
      </c>
    </row>
    <row r="3956">
      <c r="F3956" t="n">
        <v>0.08629181369097833</v>
      </c>
      <c r="G3956" t="n">
        <v>0.03717727926554945</v>
      </c>
      <c r="H3956" t="n">
        <v>-0.004622079497291297</v>
      </c>
      <c r="J3956" t="n">
        <v>0.03025328576464127</v>
      </c>
      <c r="K3956" t="n">
        <v>0.03556134864382963</v>
      </c>
      <c r="L3956" t="n">
        <v>-0.002509983126562157</v>
      </c>
      <c r="M3956" t="n">
        <v>0.06247199908520235</v>
      </c>
      <c r="N3956" t="n">
        <v>0.03398527098399175</v>
      </c>
      <c r="O3956" t="n">
        <v>-0.00170910062478107</v>
      </c>
      <c r="P3956" t="n">
        <v>0.0967220812544673</v>
      </c>
      <c r="Q3956" t="n">
        <v>0.04013657185639673</v>
      </c>
      <c r="R3956" t="n">
        <v>-0.003493886935092084</v>
      </c>
    </row>
    <row r="3957">
      <c r="F3957" t="n">
        <v>0.08625884665357542</v>
      </c>
      <c r="G3957" t="n">
        <v>0.03718688331599263</v>
      </c>
      <c r="H3957" t="n">
        <v>-0.004622541705241026</v>
      </c>
      <c r="J3957" t="n">
        <v>0.03026292547199287</v>
      </c>
      <c r="K3957" t="n">
        <v>0.03557053524900757</v>
      </c>
      <c r="L3957" t="n">
        <v>-0.002510234099777491</v>
      </c>
      <c r="M3957" t="n">
        <v>0.06247571909636795</v>
      </c>
      <c r="N3957" t="n">
        <v>0.03399405043916717</v>
      </c>
      <c r="O3957" t="n">
        <v>-0.001708758873006469</v>
      </c>
      <c r="P3957" t="n">
        <v>0.09676110385359493</v>
      </c>
      <c r="Q3957" t="n">
        <v>0.04014694038438857</v>
      </c>
      <c r="R3957" t="n">
        <v>-0.003493886935092084</v>
      </c>
    </row>
    <row r="3958">
      <c r="F3958" t="n">
        <v>0.08630294779148243</v>
      </c>
      <c r="G3958" t="n">
        <v>0.03719648736643581</v>
      </c>
      <c r="H3958" t="n">
        <v>-0.004622079497291297</v>
      </c>
      <c r="J3958" t="n">
        <v>0.03026453938724408</v>
      </c>
      <c r="K3958" t="n">
        <v>0.03557972185418552</v>
      </c>
      <c r="L3958" t="n">
        <v>-0.002509983126562157</v>
      </c>
      <c r="M3958" t="n">
        <v>0.06245819200208208</v>
      </c>
      <c r="N3958" t="n">
        <v>0.03400282989434257</v>
      </c>
      <c r="O3958" t="n">
        <v>-0.00170892974889377</v>
      </c>
      <c r="P3958" t="n">
        <v>0.09683480246943865</v>
      </c>
      <c r="Q3958" t="n">
        <v>0.0401573089123804</v>
      </c>
      <c r="R3958" t="n">
        <v>-0.003493537546398575</v>
      </c>
    </row>
    <row r="3959">
      <c r="F3959" t="n">
        <v>0.08630851213283589</v>
      </c>
      <c r="G3959" t="n">
        <v>0.03720609141687899</v>
      </c>
      <c r="H3959" t="n">
        <v>-0.004621617289341568</v>
      </c>
      <c r="J3959" t="n">
        <v>0.03025010121372826</v>
      </c>
      <c r="K3959" t="n">
        <v>0.03558890845936347</v>
      </c>
      <c r="L3959" t="n">
        <v>-0.002509983126562157</v>
      </c>
      <c r="M3959" t="n">
        <v>0.06248315525945411</v>
      </c>
      <c r="N3959" t="n">
        <v>0.03401160934951797</v>
      </c>
      <c r="O3959" t="n">
        <v>-0.001708369927944343</v>
      </c>
      <c r="P3959" t="n">
        <v>0.0967351165296465</v>
      </c>
      <c r="Q3959" t="n">
        <v>0.04016767744037224</v>
      </c>
      <c r="R3959" t="n">
        <v>-0.003494585712479102</v>
      </c>
    </row>
    <row r="3960">
      <c r="F3960" t="n">
        <v>0.08631407466785057</v>
      </c>
      <c r="G3960" t="n">
        <v>0.03721569546732217</v>
      </c>
      <c r="H3960" t="n">
        <v>-0.004623081899071153</v>
      </c>
      <c r="J3960" t="n">
        <v>0.03026776582782349</v>
      </c>
      <c r="K3960" t="n">
        <v>0.03559809506454141</v>
      </c>
      <c r="L3960" t="n">
        <v>-0.002506965377233702</v>
      </c>
      <c r="M3960" t="n">
        <v>0.06246562484790741</v>
      </c>
      <c r="N3960" t="n">
        <v>0.03402038880469337</v>
      </c>
      <c r="O3960" t="n">
        <v>-0.001708199090951548</v>
      </c>
      <c r="P3960" t="n">
        <v>0.09684349107008094</v>
      </c>
      <c r="Q3960" t="n">
        <v>0.04017804596836407</v>
      </c>
      <c r="R3960" t="n">
        <v>-0.003494724825171186</v>
      </c>
    </row>
    <row r="3961">
      <c r="F3961" t="n">
        <v>0.0863067881744515</v>
      </c>
      <c r="G3961" t="n">
        <v>0.03722529951776535</v>
      </c>
      <c r="H3961" t="n">
        <v>-0.004622619590881246</v>
      </c>
      <c r="J3961" t="n">
        <v>0.03026135221825428</v>
      </c>
      <c r="K3961" t="n">
        <v>0.03560728166971936</v>
      </c>
      <c r="L3961" t="n">
        <v>-0.002506213438008377</v>
      </c>
      <c r="M3961" t="n">
        <v>0.06244809240573745</v>
      </c>
      <c r="N3961" t="n">
        <v>0.03402916825986878</v>
      </c>
      <c r="O3961" t="n">
        <v>-0.001708711601929931</v>
      </c>
      <c r="P3961" t="n">
        <v>0.0968478332775175</v>
      </c>
      <c r="Q3961" t="n">
        <v>0.04018841449635591</v>
      </c>
      <c r="R3961" t="n">
        <v>-0.003494375387632423</v>
      </c>
    </row>
    <row r="3962">
      <c r="F3962" t="n">
        <v>0.08632519431764415</v>
      </c>
      <c r="G3962" t="n">
        <v>0.03723490356820853</v>
      </c>
      <c r="H3962" t="n">
        <v>-0.004624006515450967</v>
      </c>
      <c r="J3962" t="n">
        <v>0.03027099041625356</v>
      </c>
      <c r="K3962" t="n">
        <v>0.0356164682748973</v>
      </c>
      <c r="L3962" t="n">
        <v>-0.002506965377233702</v>
      </c>
      <c r="M3962" t="n">
        <v>0.06251554715385665</v>
      </c>
      <c r="N3962" t="n">
        <v>0.03403794771504418</v>
      </c>
      <c r="O3962" t="n">
        <v>-0.001708199090951548</v>
      </c>
      <c r="P3962" t="n">
        <v>0.09681749580918991</v>
      </c>
      <c r="Q3962" t="n">
        <v>0.04019878302434775</v>
      </c>
      <c r="R3962" t="n">
        <v>-0.003495074262709949</v>
      </c>
    </row>
    <row r="3963">
      <c r="F3963" t="n">
        <v>0.08633075143181343</v>
      </c>
      <c r="G3963" t="n">
        <v>0.03724450761865171</v>
      </c>
      <c r="H3963" t="n">
        <v>-0.00462354420726106</v>
      </c>
      <c r="J3963" t="n">
        <v>0.0302565491012063</v>
      </c>
      <c r="K3963" t="n">
        <v>0.03562565488007525</v>
      </c>
      <c r="L3963" t="n">
        <v>-0.002506213438008377</v>
      </c>
      <c r="M3963" t="n">
        <v>0.06247676445844602</v>
      </c>
      <c r="N3963" t="n">
        <v>0.03404672717021959</v>
      </c>
      <c r="O3963" t="n">
        <v>-0.001708369927944343</v>
      </c>
      <c r="P3963" t="n">
        <v>0.09678715608007404</v>
      </c>
      <c r="Q3963" t="n">
        <v>0.04020915155233958</v>
      </c>
      <c r="R3963" t="n">
        <v>-0.00349402595009366</v>
      </c>
    </row>
    <row r="3964">
      <c r="F3964" t="n">
        <v>0.08632345784985362</v>
      </c>
      <c r="G3964" t="n">
        <v>0.03725411166909489</v>
      </c>
      <c r="H3964" t="n">
        <v>-0.004625007313084261</v>
      </c>
      <c r="J3964" t="n">
        <v>0.03027421315383177</v>
      </c>
      <c r="K3964" t="n">
        <v>0.03563484148525319</v>
      </c>
      <c r="L3964" t="n">
        <v>-0.00250294651485427</v>
      </c>
      <c r="M3964" t="n">
        <v>0.06248047508447435</v>
      </c>
      <c r="N3964" t="n">
        <v>0.034055506625395</v>
      </c>
      <c r="O3964" t="n">
        <v>-0.001707810543628113</v>
      </c>
      <c r="P3964" t="n">
        <v>0.09679149324084524</v>
      </c>
      <c r="Q3964" t="n">
        <v>0.04021952008033142</v>
      </c>
      <c r="R3964" t="n">
        <v>-0.003495560499264843</v>
      </c>
    </row>
    <row r="3965">
      <c r="F3965" t="n">
        <v>0.0863418602371728</v>
      </c>
      <c r="G3965" t="n">
        <v>0.03726371571953807</v>
      </c>
      <c r="H3965" t="n">
        <v>-0.004624082496584944</v>
      </c>
      <c r="J3965" t="n">
        <v>0.03028385060866189</v>
      </c>
      <c r="K3965" t="n">
        <v>0.03564402809043114</v>
      </c>
      <c r="L3965" t="n">
        <v>-0.002503447154221177</v>
      </c>
      <c r="M3965" t="n">
        <v>0.0624841844209417</v>
      </c>
      <c r="N3965" t="n">
        <v>0.0340642860805704</v>
      </c>
      <c r="O3965" t="n">
        <v>-0.001707810543628113</v>
      </c>
      <c r="P3965" t="n">
        <v>0.09679582901068429</v>
      </c>
      <c r="Q3965" t="n">
        <v>0.04022988860832326</v>
      </c>
      <c r="R3965" t="n">
        <v>-0.003495560499264843</v>
      </c>
    </row>
    <row r="3966">
      <c r="F3966" t="n">
        <v>0.08633456192888547</v>
      </c>
      <c r="G3966" t="n">
        <v>0.03727331976998125</v>
      </c>
      <c r="H3966" t="n">
        <v>-0.004624544904834603</v>
      </c>
      <c r="J3966" t="n">
        <v>0.03026940710114562</v>
      </c>
      <c r="K3966" t="n">
        <v>0.03565321469560909</v>
      </c>
      <c r="L3966" t="n">
        <v>-0.00250294651485427</v>
      </c>
      <c r="M3966" t="n">
        <v>0.0625091412566037</v>
      </c>
      <c r="N3966" t="n">
        <v>0.0340730655357458</v>
      </c>
      <c r="O3966" t="n">
        <v>-0.001707810543628113</v>
      </c>
      <c r="P3966" t="n">
        <v>0.09686952342320276</v>
      </c>
      <c r="Q3966" t="n">
        <v>0.04024025713631509</v>
      </c>
      <c r="R3966" t="n">
        <v>-0.003495211013112147</v>
      </c>
    </row>
    <row r="3967">
      <c r="F3967" t="n">
        <v>0.08634011125611613</v>
      </c>
      <c r="G3967" t="n">
        <v>0.03728292382042443</v>
      </c>
      <c r="H3967" t="n">
        <v>-0.004624544904834603</v>
      </c>
      <c r="J3967" t="n">
        <v>0.03027904379269031</v>
      </c>
      <c r="K3967" t="n">
        <v>0.03566240130078704</v>
      </c>
      <c r="L3967" t="n">
        <v>-0.002503196834537724</v>
      </c>
      <c r="M3967" t="n">
        <v>0.06247035006330665</v>
      </c>
      <c r="N3967" t="n">
        <v>0.03408184499092121</v>
      </c>
      <c r="O3967" t="n">
        <v>-0.001707810543628113</v>
      </c>
      <c r="P3967" t="n">
        <v>0.0967698159316619</v>
      </c>
      <c r="Q3967" t="n">
        <v>0.04025062566430693</v>
      </c>
      <c r="R3967" t="n">
        <v>-0.003494995815491083</v>
      </c>
    </row>
    <row r="3968">
      <c r="F3968" t="n">
        <v>0.0863456587747502</v>
      </c>
      <c r="G3968" t="n">
        <v>0.03729252787086761</v>
      </c>
      <c r="H3968" t="n">
        <v>-0.004624618784300765</v>
      </c>
      <c r="J3968" t="n">
        <v>0.03028065308162291</v>
      </c>
      <c r="K3968" t="n">
        <v>0.03567158790596497</v>
      </c>
      <c r="L3968" t="n">
        <v>-0.002499930455176891</v>
      </c>
      <c r="M3968" t="n">
        <v>0.06247405515759769</v>
      </c>
      <c r="N3968" t="n">
        <v>0.03409062444609662</v>
      </c>
      <c r="O3968" t="n">
        <v>-0.001707422357226221</v>
      </c>
      <c r="P3968" t="n">
        <v>0.09677414710114535</v>
      </c>
      <c r="Q3968" t="n">
        <v>0.04026099419229876</v>
      </c>
      <c r="R3968" t="n">
        <v>-0.003495345350026085</v>
      </c>
    </row>
    <row r="3969">
      <c r="F3969" t="n">
        <v>0.08632550115856902</v>
      </c>
      <c r="G3969" t="n">
        <v>0.03730213192131079</v>
      </c>
      <c r="H3969" t="n">
        <v>-0.004626006308688494</v>
      </c>
      <c r="J3969" t="n">
        <v>0.03028226190881567</v>
      </c>
      <c r="K3969" t="n">
        <v>0.03568077451114293</v>
      </c>
      <c r="L3969" t="n">
        <v>-0.002500430441267927</v>
      </c>
      <c r="M3969" t="n">
        <v>0.06252025876226452</v>
      </c>
      <c r="N3969" t="n">
        <v>0.03409940390127202</v>
      </c>
      <c r="O3969" t="n">
        <v>-0.001707593116537875</v>
      </c>
      <c r="P3969" t="n">
        <v>0.09688252083102916</v>
      </c>
      <c r="Q3969" t="n">
        <v>0.0402713627202906</v>
      </c>
      <c r="R3969" t="n">
        <v>-0.003495345350026085</v>
      </c>
    </row>
    <row r="3970">
      <c r="F3970" t="n">
        <v>0.08635674838500954</v>
      </c>
      <c r="G3970" t="n">
        <v>0.03731173597175397</v>
      </c>
      <c r="H3970" t="n">
        <v>-0.004625081292430009</v>
      </c>
      <c r="J3970" t="n">
        <v>0.0302678151058928</v>
      </c>
      <c r="K3970" t="n">
        <v>0.03568996111632087</v>
      </c>
      <c r="L3970" t="n">
        <v>-0.002500180448222409</v>
      </c>
      <c r="M3970" t="n">
        <v>0.06248146147149919</v>
      </c>
      <c r="N3970" t="n">
        <v>0.03410818335644742</v>
      </c>
      <c r="O3970" t="n">
        <v>-0.001707422357226221</v>
      </c>
      <c r="P3970" t="n">
        <v>0.09688685052597612</v>
      </c>
      <c r="Q3970" t="n">
        <v>0.04028173124828244</v>
      </c>
      <c r="R3970" t="n">
        <v>-0.00349604441909609</v>
      </c>
    </row>
    <row r="3971">
      <c r="F3971" t="n">
        <v>0.08633658493313459</v>
      </c>
      <c r="G3971" t="n">
        <v>0.03732134002219715</v>
      </c>
      <c r="H3971" t="n">
        <v>-0.004625543800559252</v>
      </c>
      <c r="J3971" t="n">
        <v>0.03028547817863055</v>
      </c>
      <c r="K3971" t="n">
        <v>0.03569914772149882</v>
      </c>
      <c r="L3971" t="n">
        <v>-0.002496664997801682</v>
      </c>
      <c r="M3971" t="n">
        <v>0.06254891461412676</v>
      </c>
      <c r="N3971" t="n">
        <v>0.03411696281162283</v>
      </c>
      <c r="O3971" t="n">
        <v>-0.001707422357226221</v>
      </c>
      <c r="P3971" t="n">
        <v>0.09685649665386759</v>
      </c>
      <c r="Q3971" t="n">
        <v>0.04029209977627427</v>
      </c>
      <c r="R3971" t="n">
        <v>-0.003494995815491083</v>
      </c>
    </row>
    <row r="3972">
      <c r="F3972" t="n">
        <v>0.08635497743180701</v>
      </c>
      <c r="G3972" t="n">
        <v>0.03733094407264033</v>
      </c>
      <c r="H3972" t="n">
        <v>-0.004627003504861519</v>
      </c>
      <c r="J3972" t="n">
        <v>0.03027905771580547</v>
      </c>
      <c r="K3972" t="n">
        <v>0.03570833432667677</v>
      </c>
      <c r="L3972" t="n">
        <v>-0.002496664997801682</v>
      </c>
      <c r="M3972" t="n">
        <v>0.06251011362724837</v>
      </c>
      <c r="N3972" t="n">
        <v>0.03412574226679823</v>
      </c>
      <c r="O3972" t="n">
        <v>-0.001707205254348667</v>
      </c>
      <c r="P3972" t="n">
        <v>0.09686082314592592</v>
      </c>
      <c r="Q3972" t="n">
        <v>0.04030246830426611</v>
      </c>
      <c r="R3972" t="n">
        <v>-0.003495826853785241</v>
      </c>
    </row>
    <row r="3973">
      <c r="F3973" t="n">
        <v>0.08637336922830433</v>
      </c>
      <c r="G3973" t="n">
        <v>0.03734054812308351</v>
      </c>
      <c r="H3973" t="n">
        <v>-0.004626078289203679</v>
      </c>
      <c r="J3973" t="n">
        <v>0.03028869260343249</v>
      </c>
      <c r="K3973" t="n">
        <v>0.03571752093185471</v>
      </c>
      <c r="L3973" t="n">
        <v>-0.002496415331301902</v>
      </c>
      <c r="M3973" t="n">
        <v>0.06251381262954586</v>
      </c>
      <c r="N3973" t="n">
        <v>0.03413452172197364</v>
      </c>
      <c r="O3973" t="n">
        <v>-0.001707546695399537</v>
      </c>
      <c r="P3973" t="n">
        <v>0.09679578216134038</v>
      </c>
      <c r="Q3973" t="n">
        <v>0.04031283683225794</v>
      </c>
      <c r="R3973" t="n">
        <v>-0.003495826853785241</v>
      </c>
    </row>
    <row r="3974">
      <c r="F3974" t="n">
        <v>0.0863789058889583</v>
      </c>
      <c r="G3974" t="n">
        <v>0.03735015217352668</v>
      </c>
      <c r="H3974" t="n">
        <v>-0.004625615681374758</v>
      </c>
      <c r="J3974" t="n">
        <v>0.03028227089726937</v>
      </c>
      <c r="K3974" t="n">
        <v>0.03572670753703266</v>
      </c>
      <c r="L3974" t="n">
        <v>-0.002496415331301902</v>
      </c>
      <c r="M3974" t="n">
        <v>0.06253876208889564</v>
      </c>
      <c r="N3974" t="n">
        <v>0.03414330117714905</v>
      </c>
      <c r="O3974" t="n">
        <v>-0.001707375974874102</v>
      </c>
      <c r="P3974" t="n">
        <v>0.09683478850131899</v>
      </c>
      <c r="Q3974" t="n">
        <v>0.04032320536024978</v>
      </c>
      <c r="R3974" t="n">
        <v>-0.003496526019155998</v>
      </c>
    </row>
    <row r="3975">
      <c r="F3975" t="n">
        <v>0.0863715857526321</v>
      </c>
      <c r="G3975" t="n">
        <v>0.03735975622396986</v>
      </c>
      <c r="H3975" t="n">
        <v>-0.004627003504861519</v>
      </c>
      <c r="J3975" t="n">
        <v>0.03028387679683932</v>
      </c>
      <c r="K3975" t="n">
        <v>0.0357358941422106</v>
      </c>
      <c r="L3975" t="n">
        <v>-0.002497164330801242</v>
      </c>
      <c r="M3975" t="n">
        <v>0.06256371099305538</v>
      </c>
      <c r="N3975" t="n">
        <v>0.03415208063232444</v>
      </c>
      <c r="O3975" t="n">
        <v>-0.001706647075496504</v>
      </c>
      <c r="P3975" t="n">
        <v>0.09683911041317977</v>
      </c>
      <c r="Q3975" t="n">
        <v>0.04033357388824162</v>
      </c>
      <c r="R3975" t="n">
        <v>-0.003496526019155998</v>
      </c>
    </row>
    <row r="3976">
      <c r="F3976" t="n">
        <v>0.08638997377777111</v>
      </c>
      <c r="G3976" t="n">
        <v>0.03736936027441305</v>
      </c>
      <c r="H3976" t="n">
        <v>-0.004627998904201191</v>
      </c>
      <c r="J3976" t="n">
        <v>0.03027745368762731</v>
      </c>
      <c r="K3976" t="n">
        <v>0.03574508074738855</v>
      </c>
      <c r="L3976" t="n">
        <v>-0.00249364985393084</v>
      </c>
      <c r="M3976" t="n">
        <v>0.06256740685095846</v>
      </c>
      <c r="N3976" t="n">
        <v>0.03416086008749985</v>
      </c>
      <c r="O3976" t="n">
        <v>-0.001707159120823685</v>
      </c>
      <c r="P3976" t="n">
        <v>0.09684343094437714</v>
      </c>
      <c r="Q3976" t="n">
        <v>0.04034394241623345</v>
      </c>
      <c r="R3976" t="n">
        <v>-0.003496655665793355</v>
      </c>
    </row>
    <row r="3977">
      <c r="F3977" t="n">
        <v>0.08639550500532034</v>
      </c>
      <c r="G3977" t="n">
        <v>0.03737896432485623</v>
      </c>
      <c r="H3977" t="n">
        <v>-0.004627998904201191</v>
      </c>
      <c r="J3977" t="n">
        <v>0.03027905850574476</v>
      </c>
      <c r="K3977" t="n">
        <v>0.0357542673525665</v>
      </c>
      <c r="L3977" t="n">
        <v>-0.002493899193982228</v>
      </c>
      <c r="M3977" t="n">
        <v>0.06250734283443921</v>
      </c>
      <c r="N3977" t="n">
        <v>0.03416963954267525</v>
      </c>
      <c r="O3977" t="n">
        <v>-0.001706817757272231</v>
      </c>
      <c r="P3977" t="n">
        <v>0.09688243487085407</v>
      </c>
      <c r="Q3977" t="n">
        <v>0.04035431094422529</v>
      </c>
      <c r="R3977" t="n">
        <v>-0.003496655665793355</v>
      </c>
    </row>
    <row r="3978">
      <c r="F3978" t="n">
        <v>0.08640103442122507</v>
      </c>
      <c r="G3978" t="n">
        <v>0.03738856837529941</v>
      </c>
      <c r="H3978" t="n">
        <v>-0.00462707348950329</v>
      </c>
      <c r="J3978" t="n">
        <v>0.03028066286367419</v>
      </c>
      <c r="K3978" t="n">
        <v>0.03576345395774444</v>
      </c>
      <c r="L3978" t="n">
        <v>-0.00249364985393084</v>
      </c>
      <c r="M3978" t="n">
        <v>0.06255354145030867</v>
      </c>
      <c r="N3978" t="n">
        <v>0.03417841899785066</v>
      </c>
      <c r="O3978" t="n">
        <v>-0.001707159120823685</v>
      </c>
      <c r="P3978" t="n">
        <v>0.09681738266172857</v>
      </c>
      <c r="Q3978" t="n">
        <v>0.04036467947221713</v>
      </c>
      <c r="R3978" t="n">
        <v>-0.003496655665793355</v>
      </c>
    </row>
    <row r="3979">
      <c r="F3979" t="n">
        <v>0.08640656202518046</v>
      </c>
      <c r="G3979" t="n">
        <v>0.03739817242574259</v>
      </c>
      <c r="H3979" t="n">
        <v>-0.00462753619685224</v>
      </c>
      <c r="J3979" t="n">
        <v>0.03029832482073594</v>
      </c>
      <c r="K3979" t="n">
        <v>0.03577264056292238</v>
      </c>
      <c r="L3979" t="n">
        <v>-0.002493151173828064</v>
      </c>
      <c r="M3979" t="n">
        <v>0.06251472585458176</v>
      </c>
      <c r="N3979" t="n">
        <v>0.03418719845302607</v>
      </c>
      <c r="O3979" t="n">
        <v>-0.001706988439047958</v>
      </c>
      <c r="P3979" t="n">
        <v>0.09682169862489703</v>
      </c>
      <c r="Q3979" t="n">
        <v>0.04037504800020895</v>
      </c>
      <c r="R3979" t="n">
        <v>-0.003497132569481906</v>
      </c>
    </row>
    <row r="3980">
      <c r="F3980" t="n">
        <v>0.0863992300662004</v>
      </c>
      <c r="G3980" t="n">
        <v>0.03740777647618577</v>
      </c>
      <c r="H3980" t="n">
        <v>-0.004628066895926177</v>
      </c>
      <c r="J3980" t="n">
        <v>0.03030795776943439</v>
      </c>
      <c r="K3980" t="n">
        <v>0.03578182716810033</v>
      </c>
      <c r="L3980" t="n">
        <v>-0.002490386068583045</v>
      </c>
      <c r="M3980" t="n">
        <v>0.06251841541970019</v>
      </c>
      <c r="N3980" t="n">
        <v>0.03419597790820147</v>
      </c>
      <c r="O3980" t="n">
        <v>-0.001706771913511611</v>
      </c>
      <c r="P3980" t="n">
        <v>0.09689538535112996</v>
      </c>
      <c r="Q3980" t="n">
        <v>0.0403854165282008</v>
      </c>
      <c r="R3980" t="n">
        <v>-0.003496782891192787</v>
      </c>
    </row>
    <row r="3981">
      <c r="F3981" t="n">
        <v>0.08643047009904836</v>
      </c>
      <c r="G3981" t="n">
        <v>0.03741738052662895</v>
      </c>
      <c r="H3981" t="n">
        <v>-0.004628992509305362</v>
      </c>
      <c r="J3981" t="n">
        <v>0.03028547317795577</v>
      </c>
      <c r="K3981" t="n">
        <v>0.03579101377327828</v>
      </c>
      <c r="L3981" t="n">
        <v>-0.002490386068583045</v>
      </c>
      <c r="M3981" t="n">
        <v>0.06258586669493554</v>
      </c>
      <c r="N3981" t="n">
        <v>0.03420475736337687</v>
      </c>
      <c r="O3981" t="n">
        <v>-0.001706259984323395</v>
      </c>
      <c r="P3981" t="n">
        <v>0.09689969942437665</v>
      </c>
      <c r="Q3981" t="n">
        <v>0.04039578505619263</v>
      </c>
      <c r="R3981" t="n">
        <v>-0.003496782891192787</v>
      </c>
    </row>
    <row r="3982">
      <c r="F3982" t="n">
        <v>0.08641027510711749</v>
      </c>
      <c r="G3982" t="n">
        <v>0.03742698457707213</v>
      </c>
      <c r="H3982" t="n">
        <v>-0.004627604089236585</v>
      </c>
      <c r="J3982" t="n">
        <v>0.03030313471779607</v>
      </c>
      <c r="K3982" t="n">
        <v>0.03580020037845623</v>
      </c>
      <c r="L3982" t="n">
        <v>-0.00248988804117207</v>
      </c>
      <c r="M3982" t="n">
        <v>0.06258955477118433</v>
      </c>
      <c r="N3982" t="n">
        <v>0.03421353681855228</v>
      </c>
      <c r="O3982" t="n">
        <v>-0.001706430627386134</v>
      </c>
      <c r="P3982" t="n">
        <v>0.09683463825738547</v>
      </c>
      <c r="Q3982" t="n">
        <v>0.04040615358418446</v>
      </c>
      <c r="R3982" t="n">
        <v>-0.003497482247771025</v>
      </c>
    </row>
    <row r="3983">
      <c r="F3983" t="n">
        <v>0.08641579490824763</v>
      </c>
      <c r="G3983" t="n">
        <v>0.03743658862751531</v>
      </c>
      <c r="H3983" t="n">
        <v>-0.004627604089236585</v>
      </c>
      <c r="J3983" t="n">
        <v>0.03028867775617619</v>
      </c>
      <c r="K3983" t="n">
        <v>0.03580938698363417</v>
      </c>
      <c r="L3983" t="n">
        <v>-0.002490386068583045</v>
      </c>
      <c r="M3983" t="n">
        <v>0.06255073140249079</v>
      </c>
      <c r="N3983" t="n">
        <v>0.03422231627372768</v>
      </c>
      <c r="O3983" t="n">
        <v>-0.001706259984323395</v>
      </c>
      <c r="P3983" t="n">
        <v>0.09694301080981227</v>
      </c>
      <c r="Q3983" t="n">
        <v>0.0404165221121763</v>
      </c>
      <c r="R3983" t="n">
        <v>-0.003497482247771025</v>
      </c>
    </row>
    <row r="3984">
      <c r="F3984" t="n">
        <v>0.08643417285505026</v>
      </c>
      <c r="G3984" t="n">
        <v>0.03744619267795848</v>
      </c>
      <c r="H3984" t="n">
        <v>-0.004629058511069674</v>
      </c>
      <c r="J3984" t="n">
        <v>0.03029830918730142</v>
      </c>
      <c r="K3984" t="n">
        <v>0.03581857358881212</v>
      </c>
      <c r="L3984" t="n">
        <v>-0.002487123359730584</v>
      </c>
      <c r="M3984" t="n">
        <v>0.06257567158559066</v>
      </c>
      <c r="N3984" t="n">
        <v>0.03423109572890309</v>
      </c>
      <c r="O3984" t="n">
        <v>-0.001705873262381264</v>
      </c>
      <c r="P3984" t="n">
        <v>0.09694732119121202</v>
      </c>
      <c r="Q3984" t="n">
        <v>0.04042689064016814</v>
      </c>
      <c r="R3984" t="n">
        <v>-0.003497257418747009</v>
      </c>
    </row>
    <row r="3985">
      <c r="F3985" t="n">
        <v>0.08642682907032734</v>
      </c>
      <c r="G3985" t="n">
        <v>0.03745579672840166</v>
      </c>
      <c r="H3985" t="n">
        <v>-0.004629984322771888</v>
      </c>
      <c r="J3985" t="n">
        <v>0.03029188049753627</v>
      </c>
      <c r="K3985" t="n">
        <v>0.03582776019399006</v>
      </c>
      <c r="L3985" t="n">
        <v>-0.002486874672263358</v>
      </c>
      <c r="M3985" t="n">
        <v>0.06255809958607725</v>
      </c>
      <c r="N3985" t="n">
        <v>0.0342398751840785</v>
      </c>
      <c r="O3985" t="n">
        <v>-0.001706043866767941</v>
      </c>
      <c r="P3985" t="n">
        <v>0.09691694197470058</v>
      </c>
      <c r="Q3985" t="n">
        <v>0.04043725916815997</v>
      </c>
      <c r="R3985" t="n">
        <v>-0.003496907693005135</v>
      </c>
    </row>
    <row r="3986">
      <c r="F3986" t="n">
        <v>0.08641948236864952</v>
      </c>
      <c r="G3986" t="n">
        <v>0.03746540077884485</v>
      </c>
      <c r="H3986" t="n">
        <v>-0.004628595605218567</v>
      </c>
      <c r="J3986" t="n">
        <v>0.03029348117979908</v>
      </c>
      <c r="K3986" t="n">
        <v>0.03583694679916801</v>
      </c>
      <c r="L3986" t="n">
        <v>-0.002487123359730584</v>
      </c>
      <c r="M3986" t="n">
        <v>0.06260429408464813</v>
      </c>
      <c r="N3986" t="n">
        <v>0.0342486546392539</v>
      </c>
      <c r="O3986" t="n">
        <v>-0.001706385075541294</v>
      </c>
      <c r="P3986" t="n">
        <v>0.0969212491812837</v>
      </c>
      <c r="Q3986" t="n">
        <v>0.04044762769615181</v>
      </c>
      <c r="R3986" t="n">
        <v>-0.003497257418747009</v>
      </c>
    </row>
    <row r="3987">
      <c r="F3987" t="n">
        <v>0.08645071759007364</v>
      </c>
      <c r="G3987" t="n">
        <v>0.03747500482928803</v>
      </c>
      <c r="H3987" t="n">
        <v>-0.004629058511069674</v>
      </c>
      <c r="J3987" t="n">
        <v>0.0303191723368476</v>
      </c>
      <c r="K3987" t="n">
        <v>0.03584613340434596</v>
      </c>
      <c r="L3987" t="n">
        <v>-0.002486874672263358</v>
      </c>
      <c r="M3987" t="n">
        <v>0.06254420602390384</v>
      </c>
      <c r="N3987" t="n">
        <v>0.0342574340944293</v>
      </c>
      <c r="O3987" t="n">
        <v>-0.001706043866767941</v>
      </c>
      <c r="P3987" t="n">
        <v>0.09696024410392812</v>
      </c>
      <c r="Q3987" t="n">
        <v>0.04045799622414364</v>
      </c>
      <c r="R3987" t="n">
        <v>-0.003497956870230759</v>
      </c>
    </row>
    <row r="3988">
      <c r="F3988" t="n">
        <v>0.0864690910371152</v>
      </c>
      <c r="G3988" t="n">
        <v>0.03748460887973121</v>
      </c>
      <c r="H3988" t="n">
        <v>-0.004630511342364871</v>
      </c>
      <c r="J3988" t="n">
        <v>0.03030471163946495</v>
      </c>
      <c r="K3988" t="n">
        <v>0.03585532000952391</v>
      </c>
      <c r="L3988" t="n">
        <v>-0.00248361341750421</v>
      </c>
      <c r="M3988" t="n">
        <v>0.0625903990253722</v>
      </c>
      <c r="N3988" t="n">
        <v>0.03426621354960471</v>
      </c>
      <c r="O3988" t="n">
        <v>-0.001705828043242969</v>
      </c>
      <c r="P3988" t="n">
        <v>0.09696454900078472</v>
      </c>
      <c r="Q3988" t="n">
        <v>0.04046836475213548</v>
      </c>
      <c r="R3988" t="n">
        <v>-0.003497729614805421</v>
      </c>
    </row>
    <row r="3989">
      <c r="F3989" t="n">
        <v>0.08647460105570565</v>
      </c>
      <c r="G3989" t="n">
        <v>0.03749421293017439</v>
      </c>
      <c r="H3989" t="n">
        <v>-0.004630974347198624</v>
      </c>
      <c r="J3989" t="n">
        <v>0.03032237236819622</v>
      </c>
      <c r="K3989" t="n">
        <v>0.03586450661470185</v>
      </c>
      <c r="L3989" t="n">
        <v>-0.00248336505616246</v>
      </c>
      <c r="M3989" t="n">
        <v>0.06255156306877699</v>
      </c>
      <c r="N3989" t="n">
        <v>0.03427499300478012</v>
      </c>
      <c r="O3989" t="n">
        <v>-0.001705657477495219</v>
      </c>
      <c r="P3989" t="n">
        <v>0.09686478268704962</v>
      </c>
      <c r="Q3989" t="n">
        <v>0.04047873328012732</v>
      </c>
      <c r="R3989" t="n">
        <v>-0.003498079387766901</v>
      </c>
    </row>
    <row r="3990">
      <c r="F3990" t="n">
        <v>0.08648010925881247</v>
      </c>
      <c r="G3990" t="n">
        <v>0.03750381698061757</v>
      </c>
      <c r="H3990" t="n">
        <v>-0.004630511342364871</v>
      </c>
      <c r="J3990" t="n">
        <v>0.03030791011419717</v>
      </c>
      <c r="K3990" t="n">
        <v>0.03587369321987979</v>
      </c>
      <c r="L3990" t="n">
        <v>-0.00248361341750421</v>
      </c>
      <c r="M3990" t="n">
        <v>0.06261901258808034</v>
      </c>
      <c r="N3990" t="n">
        <v>0.03428377245995552</v>
      </c>
      <c r="O3990" t="n">
        <v>-0.001705657477495219</v>
      </c>
      <c r="P3990" t="n">
        <v>0.09690377393424038</v>
      </c>
      <c r="Q3990" t="n">
        <v>0.04048910180811915</v>
      </c>
      <c r="R3990" t="n">
        <v>-0.00349737984184394</v>
      </c>
    </row>
    <row r="3991">
      <c r="F3991" t="n">
        <v>0.08645988801317872</v>
      </c>
      <c r="G3991" t="n">
        <v>0.03751342103106075</v>
      </c>
      <c r="H3991" t="n">
        <v>-0.004629585332697365</v>
      </c>
      <c r="J3991" t="n">
        <v>0.03032557056602636</v>
      </c>
      <c r="K3991" t="n">
        <v>0.03588287982505774</v>
      </c>
      <c r="L3991" t="n">
        <v>-0.002483861778845961</v>
      </c>
      <c r="M3991" t="n">
        <v>0.06262268895868633</v>
      </c>
      <c r="N3991" t="n">
        <v>0.03429255191513092</v>
      </c>
      <c r="O3991" t="n">
        <v>-0.001705998608990718</v>
      </c>
      <c r="P3991" t="n">
        <v>0.0969427646748936</v>
      </c>
      <c r="Q3991" t="n">
        <v>0.04049947033611099</v>
      </c>
      <c r="R3991" t="n">
        <v>-0.003498429160728382</v>
      </c>
    </row>
    <row r="3992">
      <c r="F3992" t="n">
        <v>0.08647825585053301</v>
      </c>
      <c r="G3992" t="n">
        <v>0.03752302508150393</v>
      </c>
      <c r="H3992" t="n">
        <v>-0.004631962585183421</v>
      </c>
      <c r="J3992" t="n">
        <v>0.03031913786710187</v>
      </c>
      <c r="K3992" t="n">
        <v>0.03589206643023569</v>
      </c>
      <c r="L3992" t="n">
        <v>-0.002480105306733264</v>
      </c>
      <c r="M3992" t="n">
        <v>0.06258384725675764</v>
      </c>
      <c r="N3992" t="n">
        <v>0.03430133137030632</v>
      </c>
      <c r="O3992" t="n">
        <v>-0.001705612515937864</v>
      </c>
      <c r="P3992" t="n">
        <v>0.09687768119780266</v>
      </c>
      <c r="Q3992" t="n">
        <v>0.04050983886410282</v>
      </c>
      <c r="R3992" t="n">
        <v>-0.003498199476320939</v>
      </c>
    </row>
    <row r="3993">
      <c r="F3993" t="n">
        <v>0.08647089313820619</v>
      </c>
      <c r="G3993" t="n">
        <v>0.0375326291319471</v>
      </c>
      <c r="H3993" t="n">
        <v>-0.004631962585183421</v>
      </c>
      <c r="J3993" t="n">
        <v>0.03031270439075752</v>
      </c>
      <c r="K3993" t="n">
        <v>0.03590125303541364</v>
      </c>
      <c r="L3993" t="n">
        <v>-0.002480849412735884</v>
      </c>
      <c r="M3993" t="n">
        <v>0.06263003779015694</v>
      </c>
      <c r="N3993" t="n">
        <v>0.03431011082548173</v>
      </c>
      <c r="O3993" t="n">
        <v>-0.001705100934499371</v>
      </c>
      <c r="P3993" t="n">
        <v>0.09688197797082782</v>
      </c>
      <c r="Q3993" t="n">
        <v>0.04052020739209466</v>
      </c>
      <c r="R3993" t="n">
        <v>-0.003498549296268571</v>
      </c>
    </row>
    <row r="3994">
      <c r="F3994" t="n">
        <v>0.08646352750939051</v>
      </c>
      <c r="G3994" t="n">
        <v>0.03754223318239028</v>
      </c>
      <c r="H3994" t="n">
        <v>-0.004630573274270048</v>
      </c>
      <c r="J3994" t="n">
        <v>0.0303223329976063</v>
      </c>
      <c r="K3994" t="n">
        <v>0.03591043964059158</v>
      </c>
      <c r="L3994" t="n">
        <v>-0.002480849412735884</v>
      </c>
      <c r="M3994" t="n">
        <v>0.06256993289243554</v>
      </c>
      <c r="N3994" t="n">
        <v>0.03431889028065713</v>
      </c>
      <c r="O3994" t="n">
        <v>-0.001705271461645535</v>
      </c>
      <c r="P3994" t="n">
        <v>0.0969903496697721</v>
      </c>
      <c r="Q3994" t="n">
        <v>0.0405305759200865</v>
      </c>
      <c r="R3994" t="n">
        <v>-0.003497849656373307</v>
      </c>
    </row>
    <row r="3995">
      <c r="F3995" t="n">
        <v>0.08649475701464995</v>
      </c>
      <c r="G3995" t="n">
        <v>0.03755183723283347</v>
      </c>
      <c r="H3995" t="n">
        <v>-0.004630573274270048</v>
      </c>
      <c r="J3995" t="n">
        <v>0.03033196146632181</v>
      </c>
      <c r="K3995" t="n">
        <v>0.03591962624576953</v>
      </c>
      <c r="L3995" t="n">
        <v>-0.002480849412735884</v>
      </c>
      <c r="M3995" t="n">
        <v>0.06257360294663403</v>
      </c>
      <c r="N3995" t="n">
        <v>0.03432766973583255</v>
      </c>
      <c r="O3995" t="n">
        <v>-0.001705100934499371</v>
      </c>
      <c r="P3995" t="n">
        <v>0.09692525995263535</v>
      </c>
      <c r="Q3995" t="n">
        <v>0.04054094444807833</v>
      </c>
      <c r="R3995" t="n">
        <v>-0.003498549296268571</v>
      </c>
    </row>
    <row r="3996">
      <c r="F3996" t="n">
        <v>0.08650025376883369</v>
      </c>
      <c r="G3996" t="n">
        <v>0.03756144128327665</v>
      </c>
      <c r="H3996" t="n">
        <v>-0.004632485837060656</v>
      </c>
      <c r="J3996" t="n">
        <v>0.03030946279910965</v>
      </c>
      <c r="K3996" t="n">
        <v>0.03592881285094747</v>
      </c>
      <c r="L3996" t="n">
        <v>-0.002477094497420499</v>
      </c>
      <c r="M3996" t="n">
        <v>0.0626197914024853</v>
      </c>
      <c r="N3996" t="n">
        <v>0.03433644919100795</v>
      </c>
      <c r="O3996" t="n">
        <v>-0.001705056309878585</v>
      </c>
      <c r="P3996" t="n">
        <v>0.09696424602190723</v>
      </c>
      <c r="Q3996" t="n">
        <v>0.04055131297607017</v>
      </c>
      <c r="R3996" t="n">
        <v>-0.003498317133546454</v>
      </c>
    </row>
    <row r="3997">
      <c r="F3997" t="n">
        <v>0.08651861582141565</v>
      </c>
      <c r="G3997" t="n">
        <v>0.03757104533371983</v>
      </c>
      <c r="H3997" t="n">
        <v>-0.004632022634797177</v>
      </c>
      <c r="J3997" t="n">
        <v>0.03033515417138245</v>
      </c>
      <c r="K3997" t="n">
        <v>0.03593799945612542</v>
      </c>
      <c r="L3997" t="n">
        <v>-0.002476846787970757</v>
      </c>
      <c r="M3997" t="n">
        <v>0.0625809391405687</v>
      </c>
      <c r="N3997" t="n">
        <v>0.03434522864618335</v>
      </c>
      <c r="O3997" t="n">
        <v>-0.001704885821296455</v>
      </c>
      <c r="P3997" t="n">
        <v>0.09696853820398799</v>
      </c>
      <c r="Q3997" t="n">
        <v>0.04056168150406201</v>
      </c>
      <c r="R3997" t="n">
        <v>-0.003499366733646528</v>
      </c>
    </row>
    <row r="3998">
      <c r="F3998" t="n">
        <v>0.08649837415949888</v>
      </c>
      <c r="G3998" t="n">
        <v>0.037580649384163</v>
      </c>
      <c r="H3998" t="n">
        <v>-0.004632949039324137</v>
      </c>
      <c r="J3998" t="n">
        <v>0.03031265363249841</v>
      </c>
      <c r="K3998" t="n">
        <v>0.03594718606130336</v>
      </c>
      <c r="L3998" t="n">
        <v>-0.002477342206870241</v>
      </c>
      <c r="M3998" t="n">
        <v>0.06262712645249574</v>
      </c>
      <c r="N3998" t="n">
        <v>0.03435400810135875</v>
      </c>
      <c r="O3998" t="n">
        <v>-0.001704885821296455</v>
      </c>
      <c r="P3998" t="n">
        <v>0.09690344139876422</v>
      </c>
      <c r="Q3998" t="n">
        <v>0.04057205003205384</v>
      </c>
      <c r="R3998" t="n">
        <v>-0.003498667000246479</v>
      </c>
    </row>
    <row r="3999">
      <c r="F3999" t="n">
        <v>0.08651673312555219</v>
      </c>
      <c r="G3999" t="n">
        <v>0.03759025343460618</v>
      </c>
      <c r="H3999" t="n">
        <v>-0.004631559432533698</v>
      </c>
      <c r="J3999" t="n">
        <v>0.03031424836393762</v>
      </c>
      <c r="K3999" t="n">
        <v>0.03595637266648131</v>
      </c>
      <c r="L3999" t="n">
        <v>-0.002476846787970757</v>
      </c>
      <c r="M3999" t="n">
        <v>0.06258827011194609</v>
      </c>
      <c r="N3999" t="n">
        <v>0.03436278755653416</v>
      </c>
      <c r="O3999" t="n">
        <v>-0.001705226798460714</v>
      </c>
      <c r="P3999" t="n">
        <v>0.09690773000344755</v>
      </c>
      <c r="Q3999" t="n">
        <v>0.04058241856004568</v>
      </c>
      <c r="R3999" t="n">
        <v>-0.003499366733646528</v>
      </c>
    </row>
    <row r="4000">
      <c r="F4000" t="n">
        <v>0.08649648508204621</v>
      </c>
      <c r="G4000" t="n">
        <v>0.03759985748504937</v>
      </c>
      <c r="H4000" t="n">
        <v>-0.004633470411507543</v>
      </c>
      <c r="J4000" t="n">
        <v>0.03032387502625894</v>
      </c>
      <c r="K4000" t="n">
        <v>0.03596555927165925</v>
      </c>
      <c r="L4000" t="n">
        <v>-0.002473589551337148</v>
      </c>
      <c r="M4000" t="n">
        <v>0.06265571759643521</v>
      </c>
      <c r="N4000" t="n">
        <v>0.03437156701170957</v>
      </c>
      <c r="O4000" t="n">
        <v>-0.001704330108469692</v>
      </c>
      <c r="P4000" t="n">
        <v>0.09691201725000753</v>
      </c>
      <c r="Q4000" t="n">
        <v>0.04059278708803751</v>
      </c>
      <c r="R4000" t="n">
        <v>-0.003499482096753311</v>
      </c>
    </row>
    <row r="4001">
      <c r="F4001" t="n">
        <v>0.08652771027212264</v>
      </c>
      <c r="G4001" t="n">
        <v>0.03760946153549255</v>
      </c>
      <c r="H4001" t="n">
        <v>-0.004633933712218623</v>
      </c>
      <c r="J4001" t="n">
        <v>0.03031743645711663</v>
      </c>
      <c r="K4001" t="n">
        <v>0.0359747458768372</v>
      </c>
      <c r="L4001" t="n">
        <v>-0.002473836935030651</v>
      </c>
      <c r="M4001" t="n">
        <v>0.06259559585683713</v>
      </c>
      <c r="N4001" t="n">
        <v>0.03438034646688497</v>
      </c>
      <c r="O4001" t="n">
        <v>-0.00170484145863725</v>
      </c>
      <c r="P4001" t="n">
        <v>0.0969509982392015</v>
      </c>
      <c r="Q4001" t="n">
        <v>0.04060315561602935</v>
      </c>
      <c r="R4001" t="n">
        <v>-0.003498782270316604</v>
      </c>
    </row>
    <row r="4002">
      <c r="F4002" t="n">
        <v>0.08650745639651997</v>
      </c>
      <c r="G4002" t="n">
        <v>0.03761906558593573</v>
      </c>
      <c r="H4002" t="n">
        <v>-0.004632543810085384</v>
      </c>
      <c r="J4002" t="n">
        <v>0.03031902981918071</v>
      </c>
      <c r="K4002" t="n">
        <v>0.03598393248201515</v>
      </c>
      <c r="L4002" t="n">
        <v>-0.002474084318724153</v>
      </c>
      <c r="M4002" t="n">
        <v>0.06259925676812247</v>
      </c>
      <c r="N4002" t="n">
        <v>0.03438912592206037</v>
      </c>
      <c r="O4002" t="n">
        <v>-0.001704330108469692</v>
      </c>
      <c r="P4002" t="n">
        <v>0.09698997872913123</v>
      </c>
      <c r="Q4002" t="n">
        <v>0.04061352414402118</v>
      </c>
      <c r="R4002" t="n">
        <v>-0.003498782270316604</v>
      </c>
    </row>
    <row r="4003">
      <c r="F4003" t="n">
        <v>0.08655155055150304</v>
      </c>
      <c r="G4003" t="n">
        <v>0.0376286696363789</v>
      </c>
      <c r="H4003" t="n">
        <v>-0.004633007110796464</v>
      </c>
      <c r="J4003" t="n">
        <v>0.03033668845622883</v>
      </c>
      <c r="K4003" t="n">
        <v>0.0359931190871931</v>
      </c>
      <c r="L4003" t="n">
        <v>-0.002473836935030651</v>
      </c>
      <c r="M4003" t="n">
        <v>0.06264544120707069</v>
      </c>
      <c r="N4003" t="n">
        <v>0.03439790537723578</v>
      </c>
      <c r="O4003" t="n">
        <v>-0.00170484145863725</v>
      </c>
      <c r="P4003" t="n">
        <v>0.09692487085028151</v>
      </c>
      <c r="Q4003" t="n">
        <v>0.04062389267201302</v>
      </c>
      <c r="R4003" t="n">
        <v>-0.003499832009971665</v>
      </c>
    </row>
    <row r="4004">
      <c r="F4004" t="n">
        <v>0.08653129139220553</v>
      </c>
      <c r="G4004" t="n">
        <v>0.03763827368682209</v>
      </c>
      <c r="H4004" t="n">
        <v>-0.004634916606464735</v>
      </c>
      <c r="J4004" t="n">
        <v>0.03034631424952877</v>
      </c>
      <c r="K4004" t="n">
        <v>0.03600230569237104</v>
      </c>
      <c r="L4004" t="n">
        <v>-0.00247082776443592</v>
      </c>
      <c r="M4004" t="n">
        <v>0.06267036301715195</v>
      </c>
      <c r="N4004" t="n">
        <v>0.03440668483241118</v>
      </c>
      <c r="O4004" t="n">
        <v>-0.001704286086977912</v>
      </c>
      <c r="P4004" t="n">
        <v>0.0970332418283999</v>
      </c>
      <c r="Q4004" t="n">
        <v>0.04063426120000485</v>
      </c>
      <c r="R4004" t="n">
        <v>-0.003500294942143921</v>
      </c>
    </row>
    <row r="4005">
      <c r="F4005" t="n">
        <v>0.08652389972571464</v>
      </c>
      <c r="G4005" t="n">
        <v>0.03764787773726527</v>
      </c>
      <c r="H4005" t="n">
        <v>-0.004634453207483885</v>
      </c>
      <c r="J4005" t="n">
        <v>0.03032380716921715</v>
      </c>
      <c r="K4005" t="n">
        <v>0.03601149229754898</v>
      </c>
      <c r="L4005" t="n">
        <v>-0.00247082776443592</v>
      </c>
      <c r="M4005" t="n">
        <v>0.06265275795040426</v>
      </c>
      <c r="N4005" t="n">
        <v>0.03441546428758659</v>
      </c>
      <c r="O4005" t="n">
        <v>-0.00170394526384283</v>
      </c>
      <c r="P4005" t="n">
        <v>0.09693343314362685</v>
      </c>
      <c r="Q4005" t="n">
        <v>0.04064462972799669</v>
      </c>
      <c r="R4005" t="n">
        <v>-0.003499595023139293</v>
      </c>
    </row>
    <row r="4006">
      <c r="F4006" t="n">
        <v>0.08652937719622303</v>
      </c>
      <c r="G4006" t="n">
        <v>0.03765748178770845</v>
      </c>
      <c r="H4006" t="n">
        <v>-0.004634453207483885</v>
      </c>
      <c r="J4006" t="n">
        <v>0.03034949873733317</v>
      </c>
      <c r="K4006" t="n">
        <v>0.03602067890272694</v>
      </c>
      <c r="L4006" t="n">
        <v>-0.002470333648294647</v>
      </c>
      <c r="M4006" t="n">
        <v>0.06263515084248697</v>
      </c>
      <c r="N4006" t="n">
        <v>0.034424243742762</v>
      </c>
      <c r="O4006" t="n">
        <v>-0.00170394526384283</v>
      </c>
      <c r="P4006" t="n">
        <v>0.09704180398389922</v>
      </c>
      <c r="Q4006" t="n">
        <v>0.04065499825598853</v>
      </c>
      <c r="R4006" t="n">
        <v>-0.003499595023139293</v>
      </c>
    </row>
    <row r="4007">
      <c r="F4007" t="n">
        <v>0.08657347064727036</v>
      </c>
      <c r="G4007" t="n">
        <v>0.03766708583815163</v>
      </c>
      <c r="H4007" t="n">
        <v>-0.004633989808503035</v>
      </c>
      <c r="J4007" t="n">
        <v>0.03032698979073319</v>
      </c>
      <c r="K4007" t="n">
        <v>0.03602986550790488</v>
      </c>
      <c r="L4007" t="n">
        <v>-0.002470580706365284</v>
      </c>
      <c r="M4007" t="n">
        <v>0.06263880557385923</v>
      </c>
      <c r="N4007" t="n">
        <v>0.0344330231979374</v>
      </c>
      <c r="O4007" t="n">
        <v>-0.001704115675410371</v>
      </c>
      <c r="P4007" t="n">
        <v>0.09701138536442006</v>
      </c>
      <c r="Q4007" t="n">
        <v>0.04066536678398036</v>
      </c>
      <c r="R4007" t="n">
        <v>-0.003500055516012401</v>
      </c>
    </row>
    <row r="4008">
      <c r="F4008" t="n">
        <v>0.08657894611954828</v>
      </c>
      <c r="G4008" t="n">
        <v>0.0376766898885948</v>
      </c>
      <c r="H4008" t="n">
        <v>-0.004634970730514226</v>
      </c>
      <c r="J4008" t="n">
        <v>0.03033661407983322</v>
      </c>
      <c r="K4008" t="n">
        <v>0.03603905211308283</v>
      </c>
      <c r="L4008" t="n">
        <v>-0.002467819328064334</v>
      </c>
      <c r="M4008" t="n">
        <v>0.06264245899454982</v>
      </c>
      <c r="N4008" t="n">
        <v>0.0344418026531128</v>
      </c>
      <c r="O4008" t="n">
        <v>-0.0017037311740285</v>
      </c>
      <c r="P4008" t="n">
        <v>0.09694626644205728</v>
      </c>
      <c r="Q4008" t="n">
        <v>0.0406757353119722</v>
      </c>
      <c r="R4008" t="n">
        <v>-0.003500405521564002</v>
      </c>
    </row>
    <row r="4009">
      <c r="F4009" t="n">
        <v>0.08657154607563811</v>
      </c>
      <c r="G4009" t="n">
        <v>0.03768629393903798</v>
      </c>
      <c r="H4009" t="n">
        <v>-0.004634507233441175</v>
      </c>
      <c r="J4009" t="n">
        <v>0.03033017059095616</v>
      </c>
      <c r="K4009" t="n">
        <v>0.03604823871826077</v>
      </c>
      <c r="L4009" t="n">
        <v>-0.002467325862891756</v>
      </c>
      <c r="M4009" t="n">
        <v>0.06268864032628829</v>
      </c>
      <c r="N4009" t="n">
        <v>0.03445058210828821</v>
      </c>
      <c r="O4009" t="n">
        <v>-0.001703560800911097</v>
      </c>
      <c r="P4009" t="n">
        <v>0.0970546370795205</v>
      </c>
      <c r="Q4009" t="n">
        <v>0.04068610383996404</v>
      </c>
      <c r="R4009" t="n">
        <v>-0.003500755527115603</v>
      </c>
    </row>
    <row r="4010">
      <c r="F4010" t="n">
        <v>0.08655126887401443</v>
      </c>
      <c r="G4010" t="n">
        <v>0.03769589798948116</v>
      </c>
      <c r="H4010" t="n">
        <v>-0.004635897724660329</v>
      </c>
      <c r="J4010" t="n">
        <v>0.03035586224677449</v>
      </c>
      <c r="K4010" t="n">
        <v>0.03605742532343872</v>
      </c>
      <c r="L4010" t="n">
        <v>-0.002467079130305467</v>
      </c>
      <c r="M4010" t="n">
        <v>0.06262849692573094</v>
      </c>
      <c r="N4010" t="n">
        <v>0.03445936156346361</v>
      </c>
      <c r="O4010" t="n">
        <v>-0.0017037311740285</v>
      </c>
      <c r="P4010" t="n">
        <v>0.09698951417559321</v>
      </c>
      <c r="Q4010" t="n">
        <v>0.04069647236795587</v>
      </c>
      <c r="R4010" t="n">
        <v>-0.003500055516012401</v>
      </c>
    </row>
    <row r="4011">
      <c r="F4011" t="n">
        <v>0.08658248681863365</v>
      </c>
      <c r="G4011" t="n">
        <v>0.03770550203992434</v>
      </c>
      <c r="H4011" t="n">
        <v>-0.004635434227587277</v>
      </c>
      <c r="J4011" t="n">
        <v>0.03035745198629614</v>
      </c>
      <c r="K4011" t="n">
        <v>0.03606661192861666</v>
      </c>
      <c r="L4011" t="n">
        <v>-0.002467325862891756</v>
      </c>
      <c r="M4011" t="n">
        <v>0.06269594206989698</v>
      </c>
      <c r="N4011" t="n">
        <v>0.03446814101863902</v>
      </c>
      <c r="O4011" t="n">
        <v>-0.0017037311740285</v>
      </c>
      <c r="P4011" t="n">
        <v>0.09699378697168176</v>
      </c>
      <c r="Q4011" t="n">
        <v>0.04070684089594771</v>
      </c>
      <c r="R4011" t="n">
        <v>-0.003500755527115603</v>
      </c>
    </row>
    <row r="4012">
      <c r="F4012" t="n">
        <v>0.08657507912168558</v>
      </c>
      <c r="G4012" t="n">
        <v>0.03771510609036752</v>
      </c>
      <c r="H4012" t="n">
        <v>-0.004635486284439427</v>
      </c>
      <c r="J4012" t="n">
        <v>0.03033493837920379</v>
      </c>
      <c r="K4012" t="n">
        <v>0.03607579853379461</v>
      </c>
      <c r="L4012" t="n">
        <v>-0.002463826048831817</v>
      </c>
      <c r="M4012" t="n">
        <v>0.06269959097258354</v>
      </c>
      <c r="N4012" t="n">
        <v>0.03447692047381443</v>
      </c>
      <c r="O4012" t="n">
        <v>-0.001703176721751852</v>
      </c>
      <c r="P4012" t="n">
        <v>0.09696335861487121</v>
      </c>
      <c r="Q4012" t="n">
        <v>0.04071720942393955</v>
      </c>
      <c r="R4012" t="n">
        <v>-0.003500513659107198</v>
      </c>
    </row>
    <row r="4013">
      <c r="F4013" t="n">
        <v>0.08659342027359912</v>
      </c>
      <c r="G4013" t="n">
        <v>0.0377247101408107</v>
      </c>
      <c r="H4013" t="n">
        <v>-0.00463594987942737</v>
      </c>
      <c r="J4013" t="n">
        <v>0.03036063010106847</v>
      </c>
      <c r="K4013" t="n">
        <v>0.03608498513897256</v>
      </c>
      <c r="L4013" t="n">
        <v>-0.00246456527056864</v>
      </c>
      <c r="M4013" t="n">
        <v>0.06263944034994365</v>
      </c>
      <c r="N4013" t="n">
        <v>0.03448569992898982</v>
      </c>
      <c r="O4013" t="n">
        <v>-0.001703347056457497</v>
      </c>
      <c r="P4013" t="n">
        <v>0.09703702875647363</v>
      </c>
      <c r="Q4013" t="n">
        <v>0.04072757795193137</v>
      </c>
      <c r="R4013" t="n">
        <v>-0.003500163607741287</v>
      </c>
    </row>
    <row r="4014">
      <c r="F4014" t="n">
        <v>0.08658600783884993</v>
      </c>
      <c r="G4014" t="n">
        <v>0.03773431419125389</v>
      </c>
      <c r="H4014" t="n">
        <v>-0.004635486284439427</v>
      </c>
      <c r="J4014" t="n">
        <v>0.03033811463186954</v>
      </c>
      <c r="K4014" t="n">
        <v>0.03609417174415051</v>
      </c>
      <c r="L4014" t="n">
        <v>-0.002463826048831817</v>
      </c>
      <c r="M4014" t="n">
        <v>0.06266435196687126</v>
      </c>
      <c r="N4014" t="n">
        <v>0.03449447938416523</v>
      </c>
      <c r="O4014" t="n">
        <v>-0.001703176721751852</v>
      </c>
      <c r="P4014" t="n">
        <v>0.09704129794106747</v>
      </c>
      <c r="Q4014" t="n">
        <v>0.04073794647992322</v>
      </c>
      <c r="R4014" t="n">
        <v>-0.003500163607741287</v>
      </c>
    </row>
    <row r="4015">
      <c r="F4015" t="n">
        <v>0.08660434643809622</v>
      </c>
      <c r="G4015" t="n">
        <v>0.03774391824169707</v>
      </c>
      <c r="H4015" t="n">
        <v>-0.004636877069403255</v>
      </c>
      <c r="J4015" t="n">
        <v>0.03034773685052414</v>
      </c>
      <c r="K4015" t="n">
        <v>0.03610335834932845</v>
      </c>
      <c r="L4015" t="n">
        <v>-0.002463826048831817</v>
      </c>
      <c r="M4015" t="n">
        <v>0.06271052979827665</v>
      </c>
      <c r="N4015" t="n">
        <v>0.03450325883934063</v>
      </c>
      <c r="O4015" t="n">
        <v>-0.001703517391163143</v>
      </c>
      <c r="P4015" t="n">
        <v>0.09701086469480097</v>
      </c>
      <c r="Q4015" t="n">
        <v>0.04074831500791505</v>
      </c>
      <c r="R4015" t="n">
        <v>-0.003500513659107198</v>
      </c>
    </row>
    <row r="4016">
      <c r="F4016" t="n">
        <v>0.08658405174445449</v>
      </c>
      <c r="G4016" t="n">
        <v>0.03775352229214025</v>
      </c>
      <c r="H4016" t="n">
        <v>-0.004636463565114018</v>
      </c>
      <c r="J4016" t="n">
        <v>0.03036539386498267</v>
      </c>
      <c r="K4016" t="n">
        <v>0.03611254495450639</v>
      </c>
      <c r="L4016" t="n">
        <v>-0.002461066619443386</v>
      </c>
      <c r="M4016" t="n">
        <v>0.06265037195267958</v>
      </c>
      <c r="N4016" t="n">
        <v>0.03451203829451605</v>
      </c>
      <c r="O4016" t="n">
        <v>-0.001703303917439886</v>
      </c>
      <c r="P4016" t="n">
        <v>0.09708453379109255</v>
      </c>
      <c r="Q4016" t="n">
        <v>0.04075868353590689</v>
      </c>
      <c r="R4016" t="n">
        <v>-0.003501669643266476</v>
      </c>
    </row>
    <row r="4017">
      <c r="F4017" t="n">
        <v>0.08662814337608568</v>
      </c>
      <c r="G4017" t="n">
        <v>0.03776312634258343</v>
      </c>
      <c r="H4017" t="n">
        <v>-0.00463785464329137</v>
      </c>
      <c r="J4017" t="n">
        <v>0.03035894578700152</v>
      </c>
      <c r="K4017" t="n">
        <v>0.03612173155968434</v>
      </c>
      <c r="L4017" t="n">
        <v>-0.002461312701497125</v>
      </c>
      <c r="M4017" t="n">
        <v>0.06267528071904332</v>
      </c>
      <c r="N4017" t="n">
        <v>0.03452081774969145</v>
      </c>
      <c r="O4017" t="n">
        <v>-0.001702963324774931</v>
      </c>
      <c r="P4017" t="n">
        <v>0.09705409743223797</v>
      </c>
      <c r="Q4017" t="n">
        <v>0.04076905206389872</v>
      </c>
      <c r="R4017" t="n">
        <v>-0.003500969449376601</v>
      </c>
    </row>
    <row r="4018">
      <c r="F4018" t="n">
        <v>0.08660784339786515</v>
      </c>
      <c r="G4018" t="n">
        <v>0.0377727303930266</v>
      </c>
      <c r="H4018" t="n">
        <v>-0.00463785464329137</v>
      </c>
      <c r="J4018" t="n">
        <v>0.03034446168824034</v>
      </c>
      <c r="K4018" t="n">
        <v>0.03613091816486229</v>
      </c>
      <c r="L4018" t="n">
        <v>-0.002461312701497125</v>
      </c>
      <c r="M4018" t="n">
        <v>0.06272145679010308</v>
      </c>
      <c r="N4018" t="n">
        <v>0.03452959720486685</v>
      </c>
      <c r="O4018" t="n">
        <v>-0.001702793028442453</v>
      </c>
      <c r="P4018" t="n">
        <v>0.09698895651309414</v>
      </c>
      <c r="Q4018" t="n">
        <v>0.04077942059189056</v>
      </c>
      <c r="R4018" t="n">
        <v>-0.003500619352431664</v>
      </c>
    </row>
    <row r="4019">
      <c r="F4019" t="n">
        <v>0.08661329772848414</v>
      </c>
      <c r="G4019" t="n">
        <v>0.03778233444346978</v>
      </c>
      <c r="H4019" t="n">
        <v>-0.004637390950565586</v>
      </c>
      <c r="J4019" t="n">
        <v>0.0303621181346241</v>
      </c>
      <c r="K4019" t="n">
        <v>0.03614010477004024</v>
      </c>
      <c r="L4019" t="n">
        <v>-0.002460574455335908</v>
      </c>
      <c r="M4019" t="n">
        <v>0.06266129172067811</v>
      </c>
      <c r="N4019" t="n">
        <v>0.03453837666004225</v>
      </c>
      <c r="O4019" t="n">
        <v>-0.001702920497054577</v>
      </c>
      <c r="P4019" t="n">
        <v>0.09699321813266043</v>
      </c>
      <c r="Q4019" t="n">
        <v>0.0407897891198824</v>
      </c>
      <c r="R4019" t="n">
        <v>-0.003501319546321538</v>
      </c>
    </row>
    <row r="4020">
      <c r="F4020" t="n">
        <v>0.0866058705321415</v>
      </c>
      <c r="G4020" t="n">
        <v>0.03779193849391296</v>
      </c>
      <c r="H4020" t="n">
        <v>-0.004637439078062023</v>
      </c>
      <c r="J4020" t="n">
        <v>0.0303637036281522</v>
      </c>
      <c r="K4020" t="n">
        <v>0.03614929137521818</v>
      </c>
      <c r="L4020" t="n">
        <v>-0.002457324401279951</v>
      </c>
      <c r="M4020" t="n">
        <v>0.06270746625063686</v>
      </c>
      <c r="N4020" t="n">
        <v>0.03454715611521766</v>
      </c>
      <c r="O4020" t="n">
        <v>-0.001702750239056471</v>
      </c>
      <c r="P4020" t="n">
        <v>0.09706688484909792</v>
      </c>
      <c r="Q4020" t="n">
        <v>0.04080015764787423</v>
      </c>
      <c r="R4020" t="n">
        <v>-0.00350107274148515</v>
      </c>
    </row>
    <row r="4021">
      <c r="F4021" t="n">
        <v>0.08661132066886068</v>
      </c>
      <c r="G4021" t="n">
        <v>0.03780154254435614</v>
      </c>
      <c r="H4021" t="n">
        <v>-0.004637439078062023</v>
      </c>
      <c r="J4021" t="n">
        <v>0.03036528866837444</v>
      </c>
      <c r="K4021" t="n">
        <v>0.03615847798039613</v>
      </c>
      <c r="L4021" t="n">
        <v>-0.002457324401279951</v>
      </c>
      <c r="M4021" t="n">
        <v>0.0626898339680047</v>
      </c>
      <c r="N4021" t="n">
        <v>0.03455593557039307</v>
      </c>
      <c r="O4021" t="n">
        <v>-0.001702920497054577</v>
      </c>
      <c r="P4021" t="n">
        <v>0.09700173735436157</v>
      </c>
      <c r="Q4021" t="n">
        <v>0.04081052617586606</v>
      </c>
      <c r="R4021" t="n">
        <v>-0.003502123168350282</v>
      </c>
    </row>
    <row r="4022">
      <c r="F4022" t="n">
        <v>0.08664253056619373</v>
      </c>
      <c r="G4022" t="n">
        <v>0.03781114659479932</v>
      </c>
      <c r="H4022" t="n">
        <v>-0.004637439078062023</v>
      </c>
      <c r="J4022" t="n">
        <v>0.03036687325545304</v>
      </c>
      <c r="K4022" t="n">
        <v>0.03616766458557407</v>
      </c>
      <c r="L4022" t="n">
        <v>-0.002457324401279951</v>
      </c>
      <c r="M4022" t="n">
        <v>0.06271473833447613</v>
      </c>
      <c r="N4022" t="n">
        <v>0.03456471502556847</v>
      </c>
      <c r="O4022" t="n">
        <v>-0.00170240972306026</v>
      </c>
      <c r="P4022" t="n">
        <v>0.09700599495836332</v>
      </c>
      <c r="Q4022" t="n">
        <v>0.04082089470385791</v>
      </c>
      <c r="R4022" t="n">
        <v>-0.00350107274148515</v>
      </c>
    </row>
    <row r="4023">
      <c r="F4023" t="n">
        <v>0.08664797814263361</v>
      </c>
      <c r="G4023" t="n">
        <v>0.03782075064524251</v>
      </c>
      <c r="H4023" t="n">
        <v>-0.004637902868348858</v>
      </c>
      <c r="J4023" t="n">
        <v>0.03036845738955013</v>
      </c>
      <c r="K4023" t="n">
        <v>0.03617685119075202</v>
      </c>
      <c r="L4023" t="n">
        <v>-0.00245806167232744</v>
      </c>
      <c r="M4023" t="n">
        <v>0.06271837239936962</v>
      </c>
      <c r="N4023" t="n">
        <v>0.03457349448074388</v>
      </c>
      <c r="O4023" t="n">
        <v>-0.00170240972306026</v>
      </c>
      <c r="P4023" t="n">
        <v>0.09701025122571039</v>
      </c>
      <c r="Q4023" t="n">
        <v>0.04083126323184973</v>
      </c>
      <c r="R4023" t="n">
        <v>-0.003501422883773527</v>
      </c>
    </row>
    <row r="4024">
      <c r="F4024" t="n">
        <v>0.08666630577528442</v>
      </c>
      <c r="G4024" t="n">
        <v>0.03783035469568569</v>
      </c>
      <c r="H4024" t="n">
        <v>-0.004638876713551873</v>
      </c>
      <c r="J4024" t="n">
        <v>0.03037004107082793</v>
      </c>
      <c r="K4024" t="n">
        <v>0.03618603779592997</v>
      </c>
      <c r="L4024" t="n">
        <v>-0.002454812234537236</v>
      </c>
      <c r="M4024" t="n">
        <v>0.06272200514559056</v>
      </c>
      <c r="N4024" t="n">
        <v>0.03458227393591928</v>
      </c>
      <c r="O4024" t="n">
        <v>-0.001702367247088107</v>
      </c>
      <c r="P4024" t="n">
        <v>0.09711862092065965</v>
      </c>
      <c r="Q4024" t="n">
        <v>0.04084163175984157</v>
      </c>
      <c r="R4024" t="n">
        <v>-0.003502224146646818</v>
      </c>
    </row>
    <row r="4025">
      <c r="F4025" t="n">
        <v>0.08667175024442741</v>
      </c>
      <c r="G4025" t="n">
        <v>0.03783995874612887</v>
      </c>
      <c r="H4025" t="n">
        <v>-0.004639340601223228</v>
      </c>
      <c r="J4025" t="n">
        <v>0.03037966065824273</v>
      </c>
      <c r="K4025" t="n">
        <v>0.03619522440110792</v>
      </c>
      <c r="L4025" t="n">
        <v>-0.002454812234537236</v>
      </c>
      <c r="M4025" t="n">
        <v>0.06268309569942068</v>
      </c>
      <c r="N4025" t="n">
        <v>0.03459105339109468</v>
      </c>
      <c r="O4025" t="n">
        <v>-0.001702197027385368</v>
      </c>
      <c r="P4025" t="n">
        <v>0.09701875975417412</v>
      </c>
      <c r="Q4025" t="n">
        <v>0.04085200028783341</v>
      </c>
      <c r="R4025" t="n">
        <v>-0.003501523771854967</v>
      </c>
    </row>
    <row r="4026">
      <c r="F4026" t="n">
        <v>0.08665142694637437</v>
      </c>
      <c r="G4026" t="n">
        <v>0.03784956279657205</v>
      </c>
      <c r="H4026" t="n">
        <v>-0.004639340601223228</v>
      </c>
      <c r="J4026" t="n">
        <v>0.03038124359263031</v>
      </c>
      <c r="K4026" t="n">
        <v>0.03620441100628585</v>
      </c>
      <c r="L4026" t="n">
        <v>-0.002454321370263184</v>
      </c>
      <c r="M4026" t="n">
        <v>0.06270799588046219</v>
      </c>
      <c r="N4026" t="n">
        <v>0.03459983284627009</v>
      </c>
      <c r="O4026" t="n">
        <v>-0.001702367247088107</v>
      </c>
      <c r="P4026" t="n">
        <v>0.09702301201715763</v>
      </c>
      <c r="Q4026" t="n">
        <v>0.04086236881582524</v>
      </c>
      <c r="R4026" t="n">
        <v>-0.003501523771854967</v>
      </c>
    </row>
    <row r="4027">
      <c r="F4027" t="n">
        <v>0.08665686667435252</v>
      </c>
      <c r="G4027" t="n">
        <v>0.03785916684701523</v>
      </c>
      <c r="H4027" t="n">
        <v>-0.004638876713551873</v>
      </c>
      <c r="J4027" t="n">
        <v>0.03037478939936754</v>
      </c>
      <c r="K4027" t="n">
        <v>0.0362135976114638</v>
      </c>
      <c r="L4027" t="n">
        <v>-0.002454321370263184</v>
      </c>
      <c r="M4027" t="n">
        <v>0.06273289546730648</v>
      </c>
      <c r="N4027" t="n">
        <v>0.0346086123014455</v>
      </c>
      <c r="O4027" t="n">
        <v>-0.001702537466790845</v>
      </c>
      <c r="P4027" t="n">
        <v>0.09706196914413456</v>
      </c>
      <c r="Q4027" t="n">
        <v>0.04087273734381708</v>
      </c>
      <c r="R4027" t="n">
        <v>-0.003501873959250893</v>
      </c>
    </row>
    <row r="4028">
      <c r="F4028" t="n">
        <v>0.08667518863376147</v>
      </c>
      <c r="G4028" t="n">
        <v>0.0378687708974584</v>
      </c>
      <c r="H4028" t="n">
        <v>-0.004640776765805389</v>
      </c>
      <c r="J4028" t="n">
        <v>0.03037637127099009</v>
      </c>
      <c r="K4028" t="n">
        <v>0.03622278421664175</v>
      </c>
      <c r="L4028" t="n">
        <v>-0.002450829117336737</v>
      </c>
      <c r="M4028" t="n">
        <v>0.06271525140878442</v>
      </c>
      <c r="N4028" t="n">
        <v>0.0346173917566209</v>
      </c>
      <c r="O4028" t="n">
        <v>-0.001701644284386922</v>
      </c>
      <c r="P4028" t="n">
        <v>0.09713563241104528</v>
      </c>
      <c r="Q4028" t="n">
        <v>0.04088310587180892</v>
      </c>
      <c r="R4028" t="n">
        <v>-0.003503023137296167</v>
      </c>
    </row>
    <row r="4029">
      <c r="F4029" t="n">
        <v>0.08669350985337904</v>
      </c>
      <c r="G4029" t="n">
        <v>0.03787837494790158</v>
      </c>
      <c r="H4029" t="n">
        <v>-0.004640312780925785</v>
      </c>
      <c r="J4029" t="n">
        <v>0.03038598968217424</v>
      </c>
      <c r="K4029" t="n">
        <v>0.0362319708218197</v>
      </c>
      <c r="L4029" t="n">
        <v>-0.002451074224759212</v>
      </c>
      <c r="M4029" t="n">
        <v>0.06271887719169641</v>
      </c>
      <c r="N4029" t="n">
        <v>0.0346261712117963</v>
      </c>
      <c r="O4029" t="n">
        <v>-0.001701984647280088</v>
      </c>
      <c r="P4029" t="n">
        <v>0.09707046785910184</v>
      </c>
      <c r="Q4029" t="n">
        <v>0.04089347439980075</v>
      </c>
      <c r="R4029" t="n">
        <v>-0.003501972440494338</v>
      </c>
    </row>
    <row r="4030">
      <c r="F4030" t="n">
        <v>0.08667317489685866</v>
      </c>
      <c r="G4030" t="n">
        <v>0.03788797899834476</v>
      </c>
      <c r="H4030" t="n">
        <v>-0.004639384811166575</v>
      </c>
      <c r="J4030" t="n">
        <v>0.03037149650872155</v>
      </c>
      <c r="K4030" t="n">
        <v>0.03624115742699764</v>
      </c>
      <c r="L4030" t="n">
        <v>-0.002451074224759212</v>
      </c>
      <c r="M4030" t="n">
        <v>0.06270122940295536</v>
      </c>
      <c r="N4030" t="n">
        <v>0.0346349506669717</v>
      </c>
      <c r="O4030" t="n">
        <v>-0.001701984647280088</v>
      </c>
      <c r="P4030" t="n">
        <v>0.09707471522073813</v>
      </c>
      <c r="Q4030" t="n">
        <v>0.04090384292779259</v>
      </c>
      <c r="R4030" t="n">
        <v>-0.003502672905028891</v>
      </c>
    </row>
    <row r="4031">
      <c r="F4031" t="n">
        <v>0.08667860731620206</v>
      </c>
      <c r="G4031" t="n">
        <v>0.03789758304878794</v>
      </c>
      <c r="H4031" t="n">
        <v>-0.004640312780925785</v>
      </c>
      <c r="J4031" t="n">
        <v>0.03037307686676989</v>
      </c>
      <c r="K4031" t="n">
        <v>0.03625034403217559</v>
      </c>
      <c r="L4031" t="n">
        <v>-0.002447828773251225</v>
      </c>
      <c r="M4031" t="n">
        <v>0.06272612479256609</v>
      </c>
      <c r="N4031" t="n">
        <v>0.03464373012214711</v>
      </c>
      <c r="O4031" t="n">
        <v>-0.001701644284386922</v>
      </c>
      <c r="P4031" t="n">
        <v>0.0971136691491794</v>
      </c>
      <c r="Q4031" t="n">
        <v>0.04091421145578442</v>
      </c>
      <c r="R4031" t="n">
        <v>-0.003501972440494338</v>
      </c>
    </row>
    <row r="4032">
      <c r="F4032" t="n">
        <v>0.08669692413909039</v>
      </c>
      <c r="G4032" t="n">
        <v>0.03790718709923112</v>
      </c>
      <c r="H4032" t="n">
        <v>-0.004641283200340957</v>
      </c>
      <c r="J4032" t="n">
        <v>0.03038269423901893</v>
      </c>
      <c r="K4032" t="n">
        <v>0.03625953063735354</v>
      </c>
      <c r="L4032" t="n">
        <v>-0.002448318339005875</v>
      </c>
      <c r="M4032" t="n">
        <v>0.06277229255886338</v>
      </c>
      <c r="N4032" t="n">
        <v>0.03465250957732252</v>
      </c>
      <c r="O4032" t="n">
        <v>-0.001701602441710191</v>
      </c>
      <c r="P4032" t="n">
        <v>0.0971526225981747</v>
      </c>
      <c r="Q4032" t="n">
        <v>0.04092457998377626</v>
      </c>
      <c r="R4032" t="n">
        <v>-0.003503119298160735</v>
      </c>
    </row>
    <row r="4033">
      <c r="F4033" t="n">
        <v>0.08671524021950602</v>
      </c>
      <c r="G4033" t="n">
        <v>0.0379167911496743</v>
      </c>
      <c r="H4033" t="n">
        <v>-0.004640355036517271</v>
      </c>
      <c r="J4033" t="n">
        <v>0.03039231147584461</v>
      </c>
      <c r="K4033" t="n">
        <v>0.03626871724253148</v>
      </c>
      <c r="L4033" t="n">
        <v>-0.002448318339005875</v>
      </c>
      <c r="M4033" t="n">
        <v>0.06271209376684525</v>
      </c>
      <c r="N4033" t="n">
        <v>0.03466128903249793</v>
      </c>
      <c r="O4033" t="n">
        <v>-0.001701432298480343</v>
      </c>
      <c r="P4033" t="n">
        <v>0.09715686682332603</v>
      </c>
      <c r="Q4033" t="n">
        <v>0.0409349485117681</v>
      </c>
      <c r="R4033" t="n">
        <v>-0.003503119298160735</v>
      </c>
    </row>
    <row r="4034">
      <c r="F4034" t="n">
        <v>0.08670778092252487</v>
      </c>
      <c r="G4034" t="n">
        <v>0.03792639520011748</v>
      </c>
      <c r="H4034" t="n">
        <v>-0.004641747282252799</v>
      </c>
      <c r="J4034" t="n">
        <v>0.03039389079575046</v>
      </c>
      <c r="K4034" t="n">
        <v>0.03627790384770943</v>
      </c>
      <c r="L4034" t="n">
        <v>-0.002448318339005875</v>
      </c>
      <c r="M4034" t="n">
        <v>0.06273698627411731</v>
      </c>
      <c r="N4034" t="n">
        <v>0.03467006848767332</v>
      </c>
      <c r="O4034" t="n">
        <v>-0.001701602441710191</v>
      </c>
      <c r="P4034" t="n">
        <v>0.0971611097216924</v>
      </c>
      <c r="Q4034" t="n">
        <v>0.04094531703975993</v>
      </c>
      <c r="R4034" t="n">
        <v>-0.003503119298160735</v>
      </c>
    </row>
    <row r="4035">
      <c r="F4035" t="n">
        <v>0.08671320657086787</v>
      </c>
      <c r="G4035" t="n">
        <v>0.03793599925056066</v>
      </c>
      <c r="H4035" t="n">
        <v>-0.004641747282252799</v>
      </c>
      <c r="J4035" t="n">
        <v>0.03039546966457603</v>
      </c>
      <c r="K4035" t="n">
        <v>0.03628709045288737</v>
      </c>
      <c r="L4035" t="n">
        <v>-0.002448318339005875</v>
      </c>
      <c r="M4035" t="n">
        <v>0.06271933006032335</v>
      </c>
      <c r="N4035" t="n">
        <v>0.03467884794284873</v>
      </c>
      <c r="O4035" t="n">
        <v>-0.001701220632456187</v>
      </c>
      <c r="P4035" t="n">
        <v>0.09713064170099661</v>
      </c>
      <c r="Q4035" t="n">
        <v>0.04095568556775177</v>
      </c>
      <c r="R4035" t="n">
        <v>-0.003503119298160735</v>
      </c>
    </row>
    <row r="4036">
      <c r="F4036" t="n">
        <v>0.0867057419880147</v>
      </c>
      <c r="G4036" t="n">
        <v>0.03794560330100385</v>
      </c>
      <c r="H4036" t="n">
        <v>-0.00464225186206634</v>
      </c>
      <c r="J4036" t="n">
        <v>0.03037293379091706</v>
      </c>
      <c r="K4036" t="n">
        <v>0.03629627705806532</v>
      </c>
      <c r="L4036" t="n">
        <v>-0.002444829525713299</v>
      </c>
      <c r="M4036" t="n">
        <v>0.06278676948704737</v>
      </c>
      <c r="N4036" t="n">
        <v>0.03468762739802413</v>
      </c>
      <c r="O4036" t="n">
        <v>-0.001700880422350707</v>
      </c>
      <c r="P4036" t="n">
        <v>0.09706546149035256</v>
      </c>
      <c r="Q4036" t="n">
        <v>0.0409660540957436</v>
      </c>
      <c r="R4036" t="n">
        <v>-0.003502862680394625</v>
      </c>
    </row>
    <row r="4037">
      <c r="F4037" t="n">
        <v>0.08671116343526303</v>
      </c>
      <c r="G4037" t="n">
        <v>0.03795520735144702</v>
      </c>
      <c r="H4037" t="n">
        <v>-0.004641323504529681</v>
      </c>
      <c r="J4037" t="n">
        <v>0.0303986260496351</v>
      </c>
      <c r="K4037" t="n">
        <v>0.03630546366324326</v>
      </c>
      <c r="L4037" t="n">
        <v>-0.00244507398422002</v>
      </c>
      <c r="M4037" t="n">
        <v>0.0627691106237602</v>
      </c>
      <c r="N4037" t="n">
        <v>0.03469640685319954</v>
      </c>
      <c r="O4037" t="n">
        <v>-0.001701220632456187</v>
      </c>
      <c r="P4037" t="n">
        <v>0.09706969914254332</v>
      </c>
      <c r="Q4037" t="n">
        <v>0.04097642262373544</v>
      </c>
      <c r="R4037" t="n">
        <v>-0.003503213001694794</v>
      </c>
    </row>
    <row r="4038">
      <c r="F4038" t="n">
        <v>0.08672947253874222</v>
      </c>
      <c r="G4038" t="n">
        <v>0.0379648114018902</v>
      </c>
      <c r="H4038" t="n">
        <v>-0.00464225186206634</v>
      </c>
      <c r="J4038" t="n">
        <v>0.0303841267408449</v>
      </c>
      <c r="K4038" t="n">
        <v>0.03631465026842121</v>
      </c>
      <c r="L4038" t="n">
        <v>-0.00244507398422002</v>
      </c>
      <c r="M4038" t="n">
        <v>0.06275144971201646</v>
      </c>
      <c r="N4038" t="n">
        <v>0.03470518630837495</v>
      </c>
      <c r="O4038" t="n">
        <v>-0.001700880422350707</v>
      </c>
      <c r="P4038" t="n">
        <v>0.09714335720134792</v>
      </c>
      <c r="Q4038" t="n">
        <v>0.04098679115172728</v>
      </c>
      <c r="R4038" t="n">
        <v>-0.003502862680394625</v>
      </c>
    </row>
    <row r="4039">
      <c r="F4039" t="n">
        <v>0.08672200084020734</v>
      </c>
      <c r="G4039" t="n">
        <v>0.03797441545233338</v>
      </c>
      <c r="H4039" t="n">
        <v>-0.00464225186206634</v>
      </c>
      <c r="J4039" t="n">
        <v>0.0303776649212721</v>
      </c>
      <c r="K4039" t="n">
        <v>0.03632383687359916</v>
      </c>
      <c r="L4039" t="n">
        <v>-0.00244507398422002</v>
      </c>
      <c r="M4039" t="n">
        <v>0.06273378675172259</v>
      </c>
      <c r="N4039" t="n">
        <v>0.03471396576355035</v>
      </c>
      <c r="O4039" t="n">
        <v>-0.001701050527403447</v>
      </c>
      <c r="P4039" t="n">
        <v>0.09707817047989797</v>
      </c>
      <c r="Q4039" t="n">
        <v>0.04099715967971911</v>
      </c>
      <c r="R4039" t="n">
        <v>-0.003503913644295133</v>
      </c>
    </row>
    <row r="4040">
      <c r="F4040" t="n">
        <v>0.08675319793600292</v>
      </c>
      <c r="G4040" t="n">
        <v>0.03798401950277656</v>
      </c>
      <c r="H4040" t="n">
        <v>-0.004642754493250206</v>
      </c>
      <c r="J4040" t="n">
        <v>0.03040335724817682</v>
      </c>
      <c r="K4040" t="n">
        <v>0.03633302347877711</v>
      </c>
      <c r="L4040" t="n">
        <v>-0.00244158729240844</v>
      </c>
      <c r="M4040" t="n">
        <v>0.06273739761013311</v>
      </c>
      <c r="N4040" t="n">
        <v>0.03472274521872575</v>
      </c>
      <c r="O4040" t="n">
        <v>-0.001700669154680385</v>
      </c>
      <c r="P4040" t="n">
        <v>0.09718653930169224</v>
      </c>
      <c r="Q4040" t="n">
        <v>0.04100752820771095</v>
      </c>
      <c r="R4040" t="n">
        <v>-0.003503654611023085</v>
      </c>
    </row>
    <row r="4041">
      <c r="F4041" t="n">
        <v>0.08674572203448402</v>
      </c>
      <c r="G4041" t="n">
        <v>0.03799362355321974</v>
      </c>
      <c r="H4041" t="n">
        <v>-0.004643218768699531</v>
      </c>
      <c r="J4041" t="n">
        <v>0.03038885564279847</v>
      </c>
      <c r="K4041" t="n">
        <v>0.03634221008395505</v>
      </c>
      <c r="L4041" t="n">
        <v>-0.002441343158092631</v>
      </c>
      <c r="M4041" t="n">
        <v>0.06276228337012263</v>
      </c>
      <c r="N4041" t="n">
        <v>0.03473152467390116</v>
      </c>
      <c r="O4041" t="n">
        <v>-0.001700669154680385</v>
      </c>
      <c r="P4041" t="n">
        <v>0.09712134866897337</v>
      </c>
      <c r="Q4041" t="n">
        <v>0.04101789673570279</v>
      </c>
      <c r="R4041" t="n">
        <v>-0.00350435534194529</v>
      </c>
    </row>
    <row r="4042">
      <c r="F4042" t="n">
        <v>0.08676402652316509</v>
      </c>
      <c r="G4042" t="n">
        <v>0.03800322760366292</v>
      </c>
      <c r="H4042" t="n">
        <v>-0.004642754493250206</v>
      </c>
      <c r="J4042" t="n">
        <v>0.03040650912973242</v>
      </c>
      <c r="K4042" t="n">
        <v>0.03635139668913299</v>
      </c>
      <c r="L4042" t="n">
        <v>-0.002441343158092631</v>
      </c>
      <c r="M4042" t="n">
        <v>0.062744615346189</v>
      </c>
      <c r="N4042" t="n">
        <v>0.03474030412907656</v>
      </c>
      <c r="O4042" t="n">
        <v>-0.001700839221595853</v>
      </c>
      <c r="P4042" t="n">
        <v>0.09709086758236452</v>
      </c>
      <c r="Q4042" t="n">
        <v>0.04102826526369462</v>
      </c>
      <c r="R4042" t="n">
        <v>-0.003504004976484188</v>
      </c>
    </row>
    <row r="4043">
      <c r="F4043" t="n">
        <v>0.08674365368335341</v>
      </c>
      <c r="G4043" t="n">
        <v>0.0380128316541061</v>
      </c>
      <c r="H4043" t="n">
        <v>-0.004643218768699531</v>
      </c>
      <c r="J4043" t="n">
        <v>0.03040004519515571</v>
      </c>
      <c r="K4043" t="n">
        <v>0.03636058329431094</v>
      </c>
      <c r="L4043" t="n">
        <v>-0.00244158729240844</v>
      </c>
      <c r="M4043" t="n">
        <v>0.06279077612268671</v>
      </c>
      <c r="N4043" t="n">
        <v>0.03474908358425197</v>
      </c>
      <c r="O4043" t="n">
        <v>-0.001700499087764917</v>
      </c>
      <c r="P4043" t="n">
        <v>0.09719923625572435</v>
      </c>
      <c r="Q4043" t="n">
        <v>0.04103863379168646</v>
      </c>
      <c r="R4043" t="n">
        <v>-0.003503654611023085</v>
      </c>
    </row>
    <row r="4044">
      <c r="F4044" t="n">
        <v>0.08674906231595744</v>
      </c>
      <c r="G4044" t="n">
        <v>0.03802243570454928</v>
      </c>
      <c r="H4044" t="n">
        <v>-0.004643255178927943</v>
      </c>
      <c r="J4044" t="n">
        <v>0.03038554113800869</v>
      </c>
      <c r="K4044" t="n">
        <v>0.03636976989948889</v>
      </c>
      <c r="L4044" t="n">
        <v>-0.002438590717996215</v>
      </c>
      <c r="M4044" t="n">
        <v>0.06275182777128391</v>
      </c>
      <c r="N4044" t="n">
        <v>0.03475786303942738</v>
      </c>
      <c r="O4044" t="n">
        <v>-0.001700288182388722</v>
      </c>
      <c r="P4044" t="n">
        <v>0.0972034659375941</v>
      </c>
      <c r="Q4044" t="n">
        <v>0.04104900231967829</v>
      </c>
      <c r="R4044" t="n">
        <v>-0.003504444255581018</v>
      </c>
    </row>
    <row r="4045">
      <c r="F4045" t="n">
        <v>0.08674157584209244</v>
      </c>
      <c r="G4045" t="n">
        <v>0.03803203975499246</v>
      </c>
      <c r="H4045" t="n">
        <v>-0.004644648294793208</v>
      </c>
      <c r="J4045" t="n">
        <v>0.03038711503273718</v>
      </c>
      <c r="K4045" t="n">
        <v>0.03637895650466683</v>
      </c>
      <c r="L4045" t="n">
        <v>-0.002438346907686477</v>
      </c>
      <c r="M4045" t="n">
        <v>0.06275543199099315</v>
      </c>
      <c r="N4045" t="n">
        <v>0.03476664249460278</v>
      </c>
      <c r="O4045" t="n">
        <v>-0.0017006282400252</v>
      </c>
      <c r="P4045" t="n">
        <v>0.09717298047628464</v>
      </c>
      <c r="Q4045" t="n">
        <v>0.04105937084767013</v>
      </c>
      <c r="R4045" t="n">
        <v>-0.003504794664965638</v>
      </c>
    </row>
    <row r="4046">
      <c r="F4046" t="n">
        <v>0.08677276790029642</v>
      </c>
      <c r="G4046" t="n">
        <v>0.03804164380543564</v>
      </c>
      <c r="H4046" t="n">
        <v>-0.004643719550883032</v>
      </c>
      <c r="J4046" t="n">
        <v>0.03041280749674977</v>
      </c>
      <c r="K4046" t="n">
        <v>0.03638814310984478</v>
      </c>
      <c r="L4046" t="n">
        <v>-0.002438590717996215</v>
      </c>
      <c r="M4046" t="n">
        <v>0.06278031291278</v>
      </c>
      <c r="N4046" t="n">
        <v>0.03477542194977818</v>
      </c>
      <c r="O4046" t="n">
        <v>-0.001700118153570483</v>
      </c>
      <c r="P4046" t="n">
        <v>0.09717720710343891</v>
      </c>
      <c r="Q4046" t="n">
        <v>0.04106973937566196</v>
      </c>
      <c r="R4046" t="n">
        <v>-0.003503743436811779</v>
      </c>
    </row>
    <row r="4047">
      <c r="F4047" t="n">
        <v>0.08677817157665213</v>
      </c>
      <c r="G4047" t="n">
        <v>0.03805124785587882</v>
      </c>
      <c r="H4047" t="n">
        <v>-0.004644183922838121</v>
      </c>
      <c r="J4047" t="n">
        <v>0.03039830130500311</v>
      </c>
      <c r="K4047" t="n">
        <v>0.03639732971502273</v>
      </c>
      <c r="L4047" t="n">
        <v>-0.002434621450032608</v>
      </c>
      <c r="M4047" t="n">
        <v>0.06276263644227953</v>
      </c>
      <c r="N4047" t="n">
        <v>0.03478420140495359</v>
      </c>
      <c r="O4047" t="n">
        <v>-0.0017006282400252</v>
      </c>
      <c r="P4047" t="n">
        <v>0.09721614708785231</v>
      </c>
      <c r="Q4047" t="n">
        <v>0.0410801079036538</v>
      </c>
      <c r="R4047" t="n">
        <v>-0.003504881157238069</v>
      </c>
    </row>
    <row r="4048">
      <c r="F4048" t="n">
        <v>0.08679646831555504</v>
      </c>
      <c r="G4048" t="n">
        <v>0.038060851906322</v>
      </c>
      <c r="H4048" t="n">
        <v>-0.004644682858793825</v>
      </c>
      <c r="J4048" t="n">
        <v>0.03039987401000485</v>
      </c>
      <c r="K4048" t="n">
        <v>0.03640651632020067</v>
      </c>
      <c r="L4048" t="n">
        <v>-0.002434864936526261</v>
      </c>
      <c r="M4048" t="n">
        <v>0.06283007292750173</v>
      </c>
      <c r="N4048" t="n">
        <v>0.034792980860129</v>
      </c>
      <c r="O4048" t="n">
        <v>-0.001699737621844765</v>
      </c>
      <c r="P4048" t="n">
        <v>0.09722037150926705</v>
      </c>
      <c r="Q4048" t="n">
        <v>0.04109047643164563</v>
      </c>
      <c r="R4048" t="n">
        <v>-0.003505231610308486</v>
      </c>
    </row>
    <row r="4049">
      <c r="F4049" t="n">
        <v>0.08677607799464429</v>
      </c>
      <c r="G4049" t="n">
        <v>0.03807045595676518</v>
      </c>
      <c r="H4049" t="n">
        <v>-0.004645147327079704</v>
      </c>
      <c r="J4049" t="n">
        <v>0.03041752655554024</v>
      </c>
      <c r="K4049" t="n">
        <v>0.03641570292537862</v>
      </c>
      <c r="L4049" t="n">
        <v>-0.002434864936526261</v>
      </c>
      <c r="M4049" t="n">
        <v>0.06281239379571912</v>
      </c>
      <c r="N4049" t="n">
        <v>0.0348017603153044</v>
      </c>
      <c r="O4049" t="n">
        <v>-0.001700077603367286</v>
      </c>
      <c r="P4049" t="n">
        <v>0.0971898791015437</v>
      </c>
      <c r="Q4049" t="n">
        <v>0.04110084495963747</v>
      </c>
      <c r="R4049" t="n">
        <v>-0.003504180251097236</v>
      </c>
    </row>
    <row r="4050">
      <c r="F4050" t="n">
        <v>0.08679437160661962</v>
      </c>
      <c r="G4050" t="n">
        <v>0.03808006000720836</v>
      </c>
      <c r="H4050" t="n">
        <v>-0.004644682858793825</v>
      </c>
      <c r="J4050" t="n">
        <v>0.03040301807401163</v>
      </c>
      <c r="K4050" t="n">
        <v>0.03642488953055657</v>
      </c>
      <c r="L4050" t="n">
        <v>-0.002434621450032608</v>
      </c>
      <c r="M4050" t="n">
        <v>0.06277343314151196</v>
      </c>
      <c r="N4050" t="n">
        <v>0.0348105397704798</v>
      </c>
      <c r="O4050" t="n">
        <v>-0.001699737621844765</v>
      </c>
      <c r="P4050" t="n">
        <v>0.09722881641469155</v>
      </c>
      <c r="Q4050" t="n">
        <v>0.04111121348762931</v>
      </c>
      <c r="R4050" t="n">
        <v>-0.003505231610308486</v>
      </c>
    </row>
    <row r="4051">
      <c r="F4051" t="n">
        <v>0.08679976794922617</v>
      </c>
      <c r="G4051" t="n">
        <v>0.03808966405765155</v>
      </c>
      <c r="H4051" t="n">
        <v>-0.004646108984021877</v>
      </c>
      <c r="J4051" t="n">
        <v>0.03042067035122768</v>
      </c>
      <c r="K4051" t="n">
        <v>0.03643407613573452</v>
      </c>
      <c r="L4051" t="n">
        <v>-0.002434621450032608</v>
      </c>
      <c r="M4051" t="n">
        <v>0.06284086887133516</v>
      </c>
      <c r="N4051" t="n">
        <v>0.0348193192256552</v>
      </c>
      <c r="O4051" t="n">
        <v>-0.001699907612606025</v>
      </c>
      <c r="P4051" t="n">
        <v>0.097128887819315</v>
      </c>
      <c r="Q4051" t="n">
        <v>0.04112158201562114</v>
      </c>
      <c r="R4051" t="n">
        <v>-0.003504180251097236</v>
      </c>
    </row>
    <row r="4052">
      <c r="F4052" t="n">
        <v>0.08677936834920322</v>
      </c>
      <c r="G4052" t="n">
        <v>0.03809926810809472</v>
      </c>
      <c r="H4052" t="n">
        <v>-0.004646573548463835</v>
      </c>
      <c r="J4052" t="n">
        <v>0.03042224157650614</v>
      </c>
      <c r="K4052" t="n">
        <v>0.03644326274091245</v>
      </c>
      <c r="L4052" t="n">
        <v>-0.002431385564135853</v>
      </c>
      <c r="M4052" t="n">
        <v>0.06282318466436704</v>
      </c>
      <c r="N4052" t="n">
        <v>0.03482809868083061</v>
      </c>
      <c r="O4052" t="n">
        <v>-0.001699357494665119</v>
      </c>
      <c r="P4052" t="n">
        <v>0.09716782251196543</v>
      </c>
      <c r="Q4052" t="n">
        <v>0.04113195054361298</v>
      </c>
      <c r="R4052" t="n">
        <v>-0.003504965181889763</v>
      </c>
    </row>
    <row r="4053">
      <c r="F4053" t="n">
        <v>0.08681055513153671</v>
      </c>
      <c r="G4053" t="n">
        <v>0.0381088721585379</v>
      </c>
      <c r="H4053" t="n">
        <v>-0.004646108984021877</v>
      </c>
      <c r="J4053" t="n">
        <v>0.03041577158054332</v>
      </c>
      <c r="K4053" t="n">
        <v>0.0364524493460904</v>
      </c>
      <c r="L4053" t="n">
        <v>-0.002431385564135853</v>
      </c>
      <c r="M4053" t="n">
        <v>0.0628480595052423</v>
      </c>
      <c r="N4053" t="n">
        <v>0.03483687813600602</v>
      </c>
      <c r="O4053" t="n">
        <v>-0.001699357494665119</v>
      </c>
      <c r="P4053" t="n">
        <v>0.09717203953541492</v>
      </c>
      <c r="Q4053" t="n">
        <v>0.04114231907160482</v>
      </c>
      <c r="R4053" t="n">
        <v>-0.003505315678407952</v>
      </c>
    </row>
    <row r="4054">
      <c r="F4054" t="n">
        <v>0.08682884410308969</v>
      </c>
      <c r="G4054" t="n">
        <v>0.03811847620898108</v>
      </c>
      <c r="H4054" t="n">
        <v>-0.004646573548463835</v>
      </c>
      <c r="J4054" t="n">
        <v>0.03040930082257914</v>
      </c>
      <c r="K4054" t="n">
        <v>0.03646163595126835</v>
      </c>
      <c r="L4054" t="n">
        <v>-0.002431871889881255</v>
      </c>
      <c r="M4054" t="n">
        <v>0.06283037191302704</v>
      </c>
      <c r="N4054" t="n">
        <v>0.03484565759118143</v>
      </c>
      <c r="O4054" t="n">
        <v>-0.001699867352899342</v>
      </c>
      <c r="P4054" t="n">
        <v>0.09721097287654007</v>
      </c>
      <c r="Q4054" t="n">
        <v>0.04115268759959665</v>
      </c>
      <c r="R4054" t="n">
        <v>-0.003505315678407952</v>
      </c>
    </row>
    <row r="4055">
      <c r="F4055" t="n">
        <v>0.08679553763200151</v>
      </c>
      <c r="G4055" t="n">
        <v>0.03812808025942426</v>
      </c>
      <c r="H4055" t="n">
        <v>-0.004646573548463835</v>
      </c>
      <c r="J4055" t="n">
        <v>0.03041087038994914</v>
      </c>
      <c r="K4055" t="n">
        <v>0.0364708225564463</v>
      </c>
      <c r="L4055" t="n">
        <v>-0.002431871889881255</v>
      </c>
      <c r="M4055" t="n">
        <v>0.06279140100029806</v>
      </c>
      <c r="N4055" t="n">
        <v>0.03485443704635683</v>
      </c>
      <c r="O4055" t="n">
        <v>-0.00169952744740986</v>
      </c>
      <c r="P4055" t="n">
        <v>0.09724990575363102</v>
      </c>
      <c r="Q4055" t="n">
        <v>0.04116305612758848</v>
      </c>
      <c r="R4055" t="n">
        <v>-0.003504614685371574</v>
      </c>
    </row>
    <row r="4056">
      <c r="F4056" t="n">
        <v>0.08681382293320594</v>
      </c>
      <c r="G4056" t="n">
        <v>0.03813768430986744</v>
      </c>
      <c r="H4056" t="n">
        <v>-0.004647068896262234</v>
      </c>
      <c r="J4056" t="n">
        <v>0.03041243950973468</v>
      </c>
      <c r="K4056" t="n">
        <v>0.03648000916162424</v>
      </c>
      <c r="L4056" t="n">
        <v>-0.002428637359743005</v>
      </c>
      <c r="M4056" t="n">
        <v>0.06279499057164495</v>
      </c>
      <c r="N4056" t="n">
        <v>0.03486321650153223</v>
      </c>
      <c r="O4056" t="n">
        <v>-0.001699147688877794</v>
      </c>
      <c r="P4056" t="n">
        <v>0.09721940123067707</v>
      </c>
      <c r="Q4056" t="n">
        <v>0.04117342465558033</v>
      </c>
      <c r="R4056" t="n">
        <v>-0.003505046736588015</v>
      </c>
    </row>
    <row r="4057">
      <c r="F4057" t="n">
        <v>0.08683210747601308</v>
      </c>
      <c r="G4057" t="n">
        <v>0.03814728836031062</v>
      </c>
      <c r="H4057" t="n">
        <v>-0.004647533556685818</v>
      </c>
      <c r="J4057" t="n">
        <v>0.03040596678127981</v>
      </c>
      <c r="K4057" t="n">
        <v>0.03648919576680219</v>
      </c>
      <c r="L4057" t="n">
        <v>-0.002428394520290976</v>
      </c>
      <c r="M4057" t="n">
        <v>0.06284114278053454</v>
      </c>
      <c r="N4057" t="n">
        <v>0.03487199595670763</v>
      </c>
      <c r="O4057" t="n">
        <v>-0.001698977774108906</v>
      </c>
      <c r="P4057" t="n">
        <v>0.0971888945600537</v>
      </c>
      <c r="Q4057" t="n">
        <v>0.04118379318357215</v>
      </c>
      <c r="R4057" t="n">
        <v>-0.003505046736588015</v>
      </c>
    </row>
    <row r="4058">
      <c r="F4058" t="n">
        <v>0.08681169039933723</v>
      </c>
      <c r="G4058" t="n">
        <v>0.0381568924107538</v>
      </c>
      <c r="H4058" t="n">
        <v>-0.004646139575415066</v>
      </c>
      <c r="J4058" t="n">
        <v>0.03040753484956057</v>
      </c>
      <c r="K4058" t="n">
        <v>0.03649838237198013</v>
      </c>
      <c r="L4058" t="n">
        <v>-0.002428394520290976</v>
      </c>
      <c r="M4058" t="n">
        <v>0.06284473039961017</v>
      </c>
      <c r="N4058" t="n">
        <v>0.03488077541188304</v>
      </c>
      <c r="O4058" t="n">
        <v>-0.001698977774108906</v>
      </c>
      <c r="P4058" t="n">
        <v>0.09719310505359119</v>
      </c>
      <c r="Q4058" t="n">
        <v>0.041194161711564</v>
      </c>
      <c r="R4058" t="n">
        <v>-0.003505747816043279</v>
      </c>
    </row>
    <row r="4059">
      <c r="F4059" t="n">
        <v>0.08682997180844657</v>
      </c>
      <c r="G4059" t="n">
        <v>0.03816649646119698</v>
      </c>
      <c r="H4059" t="n">
        <v>-0.00464660423583865</v>
      </c>
      <c r="J4059" t="n">
        <v>0.03040910247078818</v>
      </c>
      <c r="K4059" t="n">
        <v>0.03650756897715808</v>
      </c>
      <c r="L4059" t="n">
        <v>-0.002428394520290976</v>
      </c>
      <c r="M4059" t="n">
        <v>0.06286959938621814</v>
      </c>
      <c r="N4059" t="n">
        <v>0.03488955486705845</v>
      </c>
      <c r="O4059" t="n">
        <v>-0.00169948751841557</v>
      </c>
      <c r="P4059" t="n">
        <v>0.0971625945125224</v>
      </c>
      <c r="Q4059" t="n">
        <v>0.04120453023955583</v>
      </c>
      <c r="R4059" t="n">
        <v>-0.003505747816043279</v>
      </c>
    </row>
    <row r="4060">
      <c r="F4060" t="n">
        <v>0.08682244973157424</v>
      </c>
      <c r="G4060" t="n">
        <v>0.03817610051164017</v>
      </c>
      <c r="H4060" t="n">
        <v>-0.004648027066398368</v>
      </c>
      <c r="J4060" t="n">
        <v>0.03043479525857962</v>
      </c>
      <c r="K4060" t="n">
        <v>0.03651675558233602</v>
      </c>
      <c r="L4060" t="n">
        <v>-0.002425162367840883</v>
      </c>
      <c r="M4060" t="n">
        <v>0.0628306185678168</v>
      </c>
      <c r="N4060" t="n">
        <v>0.03489833432223385</v>
      </c>
      <c r="O4060" t="n">
        <v>-0.001698598462253484</v>
      </c>
      <c r="P4060" t="n">
        <v>0.09727096243648042</v>
      </c>
      <c r="Q4060" t="n">
        <v>0.04121489876754767</v>
      </c>
      <c r="R4060" t="n">
        <v>-0.003505826984398221</v>
      </c>
    </row>
    <row r="4061">
      <c r="F4061" t="n">
        <v>0.0868278266429825</v>
      </c>
      <c r="G4061" t="n">
        <v>0.03818570456208335</v>
      </c>
      <c r="H4061" t="n">
        <v>-0.004648027066398368</v>
      </c>
      <c r="J4061" t="n">
        <v>0.03041223637273247</v>
      </c>
      <c r="K4061" t="n">
        <v>0.03652594218751398</v>
      </c>
      <c r="L4061" t="n">
        <v>-0.002425162367840883</v>
      </c>
      <c r="M4061" t="n">
        <v>0.06287676865986086</v>
      </c>
      <c r="N4061" t="n">
        <v>0.03490711377740925</v>
      </c>
      <c r="O4061" t="n">
        <v>-0.00169910809275521</v>
      </c>
      <c r="P4061" t="n">
        <v>0.09720572871884636</v>
      </c>
      <c r="Q4061" t="n">
        <v>0.0412252672955395</v>
      </c>
      <c r="R4061" t="n">
        <v>-0.003505476401699781</v>
      </c>
    </row>
    <row r="4062">
      <c r="F4062" t="n">
        <v>0.08683320171751094</v>
      </c>
      <c r="G4062" t="n">
        <v>0.03819530861252652</v>
      </c>
      <c r="H4062" t="n">
        <v>-0.004647097553936335</v>
      </c>
      <c r="J4062" t="n">
        <v>0.03042988702274114</v>
      </c>
      <c r="K4062" t="n">
        <v>0.03653512879269192</v>
      </c>
      <c r="L4062" t="n">
        <v>-0.002425162367840883</v>
      </c>
      <c r="M4062" t="n">
        <v>0.0628590675123451</v>
      </c>
      <c r="N4062" t="n">
        <v>0.03491589323258466</v>
      </c>
      <c r="O4062" t="n">
        <v>-0.001698938215921302</v>
      </c>
      <c r="P4062" t="n">
        <v>0.09727937599205855</v>
      </c>
      <c r="Q4062" t="n">
        <v>0.04123563582353134</v>
      </c>
      <c r="R4062" t="n">
        <v>-0.0035065281497951</v>
      </c>
    </row>
    <row r="4063">
      <c r="F4063" t="n">
        <v>0.08686438090579052</v>
      </c>
      <c r="G4063" t="n">
        <v>0.0382049126629697</v>
      </c>
      <c r="H4063" t="n">
        <v>-0.004647097553936335</v>
      </c>
      <c r="J4063" t="n">
        <v>0.03043949551165882</v>
      </c>
      <c r="K4063" t="n">
        <v>0.03654431539786986</v>
      </c>
      <c r="L4063" t="n">
        <v>-0.002425404884077667</v>
      </c>
      <c r="M4063" t="n">
        <v>0.06288393258361191</v>
      </c>
      <c r="N4063" t="n">
        <v>0.03492467268776006</v>
      </c>
      <c r="O4063" t="n">
        <v>-0.001698768339087393</v>
      </c>
      <c r="P4063" t="n">
        <v>0.09724885940602002</v>
      </c>
      <c r="Q4063" t="n">
        <v>0.04124600435152317</v>
      </c>
      <c r="R4063" t="n">
        <v>-0.003505476401699781</v>
      </c>
    </row>
    <row r="4064">
      <c r="F4064" t="n">
        <v>0.08685684986737105</v>
      </c>
      <c r="G4064" t="n">
        <v>0.03821451671341288</v>
      </c>
      <c r="H4064" t="n">
        <v>-0.004648983497027875</v>
      </c>
      <c r="J4064" t="n">
        <v>0.03041693387680405</v>
      </c>
      <c r="K4064" t="n">
        <v>0.03655350200304781</v>
      </c>
      <c r="L4064" t="n">
        <v>-0.002421932321125634</v>
      </c>
      <c r="M4064" t="n">
        <v>0.06282365905498508</v>
      </c>
      <c r="N4064" t="n">
        <v>0.03493345214293547</v>
      </c>
      <c r="O4064" t="n">
        <v>-0.001698729077996246</v>
      </c>
      <c r="P4064" t="n">
        <v>0.09728778434880586</v>
      </c>
      <c r="Q4064" t="n">
        <v>0.04125637287951501</v>
      </c>
      <c r="R4064" t="n">
        <v>-0.00350695555395102</v>
      </c>
    </row>
    <row r="4065">
      <c r="F4065" t="n">
        <v>0.08688802806578447</v>
      </c>
      <c r="G4065" t="n">
        <v>0.03822412076385606</v>
      </c>
      <c r="H4065" t="n">
        <v>-0.004649448348892392</v>
      </c>
      <c r="J4065" t="n">
        <v>0.0304345841274126</v>
      </c>
      <c r="K4065" t="n">
        <v>0.03656268860822576</v>
      </c>
      <c r="L4065" t="n">
        <v>-0.002421932321125634</v>
      </c>
      <c r="M4065" t="n">
        <v>0.06289109115354105</v>
      </c>
      <c r="N4065" t="n">
        <v>0.03494223159811088</v>
      </c>
      <c r="O4065" t="n">
        <v>-0.001698559239056234</v>
      </c>
      <c r="P4065" t="n">
        <v>0.09729198657995225</v>
      </c>
      <c r="Q4065" t="n">
        <v>0.04126674140750684</v>
      </c>
      <c r="R4065" t="n">
        <v>-0.003506604928520711</v>
      </c>
    </row>
    <row r="4066">
      <c r="F4066" t="n">
        <v>0.08689339740022461</v>
      </c>
      <c r="G4066" t="n">
        <v>0.03823372481429924</v>
      </c>
      <c r="H4066" t="n">
        <v>-0.004648518645163359</v>
      </c>
      <c r="J4066" t="n">
        <v>0.03042006331551375</v>
      </c>
      <c r="K4066" t="n">
        <v>0.03657187521340371</v>
      </c>
      <c r="L4066" t="n">
        <v>-0.002421932321125634</v>
      </c>
      <c r="M4066" t="n">
        <v>0.06289466842959415</v>
      </c>
      <c r="N4066" t="n">
        <v>0.03495101105328628</v>
      </c>
      <c r="O4066" t="n">
        <v>-0.001698559239056234</v>
      </c>
      <c r="P4066" t="n">
        <v>0.09722674216575888</v>
      </c>
      <c r="Q4066" t="n">
        <v>0.04127710993549868</v>
      </c>
      <c r="R4066" t="n">
        <v>-0.003506604928520711</v>
      </c>
    </row>
    <row r="4067">
      <c r="F4067" t="n">
        <v>0.08687295464943021</v>
      </c>
      <c r="G4067" t="n">
        <v>0.03824332886474242</v>
      </c>
      <c r="H4067" t="n">
        <v>-0.004648983497027875</v>
      </c>
      <c r="J4067" t="n">
        <v>0.03044575626725364</v>
      </c>
      <c r="K4067" t="n">
        <v>0.03658106181858165</v>
      </c>
      <c r="L4067" t="n">
        <v>-0.002422416707589859</v>
      </c>
      <c r="M4067" t="n">
        <v>0.06289824436571798</v>
      </c>
      <c r="N4067" t="n">
        <v>0.03495979050846168</v>
      </c>
      <c r="O4067" t="n">
        <v>-0.001698559239056234</v>
      </c>
      <c r="P4067" t="n">
        <v>0.09719621787016969</v>
      </c>
      <c r="Q4067" t="n">
        <v>0.04128747846349051</v>
      </c>
      <c r="R4067" t="n">
        <v>-0.003506604928520711</v>
      </c>
    </row>
    <row r="4068">
      <c r="F4068" t="n">
        <v>0.08689122489233686</v>
      </c>
      <c r="G4068" t="n">
        <v>0.0382529329151856</v>
      </c>
      <c r="H4068" t="n">
        <v>-0.004649008296099663</v>
      </c>
      <c r="J4068" t="n">
        <v>0.03043123409460929</v>
      </c>
      <c r="K4068" t="n">
        <v>0.0365902484237596</v>
      </c>
      <c r="L4068" t="n">
        <v>-0.002419188172498908</v>
      </c>
      <c r="M4068" t="n">
        <v>0.0628379611872876</v>
      </c>
      <c r="N4068" t="n">
        <v>0.03496856996363708</v>
      </c>
      <c r="O4068" t="n">
        <v>-0.001697841072954445</v>
      </c>
      <c r="P4068" t="n">
        <v>0.09723513846799298</v>
      </c>
      <c r="Q4068" t="n">
        <v>0.04129784699148235</v>
      </c>
      <c r="R4068" t="n">
        <v>-0.003506679229345106</v>
      </c>
    </row>
    <row r="4069">
      <c r="F4069" t="n">
        <v>0.086896588172723</v>
      </c>
      <c r="G4069" t="n">
        <v>0.03826253696562878</v>
      </c>
      <c r="H4069" t="n">
        <v>-0.004649008296099663</v>
      </c>
      <c r="J4069" t="n">
        <v>0.03042475413081441</v>
      </c>
      <c r="K4069" t="n">
        <v>0.03659943502893754</v>
      </c>
      <c r="L4069" t="n">
        <v>-0.002418704431612585</v>
      </c>
      <c r="M4069" t="n">
        <v>0.06288410593424737</v>
      </c>
      <c r="N4069" t="n">
        <v>0.0349773494188125</v>
      </c>
      <c r="O4069" t="n">
        <v>-0.001697841072954445</v>
      </c>
      <c r="P4069" t="n">
        <v>0.09730878254480874</v>
      </c>
      <c r="Q4069" t="n">
        <v>0.04130821551947419</v>
      </c>
      <c r="R4069" t="n">
        <v>-0.003506679229345106</v>
      </c>
    </row>
    <row r="4070">
      <c r="F4070" t="n">
        <v>0.08691485634538645</v>
      </c>
      <c r="G4070" t="n">
        <v>0.03827214101607196</v>
      </c>
      <c r="H4070" t="n">
        <v>-0.004649473243424006</v>
      </c>
      <c r="J4070" t="n">
        <v>0.03044240371721581</v>
      </c>
      <c r="K4070" t="n">
        <v>0.03660862163411549</v>
      </c>
      <c r="L4070" t="n">
        <v>-0.002418946302055747</v>
      </c>
      <c r="M4070" t="n">
        <v>0.06284510421234535</v>
      </c>
      <c r="N4070" t="n">
        <v>0.0349861288739879</v>
      </c>
      <c r="O4070" t="n">
        <v>-0.001698350476216658</v>
      </c>
      <c r="P4070" t="n">
        <v>0.09720880524188069</v>
      </c>
      <c r="Q4070" t="n">
        <v>0.04131858404746602</v>
      </c>
      <c r="R4070" t="n">
        <v>-0.003507380565190975</v>
      </c>
    </row>
    <row r="4071">
      <c r="F4071" t="n">
        <v>0.0869073092141337</v>
      </c>
      <c r="G4071" t="n">
        <v>0.03828174506651514</v>
      </c>
      <c r="H4071" t="n">
        <v>-0.00465040313807269</v>
      </c>
      <c r="J4071" t="n">
        <v>0.03042787911439745</v>
      </c>
      <c r="K4071" t="n">
        <v>0.03661780823929343</v>
      </c>
      <c r="L4071" t="n">
        <v>-0.002418462561169424</v>
      </c>
      <c r="M4071" t="n">
        <v>0.06291253470109454</v>
      </c>
      <c r="N4071" t="n">
        <v>0.03499490832916331</v>
      </c>
      <c r="O4071" t="n">
        <v>-0.001698180675129254</v>
      </c>
      <c r="P4071" t="n">
        <v>0.09728244799214941</v>
      </c>
      <c r="Q4071" t="n">
        <v>0.04132895257545786</v>
      </c>
      <c r="R4071" t="n">
        <v>-0.00350702989726804</v>
      </c>
    </row>
    <row r="4072">
      <c r="F4072" t="n">
        <v>0.08692557477814061</v>
      </c>
      <c r="G4072" t="n">
        <v>0.03829134911695832</v>
      </c>
      <c r="H4072" t="n">
        <v>-0.004650426107546629</v>
      </c>
      <c r="J4072" t="n">
        <v>0.03044552843562764</v>
      </c>
      <c r="K4072" t="n">
        <v>0.03662699484447138</v>
      </c>
      <c r="L4072" t="n">
        <v>-0.002415478750769096</v>
      </c>
      <c r="M4072" t="n">
        <v>0.06287352922435774</v>
      </c>
      <c r="N4072" t="n">
        <v>0.0350036877843387</v>
      </c>
      <c r="O4072" t="n">
        <v>-0.00169763276294184</v>
      </c>
      <c r="P4072" t="n">
        <v>0.09725191555376855</v>
      </c>
      <c r="Q4072" t="n">
        <v>0.0413393211034497</v>
      </c>
      <c r="R4072" t="n">
        <v>-0.003507101760115249</v>
      </c>
    </row>
    <row r="4073">
      <c r="F4073" t="n">
        <v>0.08693093123349413</v>
      </c>
      <c r="G4073" t="n">
        <v>0.0383009531674015</v>
      </c>
      <c r="H4073" t="n">
        <v>-0.004651356192768138</v>
      </c>
      <c r="J4073" t="n">
        <v>0.03045513403206689</v>
      </c>
      <c r="K4073" t="n">
        <v>0.03663618144964933</v>
      </c>
      <c r="L4073" t="n">
        <v>-0.002415478750769096</v>
      </c>
      <c r="M4073" t="n">
        <v>0.06289838410679394</v>
      </c>
      <c r="N4073" t="n">
        <v>0.03501246723951411</v>
      </c>
      <c r="O4073" t="n">
        <v>-0.001697462999665546</v>
      </c>
      <c r="P4073" t="n">
        <v>0.09722138098693722</v>
      </c>
      <c r="Q4073" t="n">
        <v>0.04134968963144153</v>
      </c>
      <c r="R4073" t="n">
        <v>-0.003507803180467272</v>
      </c>
    </row>
    <row r="4074">
      <c r="F4074" t="n">
        <v>0.08689755922430478</v>
      </c>
      <c r="G4074" t="n">
        <v>0.03831055721784468</v>
      </c>
      <c r="H4074" t="n">
        <v>-0.004651356192768138</v>
      </c>
      <c r="J4074" t="n">
        <v>0.03044865137455184</v>
      </c>
      <c r="K4074" t="n">
        <v>0.03664536805482727</v>
      </c>
      <c r="L4074" t="n">
        <v>-0.00241596184651925</v>
      </c>
      <c r="M4074" t="n">
        <v>0.06288066222685107</v>
      </c>
      <c r="N4074" t="n">
        <v>0.03502124669468951</v>
      </c>
      <c r="O4074" t="n">
        <v>-0.00169763276294184</v>
      </c>
      <c r="P4074" t="n">
        <v>0.09722557032261103</v>
      </c>
      <c r="Q4074" t="n">
        <v>0.04136005815943337</v>
      </c>
      <c r="R4074" t="n">
        <v>-0.003507452470291261</v>
      </c>
    </row>
    <row r="4075">
      <c r="F4075" t="n">
        <v>0.08694163862062981</v>
      </c>
      <c r="G4075" t="n">
        <v>0.03832016126828786</v>
      </c>
      <c r="H4075" t="n">
        <v>-0.004649961064935874</v>
      </c>
      <c r="J4075" t="n">
        <v>0.03045825639390759</v>
      </c>
      <c r="K4075" t="n">
        <v>0.03665455466000522</v>
      </c>
      <c r="L4075" t="n">
        <v>-0.002415237202894019</v>
      </c>
      <c r="M4075" t="n">
        <v>0.0628629382902858</v>
      </c>
      <c r="N4075" t="n">
        <v>0.03503002614986492</v>
      </c>
      <c r="O4075" t="n">
        <v>-0.001697972289494428</v>
      </c>
      <c r="P4075" t="n">
        <v>0.0972644848186498</v>
      </c>
      <c r="Q4075" t="n">
        <v>0.04137042668742521</v>
      </c>
      <c r="R4075" t="n">
        <v>-0.003507521892353751</v>
      </c>
    </row>
    <row r="4076">
      <c r="F4076" t="n">
        <v>0.08690825971787927</v>
      </c>
      <c r="G4076" t="n">
        <v>0.03832976531873104</v>
      </c>
      <c r="H4076" t="n">
        <v>-0.004651842377852575</v>
      </c>
      <c r="J4076" t="n">
        <v>0.03044372816246965</v>
      </c>
      <c r="K4076" t="n">
        <v>0.03666374126518317</v>
      </c>
      <c r="L4076" t="n">
        <v>-0.002412255330062521</v>
      </c>
      <c r="M4076" t="n">
        <v>0.06290907863396661</v>
      </c>
      <c r="N4076" t="n">
        <v>0.03503880560504033</v>
      </c>
      <c r="O4076" t="n">
        <v>-0.001697255068893761</v>
      </c>
      <c r="P4076" t="n">
        <v>0.09733812573214085</v>
      </c>
      <c r="Q4076" t="n">
        <v>0.04138079521541704</v>
      </c>
      <c r="R4076" t="n">
        <v>-0.003507171140164515</v>
      </c>
    </row>
    <row r="4077">
      <c r="F4077" t="n">
        <v>0.08693942816152869</v>
      </c>
      <c r="G4077" t="n">
        <v>0.03833936936917422</v>
      </c>
      <c r="H4077" t="n">
        <v>-0.00465091210240455</v>
      </c>
      <c r="J4077" t="n">
        <v>0.03046137697802913</v>
      </c>
      <c r="K4077" t="n">
        <v>0.03667292787036112</v>
      </c>
      <c r="L4077" t="n">
        <v>-0.002412014104529515</v>
      </c>
      <c r="M4077" t="n">
        <v>0.0628913516524319</v>
      </c>
      <c r="N4077" t="n">
        <v>0.03504758506021573</v>
      </c>
      <c r="O4077" t="n">
        <v>-0.00169759451990754</v>
      </c>
      <c r="P4077" t="n">
        <v>0.09727285789045415</v>
      </c>
      <c r="Q4077" t="n">
        <v>0.04139116374340888</v>
      </c>
      <c r="R4077" t="n">
        <v>-0.003507171140164515</v>
      </c>
    </row>
    <row r="4078">
      <c r="F4078" t="n">
        <v>0.08694477487377203</v>
      </c>
      <c r="G4078" t="n">
        <v>0.0383489734196174</v>
      </c>
      <c r="H4078" t="n">
        <v>-0.004651377240128563</v>
      </c>
      <c r="J4078" t="n">
        <v>0.03045489191912736</v>
      </c>
      <c r="K4078" t="n">
        <v>0.03668211447553906</v>
      </c>
      <c r="L4078" t="n">
        <v>-0.002412255330062521</v>
      </c>
      <c r="M4078" t="n">
        <v>0.06289491210481835</v>
      </c>
      <c r="N4078" t="n">
        <v>0.03505636451539113</v>
      </c>
      <c r="O4078" t="n">
        <v>-0.001697255068893761</v>
      </c>
      <c r="P4078" t="n">
        <v>0.0972770424977219</v>
      </c>
      <c r="Q4078" t="n">
        <v>0.04140153227140071</v>
      </c>
      <c r="R4078" t="n">
        <v>-0.003507171140164515</v>
      </c>
    </row>
    <row r="4079">
      <c r="F4079" t="n">
        <v>0.0869501197435868</v>
      </c>
      <c r="G4079" t="n">
        <v>0.03835857747006058</v>
      </c>
      <c r="H4079" t="n">
        <v>-0.00465091210240455</v>
      </c>
      <c r="J4079" t="n">
        <v>0.03044840610450837</v>
      </c>
      <c r="K4079" t="n">
        <v>0.03669130108071701</v>
      </c>
      <c r="L4079" t="n">
        <v>-0.002412255330062521</v>
      </c>
      <c r="M4079" t="n">
        <v>0.06291976105877037</v>
      </c>
      <c r="N4079" t="n">
        <v>0.03506514397056654</v>
      </c>
      <c r="O4079" t="n">
        <v>-0.001697217169533973</v>
      </c>
      <c r="P4079" t="n">
        <v>0.09735068206564218</v>
      </c>
      <c r="Q4079" t="n">
        <v>0.04141190079939255</v>
      </c>
      <c r="R4079" t="n">
        <v>-0.003508223396732221</v>
      </c>
    </row>
    <row r="4080">
      <c r="F4080" t="n">
        <v>0.08692963860518077</v>
      </c>
      <c r="G4080" t="n">
        <v>0.03836818152050376</v>
      </c>
      <c r="H4080" t="n">
        <v>-0.004651861411102764</v>
      </c>
      <c r="J4080" t="n">
        <v>0.03044191953446752</v>
      </c>
      <c r="K4080" t="n">
        <v>0.03670048768589495</v>
      </c>
      <c r="L4080" t="n">
        <v>-0.002409275124382317</v>
      </c>
      <c r="M4080" t="n">
        <v>0.06288073876953612</v>
      </c>
      <c r="N4080" t="n">
        <v>0.03507392342574195</v>
      </c>
      <c r="O4080" t="n">
        <v>-0.001696708106195781</v>
      </c>
      <c r="P4080" t="n">
        <v>0.09725067931887021</v>
      </c>
      <c r="Q4080" t="n">
        <v>0.04142226932738438</v>
      </c>
      <c r="R4080" t="n">
        <v>-0.003508290416975827</v>
      </c>
    </row>
    <row r="4081">
      <c r="F4081" t="n">
        <v>0.08693497872109363</v>
      </c>
      <c r="G4081" t="n">
        <v>0.03837778557094693</v>
      </c>
      <c r="H4081" t="n">
        <v>-0.00465232664376714</v>
      </c>
      <c r="J4081" t="n">
        <v>0.03045152251380284</v>
      </c>
      <c r="K4081" t="n">
        <v>0.0367096742910729</v>
      </c>
      <c r="L4081" t="n">
        <v>-0.002408793317538124</v>
      </c>
      <c r="M4081" t="n">
        <v>0.0628842948281409</v>
      </c>
      <c r="N4081" t="n">
        <v>0.03508270288091735</v>
      </c>
      <c r="O4081" t="n">
        <v>-0.001697047481754576</v>
      </c>
      <c r="P4081" t="n">
        <v>0.09728958861618969</v>
      </c>
      <c r="Q4081" t="n">
        <v>0.04143263785537622</v>
      </c>
      <c r="R4081" t="n">
        <v>-0.003508290416975827</v>
      </c>
    </row>
    <row r="4082">
      <c r="F4082" t="n">
        <v>0.08697905644609982</v>
      </c>
      <c r="G4082" t="n">
        <v>0.03838738962139012</v>
      </c>
      <c r="H4082" t="n">
        <v>-0.004652791876431517</v>
      </c>
      <c r="J4082" t="n">
        <v>0.03046112536132255</v>
      </c>
      <c r="K4082" t="n">
        <v>0.03671886089625084</v>
      </c>
      <c r="L4082" t="n">
        <v>-0.002409275124382317</v>
      </c>
      <c r="M4082" t="n">
        <v>0.06295172228198748</v>
      </c>
      <c r="N4082" t="n">
        <v>0.03509148233609275</v>
      </c>
      <c r="O4082" t="n">
        <v>-0.001696708106195781</v>
      </c>
      <c r="P4082" t="n">
        <v>0.09729376809101214</v>
      </c>
      <c r="Q4082" t="n">
        <v>0.04144300638336806</v>
      </c>
      <c r="R4082" t="n">
        <v>-0.003508290416975827</v>
      </c>
    </row>
    <row r="4083">
      <c r="F4083" t="n">
        <v>0.08697148079246245</v>
      </c>
      <c r="G4083" t="n">
        <v>0.0383969936718333</v>
      </c>
      <c r="H4083" t="n">
        <v>-0.004653257109095894</v>
      </c>
      <c r="J4083" t="n">
        <v>0.03046268261334086</v>
      </c>
      <c r="K4083" t="n">
        <v>0.03672804750142879</v>
      </c>
      <c r="L4083" t="n">
        <v>-0.002408793317538124</v>
      </c>
      <c r="M4083" t="n">
        <v>0.06295527671242823</v>
      </c>
      <c r="N4083" t="n">
        <v>0.03510026179126816</v>
      </c>
      <c r="O4083" t="n">
        <v>-0.001696877793975178</v>
      </c>
      <c r="P4083" t="n">
        <v>0.09726321649042852</v>
      </c>
      <c r="Q4083" t="n">
        <v>0.04145337491135989</v>
      </c>
      <c r="R4083" t="n">
        <v>-0.003507939623013526</v>
      </c>
    </row>
    <row r="4084">
      <c r="F4084" t="n">
        <v>0.0869509880097665</v>
      </c>
      <c r="G4084" t="n">
        <v>0.03840659772227648</v>
      </c>
      <c r="H4084" t="n">
        <v>-0.00465420497592391</v>
      </c>
      <c r="J4084" t="n">
        <v>0.03046423942227135</v>
      </c>
      <c r="K4084" t="n">
        <v>0.03673723410660673</v>
      </c>
      <c r="L4084" t="n">
        <v>-0.00240581547492955</v>
      </c>
      <c r="M4084" t="n">
        <v>0.06289495492062439</v>
      </c>
      <c r="N4084" t="n">
        <v>0.03510904124644356</v>
      </c>
      <c r="O4084" t="n">
        <v>-0.001696670590357685</v>
      </c>
      <c r="P4084" t="n">
        <v>0.09737158362389775</v>
      </c>
      <c r="Q4084" t="n">
        <v>0.04146374343935173</v>
      </c>
      <c r="R4084" t="n">
        <v>-0.003508705784542395</v>
      </c>
    </row>
    <row r="4085">
      <c r="F4085" t="n">
        <v>0.08695632075195306</v>
      </c>
      <c r="G4085" t="n">
        <v>0.03841620177271966</v>
      </c>
      <c r="H4085" t="n">
        <v>-0.004652808993627592</v>
      </c>
      <c r="J4085" t="n">
        <v>0.03047384156327755</v>
      </c>
      <c r="K4085" t="n">
        <v>0.03674642071178468</v>
      </c>
      <c r="L4085" t="n">
        <v>-0.002405574893382057</v>
      </c>
      <c r="M4085" t="n">
        <v>0.06296238152797529</v>
      </c>
      <c r="N4085" t="n">
        <v>0.03511782070161897</v>
      </c>
      <c r="O4085" t="n">
        <v>-0.001696670590357685</v>
      </c>
      <c r="P4085" t="n">
        <v>0.09737576009431526</v>
      </c>
      <c r="Q4085" t="n">
        <v>0.04147411196734357</v>
      </c>
      <c r="R4085" t="n">
        <v>-0.003508705784542395</v>
      </c>
    </row>
    <row r="4086">
      <c r="F4086" t="n">
        <v>0.08700039750305094</v>
      </c>
      <c r="G4086" t="n">
        <v>0.03842580582316284</v>
      </c>
      <c r="H4086" t="n">
        <v>-0.004653739648491803</v>
      </c>
      <c r="J4086" t="n">
        <v>0.0304673517115177</v>
      </c>
      <c r="K4086" t="n">
        <v>0.03675560731696263</v>
      </c>
      <c r="L4086" t="n">
        <v>-0.002406296638024536</v>
      </c>
      <c r="M4086" t="n">
        <v>0.06296593191209907</v>
      </c>
      <c r="N4086" t="n">
        <v>0.03512660015679438</v>
      </c>
      <c r="O4086" t="n">
        <v>-0.001696670590357685</v>
      </c>
      <c r="P4086" t="n">
        <v>0.0972757421445426</v>
      </c>
      <c r="Q4086" t="n">
        <v>0.04148448049533539</v>
      </c>
      <c r="R4086" t="n">
        <v>-0.00350835494904749</v>
      </c>
    </row>
    <row r="4087">
      <c r="F4087" t="n">
        <v>0.08699281233809508</v>
      </c>
      <c r="G4087" t="n">
        <v>0.03843540987360602</v>
      </c>
      <c r="H4087" t="n">
        <v>-0.004652808993627592</v>
      </c>
      <c r="J4087" t="n">
        <v>0.03045281501993669</v>
      </c>
      <c r="K4087" t="n">
        <v>0.03676479392214058</v>
      </c>
      <c r="L4087" t="n">
        <v>-0.00240581547492955</v>
      </c>
      <c r="M4087" t="n">
        <v>0.06290560287779773</v>
      </c>
      <c r="N4087" t="n">
        <v>0.03513537961196978</v>
      </c>
      <c r="O4087" t="n">
        <v>-0.001696670590357685</v>
      </c>
      <c r="P4087" t="n">
        <v>0.09727991480750442</v>
      </c>
      <c r="Q4087" t="n">
        <v>0.04149484902332724</v>
      </c>
      <c r="R4087" t="n">
        <v>-0.003508004113552586</v>
      </c>
    </row>
    <row r="4088">
      <c r="F4088" t="n">
        <v>0.08699814061233557</v>
      </c>
      <c r="G4088" t="n">
        <v>0.0384450139240492</v>
      </c>
      <c r="H4088" t="n">
        <v>-0.004653754852576108</v>
      </c>
      <c r="J4088" t="n">
        <v>0.03046241598876018</v>
      </c>
      <c r="K4088" t="n">
        <v>0.03677398052731852</v>
      </c>
      <c r="L4088" t="n">
        <v>-0.002402599143437868</v>
      </c>
      <c r="M4088" t="n">
        <v>0.06290914949782794</v>
      </c>
      <c r="N4088" t="n">
        <v>0.03514415906714518</v>
      </c>
      <c r="O4088" t="n">
        <v>-0.001696124509836767</v>
      </c>
      <c r="P4088" t="n">
        <v>0.09738828183990683</v>
      </c>
      <c r="Q4088" t="n">
        <v>0.04150521755131907</v>
      </c>
      <c r="R4088" t="n">
        <v>-0.003509118744195304</v>
      </c>
    </row>
    <row r="4089">
      <c r="F4089" t="n">
        <v>0.08697763327571811</v>
      </c>
      <c r="G4089" t="n">
        <v>0.03845461797449238</v>
      </c>
      <c r="H4089" t="n">
        <v>-0.004654220274603569</v>
      </c>
      <c r="J4089" t="n">
        <v>0.03048006322332629</v>
      </c>
      <c r="K4089" t="n">
        <v>0.03678316713249646</v>
      </c>
      <c r="L4089" t="n">
        <v>-0.002402358883523524</v>
      </c>
      <c r="M4089" t="n">
        <v>0.0629765749639758</v>
      </c>
      <c r="N4089" t="n">
        <v>0.03515293852232058</v>
      </c>
      <c r="O4089" t="n">
        <v>-0.001696124509836767</v>
      </c>
      <c r="P4089" t="n">
        <v>0.09739245320299605</v>
      </c>
      <c r="Q4089" t="n">
        <v>0.04151558607931091</v>
      </c>
      <c r="R4089" t="n">
        <v>-0.003509118744195304</v>
      </c>
    </row>
    <row r="4090">
      <c r="F4090" t="n">
        <v>0.08700879162408182</v>
      </c>
      <c r="G4090" t="n">
        <v>0.03846422202493556</v>
      </c>
      <c r="H4090" t="n">
        <v>-0.004653754852576108</v>
      </c>
      <c r="J4090" t="n">
        <v>0.03047357098009303</v>
      </c>
      <c r="K4090" t="n">
        <v>0.03679235373767441</v>
      </c>
      <c r="L4090" t="n">
        <v>-0.002402839403352212</v>
      </c>
      <c r="M4090" t="n">
        <v>0.0629801199461322</v>
      </c>
      <c r="N4090" t="n">
        <v>0.03516171797749599</v>
      </c>
      <c r="O4090" t="n">
        <v>-0.001695954897385783</v>
      </c>
      <c r="P4090" t="n">
        <v>0.09732715786001556</v>
      </c>
      <c r="Q4090" t="n">
        <v>0.04152595460730274</v>
      </c>
      <c r="R4090" t="n">
        <v>-0.003509118744195304</v>
      </c>
    </row>
    <row r="4091">
      <c r="F4091" t="n">
        <v>0.08702703230829406</v>
      </c>
      <c r="G4091" t="n">
        <v>0.03847382607537873</v>
      </c>
      <c r="H4091" t="n">
        <v>-0.00465563002344679</v>
      </c>
      <c r="J4091" t="n">
        <v>0.03048317139974861</v>
      </c>
      <c r="K4091" t="n">
        <v>0.03680154034285236</v>
      </c>
      <c r="L4091" t="n">
        <v>-0.002402599143437868</v>
      </c>
      <c r="M4091" t="n">
        <v>0.06296236946903255</v>
      </c>
      <c r="N4091" t="n">
        <v>0.0351704974326714</v>
      </c>
      <c r="O4091" t="n">
        <v>-0.001696463734738735</v>
      </c>
      <c r="P4091" t="n">
        <v>0.09740079210661495</v>
      </c>
      <c r="Q4091" t="n">
        <v>0.04153632313529458</v>
      </c>
      <c r="R4091" t="n">
        <v>-0.003509469620982044</v>
      </c>
    </row>
    <row r="4092">
      <c r="F4092" t="n">
        <v>0.08701943525148301</v>
      </c>
      <c r="G4092" t="n">
        <v>0.03848343012582191</v>
      </c>
      <c r="H4092" t="n">
        <v>-0.004656095539897489</v>
      </c>
      <c r="J4092" t="n">
        <v>0.03047667796201707</v>
      </c>
      <c r="K4092" t="n">
        <v>0.03681072694803031</v>
      </c>
      <c r="L4092" t="n">
        <v>-0.002399385277952531</v>
      </c>
      <c r="M4092" t="n">
        <v>0.06294461693140754</v>
      </c>
      <c r="N4092" t="n">
        <v>0.03517927688784681</v>
      </c>
      <c r="O4092" t="n">
        <v>-0.001696087654473026</v>
      </c>
      <c r="P4092" t="n">
        <v>0.09730075900124685</v>
      </c>
      <c r="Q4092" t="n">
        <v>0.04154669166328642</v>
      </c>
      <c r="R4092" t="n">
        <v>-0.003509880210724669</v>
      </c>
    </row>
    <row r="4093">
      <c r="F4093" t="n">
        <v>0.08699891627288583</v>
      </c>
      <c r="G4093" t="n">
        <v>0.0384930341762651</v>
      </c>
      <c r="H4093" t="n">
        <v>-0.00465516450699609</v>
      </c>
      <c r="J4093" t="n">
        <v>0.03047018377207866</v>
      </c>
      <c r="K4093" t="n">
        <v>0.03681991355320825</v>
      </c>
      <c r="L4093" t="n">
        <v>-0.002399145339424736</v>
      </c>
      <c r="M4093" t="n">
        <v>0.06294815714888663</v>
      </c>
      <c r="N4093" t="n">
        <v>0.0351880563430222</v>
      </c>
      <c r="O4093" t="n">
        <v>-0.001695918079622549</v>
      </c>
      <c r="P4093" t="n">
        <v>0.09737439195391345</v>
      </c>
      <c r="Q4093" t="n">
        <v>0.04155706019127825</v>
      </c>
      <c r="R4093" t="n">
        <v>-0.003508827457212154</v>
      </c>
    </row>
    <row r="4094">
      <c r="F4094" t="n">
        <v>0.0870429910349706</v>
      </c>
      <c r="G4094" t="n">
        <v>0.03850263822670828</v>
      </c>
      <c r="H4094" t="n">
        <v>-0.004656095539897489</v>
      </c>
      <c r="J4094" t="n">
        <v>0.0304717360038284</v>
      </c>
      <c r="K4094" t="n">
        <v>0.0368291001583862</v>
      </c>
      <c r="L4094" t="n">
        <v>-0.002399385277952531</v>
      </c>
      <c r="M4094" t="n">
        <v>0.06299428635264506</v>
      </c>
      <c r="N4094" t="n">
        <v>0.03519683579819761</v>
      </c>
      <c r="O4094" t="n">
        <v>-0.001695748504772071</v>
      </c>
      <c r="P4094" t="n">
        <v>0.0973785565374341</v>
      </c>
      <c r="Q4094" t="n">
        <v>0.04156742871927008</v>
      </c>
      <c r="R4094" t="n">
        <v>-0.003509880210724669</v>
      </c>
    </row>
    <row r="4095">
      <c r="F4095" t="n">
        <v>0.08702246676725256</v>
      </c>
      <c r="G4095" t="n">
        <v>0.03851224227715146</v>
      </c>
      <c r="H4095" t="n">
        <v>-0.00465563002344679</v>
      </c>
      <c r="J4095" t="n">
        <v>0.03048133512309797</v>
      </c>
      <c r="K4095" t="n">
        <v>0.03683828676356414</v>
      </c>
      <c r="L4095" t="n">
        <v>-0.002399385277952531</v>
      </c>
      <c r="M4095" t="n">
        <v>0.06295523352458376</v>
      </c>
      <c r="N4095" t="n">
        <v>0.03520561525337301</v>
      </c>
      <c r="O4095" t="n">
        <v>-0.001695542464439852</v>
      </c>
      <c r="P4095" t="n">
        <v>0.09741745464975765</v>
      </c>
      <c r="Q4095" t="n">
        <v>0.04157779724726192</v>
      </c>
      <c r="R4095" t="n">
        <v>-0.003509880210724669</v>
      </c>
    </row>
    <row r="4096">
      <c r="F4096" t="n">
        <v>0.0870277797378485</v>
      </c>
      <c r="G4096" t="n">
        <v>0.03852184632759464</v>
      </c>
      <c r="H4096" t="n">
        <v>-0.004656107020834594</v>
      </c>
      <c r="J4096" t="n">
        <v>0.03046679165979692</v>
      </c>
      <c r="K4096" t="n">
        <v>0.03684747336874209</v>
      </c>
      <c r="L4096" t="n">
        <v>-0.002396413547333892</v>
      </c>
      <c r="M4096" t="n">
        <v>0.06293747380485129</v>
      </c>
      <c r="N4096" t="n">
        <v>0.03521439470854842</v>
      </c>
      <c r="O4096" t="n">
        <v>-0.001695372927147137</v>
      </c>
      <c r="P4096" t="n">
        <v>0.09738688189630196</v>
      </c>
      <c r="Q4096" t="n">
        <v>0.04158816577525376</v>
      </c>
      <c r="R4096" t="n">
        <v>-0.003509937427570588</v>
      </c>
    </row>
    <row r="4097">
      <c r="F4097" t="n">
        <v>0.08703309086071415</v>
      </c>
      <c r="G4097" t="n">
        <v>0.03853145037803782</v>
      </c>
      <c r="H4097" t="n">
        <v>-0.004657038242238761</v>
      </c>
      <c r="J4097" t="n">
        <v>0.0304924853301792</v>
      </c>
      <c r="K4097" t="n">
        <v>0.03685665997392003</v>
      </c>
      <c r="L4097" t="n">
        <v>-0.002395934312547904</v>
      </c>
      <c r="M4097" t="n">
        <v>0.06296230448465837</v>
      </c>
      <c r="N4097" t="n">
        <v>0.03522317416372383</v>
      </c>
      <c r="O4097" t="n">
        <v>-0.001695542464439852</v>
      </c>
      <c r="P4097" t="n">
        <v>0.09739104267351634</v>
      </c>
      <c r="Q4097" t="n">
        <v>0.04159853430324559</v>
      </c>
      <c r="R4097" t="n">
        <v>-0.003509586468923695</v>
      </c>
    </row>
    <row r="4098">
      <c r="F4098" t="n">
        <v>0.08703840013554484</v>
      </c>
      <c r="G4098" t="n">
        <v>0.038541054428481</v>
      </c>
      <c r="H4098" t="n">
        <v>-0.004656107020834594</v>
      </c>
      <c r="J4098" t="n">
        <v>0.03049403610795719</v>
      </c>
      <c r="K4098" t="n">
        <v>0.03686584657909799</v>
      </c>
      <c r="L4098" t="n">
        <v>-0.002396173929940898</v>
      </c>
      <c r="M4098" t="n">
        <v>0.0630084311001958</v>
      </c>
      <c r="N4098" t="n">
        <v>0.03523195361889923</v>
      </c>
      <c r="O4098" t="n">
        <v>-0.001695203389854423</v>
      </c>
      <c r="P4098" t="n">
        <v>0.09742993823044299</v>
      </c>
      <c r="Q4098" t="n">
        <v>0.04160890283123743</v>
      </c>
      <c r="R4098" t="n">
        <v>-0.00351028838621748</v>
      </c>
    </row>
    <row r="4099">
      <c r="F4099" t="n">
        <v>0.08703078536360478</v>
      </c>
      <c r="G4099" t="n">
        <v>0.03855065847892418</v>
      </c>
      <c r="H4099" t="n">
        <v>-0.004656572631536677</v>
      </c>
      <c r="J4099" t="n">
        <v>0.03047949054692678</v>
      </c>
      <c r="K4099" t="n">
        <v>0.03687503318427593</v>
      </c>
      <c r="L4099" t="n">
        <v>-0.002396173929940898</v>
      </c>
      <c r="M4099" t="n">
        <v>0.0629906669621835</v>
      </c>
      <c r="N4099" t="n">
        <v>0.03524073307407463</v>
      </c>
      <c r="O4099" t="n">
        <v>-0.001695372927147137</v>
      </c>
      <c r="P4099" t="n">
        <v>0.09739936042817432</v>
      </c>
      <c r="Q4099" t="n">
        <v>0.04161927135922926</v>
      </c>
      <c r="R4099" t="n">
        <v>-0.00351028838621748</v>
      </c>
    </row>
    <row r="4100">
      <c r="F4100" t="n">
        <v>0.08703609041089339</v>
      </c>
      <c r="G4100" t="n">
        <v>0.03856026252936736</v>
      </c>
      <c r="H4100" t="n">
        <v>-0.004656582113934546</v>
      </c>
      <c r="J4100" t="n">
        <v>0.03048908823756499</v>
      </c>
      <c r="K4100" t="n">
        <v>0.03688421978945387</v>
      </c>
      <c r="L4100" t="n">
        <v>-0.002393204447385412</v>
      </c>
      <c r="M4100" t="n">
        <v>0.06295160347180617</v>
      </c>
      <c r="N4100" t="n">
        <v>0.03524951252925004</v>
      </c>
      <c r="O4100" t="n">
        <v>-0.001695336778595339</v>
      </c>
      <c r="P4100" t="n">
        <v>0.09733404365137915</v>
      </c>
      <c r="Q4100" t="n">
        <v>0.04162963988722111</v>
      </c>
      <c r="R4100" t="n">
        <v>-0.003510343145198188</v>
      </c>
    </row>
    <row r="4101">
      <c r="F4101" t="n">
        <v>0.0870801633875026</v>
      </c>
      <c r="G4101" t="n">
        <v>0.03856986657981053</v>
      </c>
      <c r="H4101" t="n">
        <v>-0.004657979228280161</v>
      </c>
      <c r="J4101" t="n">
        <v>0.03048258927988996</v>
      </c>
      <c r="K4101" t="n">
        <v>0.03689340639463182</v>
      </c>
      <c r="L4101" t="n">
        <v>-0.002392725854355238</v>
      </c>
      <c r="M4101" t="n">
        <v>0.06299772778523641</v>
      </c>
      <c r="N4101" t="n">
        <v>0.03525829198442545</v>
      </c>
      <c r="O4101" t="n">
        <v>-0.001694997779039531</v>
      </c>
      <c r="P4101" t="n">
        <v>0.09733819853552933</v>
      </c>
      <c r="Q4101" t="n">
        <v>0.04164000841521293</v>
      </c>
      <c r="R4101" t="n">
        <v>-0.003510694144412786</v>
      </c>
    </row>
    <row r="4102">
      <c r="F4102" t="n">
        <v>0.08708546632752159</v>
      </c>
      <c r="G4102" t="n">
        <v>0.03857947063025371</v>
      </c>
      <c r="H4102" t="n">
        <v>-0.004656582113934546</v>
      </c>
      <c r="J4102" t="n">
        <v>0.03050023481370116</v>
      </c>
      <c r="K4102" t="n">
        <v>0.03690259299980977</v>
      </c>
      <c r="L4102" t="n">
        <v>-0.002393443743900499</v>
      </c>
      <c r="M4102" t="n">
        <v>0.06295866016989271</v>
      </c>
      <c r="N4102" t="n">
        <v>0.03526707143960085</v>
      </c>
      <c r="O4102" t="n">
        <v>-0.001694828279261627</v>
      </c>
      <c r="P4102" t="n">
        <v>0.09734235215676484</v>
      </c>
      <c r="Q4102" t="n">
        <v>0.04165037694320477</v>
      </c>
      <c r="R4102" t="n">
        <v>-0.003510694144412786</v>
      </c>
    </row>
    <row r="4103">
      <c r="F4103" t="n">
        <v>0.08707784309805916</v>
      </c>
      <c r="G4103" t="n">
        <v>0.0385890746806969</v>
      </c>
      <c r="H4103" t="n">
        <v>-0.004657979228280161</v>
      </c>
      <c r="J4103" t="n">
        <v>0.03048568625235572</v>
      </c>
      <c r="K4103" t="n">
        <v>0.03691177960498771</v>
      </c>
      <c r="L4103" t="n">
        <v>-0.002393443743900499</v>
      </c>
      <c r="M4103" t="n">
        <v>0.06298348483185248</v>
      </c>
      <c r="N4103" t="n">
        <v>0.03527585089477626</v>
      </c>
      <c r="O4103" t="n">
        <v>-0.001694997779039531</v>
      </c>
      <c r="P4103" t="n">
        <v>0.09738124264028353</v>
      </c>
      <c r="Q4103" t="n">
        <v>0.04166074547119661</v>
      </c>
      <c r="R4103" t="n">
        <v>-0.003509992145983589</v>
      </c>
    </row>
    <row r="4104">
      <c r="F4104" t="n">
        <v>0.08705729210935645</v>
      </c>
      <c r="G4104" t="n">
        <v>0.03859867873114008</v>
      </c>
      <c r="H4104" t="n">
        <v>-0.004658452701929217</v>
      </c>
      <c r="J4104" t="n">
        <v>0.0304872340788075</v>
      </c>
      <c r="K4104" t="n">
        <v>0.03692096621016566</v>
      </c>
      <c r="L4104" t="n">
        <v>-0.002389997968107391</v>
      </c>
      <c r="M4104" t="n">
        <v>0.06298701014016062</v>
      </c>
      <c r="N4104" t="n">
        <v>0.03528463034995166</v>
      </c>
      <c r="O4104" t="n">
        <v>-0.001694623062526819</v>
      </c>
      <c r="P4104" t="n">
        <v>0.0973506556142264</v>
      </c>
      <c r="Q4104" t="n">
        <v>0.04167111399918845</v>
      </c>
      <c r="R4104" t="n">
        <v>-0.003510044363641939</v>
      </c>
    </row>
    <row r="4105">
      <c r="F4105" t="n">
        <v>0.08706258790977572</v>
      </c>
      <c r="G4105" t="n">
        <v>0.03860828278158326</v>
      </c>
      <c r="H4105" t="n">
        <v>-0.004658452701929217</v>
      </c>
      <c r="J4105" t="n">
        <v>0.03048878146562145</v>
      </c>
      <c r="K4105" t="n">
        <v>0.0369301528153436</v>
      </c>
      <c r="L4105" t="n">
        <v>-0.002389520016308949</v>
      </c>
      <c r="M4105" t="n">
        <v>0.0630331321969605</v>
      </c>
      <c r="N4105" t="n">
        <v>0.03529340980512706</v>
      </c>
      <c r="O4105" t="n">
        <v>-0.001694453600220567</v>
      </c>
      <c r="P4105" t="n">
        <v>0.09745902231564113</v>
      </c>
      <c r="Q4105" t="n">
        <v>0.04168148252718028</v>
      </c>
      <c r="R4105" t="n">
        <v>-0.003511097482262894</v>
      </c>
    </row>
    <row r="4106">
      <c r="F4106" t="n">
        <v>0.08710665958526184</v>
      </c>
      <c r="G4106" t="n">
        <v>0.03861788683202644</v>
      </c>
      <c r="H4106" t="n">
        <v>-0.00465752110454857</v>
      </c>
      <c r="J4106" t="n">
        <v>0.03049032841295975</v>
      </c>
      <c r="K4106" t="n">
        <v>0.03693933942052155</v>
      </c>
      <c r="L4106" t="n">
        <v>-0.002389997968107391</v>
      </c>
      <c r="M4106" t="n">
        <v>0.06303665549264315</v>
      </c>
      <c r="N4106" t="n">
        <v>0.03530218926030246</v>
      </c>
      <c r="O4106" t="n">
        <v>-0.001694961987139325</v>
      </c>
      <c r="P4106" t="n">
        <v>0.09735895403123102</v>
      </c>
      <c r="Q4106" t="n">
        <v>0.04169185105517212</v>
      </c>
      <c r="R4106" t="n">
        <v>-0.003510395403182257</v>
      </c>
    </row>
    <row r="4107">
      <c r="F4107" t="n">
        <v>0.08708610039715989</v>
      </c>
      <c r="G4107" t="n">
        <v>0.03862749088246962</v>
      </c>
      <c r="H4107" t="n">
        <v>-0.004657986903238894</v>
      </c>
      <c r="J4107" t="n">
        <v>0.03049187492098457</v>
      </c>
      <c r="K4107" t="n">
        <v>0.0369485260256995</v>
      </c>
      <c r="L4107" t="n">
        <v>-0.002386555505421791</v>
      </c>
      <c r="M4107" t="n">
        <v>0.06304017742874529</v>
      </c>
      <c r="N4107" t="n">
        <v>0.03531096871547788</v>
      </c>
      <c r="O4107" t="n">
        <v>-0.001694792524833072</v>
      </c>
      <c r="P4107" t="n">
        <v>0.0974325809201228</v>
      </c>
      <c r="Q4107" t="n">
        <v>0.04170221958316395</v>
      </c>
      <c r="R4107" t="n">
        <v>-0.003511097482262894</v>
      </c>
    </row>
    <row r="4108">
      <c r="F4108" t="n">
        <v>0.08711724510846311</v>
      </c>
      <c r="G4108" t="n">
        <v>0.0386370949329128</v>
      </c>
      <c r="H4108" t="n">
        <v>-0.004658458384571658</v>
      </c>
      <c r="J4108" t="n">
        <v>0.03048537164775908</v>
      </c>
      <c r="K4108" t="n">
        <v>0.03695771263087744</v>
      </c>
      <c r="L4108" t="n">
        <v>-0.002387032816522875</v>
      </c>
      <c r="M4108" t="n">
        <v>0.06302239789499717</v>
      </c>
      <c r="N4108" t="n">
        <v>0.03531974817065328</v>
      </c>
      <c r="O4108" t="n">
        <v>-0.001694248779686568</v>
      </c>
      <c r="P4108" t="n">
        <v>0.09747146801153045</v>
      </c>
      <c r="Q4108" t="n">
        <v>0.04171258811115579</v>
      </c>
      <c r="R4108" t="n">
        <v>-0.003510796237472615</v>
      </c>
    </row>
    <row r="4109">
      <c r="F4109" t="n">
        <v>0.08712253509257964</v>
      </c>
      <c r="G4109" t="n">
        <v>0.03864669898335598</v>
      </c>
      <c r="H4109" t="n">
        <v>-0.004658924276999358</v>
      </c>
      <c r="J4109" t="n">
        <v>0.03049496661974244</v>
      </c>
      <c r="K4109" t="n">
        <v>0.03696689923605539</v>
      </c>
      <c r="L4109" t="n">
        <v>-0.002386794160972333</v>
      </c>
      <c r="M4109" t="n">
        <v>0.06298331583535394</v>
      </c>
      <c r="N4109" t="n">
        <v>0.03532852762582868</v>
      </c>
      <c r="O4109" t="n">
        <v>-0.001694079354808599</v>
      </c>
      <c r="P4109" t="n">
        <v>0.0974756140620669</v>
      </c>
      <c r="Q4109" t="n">
        <v>0.04172295663914762</v>
      </c>
      <c r="R4109" t="n">
        <v>-0.003510796237472615</v>
      </c>
    </row>
    <row r="4110">
      <c r="F4110" t="n">
        <v>0.08708903915145655</v>
      </c>
      <c r="G4110" t="n">
        <v>0.03865630303379916</v>
      </c>
      <c r="H4110" t="n">
        <v>-0.004659390169427059</v>
      </c>
      <c r="J4110" t="n">
        <v>0.03048846215961878</v>
      </c>
      <c r="K4110" t="n">
        <v>0.03697608584123333</v>
      </c>
      <c r="L4110" t="n">
        <v>-0.002387032816522875</v>
      </c>
      <c r="M4110" t="n">
        <v>0.06298683263462168</v>
      </c>
      <c r="N4110" t="n">
        <v>0.03533730708100408</v>
      </c>
      <c r="O4110" t="n">
        <v>-0.001694079354808599</v>
      </c>
      <c r="P4110" t="n">
        <v>0.09741027680141939</v>
      </c>
      <c r="Q4110" t="n">
        <v>0.04173332516713946</v>
      </c>
      <c r="R4110" t="n">
        <v>-0.00351149839672011</v>
      </c>
    </row>
    <row r="4111">
      <c r="F4111" t="n">
        <v>0.08709432384557639</v>
      </c>
      <c r="G4111" t="n">
        <v>0.03866590708424233</v>
      </c>
      <c r="H4111" t="n">
        <v>-0.004659390169427059</v>
      </c>
      <c r="J4111" t="n">
        <v>0.03051415617450512</v>
      </c>
      <c r="K4111" t="n">
        <v>0.03698527244641128</v>
      </c>
      <c r="L4111" t="n">
        <v>-0.002386794160972333</v>
      </c>
      <c r="M4111" t="n">
        <v>0.06305425156752351</v>
      </c>
      <c r="N4111" t="n">
        <v>0.03534608653617949</v>
      </c>
      <c r="O4111" t="n">
        <v>-0.001694079354808599</v>
      </c>
      <c r="P4111" t="n">
        <v>0.09741441951269975</v>
      </c>
      <c r="Q4111" t="n">
        <v>0.04174369369513129</v>
      </c>
      <c r="R4111" t="n">
        <v>-0.003510445157848868</v>
      </c>
    </row>
    <row r="4112">
      <c r="F4112" t="n">
        <v>0.08712546485008321</v>
      </c>
      <c r="G4112" t="n">
        <v>0.03867551113468552</v>
      </c>
      <c r="H4112" t="n">
        <v>-0.004659859942595147</v>
      </c>
      <c r="J4112" t="n">
        <v>0.03049960087708253</v>
      </c>
      <c r="K4112" t="n">
        <v>0.03699445905158923</v>
      </c>
      <c r="L4112" t="n">
        <v>-0.00238383141292694</v>
      </c>
      <c r="M4112" t="n">
        <v>0.06301516366562088</v>
      </c>
      <c r="N4112" t="n">
        <v>0.0353548659913549</v>
      </c>
      <c r="O4112" t="n">
        <v>-0.001694213707582863</v>
      </c>
      <c r="P4112" t="n">
        <v>0.09748804468246858</v>
      </c>
      <c r="Q4112" t="n">
        <v>0.04175406222312313</v>
      </c>
      <c r="R4112" t="n">
        <v>-0.003510843526343001</v>
      </c>
    </row>
    <row r="4113">
      <c r="F4113" t="n">
        <v>0.087130746895969</v>
      </c>
      <c r="G4113" t="n">
        <v>0.0386851151851287</v>
      </c>
      <c r="H4113" t="n">
        <v>-0.004660791914583666</v>
      </c>
      <c r="J4113" t="n">
        <v>0.03049309463815687</v>
      </c>
      <c r="K4113" t="n">
        <v>0.03700364565676718</v>
      </c>
      <c r="L4113" t="n">
        <v>-0.002383593077452742</v>
      </c>
      <c r="M4113" t="n">
        <v>0.06303997859898328</v>
      </c>
      <c r="N4113" t="n">
        <v>0.0353636454465303</v>
      </c>
      <c r="O4113" t="n">
        <v>-0.001693705545103084</v>
      </c>
      <c r="P4113" t="n">
        <v>0.09749218571531215</v>
      </c>
      <c r="Q4113" t="n">
        <v>0.04176443075111497</v>
      </c>
      <c r="R4113" t="n">
        <v>-0.003511896884736743</v>
      </c>
    </row>
    <row r="4114">
      <c r="F4114" t="n">
        <v>0.08713602708875826</v>
      </c>
      <c r="G4114" t="n">
        <v>0.03869471923557188</v>
      </c>
      <c r="H4114" t="n">
        <v>-0.004660791914583666</v>
      </c>
      <c r="J4114" t="n">
        <v>0.03050268819000347</v>
      </c>
      <c r="K4114" t="n">
        <v>0.03701283226194512</v>
      </c>
      <c r="L4114" t="n">
        <v>-0.002383593077452742</v>
      </c>
      <c r="M4114" t="n">
        <v>0.06302218843425247</v>
      </c>
      <c r="N4114" t="n">
        <v>0.03537242490170571</v>
      </c>
      <c r="O4114" t="n">
        <v>-0.001694213707582863</v>
      </c>
      <c r="P4114" t="n">
        <v>0.09742684012804109</v>
      </c>
      <c r="Q4114" t="n">
        <v>0.0417747992791068</v>
      </c>
      <c r="R4114" t="n">
        <v>-0.003511194645807581</v>
      </c>
    </row>
    <row r="4115">
      <c r="F4115" t="n">
        <v>0.08715423609329731</v>
      </c>
      <c r="G4115" t="n">
        <v>0.03870432328601506</v>
      </c>
      <c r="H4115" t="n">
        <v>-0.004660325928589406</v>
      </c>
      <c r="J4115" t="n">
        <v>0.03050423118935874</v>
      </c>
      <c r="K4115" t="n">
        <v>0.03702201886712306</v>
      </c>
      <c r="L4115" t="n">
        <v>-0.00238383141292694</v>
      </c>
      <c r="M4115" t="n">
        <v>0.06304700134383412</v>
      </c>
      <c r="N4115" t="n">
        <v>0.03538120435688111</v>
      </c>
      <c r="O4115" t="n">
        <v>-0.001693874932596344</v>
      </c>
      <c r="P4115" t="n">
        <v>0.09746572092788303</v>
      </c>
      <c r="Q4115" t="n">
        <v>0.04178516780709864</v>
      </c>
      <c r="R4115" t="n">
        <v>-0.003512292943265099</v>
      </c>
    </row>
    <row r="4116">
      <c r="F4116" t="n">
        <v>0.08713365072108117</v>
      </c>
      <c r="G4116" t="n">
        <v>0.03871392733645823</v>
      </c>
      <c r="H4116" t="n">
        <v>-0.004661726061404116</v>
      </c>
      <c r="J4116" t="n">
        <v>0.03051382432823518</v>
      </c>
      <c r="K4116" t="n">
        <v>0.03703120547230101</v>
      </c>
      <c r="L4116" t="n">
        <v>-0.002380156753345789</v>
      </c>
      <c r="M4116" t="n">
        <v>0.06305051067070672</v>
      </c>
      <c r="N4116" t="n">
        <v>0.03538998381205651</v>
      </c>
      <c r="O4116" t="n">
        <v>-0.001693501523333712</v>
      </c>
      <c r="P4116" t="n">
        <v>0.09750460130504379</v>
      </c>
      <c r="Q4116" t="n">
        <v>0.04179553633509048</v>
      </c>
      <c r="R4116" t="n">
        <v>-0.003511239466077557</v>
      </c>
    </row>
    <row r="4117">
      <c r="F4117" t="n">
        <v>0.08712599310518435</v>
      </c>
      <c r="G4117" t="n">
        <v>0.03872353138690141</v>
      </c>
      <c r="H4117" t="n">
        <v>-0.004661259982013853</v>
      </c>
      <c r="J4117" t="n">
        <v>0.03050731587466972</v>
      </c>
      <c r="K4117" t="n">
        <v>0.03704039207747896</v>
      </c>
      <c r="L4117" t="n">
        <v>-0.002380632784696458</v>
      </c>
      <c r="M4117" t="n">
        <v>0.06303271536168634</v>
      </c>
      <c r="N4117" t="n">
        <v>0.03539876326723192</v>
      </c>
      <c r="O4117" t="n">
        <v>-0.001693840223638379</v>
      </c>
      <c r="P4117" t="n">
        <v>0.09747399341018509</v>
      </c>
      <c r="Q4117" t="n">
        <v>0.04180590486308231</v>
      </c>
      <c r="R4117" t="n">
        <v>-0.003511941784202585</v>
      </c>
    </row>
    <row r="4118">
      <c r="F4118" t="n">
        <v>0.08714419707547197</v>
      </c>
      <c r="G4118" t="n">
        <v>0.0387331354373446</v>
      </c>
      <c r="H4118" t="n">
        <v>-0.004661726061404116</v>
      </c>
      <c r="J4118" t="n">
        <v>0.03051690844670588</v>
      </c>
      <c r="K4118" t="n">
        <v>0.0370495786826569</v>
      </c>
      <c r="L4118" t="n">
        <v>-0.002380156753345789</v>
      </c>
      <c r="M4118" t="n">
        <v>0.06305752523089014</v>
      </c>
      <c r="N4118" t="n">
        <v>0.03540754272240733</v>
      </c>
      <c r="O4118" t="n">
        <v>-0.001693670873486045</v>
      </c>
      <c r="P4118" t="n">
        <v>0.09740863910183728</v>
      </c>
      <c r="Q4118" t="n">
        <v>0.04181627339107415</v>
      </c>
      <c r="R4118" t="n">
        <v>-0.003512292943265099</v>
      </c>
    </row>
    <row r="4119">
      <c r="F4119" t="n">
        <v>0.08714946747116722</v>
      </c>
      <c r="G4119" t="n">
        <v>0.03874273948778778</v>
      </c>
      <c r="H4119" t="n">
        <v>-0.004661259982013853</v>
      </c>
      <c r="J4119" t="n">
        <v>0.03052650088962446</v>
      </c>
      <c r="K4119" t="n">
        <v>0.03705876528783485</v>
      </c>
      <c r="L4119" t="n">
        <v>-0.002379918737670454</v>
      </c>
      <c r="M4119" t="n">
        <v>0.06301842251792039</v>
      </c>
      <c r="N4119" t="n">
        <v>0.03541632217758273</v>
      </c>
      <c r="O4119" t="n">
        <v>-0.001693670873486045</v>
      </c>
      <c r="P4119" t="n">
        <v>0.09748226089956963</v>
      </c>
      <c r="Q4119" t="n">
        <v>0.04182664191906599</v>
      </c>
      <c r="R4119" t="n">
        <v>-0.003512292943265099</v>
      </c>
    </row>
    <row r="4120">
      <c r="F4120" t="n">
        <v>0.08715473601212267</v>
      </c>
      <c r="G4120" t="n">
        <v>0.03875234353823095</v>
      </c>
      <c r="H4120" t="n">
        <v>-0.004662192332297997</v>
      </c>
      <c r="J4120" t="n">
        <v>0.03051999081553214</v>
      </c>
      <c r="K4120" t="n">
        <v>0.0370679518930128</v>
      </c>
      <c r="L4120" t="n">
        <v>-0.002377436983309078</v>
      </c>
      <c r="M4120" t="n">
        <v>0.06302192568371492</v>
      </c>
      <c r="N4120" t="n">
        <v>0.03542510163275813</v>
      </c>
      <c r="O4120" t="n">
        <v>-0.001692959241120843</v>
      </c>
      <c r="P4120" t="n">
        <v>0.09748639277425186</v>
      </c>
      <c r="Q4120" t="n">
        <v>0.04183701044705782</v>
      </c>
      <c r="R4120" t="n">
        <v>-0.00351163297400576</v>
      </c>
    </row>
    <row r="4121">
      <c r="F4121" t="n">
        <v>0.08714706887008891</v>
      </c>
      <c r="G4121" t="n">
        <v>0.03876194758867414</v>
      </c>
      <c r="H4121" t="n">
        <v>-0.004662658504913965</v>
      </c>
      <c r="J4121" t="n">
        <v>0.03052958269223367</v>
      </c>
      <c r="K4121" t="n">
        <v>0.03707713849819074</v>
      </c>
      <c r="L4121" t="n">
        <v>-0.00237719928714998</v>
      </c>
      <c r="M4121" t="n">
        <v>0.06306803682989234</v>
      </c>
      <c r="N4121" t="n">
        <v>0.03543388108793354</v>
      </c>
      <c r="O4121" t="n">
        <v>-0.001692959241120843</v>
      </c>
      <c r="P4121" t="n">
        <v>0.09742103224794052</v>
      </c>
      <c r="Q4121" t="n">
        <v>0.04184737897504966</v>
      </c>
      <c r="R4121" t="n">
        <v>-0.00351163297400576</v>
      </c>
    </row>
    <row r="4122">
      <c r="F4122" t="n">
        <v>0.08717820188302269</v>
      </c>
      <c r="G4122" t="n">
        <v>0.03877155163911732</v>
      </c>
      <c r="H4122" t="n">
        <v>-0.00466125998706606</v>
      </c>
      <c r="J4122" t="n">
        <v>0.03053112293800482</v>
      </c>
      <c r="K4122" t="n">
        <v>0.03708632510336869</v>
      </c>
      <c r="L4122" t="n">
        <v>-0.002376723894831781</v>
      </c>
      <c r="M4122" t="n">
        <v>0.06307153796325535</v>
      </c>
      <c r="N4122" t="n">
        <v>0.03544266054310894</v>
      </c>
      <c r="O4122" t="n">
        <v>-0.001693467179687036</v>
      </c>
      <c r="P4122" t="n">
        <v>0.09749465278826441</v>
      </c>
      <c r="Q4122" t="n">
        <v>0.04185774750304149</v>
      </c>
      <c r="R4122" t="n">
        <v>-0.003512686569257486</v>
      </c>
    </row>
    <row r="4123">
      <c r="F4123" t="n">
        <v>0.08719640026495276</v>
      </c>
      <c r="G4123" t="n">
        <v>0.0387811556895605</v>
      </c>
      <c r="H4123" t="n">
        <v>-0.00466125998706606</v>
      </c>
      <c r="J4123" t="n">
        <v>0.03052461109102644</v>
      </c>
      <c r="K4123" t="n">
        <v>0.03709551170854664</v>
      </c>
      <c r="L4123" t="n">
        <v>-0.002373769306381177</v>
      </c>
      <c r="M4123" t="n">
        <v>0.06307503772931408</v>
      </c>
      <c r="N4123" t="n">
        <v>0.03545143999828435</v>
      </c>
      <c r="O4123" t="n">
        <v>-0.001692925302204155</v>
      </c>
      <c r="P4123" t="n">
        <v>0.09742928812255658</v>
      </c>
      <c r="Q4123" t="n">
        <v>0.04186811603103333</v>
      </c>
      <c r="R4123" t="n">
        <v>-0.00351163297400576</v>
      </c>
    </row>
    <row r="4124">
      <c r="F4124" t="n">
        <v>0.08720166243612512</v>
      </c>
      <c r="G4124" t="n">
        <v>0.03879075974000368</v>
      </c>
      <c r="H4124" t="n">
        <v>-0.004662656716367793</v>
      </c>
      <c r="J4124" t="n">
        <v>0.03052615030944132</v>
      </c>
      <c r="K4124" t="n">
        <v>0.03710469831372459</v>
      </c>
      <c r="L4124" t="n">
        <v>-0.002374006683311815</v>
      </c>
      <c r="M4124" t="n">
        <v>0.06307853612757741</v>
      </c>
      <c r="N4124" t="n">
        <v>0.03546021945345976</v>
      </c>
      <c r="O4124" t="n">
        <v>-0.001692586750998835</v>
      </c>
      <c r="P4124" t="n">
        <v>0.09753765464413272</v>
      </c>
      <c r="Q4124" t="n">
        <v>0.04187848455902516</v>
      </c>
      <c r="R4124" t="n">
        <v>-0.003512726522137751</v>
      </c>
    </row>
    <row r="4125">
      <c r="F4125" t="n">
        <v>0.08718105088513597</v>
      </c>
      <c r="G4125" t="n">
        <v>0.03880036379044685</v>
      </c>
      <c r="H4125" t="n">
        <v>-0.004662190450696156</v>
      </c>
      <c r="J4125" t="n">
        <v>0.03051158516399266</v>
      </c>
      <c r="K4125" t="n">
        <v>0.03711388491890253</v>
      </c>
      <c r="L4125" t="n">
        <v>-0.002373531929450539</v>
      </c>
      <c r="M4125" t="n">
        <v>0.06308203315755398</v>
      </c>
      <c r="N4125" t="n">
        <v>0.03546899890863515</v>
      </c>
      <c r="O4125" t="n">
        <v>-0.001693094577806815</v>
      </c>
      <c r="P4125" t="n">
        <v>0.0975417807135327</v>
      </c>
      <c r="Q4125" t="n">
        <v>0.041888853087017</v>
      </c>
      <c r="R4125" t="n">
        <v>-0.003512726522137751</v>
      </c>
    </row>
    <row r="4126">
      <c r="F4126" t="n">
        <v>0.08718630829125257</v>
      </c>
      <c r="G4126" t="n">
        <v>0.03880996784089003</v>
      </c>
      <c r="H4126" t="n">
        <v>-0.004663122982039429</v>
      </c>
      <c r="J4126" t="n">
        <v>0.03052922743711933</v>
      </c>
      <c r="K4126" t="n">
        <v>0.03712307152408047</v>
      </c>
      <c r="L4126" t="n">
        <v>-0.002373769306381177</v>
      </c>
      <c r="M4126" t="n">
        <v>0.06308552881875268</v>
      </c>
      <c r="N4126" t="n">
        <v>0.03547777836381056</v>
      </c>
      <c r="O4126" t="n">
        <v>-0.001692756026601495</v>
      </c>
      <c r="P4126" t="n">
        <v>0.09754590554204806</v>
      </c>
      <c r="Q4126" t="n">
        <v>0.04189922161500884</v>
      </c>
      <c r="R4126" t="n">
        <v>-0.00351202404708083</v>
      </c>
    </row>
    <row r="4127">
      <c r="F4127" t="n">
        <v>0.08721743780861368</v>
      </c>
      <c r="G4127" t="n">
        <v>0.03881957189133321</v>
      </c>
      <c r="H4127" t="n">
        <v>-0.004662656716367793</v>
      </c>
      <c r="J4127" t="n">
        <v>0.0305388176180144</v>
      </c>
      <c r="K4127" t="n">
        <v>0.03713225812925842</v>
      </c>
      <c r="L4127" t="n">
        <v>-0.002373531929450539</v>
      </c>
      <c r="M4127" t="n">
        <v>0.06304640956741439</v>
      </c>
      <c r="N4127" t="n">
        <v>0.03548655781898596</v>
      </c>
      <c r="O4127" t="n">
        <v>-0.001692586750998835</v>
      </c>
      <c r="P4127" t="n">
        <v>0.09755002913061267</v>
      </c>
      <c r="Q4127" t="n">
        <v>0.04190959014300067</v>
      </c>
      <c r="R4127" t="n">
        <v>-0.003512726522137751</v>
      </c>
    </row>
    <row r="4128">
      <c r="F4128" t="n">
        <v>0.08722269255141762</v>
      </c>
      <c r="G4128" t="n">
        <v>0.03882917594177639</v>
      </c>
      <c r="H4128" t="n">
        <v>-0.004664051933835747</v>
      </c>
      <c r="J4128" t="n">
        <v>0.03054035524538252</v>
      </c>
      <c r="K4128" t="n">
        <v>0.03714144473443637</v>
      </c>
      <c r="L4128" t="n">
        <v>-0.002370817008979135</v>
      </c>
      <c r="M4128" t="n">
        <v>0.06307120891196014</v>
      </c>
      <c r="N4128" t="n">
        <v>0.03549533727416138</v>
      </c>
      <c r="O4128" t="n">
        <v>-0.00169255318168137</v>
      </c>
      <c r="P4128" t="n">
        <v>0.09744990608379528</v>
      </c>
      <c r="Q4128" t="n">
        <v>0.0419199586709925</v>
      </c>
      <c r="R4128" t="n">
        <v>-0.003513466511443583</v>
      </c>
    </row>
    <row r="4129">
      <c r="F4129" t="n">
        <v>0.08721500740175583</v>
      </c>
      <c r="G4129" t="n">
        <v>0.03883877999221957</v>
      </c>
      <c r="H4129" t="n">
        <v>-0.004664518292393275</v>
      </c>
      <c r="J4129" t="n">
        <v>0.03053383985818992</v>
      </c>
      <c r="K4129" t="n">
        <v>0.03715063133961431</v>
      </c>
      <c r="L4129" t="n">
        <v>-0.002371054066974234</v>
      </c>
      <c r="M4129" t="n">
        <v>0.06307470011475735</v>
      </c>
      <c r="N4129" t="n">
        <v>0.03550411672933678</v>
      </c>
      <c r="O4129" t="n">
        <v>-0.001692722420075698</v>
      </c>
      <c r="P4129" t="n">
        <v>0.09752352371414025</v>
      </c>
      <c r="Q4129" t="n">
        <v>0.04193032719898435</v>
      </c>
      <c r="R4129" t="n">
        <v>-0.003513466511443583</v>
      </c>
    </row>
    <row r="4130">
      <c r="F4130" t="n">
        <v>0.08720731934393972</v>
      </c>
      <c r="G4130" t="n">
        <v>0.03884838404266275</v>
      </c>
      <c r="H4130" t="n">
        <v>-0.004664518292393275</v>
      </c>
      <c r="J4130" t="n">
        <v>0.03051927099566422</v>
      </c>
      <c r="K4130" t="n">
        <v>0.03715981794479226</v>
      </c>
      <c r="L4130" t="n">
        <v>-0.002370817008979135</v>
      </c>
      <c r="M4130" t="n">
        <v>0.06309949776594348</v>
      </c>
      <c r="N4130" t="n">
        <v>0.03551289618451219</v>
      </c>
      <c r="O4130" t="n">
        <v>-0.001692214704892712</v>
      </c>
      <c r="P4130" t="n">
        <v>0.09749289388716059</v>
      </c>
      <c r="Q4130" t="n">
        <v>0.04194069572697617</v>
      </c>
      <c r="R4130" t="n">
        <v>-0.003512412682255988</v>
      </c>
    </row>
    <row r="4131">
      <c r="F4131" t="n">
        <v>0.08722550654706399</v>
      </c>
      <c r="G4131" t="n">
        <v>0.03885798809310594</v>
      </c>
      <c r="H4131" t="n">
        <v>-0.004664046287736741</v>
      </c>
      <c r="J4131" t="n">
        <v>0.03052885974119082</v>
      </c>
      <c r="K4131" t="n">
        <v>0.03716900454997021</v>
      </c>
      <c r="L4131" t="n">
        <v>-0.002370342892988939</v>
      </c>
      <c r="M4131" t="n">
        <v>0.06308167840804324</v>
      </c>
      <c r="N4131" t="n">
        <v>0.03552167563968758</v>
      </c>
      <c r="O4131" t="n">
        <v>-0.001692383943287041</v>
      </c>
      <c r="P4131" t="n">
        <v>0.09746226200052555</v>
      </c>
      <c r="Q4131" t="n">
        <v>0.04195106425496802</v>
      </c>
      <c r="R4131" t="n">
        <v>-0.003513115235047718</v>
      </c>
    </row>
    <row r="4132">
      <c r="F4132" t="n">
        <v>0.08721781372294915</v>
      </c>
      <c r="G4132" t="n">
        <v>0.03886759214354912</v>
      </c>
      <c r="H4132" t="n">
        <v>-0.004664979190284544</v>
      </c>
      <c r="J4132" t="n">
        <v>0.03052234227955358</v>
      </c>
      <c r="K4132" t="n">
        <v>0.03717819115514815</v>
      </c>
      <c r="L4132" t="n">
        <v>-0.002367393576266817</v>
      </c>
      <c r="M4132" t="n">
        <v>0.06306385698099981</v>
      </c>
      <c r="N4132" t="n">
        <v>0.03553045509486299</v>
      </c>
      <c r="O4132" t="n">
        <v>-0.001692350708571668</v>
      </c>
      <c r="P4132" t="n">
        <v>0.09757062850685172</v>
      </c>
      <c r="Q4132" t="n">
        <v>0.04196143278295985</v>
      </c>
      <c r="R4132" t="n">
        <v>-0.003513501506522757</v>
      </c>
    </row>
    <row r="4133">
      <c r="F4133" t="n">
        <v>0.0872359982580409</v>
      </c>
      <c r="G4133" t="n">
        <v>0.0388771961939923</v>
      </c>
      <c r="H4133" t="n">
        <v>-0.004664979190284544</v>
      </c>
      <c r="J4133" t="n">
        <v>0.03053998365492942</v>
      </c>
      <c r="K4133" t="n">
        <v>0.03718737776032609</v>
      </c>
      <c r="L4133" t="n">
        <v>-0.00236786705498207</v>
      </c>
      <c r="M4133" t="n">
        <v>0.06313126894521956</v>
      </c>
      <c r="N4133" t="n">
        <v>0.0355392345500384</v>
      </c>
      <c r="O4133" t="n">
        <v>-0.001692012306110446</v>
      </c>
      <c r="P4133" t="n">
        <v>0.09750524362659341</v>
      </c>
      <c r="Q4133" t="n">
        <v>0.04197180131095168</v>
      </c>
      <c r="R4133" t="n">
        <v>-0.003513150191503606</v>
      </c>
    </row>
    <row r="4134">
      <c r="F4134" t="n">
        <v>0.08722830066715162</v>
      </c>
      <c r="G4134" t="n">
        <v>0.03888680024443548</v>
      </c>
      <c r="H4134" t="n">
        <v>-0.004664046287736741</v>
      </c>
      <c r="J4134" t="n">
        <v>0.03054957186278018</v>
      </c>
      <c r="K4134" t="n">
        <v>0.03719656436550405</v>
      </c>
      <c r="L4134" t="n">
        <v>-0.00236786705498207</v>
      </c>
      <c r="M4134" t="n">
        <v>0.06307082634627703</v>
      </c>
      <c r="N4134" t="n">
        <v>0.0355480140052138</v>
      </c>
      <c r="O4134" t="n">
        <v>-0.001692012306110446</v>
      </c>
      <c r="P4134" t="n">
        <v>0.09757885961037066</v>
      </c>
      <c r="Q4134" t="n">
        <v>0.04198216983894352</v>
      </c>
      <c r="R4134" t="n">
        <v>-0.003513150191503606</v>
      </c>
    </row>
    <row r="4135">
      <c r="F4135" t="n">
        <v>0.08723354135043837</v>
      </c>
      <c r="G4135" t="n">
        <v>0.03889640429487865</v>
      </c>
      <c r="H4135" t="n">
        <v>-0.004664979190284544</v>
      </c>
      <c r="J4135" t="n">
        <v>0.03053499944283664</v>
      </c>
      <c r="K4135" t="n">
        <v>0.03720575097068199</v>
      </c>
      <c r="L4135" t="n">
        <v>-0.00236786705498207</v>
      </c>
      <c r="M4135" t="n">
        <v>0.06307430896977465</v>
      </c>
      <c r="N4135" t="n">
        <v>0.03555679346038921</v>
      </c>
      <c r="O4135" t="n">
        <v>-0.001692181507341057</v>
      </c>
      <c r="P4135" t="n">
        <v>0.09747871927175583</v>
      </c>
      <c r="Q4135" t="n">
        <v>0.04199253836693536</v>
      </c>
      <c r="R4135" t="n">
        <v>-0.003513150191503606</v>
      </c>
    </row>
    <row r="4136">
      <c r="F4136" t="n">
        <v>0.08722583846841686</v>
      </c>
      <c r="G4136" t="n">
        <v>0.03890600834532183</v>
      </c>
      <c r="H4136" t="n">
        <v>-0.004665904753983413</v>
      </c>
      <c r="J4136" t="n">
        <v>0.0305526405879729</v>
      </c>
      <c r="K4136" t="n">
        <v>0.03721493757585994</v>
      </c>
      <c r="L4136" t="n">
        <v>-0.002364446654720244</v>
      </c>
      <c r="M4136" t="n">
        <v>0.06314171994989565</v>
      </c>
      <c r="N4136" t="n">
        <v>0.03556557291556461</v>
      </c>
      <c r="O4136" t="n">
        <v>-0.001691641117149276</v>
      </c>
      <c r="P4136" t="n">
        <v>0.09758708578396463</v>
      </c>
      <c r="Q4136" t="n">
        <v>0.04200290689492719</v>
      </c>
      <c r="R4136" t="n">
        <v>-0.003514236686913492</v>
      </c>
    </row>
    <row r="4137">
      <c r="F4137" t="n">
        <v>0.08723107490847043</v>
      </c>
      <c r="G4137" t="n">
        <v>0.03891561239576501</v>
      </c>
      <c r="H4137" t="n">
        <v>-0.004665904753983413</v>
      </c>
      <c r="J4137" t="n">
        <v>0.03053001287867989</v>
      </c>
      <c r="K4137" t="n">
        <v>0.03722412418103788</v>
      </c>
      <c r="L4137" t="n">
        <v>-0.002364210233696875</v>
      </c>
      <c r="M4137" t="n">
        <v>0.06308127009603218</v>
      </c>
      <c r="N4137" t="n">
        <v>0.03557435237074001</v>
      </c>
      <c r="O4137" t="n">
        <v>-0.00169181028126099</v>
      </c>
      <c r="P4137" t="n">
        <v>0.09752169268583671</v>
      </c>
      <c r="Q4137" t="n">
        <v>0.04201327542291903</v>
      </c>
      <c r="R4137" t="n">
        <v>-0.003514236686913492</v>
      </c>
    </row>
    <row r="4138">
      <c r="F4138" t="n">
        <v>0.08724925224138341</v>
      </c>
      <c r="G4138" t="n">
        <v>0.03892521644620819</v>
      </c>
      <c r="H4138" t="n">
        <v>-0.004665904753983413</v>
      </c>
      <c r="J4138" t="n">
        <v>0.03053959965509415</v>
      </c>
      <c r="K4138" t="n">
        <v>0.03723331078621583</v>
      </c>
      <c r="L4138" t="n">
        <v>-0.002364683075743614</v>
      </c>
      <c r="M4138" t="n">
        <v>0.06314868041557087</v>
      </c>
      <c r="N4138" t="n">
        <v>0.03558313182591542</v>
      </c>
      <c r="O4138" t="n">
        <v>-0.00169181028126099</v>
      </c>
      <c r="P4138" t="n">
        <v>0.09752580187472804</v>
      </c>
      <c r="Q4138" t="n">
        <v>0.04202364395091087</v>
      </c>
      <c r="R4138" t="n">
        <v>-0.00351388533351548</v>
      </c>
    </row>
    <row r="4139">
      <c r="F4139" t="n">
        <v>0.08724154220815428</v>
      </c>
      <c r="G4139" t="n">
        <v>0.03893482049665137</v>
      </c>
      <c r="H4139" t="n">
        <v>-0.004665904753983413</v>
      </c>
      <c r="J4139" t="n">
        <v>0.03053307807749693</v>
      </c>
      <c r="K4139" t="n">
        <v>0.03724249739139378</v>
      </c>
      <c r="L4139" t="n">
        <v>-0.002361502180736516</v>
      </c>
      <c r="M4139" t="n">
        <v>0.06315215858570203</v>
      </c>
      <c r="N4139" t="n">
        <v>0.03559191128109083</v>
      </c>
      <c r="O4139" t="n">
        <v>-0.001691270378481096</v>
      </c>
      <c r="P4139" t="n">
        <v>0.09749515684413507</v>
      </c>
      <c r="Q4139" t="n">
        <v>0.0420340124789027</v>
      </c>
      <c r="R4139" t="n">
        <v>-0.003514236686913492</v>
      </c>
    </row>
    <row r="4140">
      <c r="F4140" t="n">
        <v>0.0872597168665365</v>
      </c>
      <c r="G4140" t="n">
        <v>0.03894442454709455</v>
      </c>
      <c r="H4140" t="n">
        <v>-0.004665895355131685</v>
      </c>
      <c r="J4140" t="n">
        <v>0.0305346100259469</v>
      </c>
      <c r="K4140" t="n">
        <v>0.03725168399657172</v>
      </c>
      <c r="L4140" t="n">
        <v>-0.002361502180736516</v>
      </c>
      <c r="M4140" t="n">
        <v>0.06309170147620718</v>
      </c>
      <c r="N4140" t="n">
        <v>0.03560069073626623</v>
      </c>
      <c r="O4140" t="n">
        <v>-0.001691608632556792</v>
      </c>
      <c r="P4140" t="n">
        <v>0.09749926316628504</v>
      </c>
      <c r="Q4140" t="n">
        <v>0.04204438100689454</v>
      </c>
      <c r="R4140" t="n">
        <v>-0.003514266712978499</v>
      </c>
    </row>
    <row r="4141">
      <c r="F4141" t="n">
        <v>0.08725200206524208</v>
      </c>
      <c r="G4141" t="n">
        <v>0.03895402859753774</v>
      </c>
      <c r="H4141" t="n">
        <v>-0.004665895355131685</v>
      </c>
      <c r="J4141" t="n">
        <v>0.03054419596023675</v>
      </c>
      <c r="K4141" t="n">
        <v>0.03726087060174967</v>
      </c>
      <c r="L4141" t="n">
        <v>-0.002361266077739042</v>
      </c>
      <c r="M4141" t="n">
        <v>0.06313779914934481</v>
      </c>
      <c r="N4141" t="n">
        <v>0.03560947019144163</v>
      </c>
      <c r="O4141" t="n">
        <v>-0.001691270378481096</v>
      </c>
      <c r="P4141" t="n">
        <v>0.09750336826192396</v>
      </c>
      <c r="Q4141" t="n">
        <v>0.04205474953488637</v>
      </c>
      <c r="R4141" t="n">
        <v>-0.003514618104510643</v>
      </c>
    </row>
    <row r="4142">
      <c r="F4142" t="n">
        <v>0.08728311889220972</v>
      </c>
      <c r="G4142" t="n">
        <v>0.03896363264798092</v>
      </c>
      <c r="H4142" t="n">
        <v>-0.004665895355131685</v>
      </c>
      <c r="J4142" t="n">
        <v>0.03055378176717945</v>
      </c>
      <c r="K4142" t="n">
        <v>0.03727005720692761</v>
      </c>
      <c r="L4142" t="n">
        <v>-0.002361502180736516</v>
      </c>
      <c r="M4142" t="n">
        <v>0.06316258483937404</v>
      </c>
      <c r="N4142" t="n">
        <v>0.03561824964661704</v>
      </c>
      <c r="O4142" t="n">
        <v>-0.001691439505518944</v>
      </c>
      <c r="P4142" t="n">
        <v>0.09761173479989166</v>
      </c>
      <c r="Q4142" t="n">
        <v>0.04206511806287821</v>
      </c>
      <c r="R4142" t="n">
        <v>-0.003514618104510643</v>
      </c>
    </row>
    <row r="4143">
      <c r="F4143" t="n">
        <v>0.08727539984495539</v>
      </c>
      <c r="G4143" t="n">
        <v>0.0389732366984241</v>
      </c>
      <c r="H4143" t="n">
        <v>-0.004667295263729084</v>
      </c>
      <c r="J4143" t="n">
        <v>0.03053920326940855</v>
      </c>
      <c r="K4143" t="n">
        <v>0.03727924381210556</v>
      </c>
      <c r="L4143" t="n">
        <v>-0.002361502180736516</v>
      </c>
      <c r="M4143" t="n">
        <v>0.06310212047354163</v>
      </c>
      <c r="N4143" t="n">
        <v>0.03562702910179244</v>
      </c>
      <c r="O4143" t="n">
        <v>-0.001691439505518944</v>
      </c>
      <c r="P4143" t="n">
        <v>0.09761583867622536</v>
      </c>
      <c r="Q4143" t="n">
        <v>0.04207548659087004</v>
      </c>
      <c r="R4143" t="n">
        <v>-0.003514645641864425</v>
      </c>
    </row>
    <row r="4144">
      <c r="F4144" t="n">
        <v>0.08726767789067355</v>
      </c>
      <c r="G4144" t="n">
        <v>0.03898284074886728</v>
      </c>
      <c r="H4144" t="n">
        <v>-0.004666817356704728</v>
      </c>
      <c r="J4144" t="n">
        <v>0.03055684324147942</v>
      </c>
      <c r="K4144" t="n">
        <v>0.0372884304172835</v>
      </c>
      <c r="L4144" t="n">
        <v>-0.002358324421438427</v>
      </c>
      <c r="M4144" t="n">
        <v>0.0631482160993006</v>
      </c>
      <c r="N4144" t="n">
        <v>0.03563580855696785</v>
      </c>
      <c r="O4144" t="n">
        <v>-0.001691238272201911</v>
      </c>
      <c r="P4144" t="n">
        <v>0.09755043124223267</v>
      </c>
      <c r="Q4144" t="n">
        <v>0.04208585511886188</v>
      </c>
      <c r="R4144" t="n">
        <v>-0.003514645641864425</v>
      </c>
    </row>
    <row r="4145">
      <c r="F4145" t="n">
        <v>0.08731173867865902</v>
      </c>
      <c r="G4145" t="n">
        <v>0.03899244479931045</v>
      </c>
      <c r="H4145" t="n">
        <v>-0.00466728408511324</v>
      </c>
      <c r="J4145" t="n">
        <v>0.03055031829692738</v>
      </c>
      <c r="K4145" t="n">
        <v>0.03729761702246145</v>
      </c>
      <c r="L4145" t="n">
        <v>-0.002358324421438427</v>
      </c>
      <c r="M4145" t="n">
        <v>0.06310905958586024</v>
      </c>
      <c r="N4145" t="n">
        <v>0.03564458801214326</v>
      </c>
      <c r="O4145" t="n">
        <v>-0.001690731002174256</v>
      </c>
      <c r="P4145" t="n">
        <v>0.09762404275759262</v>
      </c>
      <c r="Q4145" t="n">
        <v>0.04209622364685371</v>
      </c>
      <c r="R4145" t="n">
        <v>-0.003514294212443181</v>
      </c>
    </row>
    <row r="4146">
      <c r="F4146" t="n">
        <v>0.08727811913060582</v>
      </c>
      <c r="G4146" t="n">
        <v>0.03900204884975363</v>
      </c>
      <c r="H4146" t="n">
        <v>-0.004667750813521752</v>
      </c>
      <c r="J4146" t="n">
        <v>0.03056795816778263</v>
      </c>
      <c r="K4146" t="n">
        <v>0.0373068036276394</v>
      </c>
      <c r="L4146" t="n">
        <v>-0.00235808863615334</v>
      </c>
      <c r="M4146" t="n">
        <v>0.06317646722691253</v>
      </c>
      <c r="N4146" t="n">
        <v>0.03565336746731866</v>
      </c>
      <c r="O4146" t="n">
        <v>-0.001690900092183474</v>
      </c>
      <c r="P4146" t="n">
        <v>0.09752387537512203</v>
      </c>
      <c r="Q4146" t="n">
        <v>0.04210659217484555</v>
      </c>
      <c r="R4146" t="n">
        <v>-0.003514294212443181</v>
      </c>
    </row>
    <row r="4147">
      <c r="F4147" t="n">
        <v>0.08728333695655111</v>
      </c>
      <c r="G4147" t="n">
        <v>0.03901165290019681</v>
      </c>
      <c r="H4147" t="n">
        <v>-0.004666817356704728</v>
      </c>
      <c r="J4147" t="n">
        <v>0.03056143220437876</v>
      </c>
      <c r="K4147" t="n">
        <v>0.03731599023281734</v>
      </c>
      <c r="L4147" t="n">
        <v>-0.00235808863615334</v>
      </c>
      <c r="M4147" t="n">
        <v>0.06311599318487152</v>
      </c>
      <c r="N4147" t="n">
        <v>0.03566214692249406</v>
      </c>
      <c r="O4147" t="n">
        <v>-0.001690900092183474</v>
      </c>
      <c r="P4147" t="n">
        <v>0.09756272940423666</v>
      </c>
      <c r="Q4147" t="n">
        <v>0.04211696070283739</v>
      </c>
      <c r="R4147" t="n">
        <v>-0.003513942783021936</v>
      </c>
    </row>
    <row r="4148">
      <c r="F4148" t="n">
        <v>0.08730150089717406</v>
      </c>
      <c r="G4148" t="n">
        <v>0.03902125695063999</v>
      </c>
      <c r="H4148" t="n">
        <v>-0.004668671314556408</v>
      </c>
      <c r="J4148" t="n">
        <v>0.03056296099304716</v>
      </c>
      <c r="K4148" t="n">
        <v>0.03732517683799529</v>
      </c>
      <c r="L4148" t="n">
        <v>-0.002354678913544289</v>
      </c>
      <c r="M4148" t="n">
        <v>0.06318340014725693</v>
      </c>
      <c r="N4148" t="n">
        <v>0.03567092637766946</v>
      </c>
      <c r="O4148" t="n">
        <v>-0.001690361207307943</v>
      </c>
      <c r="P4148" t="n">
        <v>0.09763633971539842</v>
      </c>
      <c r="Q4148" t="n">
        <v>0.04212732923082923</v>
      </c>
      <c r="R4148" t="n">
        <v>-0.003515022117125872</v>
      </c>
    </row>
    <row r="4149">
      <c r="F4149" t="n">
        <v>0.08730671551810304</v>
      </c>
      <c r="G4149" t="n">
        <v>0.03903086100108318</v>
      </c>
      <c r="H4149" t="n">
        <v>-0.004668671314556408</v>
      </c>
      <c r="J4149" t="n">
        <v>0.03057254499254076</v>
      </c>
      <c r="K4149" t="n">
        <v>0.03733436344317324</v>
      </c>
      <c r="L4149" t="n">
        <v>-0.002354678913544289</v>
      </c>
      <c r="M4149" t="n">
        <v>0.06318686453735345</v>
      </c>
      <c r="N4149" t="n">
        <v>0.03567970583284488</v>
      </c>
      <c r="O4149" t="n">
        <v>-0.001690361207307943</v>
      </c>
      <c r="P4149" t="n">
        <v>0.09757092207685442</v>
      </c>
      <c r="Q4149" t="n">
        <v>0.04213769775882106</v>
      </c>
      <c r="R4149" t="n">
        <v>-0.003514670650060866</v>
      </c>
    </row>
    <row r="4150">
      <c r="F4150" t="n">
        <v>0.08732487729565158</v>
      </c>
      <c r="G4150" t="n">
        <v>0.03904046505152635</v>
      </c>
      <c r="H4150" t="n">
        <v>-0.004668671314556408</v>
      </c>
      <c r="J4150" t="n">
        <v>0.0305579614767623</v>
      </c>
      <c r="K4150" t="n">
        <v>0.03734355004835118</v>
      </c>
      <c r="L4150" t="n">
        <v>-0.002354914381435643</v>
      </c>
      <c r="M4150" t="n">
        <v>0.06316901277694378</v>
      </c>
      <c r="N4150" t="n">
        <v>0.03568848528802028</v>
      </c>
      <c r="O4150" t="n">
        <v>-0.001690361207307943</v>
      </c>
      <c r="P4150" t="n">
        <v>0.09760977408700694</v>
      </c>
      <c r="Q4150" t="n">
        <v>0.0421480662868129</v>
      </c>
      <c r="R4150" t="n">
        <v>-0.00351431918299586</v>
      </c>
    </row>
    <row r="4151">
      <c r="F4151" t="n">
        <v>0.08734303825119122</v>
      </c>
      <c r="G4151" t="n">
        <v>0.03905006910196953</v>
      </c>
      <c r="H4151" t="n">
        <v>-0.004669138135005819</v>
      </c>
      <c r="J4151" t="n">
        <v>0.03055143286666571</v>
      </c>
      <c r="K4151" t="n">
        <v>0.03735273665352913</v>
      </c>
      <c r="L4151" t="n">
        <v>-0.002354914381435643</v>
      </c>
      <c r="M4151" t="n">
        <v>0.06312984382725578</v>
      </c>
      <c r="N4151" t="n">
        <v>0.03569726474319568</v>
      </c>
      <c r="O4151" t="n">
        <v>-0.001690361207307943</v>
      </c>
      <c r="P4151" t="n">
        <v>0.09757910987654372</v>
      </c>
      <c r="Q4151" t="n">
        <v>0.04215843481480473</v>
      </c>
      <c r="R4151" t="n">
        <v>-0.003515022117125872</v>
      </c>
    </row>
    <row r="4152">
      <c r="F4152" t="n">
        <v>0.08733529825886899</v>
      </c>
      <c r="G4152" t="n">
        <v>0.03905967315241271</v>
      </c>
      <c r="H4152" t="n">
        <v>-0.004670057045553608</v>
      </c>
      <c r="J4152" t="n">
        <v>0.03056907182388885</v>
      </c>
      <c r="K4152" t="n">
        <v>0.03736192325870707</v>
      </c>
      <c r="L4152" t="n">
        <v>-0.002351743365058456</v>
      </c>
      <c r="M4152" t="n">
        <v>0.06319724942144495</v>
      </c>
      <c r="N4152" t="n">
        <v>0.03570604419837108</v>
      </c>
      <c r="O4152" t="n">
        <v>-0.001689991868921667</v>
      </c>
      <c r="P4152" t="n">
        <v>0.09765271859176428</v>
      </c>
      <c r="Q4152" t="n">
        <v>0.04216880334279657</v>
      </c>
      <c r="R4152" t="n">
        <v>-0.003515747640178576</v>
      </c>
    </row>
    <row r="4153">
      <c r="F4153" t="n">
        <v>0.08732755535994405</v>
      </c>
      <c r="G4153" t="n">
        <v>0.03906927720285589</v>
      </c>
      <c r="H4153" t="n">
        <v>-0.004668656308587335</v>
      </c>
      <c r="J4153" t="n">
        <v>0.03057059845145224</v>
      </c>
      <c r="K4153" t="n">
        <v>0.03737110986388502</v>
      </c>
      <c r="L4153" t="n">
        <v>-0.002351508214237032</v>
      </c>
      <c r="M4153" t="n">
        <v>0.06320070828577179</v>
      </c>
      <c r="N4153" t="n">
        <v>0.03571482365354649</v>
      </c>
      <c r="O4153" t="n">
        <v>-0.001689991868921667</v>
      </c>
      <c r="P4153" t="n">
        <v>0.09755253408149156</v>
      </c>
      <c r="Q4153" t="n">
        <v>0.0421791718707884</v>
      </c>
      <c r="R4153" t="n">
        <v>-0.0035146931267892</v>
      </c>
    </row>
    <row r="4154">
      <c r="F4154" t="n">
        <v>0.08733276065841181</v>
      </c>
      <c r="G4154" t="n">
        <v>0.03907888125329908</v>
      </c>
      <c r="H4154" t="n">
        <v>-0.004668656308587335</v>
      </c>
      <c r="J4154" t="n">
        <v>0.03057212464728122</v>
      </c>
      <c r="K4154" t="n">
        <v>0.03738029646906297</v>
      </c>
      <c r="L4154" t="n">
        <v>-0.002351978515879879</v>
      </c>
      <c r="M4154" t="n">
        <v>0.06316153346073591</v>
      </c>
      <c r="N4154" t="n">
        <v>0.03572360310872189</v>
      </c>
      <c r="O4154" t="n">
        <v>-0.001689991868921667</v>
      </c>
      <c r="P4154" t="n">
        <v>0.09759138245567317</v>
      </c>
      <c r="Q4154" t="n">
        <v>0.04218954039878024</v>
      </c>
      <c r="R4154" t="n">
        <v>-0.0035146931267892</v>
      </c>
    </row>
    <row r="4155">
      <c r="F4155" t="n">
        <v>0.08732501246738908</v>
      </c>
      <c r="G4155" t="n">
        <v>0.03908848530374225</v>
      </c>
      <c r="H4155" t="n">
        <v>-0.004669123220909426</v>
      </c>
      <c r="J4155" t="n">
        <v>0.03056559385215278</v>
      </c>
      <c r="K4155" t="n">
        <v>0.03738948307424091</v>
      </c>
      <c r="L4155" t="n">
        <v>-0.002351508214237032</v>
      </c>
      <c r="M4155" t="n">
        <v>0.06318630536703562</v>
      </c>
      <c r="N4155" t="n">
        <v>0.0357323825638973</v>
      </c>
      <c r="O4155" t="n">
        <v>-0.00169049891718717</v>
      </c>
      <c r="P4155" t="n">
        <v>0.09759547088700915</v>
      </c>
      <c r="Q4155" t="n">
        <v>0.04219990892677208</v>
      </c>
      <c r="R4155" t="n">
        <v>-0.003515044631252325</v>
      </c>
    </row>
    <row r="4156">
      <c r="F4156" t="n">
        <v>0.08736906994730431</v>
      </c>
      <c r="G4156" t="n">
        <v>0.03909808935418543</v>
      </c>
      <c r="H4156" t="n">
        <v>-0.004670040268117858</v>
      </c>
      <c r="J4156" t="n">
        <v>0.03057517574438472</v>
      </c>
      <c r="K4156" t="n">
        <v>0.03739866967941886</v>
      </c>
      <c r="L4156" t="n">
        <v>-0.00234834080441384</v>
      </c>
      <c r="M4156" t="n">
        <v>0.06316844289218515</v>
      </c>
      <c r="N4156" t="n">
        <v>0.03574116201907271</v>
      </c>
      <c r="O4156" t="n">
        <v>-0.001690129926683274</v>
      </c>
      <c r="P4156" t="n">
        <v>0.09766907801733526</v>
      </c>
      <c r="Q4156" t="n">
        <v>0.04221027745476391</v>
      </c>
      <c r="R4156" t="n">
        <v>-0.003515064611355179</v>
      </c>
    </row>
    <row r="4157">
      <c r="F4157" t="n">
        <v>0.08733541269594597</v>
      </c>
      <c r="G4157" t="n">
        <v>0.03910769340462861</v>
      </c>
      <c r="H4157" t="n">
        <v>-0.004670040268117858</v>
      </c>
      <c r="J4157" t="n">
        <v>0.03058475751036173</v>
      </c>
      <c r="K4157" t="n">
        <v>0.03740785628459681</v>
      </c>
      <c r="L4157" t="n">
        <v>-0.002348810472574723</v>
      </c>
      <c r="M4157" t="n">
        <v>0.06321452991146034</v>
      </c>
      <c r="N4157" t="n">
        <v>0.03574994147424811</v>
      </c>
      <c r="O4157" t="n">
        <v>-0.001689960947486445</v>
      </c>
      <c r="P4157" t="n">
        <v>0.09760364411272154</v>
      </c>
      <c r="Q4157" t="n">
        <v>0.04222064598275575</v>
      </c>
      <c r="R4157" t="n">
        <v>-0.003515064611355179</v>
      </c>
    </row>
    <row r="4158">
      <c r="F4158" t="n">
        <v>0.08736651637916415</v>
      </c>
      <c r="G4158" t="n">
        <v>0.0391172974550718</v>
      </c>
      <c r="H4158" t="n">
        <v>-0.004669573264091047</v>
      </c>
      <c r="J4158" t="n">
        <v>0.03058628213330676</v>
      </c>
      <c r="K4158" t="n">
        <v>0.03741704288977475</v>
      </c>
      <c r="L4158" t="n">
        <v>-0.002348810472574723</v>
      </c>
      <c r="M4158" t="n">
        <v>0.06321798185752134</v>
      </c>
      <c r="N4158" t="n">
        <v>0.03575872092942351</v>
      </c>
      <c r="O4158" t="n">
        <v>-0.001689960947486445</v>
      </c>
      <c r="P4158" t="n">
        <v>0.09767725045474673</v>
      </c>
      <c r="Q4158" t="n">
        <v>0.04223101451074758</v>
      </c>
      <c r="R4158" t="n">
        <v>-0.003515416152970476</v>
      </c>
    </row>
    <row r="4159">
      <c r="F4159" t="n">
        <v>0.08734580545996617</v>
      </c>
      <c r="G4159" t="n">
        <v>0.03912690150551498</v>
      </c>
      <c r="H4159" t="n">
        <v>-0.004669573264091047</v>
      </c>
      <c r="J4159" t="n">
        <v>0.03057974915608652</v>
      </c>
      <c r="K4159" t="n">
        <v>0.0374262294949527</v>
      </c>
      <c r="L4159" t="n">
        <v>-0.00234834080441384</v>
      </c>
      <c r="M4159" t="n">
        <v>0.06322143241845538</v>
      </c>
      <c r="N4159" t="n">
        <v>0.03576750038459892</v>
      </c>
      <c r="O4159" t="n">
        <v>-0.001690129926683274</v>
      </c>
      <c r="P4159" t="n">
        <v>0.09757705131412842</v>
      </c>
      <c r="Q4159" t="n">
        <v>0.04224138303873942</v>
      </c>
      <c r="R4159" t="n">
        <v>-0.003515767694585773</v>
      </c>
    </row>
    <row r="4160">
      <c r="F4160" t="n">
        <v>0.08737690748801571</v>
      </c>
      <c r="G4160" t="n">
        <v>0.03913650555595815</v>
      </c>
      <c r="H4160" t="n">
        <v>-0.004671422733893465</v>
      </c>
      <c r="J4160" t="n">
        <v>0.030581272764915</v>
      </c>
      <c r="K4160" t="n">
        <v>0.03743541610013065</v>
      </c>
      <c r="L4160" t="n">
        <v>-0.002345645770889179</v>
      </c>
      <c r="M4160" t="n">
        <v>0.06322488159377104</v>
      </c>
      <c r="N4160" t="n">
        <v>0.03577627983977433</v>
      </c>
      <c r="O4160" t="n">
        <v>-0.001689592454601112</v>
      </c>
      <c r="P4160" t="n">
        <v>0.09758113328340656</v>
      </c>
      <c r="Q4160" t="n">
        <v>0.04225175156673126</v>
      </c>
      <c r="R4160" t="n">
        <v>-0.003515433633647019</v>
      </c>
    </row>
    <row r="4161">
      <c r="F4161" t="n">
        <v>0.08738210024146112</v>
      </c>
      <c r="G4161" t="n">
        <v>0.03914610960640133</v>
      </c>
      <c r="H4161" t="n">
        <v>-0.004671422733893465</v>
      </c>
      <c r="J4161" t="n">
        <v>0.03056668099545053</v>
      </c>
      <c r="K4161" t="n">
        <v>0.03744460270530859</v>
      </c>
      <c r="L4161" t="n">
        <v>-0.002344942217868516</v>
      </c>
      <c r="M4161" t="n">
        <v>0.06320701081375274</v>
      </c>
      <c r="N4161" t="n">
        <v>0.03578505929494973</v>
      </c>
      <c r="O4161" t="n">
        <v>-0.001689254569898662</v>
      </c>
      <c r="P4161" t="n">
        <v>0.09758521404484211</v>
      </c>
      <c r="Q4161" t="n">
        <v>0.04226212009472309</v>
      </c>
      <c r="R4161" t="n">
        <v>-0.003515433633647019</v>
      </c>
    </row>
    <row r="4162">
      <c r="F4162" t="n">
        <v>0.0873743358659185</v>
      </c>
      <c r="G4162" t="n">
        <v>0.03915571365684451</v>
      </c>
      <c r="H4162" t="n">
        <v>-0.004671889829457298</v>
      </c>
      <c r="J4162" t="n">
        <v>0.03057626106483038</v>
      </c>
      <c r="K4162" t="n">
        <v>0.03745378931048654</v>
      </c>
      <c r="L4162" t="n">
        <v>-0.002345411253215625</v>
      </c>
      <c r="M4162" t="n">
        <v>0.06321045687178672</v>
      </c>
      <c r="N4162" t="n">
        <v>0.03579383875012514</v>
      </c>
      <c r="O4162" t="n">
        <v>-0.001689254569898662</v>
      </c>
      <c r="P4162" t="n">
        <v>0.09762405600496882</v>
      </c>
      <c r="Q4162" t="n">
        <v>0.04227248862271493</v>
      </c>
      <c r="R4162" t="n">
        <v>-0.003516488369210669</v>
      </c>
    </row>
    <row r="4163">
      <c r="F4163" t="n">
        <v>0.08739248014486725</v>
      </c>
      <c r="G4163" t="n">
        <v>0.03916531770728769</v>
      </c>
      <c r="H4163" t="n">
        <v>-0.004671422733893465</v>
      </c>
      <c r="J4163" t="n">
        <v>0.03056972545180865</v>
      </c>
      <c r="K4163" t="n">
        <v>0.03746297591566448</v>
      </c>
      <c r="L4163" t="n">
        <v>-0.002345645770889179</v>
      </c>
      <c r="M4163" t="n">
        <v>0.06321390154286724</v>
      </c>
      <c r="N4163" t="n">
        <v>0.03580261820530053</v>
      </c>
      <c r="O4163" t="n">
        <v>-0.001689423512249887</v>
      </c>
      <c r="P4163" t="n">
        <v>0.09759337194791873</v>
      </c>
      <c r="Q4163" t="n">
        <v>0.04228285715070677</v>
      </c>
      <c r="R4163" t="n">
        <v>-0.003516488369210669</v>
      </c>
    </row>
    <row r="4164">
      <c r="F4164" t="n">
        <v>0.08741062359299273</v>
      </c>
      <c r="G4164" t="n">
        <v>0.03917492175773087</v>
      </c>
      <c r="H4164" t="n">
        <v>-0.004672336521075495</v>
      </c>
      <c r="J4164" t="n">
        <v>0.03057930496536343</v>
      </c>
      <c r="K4164" t="n">
        <v>0.03747216252084243</v>
      </c>
      <c r="L4164" t="n">
        <v>-0.002342016059089081</v>
      </c>
      <c r="M4164" t="n">
        <v>0.06317470562145824</v>
      </c>
      <c r="N4164" t="n">
        <v>0.03581139766047594</v>
      </c>
      <c r="O4164" t="n">
        <v>-0.001689393330072341</v>
      </c>
      <c r="P4164" t="n">
        <v>0.09763221231265801</v>
      </c>
      <c r="Q4164" t="n">
        <v>0.04229322567869859</v>
      </c>
      <c r="R4164" t="n">
        <v>-0.003516855036159679</v>
      </c>
    </row>
    <row r="4165">
      <c r="F4165" t="n">
        <v>0.08741580939217908</v>
      </c>
      <c r="G4165" t="n">
        <v>0.03918452580817405</v>
      </c>
      <c r="H4165" t="n">
        <v>-0.004672336521075495</v>
      </c>
      <c r="J4165" t="n">
        <v>0.03057276818806079</v>
      </c>
      <c r="K4165" t="n">
        <v>0.03748134912602037</v>
      </c>
      <c r="L4165" t="n">
        <v>-0.002341781857483172</v>
      </c>
      <c r="M4165" t="n">
        <v>0.06322078672220299</v>
      </c>
      <c r="N4165" t="n">
        <v>0.03582017711565135</v>
      </c>
      <c r="O4165" t="n">
        <v>-0.001689224424520444</v>
      </c>
      <c r="P4165" t="n">
        <v>0.09770581591742361</v>
      </c>
      <c r="Q4165" t="n">
        <v>0.04230359420669044</v>
      </c>
      <c r="R4165" t="n">
        <v>-0.003515800190617939</v>
      </c>
    </row>
    <row r="4166">
      <c r="F4166" t="n">
        <v>0.08740803598669283</v>
      </c>
      <c r="G4166" t="n">
        <v>0.03919412985861723</v>
      </c>
      <c r="H4166" t="n">
        <v>-0.004671402147208666</v>
      </c>
      <c r="J4166" t="n">
        <v>0.03058234714626713</v>
      </c>
      <c r="K4166" t="n">
        <v>0.03749053573119832</v>
      </c>
      <c r="L4166" t="n">
        <v>-0.002341781857483172</v>
      </c>
      <c r="M4166" t="n">
        <v>0.06318158664808804</v>
      </c>
      <c r="N4166" t="n">
        <v>0.03582895657082676</v>
      </c>
      <c r="O4166" t="n">
        <v>-0.00168888661341665</v>
      </c>
      <c r="P4166" t="n">
        <v>0.09767512783980986</v>
      </c>
      <c r="Q4166" t="n">
        <v>0.04231396273468227</v>
      </c>
      <c r="R4166" t="n">
        <v>-0.003516503420979099</v>
      </c>
    </row>
    <row r="4167">
      <c r="F4167" t="n">
        <v>0.08738730182192184</v>
      </c>
      <c r="G4167" t="n">
        <v>0.03920373390906041</v>
      </c>
      <c r="H4167" t="n">
        <v>-0.004672336521075495</v>
      </c>
      <c r="J4167" t="n">
        <v>0.03057580920550421</v>
      </c>
      <c r="K4167" t="n">
        <v>0.03749972233637627</v>
      </c>
      <c r="L4167" t="n">
        <v>-0.002342484462300899</v>
      </c>
      <c r="M4167" t="n">
        <v>0.06324898698240153</v>
      </c>
      <c r="N4167" t="n">
        <v>0.03583773602600216</v>
      </c>
      <c r="O4167" t="n">
        <v>-0.001689224424520444</v>
      </c>
      <c r="P4167" t="n">
        <v>0.09764443774480491</v>
      </c>
      <c r="Q4167" t="n">
        <v>0.0423243312626741</v>
      </c>
      <c r="R4167" t="n">
        <v>-0.003516151805798519</v>
      </c>
    </row>
    <row r="4168">
      <c r="F4168" t="n">
        <v>0.08743135557372272</v>
      </c>
      <c r="G4168" t="n">
        <v>0.0392133379595036</v>
      </c>
      <c r="H4168" t="n">
        <v>-0.004673715914424168</v>
      </c>
      <c r="J4168" t="n">
        <v>0.03059344614759983</v>
      </c>
      <c r="K4168" t="n">
        <v>0.03750890894155421</v>
      </c>
      <c r="L4168" t="n">
        <v>-0.002338858826522229</v>
      </c>
      <c r="M4168" t="n">
        <v>0.06323110407677501</v>
      </c>
      <c r="N4168" t="n">
        <v>0.03584651548117756</v>
      </c>
      <c r="O4168" t="n">
        <v>-0.001689025728121267</v>
      </c>
      <c r="P4168" t="n">
        <v>0.0976832753357999</v>
      </c>
      <c r="Q4168" t="n">
        <v>0.04233469979066594</v>
      </c>
      <c r="R4168" t="n">
        <v>-0.003516867582407325</v>
      </c>
    </row>
    <row r="4169">
      <c r="F4169" t="n">
        <v>0.08741061611597661</v>
      </c>
      <c r="G4169" t="n">
        <v>0.03922294200994677</v>
      </c>
      <c r="H4169" t="n">
        <v>-0.004672314080016723</v>
      </c>
      <c r="J4169" t="n">
        <v>0.0305788485054362</v>
      </c>
      <c r="K4169" t="n">
        <v>0.03751809554673216</v>
      </c>
      <c r="L4169" t="n">
        <v>-0.002339326598287533</v>
      </c>
      <c r="M4169" t="n">
        <v>0.06325586173772843</v>
      </c>
      <c r="N4169" t="n">
        <v>0.03585529493635296</v>
      </c>
      <c r="O4169" t="n">
        <v>-0.001689025728121267</v>
      </c>
      <c r="P4169" t="n">
        <v>0.09765258202420257</v>
      </c>
      <c r="Q4169" t="n">
        <v>0.04234506831865778</v>
      </c>
      <c r="R4169" t="n">
        <v>-0.003516164279221162</v>
      </c>
    </row>
    <row r="4170">
      <c r="F4170" t="n">
        <v>0.08742875093819616</v>
      </c>
      <c r="G4170" t="n">
        <v>0.03923254606038995</v>
      </c>
      <c r="H4170" t="n">
        <v>-0.004673248636288353</v>
      </c>
      <c r="J4170" t="n">
        <v>0.03058842635437622</v>
      </c>
      <c r="K4170" t="n">
        <v>0.0375272821519101</v>
      </c>
      <c r="L4170" t="n">
        <v>-0.002338624940639577</v>
      </c>
      <c r="M4170" t="n">
        <v>0.06325929702984093</v>
      </c>
      <c r="N4170" t="n">
        <v>0.03586407439152837</v>
      </c>
      <c r="O4170" t="n">
        <v>-0.001688687990523162</v>
      </c>
      <c r="P4170" t="n">
        <v>0.09772618369456471</v>
      </c>
      <c r="Q4170" t="n">
        <v>0.04235543684664961</v>
      </c>
      <c r="R4170" t="n">
        <v>-0.003516164279221162</v>
      </c>
    </row>
    <row r="4171">
      <c r="F4171" t="n">
        <v>0.08743392500065952</v>
      </c>
      <c r="G4171" t="n">
        <v>0.03924215011083313</v>
      </c>
      <c r="H4171" t="n">
        <v>-0.004673224343787043</v>
      </c>
      <c r="J4171" t="n">
        <v>0.03059800407817075</v>
      </c>
      <c r="K4171" t="n">
        <v>0.03753646875708806</v>
      </c>
      <c r="L4171" t="n">
        <v>-0.002339092712404881</v>
      </c>
      <c r="M4171" t="n">
        <v>0.06326273093093104</v>
      </c>
      <c r="N4171" t="n">
        <v>0.03587285384670378</v>
      </c>
      <c r="O4171" t="n">
        <v>-0.001689025728121267</v>
      </c>
      <c r="P4171" t="n">
        <v>0.09766072150535282</v>
      </c>
      <c r="Q4171" t="n">
        <v>0.04236580537464145</v>
      </c>
      <c r="R4171" t="n">
        <v>-0.003516164279221162</v>
      </c>
    </row>
    <row r="4172">
      <c r="F4172" t="n">
        <v>0.08745205763369823</v>
      </c>
      <c r="G4172" t="n">
        <v>0.03925175416127631</v>
      </c>
      <c r="H4172" t="n">
        <v>-0.004673691712958339</v>
      </c>
      <c r="J4172" t="n">
        <v>0.03058340423783801</v>
      </c>
      <c r="K4172" t="n">
        <v>0.037545655362266</v>
      </c>
      <c r="L4172" t="n">
        <v>-0.002335938659817803</v>
      </c>
      <c r="M4172" t="n">
        <v>0.06320219638488647</v>
      </c>
      <c r="N4172" t="n">
        <v>0.03588163330187918</v>
      </c>
      <c r="O4172" t="n">
        <v>-0.0016881520968984</v>
      </c>
      <c r="P4172" t="n">
        <v>0.09773432240680874</v>
      </c>
      <c r="Q4172" t="n">
        <v>0.04237617390263328</v>
      </c>
      <c r="R4172" t="n">
        <v>-0.003517229271926744</v>
      </c>
    </row>
    <row r="4173">
      <c r="F4173" t="n">
        <v>0.0874313065546275</v>
      </c>
      <c r="G4173" t="n">
        <v>0.03926135821171949</v>
      </c>
      <c r="H4173" t="n">
        <v>-0.00467462645130093</v>
      </c>
      <c r="J4173" t="n">
        <v>0.03060909985233176</v>
      </c>
      <c r="K4173" t="n">
        <v>0.03755484196744394</v>
      </c>
      <c r="L4173" t="n">
        <v>-0.002336172230326733</v>
      </c>
      <c r="M4173" t="n">
        <v>0.06324827186316223</v>
      </c>
      <c r="N4173" t="n">
        <v>0.03589041275705458</v>
      </c>
      <c r="O4173" t="n">
        <v>-0.0016881520968984</v>
      </c>
      <c r="P4173" t="n">
        <v>0.09773838996696294</v>
      </c>
      <c r="Q4173" t="n">
        <v>0.04238654243062513</v>
      </c>
      <c r="R4173" t="n">
        <v>-0.003517229271926744</v>
      </c>
    </row>
    <row r="4174">
      <c r="F4174" t="n">
        <v>0.08742351301193604</v>
      </c>
      <c r="G4174" t="n">
        <v>0.03927096226216267</v>
      </c>
      <c r="H4174" t="n">
        <v>-0.00467462645130093</v>
      </c>
      <c r="J4174" t="n">
        <v>0.0305944986995369</v>
      </c>
      <c r="K4174" t="n">
        <v>0.03756402857262189</v>
      </c>
      <c r="L4174" t="n">
        <v>-0.002335471518799941</v>
      </c>
      <c r="M4174" t="n">
        <v>0.06327302428315443</v>
      </c>
      <c r="N4174" t="n">
        <v>0.03589919221222999</v>
      </c>
      <c r="O4174" t="n">
        <v>-0.001688658593177097</v>
      </c>
      <c r="P4174" t="n">
        <v>0.09763815445452623</v>
      </c>
      <c r="Q4174" t="n">
        <v>0.04239691095861695</v>
      </c>
      <c r="R4174" t="n">
        <v>-0.003517580959685161</v>
      </c>
    </row>
    <row r="4175">
      <c r="F4175" t="n">
        <v>0.08745460253971932</v>
      </c>
      <c r="G4175" t="n">
        <v>0.03928056631260585</v>
      </c>
      <c r="H4175" t="n">
        <v>-0.004673691712958339</v>
      </c>
      <c r="J4175" t="n">
        <v>0.03061213491785063</v>
      </c>
      <c r="K4175" t="n">
        <v>0.03757321517779984</v>
      </c>
      <c r="L4175" t="n">
        <v>-0.002335705089308872</v>
      </c>
      <c r="M4175" t="n">
        <v>0.0632551292346569</v>
      </c>
      <c r="N4175" t="n">
        <v>0.03590797166740539</v>
      </c>
      <c r="O4175" t="n">
        <v>-0.001688489761084198</v>
      </c>
      <c r="P4175" t="n">
        <v>0.09767698610278358</v>
      </c>
      <c r="Q4175" t="n">
        <v>0.04240727948660879</v>
      </c>
      <c r="R4175" t="n">
        <v>-0.003516877584168328</v>
      </c>
    </row>
    <row r="4176">
      <c r="F4176" t="n">
        <v>0.08743384222896489</v>
      </c>
      <c r="G4176" t="n">
        <v>0.03929017036304903</v>
      </c>
      <c r="H4176" t="n">
        <v>-0.004675535321237051</v>
      </c>
      <c r="J4176" t="n">
        <v>0.0305894725485249</v>
      </c>
      <c r="K4176" t="n">
        <v>0.03758240178297778</v>
      </c>
      <c r="L4176" t="n">
        <v>-0.00233302140989615</v>
      </c>
      <c r="M4176" t="n">
        <v>0.06323723210742993</v>
      </c>
      <c r="N4176" t="n">
        <v>0.0359167511225808</v>
      </c>
      <c r="O4176" t="n">
        <v>-0.001687954336450524</v>
      </c>
      <c r="P4176" t="n">
        <v>0.09775058547475857</v>
      </c>
      <c r="Q4176" t="n">
        <v>0.04241764801460063</v>
      </c>
      <c r="R4176" t="n">
        <v>-0.003516885039137405</v>
      </c>
    </row>
    <row r="4177">
      <c r="F4177" t="n">
        <v>0.08747789310288615</v>
      </c>
      <c r="G4177" t="n">
        <v>0.03929977441349222</v>
      </c>
      <c r="H4177" t="n">
        <v>-0.004675067861196936</v>
      </c>
      <c r="J4177" t="n">
        <v>0.03060710836568731</v>
      </c>
      <c r="K4177" t="n">
        <v>0.03759158838815573</v>
      </c>
      <c r="L4177" t="n">
        <v>-0.002332554898916366</v>
      </c>
      <c r="M4177" t="n">
        <v>0.06326198103279385</v>
      </c>
      <c r="N4177" t="n">
        <v>0.03592553057775621</v>
      </c>
      <c r="O4177" t="n">
        <v>-0.001687954336450524</v>
      </c>
      <c r="P4177" t="n">
        <v>0.09775464825624708</v>
      </c>
      <c r="Q4177" t="n">
        <v>0.04242801654259246</v>
      </c>
      <c r="R4177" t="n">
        <v>-0.003517940210166248</v>
      </c>
    </row>
    <row r="4178">
      <c r="F4178" t="n">
        <v>0.08748305457957131</v>
      </c>
      <c r="G4178" t="n">
        <v>0.0393093784639354</v>
      </c>
      <c r="H4178" t="n">
        <v>-0.004674132941116705</v>
      </c>
      <c r="J4178" t="n">
        <v>0.03060862424854754</v>
      </c>
      <c r="K4178" t="n">
        <v>0.03760077499333368</v>
      </c>
      <c r="L4178" t="n">
        <v>-0.00233302140989615</v>
      </c>
      <c r="M4178" t="n">
        <v>0.06324408043258178</v>
      </c>
      <c r="N4178" t="n">
        <v>0.03593431003293161</v>
      </c>
      <c r="O4178" t="n">
        <v>-0.001687954336450524</v>
      </c>
      <c r="P4178" t="n">
        <v>0.09775870984540347</v>
      </c>
      <c r="Q4178" t="n">
        <v>0.0424383850705843</v>
      </c>
      <c r="R4178" t="n">
        <v>-0.003516885039137405</v>
      </c>
    </row>
    <row r="4179">
      <c r="F4179" t="n">
        <v>0.08746228607059733</v>
      </c>
      <c r="G4179" t="n">
        <v>0.03931898251437857</v>
      </c>
      <c r="H4179" t="n">
        <v>-0.004675067861196936</v>
      </c>
      <c r="J4179" t="n">
        <v>0.03059401928782898</v>
      </c>
      <c r="K4179" t="n">
        <v>0.03760996159851162</v>
      </c>
      <c r="L4179" t="n">
        <v>-0.002332788154406258</v>
      </c>
      <c r="M4179" t="n">
        <v>0.06324750250339278</v>
      </c>
      <c r="N4179" t="n">
        <v>0.03594308948810701</v>
      </c>
      <c r="O4179" t="n">
        <v>-0.001687954336450524</v>
      </c>
      <c r="P4179" t="n">
        <v>0.09772800092000167</v>
      </c>
      <c r="Q4179" t="n">
        <v>0.04244875359857614</v>
      </c>
      <c r="R4179" t="n">
        <v>-0.003516885039137405</v>
      </c>
    </row>
    <row r="4180">
      <c r="F4180" t="n">
        <v>0.08745447819749536</v>
      </c>
      <c r="G4180" t="n">
        <v>0.03932858656482175</v>
      </c>
      <c r="H4180" t="n">
        <v>-0.004675039874602781</v>
      </c>
      <c r="J4180" t="n">
        <v>0.03061971509082848</v>
      </c>
      <c r="K4180" t="n">
        <v>0.03761914820368956</v>
      </c>
      <c r="L4180" t="n">
        <v>-0.002329641247642753</v>
      </c>
      <c r="M4180" t="n">
        <v>0.06325092317903896</v>
      </c>
      <c r="N4180" t="n">
        <v>0.03595186894328242</v>
      </c>
      <c r="O4180" t="n">
        <v>-0.001687419456156905</v>
      </c>
      <c r="P4180" t="n">
        <v>0.09773205972145532</v>
      </c>
      <c r="Q4180" t="n">
        <v>0.04245912212656797</v>
      </c>
      <c r="R4180" t="n">
        <v>-0.003517593463703236</v>
      </c>
    </row>
    <row r="4181">
      <c r="F4181" t="n">
        <v>0.08747259759496642</v>
      </c>
      <c r="G4181" t="n">
        <v>0.03933819061526493</v>
      </c>
      <c r="H4181" t="n">
        <v>-0.004675039874602781</v>
      </c>
      <c r="J4181" t="n">
        <v>0.03061316933169918</v>
      </c>
      <c r="K4181" t="n">
        <v>0.03762833480886751</v>
      </c>
      <c r="L4181" t="n">
        <v>-0.002329641247642753</v>
      </c>
      <c r="M4181" t="n">
        <v>0.06325434245902917</v>
      </c>
      <c r="N4181" t="n">
        <v>0.03596064839845783</v>
      </c>
      <c r="O4181" t="n">
        <v>-0.001687756973799901</v>
      </c>
      <c r="P4181" t="n">
        <v>0.09777088746821661</v>
      </c>
      <c r="Q4181" t="n">
        <v>0.04246949065455981</v>
      </c>
      <c r="R4181" t="n">
        <v>-0.003517945223049606</v>
      </c>
    </row>
    <row r="4182">
      <c r="F4182" t="n">
        <v>0.08746478494412119</v>
      </c>
      <c r="G4182" t="n">
        <v>0.03934779466570811</v>
      </c>
      <c r="H4182" t="n">
        <v>-0.004675507425345316</v>
      </c>
      <c r="J4182" t="n">
        <v>0.03060662284252974</v>
      </c>
      <c r="K4182" t="n">
        <v>0.03763752141404546</v>
      </c>
      <c r="L4182" t="n">
        <v>-0.00232917536598139</v>
      </c>
      <c r="M4182" t="n">
        <v>0.06327908611890637</v>
      </c>
      <c r="N4182" t="n">
        <v>0.03596942785363323</v>
      </c>
      <c r="O4182" t="n">
        <v>-0.001687588214978403</v>
      </c>
      <c r="P4182" t="n">
        <v>0.09777494429738143</v>
      </c>
      <c r="Q4182" t="n">
        <v>0.04247985918255165</v>
      </c>
      <c r="R4182" t="n">
        <v>-0.003518296982395977</v>
      </c>
    </row>
    <row r="4183">
      <c r="F4183" t="n">
        <v>0.08748290162479497</v>
      </c>
      <c r="G4183" t="n">
        <v>0.03935739871615129</v>
      </c>
      <c r="H4183" t="n">
        <v>-0.004675974976087851</v>
      </c>
      <c r="J4183" t="n">
        <v>0.03061619725089795</v>
      </c>
      <c r="K4183" t="n">
        <v>0.03764670801922341</v>
      </c>
      <c r="L4183" t="n">
        <v>-0.00232649799099979</v>
      </c>
      <c r="M4183" t="n">
        <v>0.06323985071239366</v>
      </c>
      <c r="N4183" t="n">
        <v>0.03597820730880864</v>
      </c>
      <c r="O4183" t="n">
        <v>-0.001687053844395837</v>
      </c>
      <c r="P4183" t="n">
        <v>0.0977789999388825</v>
      </c>
      <c r="Q4183" t="n">
        <v>0.04249022771054348</v>
      </c>
      <c r="R4183" t="n">
        <v>-0.003517595889021516</v>
      </c>
    </row>
    <row r="4184">
      <c r="F4184" t="n">
        <v>0.08750101746125222</v>
      </c>
      <c r="G4184" t="n">
        <v>0.03936700276659447</v>
      </c>
      <c r="H4184" t="n">
        <v>-0.00467688042939997</v>
      </c>
      <c r="J4184" t="n">
        <v>0.03060158864019219</v>
      </c>
      <c r="K4184" t="n">
        <v>0.03765589462440135</v>
      </c>
      <c r="L4184" t="n">
        <v>-0.00232649799099979</v>
      </c>
      <c r="M4184" t="n">
        <v>0.0633072448385357</v>
      </c>
      <c r="N4184" t="n">
        <v>0.03598698676398403</v>
      </c>
      <c r="O4184" t="n">
        <v>-0.001687391288909168</v>
      </c>
      <c r="P4184" t="n">
        <v>0.09778305439365359</v>
      </c>
      <c r="Q4184" t="n">
        <v>0.04250059623853532</v>
      </c>
      <c r="R4184" t="n">
        <v>-0.003518651273326653</v>
      </c>
    </row>
    <row r="4185">
      <c r="F4185" t="n">
        <v>0.0875061653051353</v>
      </c>
      <c r="G4185" t="n">
        <v>0.03937660681703765</v>
      </c>
      <c r="H4185" t="n">
        <v>-0.004675945146842346</v>
      </c>
      <c r="J4185" t="n">
        <v>0.03060310123015271</v>
      </c>
      <c r="K4185" t="n">
        <v>0.0376650812295793</v>
      </c>
      <c r="L4185" t="n">
        <v>-0.002326730617536237</v>
      </c>
      <c r="M4185" t="n">
        <v>0.06326800561260593</v>
      </c>
      <c r="N4185" t="n">
        <v>0.03599576621915944</v>
      </c>
      <c r="O4185" t="n">
        <v>-0.001687053844395837</v>
      </c>
      <c r="P4185" t="n">
        <v>0.09768279239338351</v>
      </c>
      <c r="Q4185" t="n">
        <v>0.04251096476652715</v>
      </c>
      <c r="R4185" t="n">
        <v>-0.003517947683789895</v>
      </c>
    </row>
    <row r="4186">
      <c r="F4186" t="n">
        <v>0.08749834361194073</v>
      </c>
      <c r="G4186" t="n">
        <v>0.03938621086748083</v>
      </c>
      <c r="H4186" t="n">
        <v>-0.004675945146842346</v>
      </c>
      <c r="J4186" t="n">
        <v>0.03061267466112035</v>
      </c>
      <c r="K4186" t="n">
        <v>0.03767426783475725</v>
      </c>
      <c r="L4186" t="n">
        <v>-0.002326032737926898</v>
      </c>
      <c r="M4186" t="n">
        <v>0.06329274504873897</v>
      </c>
      <c r="N4186" t="n">
        <v>0.03600454567433484</v>
      </c>
      <c r="O4186" t="n">
        <v>-0.001687053844395837</v>
      </c>
      <c r="P4186" t="n">
        <v>0.09779115974674074</v>
      </c>
      <c r="Q4186" t="n">
        <v>0.04252133329451899</v>
      </c>
      <c r="R4186" t="n">
        <v>-0.003517595889021516</v>
      </c>
    </row>
    <row r="4187">
      <c r="F4187" t="n">
        <v>0.0875034871910777</v>
      </c>
      <c r="G4187" t="n">
        <v>0.03939581491792401</v>
      </c>
      <c r="H4187" t="n">
        <v>-0.004677348070678783</v>
      </c>
      <c r="J4187" t="n">
        <v>0.03063030938682375</v>
      </c>
      <c r="K4187" t="n">
        <v>0.03768345443993519</v>
      </c>
      <c r="L4187" t="n">
        <v>-0.002326265364463344</v>
      </c>
      <c r="M4187" t="n">
        <v>0.0632535013198072</v>
      </c>
      <c r="N4187" t="n">
        <v>0.03601332512951026</v>
      </c>
      <c r="O4187" t="n">
        <v>-0.001687391288909168</v>
      </c>
      <c r="P4187" t="n">
        <v>0.09776043808037282</v>
      </c>
      <c r="Q4187" t="n">
        <v>0.04253170182251082</v>
      </c>
      <c r="R4187" t="n">
        <v>-0.003517595889021516</v>
      </c>
    </row>
    <row r="4188">
      <c r="F4188" t="n">
        <v>0.08749566020418673</v>
      </c>
      <c r="G4188" t="n">
        <v>0.03940541896836719</v>
      </c>
      <c r="H4188" t="n">
        <v>-0.004676848760432477</v>
      </c>
      <c r="J4188" t="n">
        <v>0.03062375958153125</v>
      </c>
      <c r="K4188" t="n">
        <v>0.03769264104511314</v>
      </c>
      <c r="L4188" t="n">
        <v>-0.002323358435949874</v>
      </c>
      <c r="M4188" t="n">
        <v>0.0632569104755025</v>
      </c>
      <c r="N4188" t="n">
        <v>0.03602210458468566</v>
      </c>
      <c r="O4188" t="n">
        <v>-0.001686857393550389</v>
      </c>
      <c r="P4188" t="n">
        <v>0.09776448739267041</v>
      </c>
      <c r="Q4188" t="n">
        <v>0.04254207035050266</v>
      </c>
      <c r="R4188" t="n">
        <v>-0.003517947590084576</v>
      </c>
    </row>
    <row r="4189">
      <c r="F4189" t="n">
        <v>0.08752673792720289</v>
      </c>
      <c r="G4189" t="n">
        <v>0.03941502301881037</v>
      </c>
      <c r="H4189" t="n">
        <v>-0.004677316492081685</v>
      </c>
      <c r="J4189" t="n">
        <v>0.03060914732702638</v>
      </c>
      <c r="K4189" t="n">
        <v>0.03770182765029109</v>
      </c>
      <c r="L4189" t="n">
        <v>-0.002323590748562208</v>
      </c>
      <c r="M4189" t="n">
        <v>0.06330297456103157</v>
      </c>
      <c r="N4189" t="n">
        <v>0.03603088403986106</v>
      </c>
      <c r="O4189" t="n">
        <v>-0.001687194765029099</v>
      </c>
      <c r="P4189" t="n">
        <v>0.09780330889923933</v>
      </c>
      <c r="Q4189" t="n">
        <v>0.04255243887849449</v>
      </c>
      <c r="R4189" t="n">
        <v>-0.003519003079910584</v>
      </c>
    </row>
    <row r="4190">
      <c r="F4190" t="n">
        <v>0.08751890667448731</v>
      </c>
      <c r="G4190" t="n">
        <v>0.03942462706925355</v>
      </c>
      <c r="H4190" t="n">
        <v>-0.004676848760432477</v>
      </c>
      <c r="J4190" t="n">
        <v>0.03063484340221097</v>
      </c>
      <c r="K4190" t="n">
        <v>0.03771101425546903</v>
      </c>
      <c r="L4190" t="n">
        <v>-0.002323358435949874</v>
      </c>
      <c r="M4190" t="n">
        <v>0.06330638159868404</v>
      </c>
      <c r="N4190" t="n">
        <v>0.03603966349503646</v>
      </c>
      <c r="O4190" t="n">
        <v>-0.001686688707811034</v>
      </c>
      <c r="P4190" t="n">
        <v>0.09777258247236925</v>
      </c>
      <c r="Q4190" t="n">
        <v>0.04256280740648633</v>
      </c>
      <c r="R4190" t="n">
        <v>-0.003517947590084576</v>
      </c>
    </row>
    <row r="4191">
      <c r="F4191" t="n">
        <v>0.08752404274994083</v>
      </c>
      <c r="G4191" t="n">
        <v>0.03943423111969673</v>
      </c>
      <c r="H4191" t="n">
        <v>-0.004677784223730893</v>
      </c>
      <c r="J4191" t="n">
        <v>0.03061216781995238</v>
      </c>
      <c r="K4191" t="n">
        <v>0.03772020086064697</v>
      </c>
      <c r="L4191" t="n">
        <v>-0.00232312612333754</v>
      </c>
      <c r="M4191" t="n">
        <v>0.06333111608146766</v>
      </c>
      <c r="N4191" t="n">
        <v>0.03604844295021187</v>
      </c>
      <c r="O4191" t="n">
        <v>-0.001687026079289744</v>
      </c>
      <c r="P4191" t="n">
        <v>0.09770707987082655</v>
      </c>
      <c r="Q4191" t="n">
        <v>0.04257317593447817</v>
      </c>
      <c r="R4191" t="n">
        <v>-0.003518651249968581</v>
      </c>
    </row>
    <row r="4192">
      <c r="F4192" t="n">
        <v>0.08752917694871151</v>
      </c>
      <c r="G4192" t="n">
        <v>0.03944383517013991</v>
      </c>
      <c r="H4192" t="n">
        <v>-0.00467821853982423</v>
      </c>
      <c r="J4192" t="n">
        <v>0.03062980177602567</v>
      </c>
      <c r="K4192" t="n">
        <v>0.03772938746582492</v>
      </c>
      <c r="L4192" t="n">
        <v>-0.002320222633965509</v>
      </c>
      <c r="M4192" t="n">
        <v>0.06331319147137421</v>
      </c>
      <c r="N4192" t="n">
        <v>0.03605722240538728</v>
      </c>
      <c r="O4192" t="n">
        <v>-0.001686492697749629</v>
      </c>
      <c r="P4192" t="n">
        <v>0.09771112365211543</v>
      </c>
      <c r="Q4192" t="n">
        <v>0.04258354446247</v>
      </c>
      <c r="R4192" t="n">
        <v>-0.003518296804499267</v>
      </c>
    </row>
    <row r="4193">
      <c r="F4193" t="n">
        <v>0.08752133801189282</v>
      </c>
      <c r="G4193" t="n">
        <v>0.03945343922058309</v>
      </c>
      <c r="H4193" t="n">
        <v>-0.004679154183532195</v>
      </c>
      <c r="J4193" t="n">
        <v>0.0306232489358278</v>
      </c>
      <c r="K4193" t="n">
        <v>0.03773857407100287</v>
      </c>
      <c r="L4193" t="n">
        <v>-0.002319758635838529</v>
      </c>
      <c r="M4193" t="n">
        <v>0.06333792383190723</v>
      </c>
      <c r="N4193" t="n">
        <v>0.03606600186056268</v>
      </c>
      <c r="O4193" t="n">
        <v>-0.001686492697749629</v>
      </c>
      <c r="P4193" t="n">
        <v>0.09774994124955616</v>
      </c>
      <c r="Q4193" t="n">
        <v>0.04259391299046184</v>
      </c>
      <c r="R4193" t="n">
        <v>-0.003518648669366204</v>
      </c>
    </row>
    <row r="4194">
      <c r="F4194" t="n">
        <v>0.08752646794333921</v>
      </c>
      <c r="G4194" t="n">
        <v>0.03946304327102627</v>
      </c>
      <c r="H4194" t="n">
        <v>-0.004677750717970248</v>
      </c>
      <c r="J4194" t="n">
        <v>0.03062475784438587</v>
      </c>
      <c r="K4194" t="n">
        <v>0.03774776067618082</v>
      </c>
      <c r="L4194" t="n">
        <v>-0.002319758635838529</v>
      </c>
      <c r="M4194" t="n">
        <v>0.06334132560389</v>
      </c>
      <c r="N4194" t="n">
        <v>0.03607478131573809</v>
      </c>
      <c r="O4194" t="n">
        <v>-0.001686829996289179</v>
      </c>
      <c r="P4194" t="n">
        <v>0.09775398308001509</v>
      </c>
      <c r="Q4194" t="n">
        <v>0.04260428151845368</v>
      </c>
      <c r="R4194" t="n">
        <v>-0.00351900053423314</v>
      </c>
    </row>
    <row r="4195">
      <c r="F4195" t="n">
        <v>0.08753159599737631</v>
      </c>
      <c r="G4195" t="n">
        <v>0.03947264732146945</v>
      </c>
      <c r="H4195" t="n">
        <v>-0.004679154183532195</v>
      </c>
      <c r="J4195" t="n">
        <v>0.03061820370126911</v>
      </c>
      <c r="K4195" t="n">
        <v>0.03775694728135875</v>
      </c>
      <c r="L4195" t="n">
        <v>-0.002320222633965509</v>
      </c>
      <c r="M4195" t="n">
        <v>0.06328073535339174</v>
      </c>
      <c r="N4195" t="n">
        <v>0.03608356077091349</v>
      </c>
      <c r="O4195" t="n">
        <v>-0.001686324048479854</v>
      </c>
      <c r="P4195" t="n">
        <v>0.09775802373425008</v>
      </c>
      <c r="Q4195" t="n">
        <v>0.04261465004644551</v>
      </c>
      <c r="R4195" t="n">
        <v>-0.00351900053423314</v>
      </c>
    </row>
    <row r="4196">
      <c r="F4196" t="n">
        <v>0.08756266776804308</v>
      </c>
      <c r="G4196" t="n">
        <v>0.03948225137191263</v>
      </c>
      <c r="H4196" t="n">
        <v>-0.004679118933946127</v>
      </c>
      <c r="J4196" t="n">
        <v>0.03064389994141532</v>
      </c>
      <c r="K4196" t="n">
        <v>0.03776613388653671</v>
      </c>
      <c r="L4196" t="n">
        <v>-0.002316627264729075</v>
      </c>
      <c r="M4196" t="n">
        <v>0.06332679439254046</v>
      </c>
      <c r="N4196" t="n">
        <v>0.03609234022608889</v>
      </c>
      <c r="O4196" t="n">
        <v>-0.001686465707024054</v>
      </c>
      <c r="P4196" t="n">
        <v>0.09783161562583714</v>
      </c>
      <c r="Q4196" t="n">
        <v>0.04262501857443735</v>
      </c>
      <c r="R4196" t="n">
        <v>-0.003518643529218813</v>
      </c>
    </row>
    <row r="4197">
      <c r="F4197" t="n">
        <v>0.08755481978165652</v>
      </c>
      <c r="G4197" t="n">
        <v>0.03949185542235581</v>
      </c>
      <c r="H4197" t="n">
        <v>-0.004679118933946127</v>
      </c>
      <c r="J4197" t="n">
        <v>0.03062121909225435</v>
      </c>
      <c r="K4197" t="n">
        <v>0.03777532049171466</v>
      </c>
      <c r="L4197" t="n">
        <v>-0.002316858950624137</v>
      </c>
      <c r="M4197" t="n">
        <v>0.06333019161492193</v>
      </c>
      <c r="N4197" t="n">
        <v>0.0361011196812643</v>
      </c>
      <c r="O4197" t="n">
        <v>-0.001686297094175921</v>
      </c>
      <c r="P4197" t="n">
        <v>0.0977313249076302</v>
      </c>
      <c r="Q4197" t="n">
        <v>0.04263538710242918</v>
      </c>
      <c r="R4197" t="n">
        <v>-0.003519699227847441</v>
      </c>
    </row>
    <row r="4198">
      <c r="F4198" t="n">
        <v>0.0875599427139305</v>
      </c>
      <c r="G4198" t="n">
        <v>0.03950145947279899</v>
      </c>
      <c r="H4198" t="n">
        <v>-0.004679118933946127</v>
      </c>
      <c r="J4198" t="n">
        <v>0.03063885230874222</v>
      </c>
      <c r="K4198" t="n">
        <v>0.0377845070968926</v>
      </c>
      <c r="L4198" t="n">
        <v>-0.002316858950624137</v>
      </c>
      <c r="M4198" t="n">
        <v>0.0633335874331569</v>
      </c>
      <c r="N4198" t="n">
        <v>0.03610989913643971</v>
      </c>
      <c r="O4198" t="n">
        <v>-0.001685959868479655</v>
      </c>
      <c r="P4198" t="n">
        <v>0.0978049156628108</v>
      </c>
      <c r="Q4198" t="n">
        <v>0.04264575563042102</v>
      </c>
      <c r="R4198" t="n">
        <v>-0.003518643529218813</v>
      </c>
    </row>
    <row r="4199">
      <c r="F4199" t="n">
        <v>0.08755208943333678</v>
      </c>
      <c r="G4199" t="n">
        <v>0.03951106352324216</v>
      </c>
      <c r="H4199" t="n">
        <v>-0.004679586845839521</v>
      </c>
      <c r="J4199" t="n">
        <v>0.03064035924439019</v>
      </c>
      <c r="K4199" t="n">
        <v>0.03779369370207055</v>
      </c>
      <c r="L4199" t="n">
        <v>-0.00231396249508345</v>
      </c>
      <c r="M4199" t="n">
        <v>0.06331565028172598</v>
      </c>
      <c r="N4199" t="n">
        <v>0.03611867859161511</v>
      </c>
      <c r="O4199" t="n">
        <v>-0.001685596169887797</v>
      </c>
      <c r="P4199" t="n">
        <v>0.09784372944254144</v>
      </c>
      <c r="Q4199" t="n">
        <v>0.04265612415841286</v>
      </c>
      <c r="R4199" t="n">
        <v>-0.003519347328304564</v>
      </c>
    </row>
    <row r="4200">
      <c r="F4200" t="n">
        <v>0.08758315778769424</v>
      </c>
      <c r="G4200" t="n">
        <v>0.03952066757368535</v>
      </c>
      <c r="H4200" t="n">
        <v>-0.004680017677044714</v>
      </c>
      <c r="J4200" t="n">
        <v>0.03063380237552697</v>
      </c>
      <c r="K4200" t="n">
        <v>0.03780288030724849</v>
      </c>
      <c r="L4200" t="n">
        <v>-0.002314193868195647</v>
      </c>
      <c r="M4200" t="n">
        <v>0.06331904295092733</v>
      </c>
      <c r="N4200" t="n">
        <v>0.03612745804679051</v>
      </c>
      <c r="O4200" t="n">
        <v>-0.001685764746362433</v>
      </c>
      <c r="P4200" t="n">
        <v>0.09781298721567705</v>
      </c>
      <c r="Q4200" t="n">
        <v>0.04266649268640469</v>
      </c>
      <c r="R4200" t="n">
        <v>-0.003520043563104981</v>
      </c>
    </row>
    <row r="4201">
      <c r="F4201" t="n">
        <v>0.08758827559433496</v>
      </c>
      <c r="G4201" t="n">
        <v>0.03953027162412853</v>
      </c>
      <c r="H4201" t="n">
        <v>-0.00467954967527701</v>
      </c>
      <c r="J4201" t="n">
        <v>0.0306353083121962</v>
      </c>
      <c r="K4201" t="n">
        <v>0.03781206691242644</v>
      </c>
      <c r="L4201" t="n">
        <v>-0.002313731121971253</v>
      </c>
      <c r="M4201" t="n">
        <v>0.06330110197122757</v>
      </c>
      <c r="N4201" t="n">
        <v>0.03613623750196591</v>
      </c>
      <c r="O4201" t="n">
        <v>-0.001685596169887797</v>
      </c>
      <c r="P4201" t="n">
        <v>0.09774746478693108</v>
      </c>
      <c r="Q4201" t="n">
        <v>0.04267686121439653</v>
      </c>
      <c r="R4201" t="n">
        <v>-0.003520043563104981</v>
      </c>
    </row>
    <row r="4202">
      <c r="F4202" t="n">
        <v>0.08759339152105736</v>
      </c>
      <c r="G4202" t="n">
        <v>0.03953987567457171</v>
      </c>
      <c r="H4202" t="n">
        <v>-0.004680485678812418</v>
      </c>
      <c r="J4202" t="n">
        <v>0.03062875014357611</v>
      </c>
      <c r="K4202" t="n">
        <v>0.03782125351760438</v>
      </c>
      <c r="L4202" t="n">
        <v>-0.002313731121971253</v>
      </c>
      <c r="M4202" t="n">
        <v>0.06334715665480717</v>
      </c>
      <c r="N4202" t="n">
        <v>0.03614501695714132</v>
      </c>
      <c r="O4202" t="n">
        <v>-0.001685596169887797</v>
      </c>
      <c r="P4202" t="n">
        <v>0.09782105408558328</v>
      </c>
      <c r="Q4202" t="n">
        <v>0.04268722974238836</v>
      </c>
      <c r="R4202" t="n">
        <v>-0.003520043563104981</v>
      </c>
    </row>
    <row r="4203">
      <c r="F4203" t="n">
        <v>0.08761148194815002</v>
      </c>
      <c r="G4203" t="n">
        <v>0.03954947972501489</v>
      </c>
      <c r="H4203" t="n">
        <v>-0.004680953680580122</v>
      </c>
      <c r="J4203" t="n">
        <v>0.03063831891397631</v>
      </c>
      <c r="K4203" t="n">
        <v>0.03783044012278233</v>
      </c>
      <c r="L4203" t="n">
        <v>-0.002313731121971253</v>
      </c>
      <c r="M4203" t="n">
        <v>0.06335054544494118</v>
      </c>
      <c r="N4203" t="n">
        <v>0.03615379641231673</v>
      </c>
      <c r="O4203" t="n">
        <v>-0.001686101899311706</v>
      </c>
      <c r="P4203" t="n">
        <v>0.09779030673608685</v>
      </c>
      <c r="Q4203" t="n">
        <v>0.0426975982703802</v>
      </c>
      <c r="R4203" t="n">
        <v>-0.003519691629135464</v>
      </c>
    </row>
    <row r="4204">
      <c r="F4204" t="n">
        <v>0.08757766395000974</v>
      </c>
      <c r="G4204" t="n">
        <v>0.03955908377545807</v>
      </c>
      <c r="H4204" t="n">
        <v>-0.004680446680240149</v>
      </c>
      <c r="J4204" t="n">
        <v>0.03063175959705358</v>
      </c>
      <c r="K4204" t="n">
        <v>0.03783962672796028</v>
      </c>
      <c r="L4204" t="n">
        <v>-0.002310376139690682</v>
      </c>
      <c r="M4204" t="n">
        <v>0.06331126630806772</v>
      </c>
      <c r="N4204" t="n">
        <v>0.03616257586749214</v>
      </c>
      <c r="O4204" t="n">
        <v>-0.001685570035080623</v>
      </c>
      <c r="P4204" t="n">
        <v>0.09775955741262915</v>
      </c>
      <c r="Q4204" t="n">
        <v>0.04270796679837204</v>
      </c>
      <c r="R4204" t="n">
        <v>-0.003520385401825005</v>
      </c>
    </row>
    <row r="4205">
      <c r="F4205" t="n">
        <v>0.08760872801866609</v>
      </c>
      <c r="G4205" t="n">
        <v>0.03956868782590125</v>
      </c>
      <c r="H4205" t="n">
        <v>-0.004681382863194492</v>
      </c>
      <c r="J4205" t="n">
        <v>0.03063326368864427</v>
      </c>
      <c r="K4205" t="n">
        <v>0.03784881333313822</v>
      </c>
      <c r="L4205" t="n">
        <v>-0.002310838261130764</v>
      </c>
      <c r="M4205" t="n">
        <v>0.06335731880343634</v>
      </c>
      <c r="N4205" t="n">
        <v>0.03617135532266754</v>
      </c>
      <c r="O4205" t="n">
        <v>-0.001685232954781637</v>
      </c>
      <c r="P4205" t="n">
        <v>0.09786792546280976</v>
      </c>
      <c r="Q4205" t="n">
        <v>0.04271833532636387</v>
      </c>
      <c r="R4205" t="n">
        <v>-0.003519681465531899</v>
      </c>
    </row>
    <row r="4206">
      <c r="F4206" t="n">
        <v>0.08761383642266693</v>
      </c>
      <c r="G4206" t="n">
        <v>0.03957829187634443</v>
      </c>
      <c r="H4206" t="n">
        <v>-0.004681850954671664</v>
      </c>
      <c r="J4206" t="n">
        <v>0.03065089592334716</v>
      </c>
      <c r="K4206" t="n">
        <v>0.03785799993831616</v>
      </c>
      <c r="L4206" t="n">
        <v>-0.002310838261130764</v>
      </c>
      <c r="M4206" t="n">
        <v>0.06331803549692824</v>
      </c>
      <c r="N4206" t="n">
        <v>0.03618013477784294</v>
      </c>
      <c r="O4206" t="n">
        <v>-0.00168540149493113</v>
      </c>
      <c r="P4206" t="n">
        <v>0.09776761332767792</v>
      </c>
      <c r="Q4206" t="n">
        <v>0.0427287038543557</v>
      </c>
      <c r="R4206" t="n">
        <v>-0.003519681465531899</v>
      </c>
    </row>
    <row r="4207">
      <c r="F4207" t="n">
        <v>0.08760596452109851</v>
      </c>
      <c r="G4207" t="n">
        <v>0.03958789592678761</v>
      </c>
      <c r="H4207" t="n">
        <v>-0.004680914771717321</v>
      </c>
      <c r="J4207" t="n">
        <v>0.03066046390285108</v>
      </c>
      <c r="K4207" t="n">
        <v>0.03786718654349411</v>
      </c>
      <c r="L4207" t="n">
        <v>-0.002310838261130764</v>
      </c>
      <c r="M4207" t="n">
        <v>0.06336408652962613</v>
      </c>
      <c r="N4207" t="n">
        <v>0.03618891423301834</v>
      </c>
      <c r="O4207" t="n">
        <v>-0.001685570035080623</v>
      </c>
      <c r="P4207" t="n">
        <v>0.09784120082141345</v>
      </c>
      <c r="Q4207" t="n">
        <v>0.04273907238234755</v>
      </c>
      <c r="R4207" t="n">
        <v>-0.003520033433678452</v>
      </c>
    </row>
    <row r="4208">
      <c r="F4208" t="n">
        <v>0.08759808971695679</v>
      </c>
      <c r="G4208" t="n">
        <v>0.03959749997723078</v>
      </c>
      <c r="H4208" t="n">
        <v>-0.004681810220561285</v>
      </c>
      <c r="J4208" t="n">
        <v>0.0306619671761726</v>
      </c>
      <c r="K4208" t="n">
        <v>0.03787637314867206</v>
      </c>
      <c r="L4208" t="n">
        <v>-0.002307487237409905</v>
      </c>
      <c r="M4208" t="n">
        <v>0.06336746827937845</v>
      </c>
      <c r="N4208" t="n">
        <v>0.03619769368819375</v>
      </c>
      <c r="O4208" t="n">
        <v>-0.001684870225238535</v>
      </c>
      <c r="P4208" t="n">
        <v>0.09788000771679356</v>
      </c>
      <c r="Q4208" t="n">
        <v>0.04274944091033937</v>
      </c>
      <c r="R4208" t="n">
        <v>-0.003520020736812459</v>
      </c>
    </row>
    <row r="4209">
      <c r="F4209" t="n">
        <v>0.08760319145526646</v>
      </c>
      <c r="G4209" t="n">
        <v>0.03960710402767396</v>
      </c>
      <c r="H4209" t="n">
        <v>-0.004682278401583341</v>
      </c>
      <c r="J4209" t="n">
        <v>0.03065540529258207</v>
      </c>
      <c r="K4209" t="n">
        <v>0.03788555975385001</v>
      </c>
      <c r="L4209" t="n">
        <v>-0.002307717986133646</v>
      </c>
      <c r="M4209" t="n">
        <v>0.06339218357094756</v>
      </c>
      <c r="N4209" t="n">
        <v>0.03620647314336916</v>
      </c>
      <c r="O4209" t="n">
        <v>-0.001685207232984357</v>
      </c>
      <c r="P4209" t="n">
        <v>0.09781446991278575</v>
      </c>
      <c r="Q4209" t="n">
        <v>0.04275980943833121</v>
      </c>
      <c r="R4209" t="n">
        <v>-0.003520020736812459</v>
      </c>
    </row>
    <row r="4210">
      <c r="F4210" t="n">
        <v>0.08760829131159581</v>
      </c>
      <c r="G4210" t="n">
        <v>0.03961670807811715</v>
      </c>
      <c r="H4210" t="n">
        <v>-0.004681342039539229</v>
      </c>
      <c r="J4210" t="n">
        <v>0.03066497245440927</v>
      </c>
      <c r="K4210" t="n">
        <v>0.03789474635902795</v>
      </c>
      <c r="L4210" t="n">
        <v>-0.002307717986133646</v>
      </c>
      <c r="M4210" t="n">
        <v>0.06339556283896783</v>
      </c>
      <c r="N4210" t="n">
        <v>0.03621525259854456</v>
      </c>
      <c r="O4210" t="n">
        <v>-0.001685207232984357</v>
      </c>
      <c r="P4210" t="n">
        <v>0.09781849303568219</v>
      </c>
      <c r="Q4210" t="n">
        <v>0.04277017796632305</v>
      </c>
      <c r="R4210" t="n">
        <v>-0.003520724740959822</v>
      </c>
    </row>
    <row r="4211">
      <c r="F4211" t="n">
        <v>0.08761338928564011</v>
      </c>
      <c r="G4211" t="n">
        <v>0.03962631212856033</v>
      </c>
      <c r="H4211" t="n">
        <v>-0.004681810220561285</v>
      </c>
      <c r="J4211" t="n">
        <v>0.03066647445964889</v>
      </c>
      <c r="K4211" t="n">
        <v>0.0379039329642059</v>
      </c>
      <c r="L4211" t="n">
        <v>-0.002307948734857387</v>
      </c>
      <c r="M4211" t="n">
        <v>0.06339894069631455</v>
      </c>
      <c r="N4211" t="n">
        <v>0.03622403205371996</v>
      </c>
      <c r="O4211" t="n">
        <v>-0.001685038729111446</v>
      </c>
      <c r="P4211" t="n">
        <v>0.09782251499729083</v>
      </c>
      <c r="Q4211" t="n">
        <v>0.04278054649431488</v>
      </c>
      <c r="R4211" t="n">
        <v>-0.00352070954171114</v>
      </c>
    </row>
    <row r="4212">
      <c r="F4212" t="n">
        <v>0.08763146635140451</v>
      </c>
      <c r="G4212" t="n">
        <v>0.03963591617900351</v>
      </c>
      <c r="H4212" t="n">
        <v>-0.004682704026173942</v>
      </c>
      <c r="J4212" t="n">
        <v>0.0306679760425189</v>
      </c>
      <c r="K4212" t="n">
        <v>0.03791311956938385</v>
      </c>
      <c r="L4212" t="n">
        <v>-0.002304832158693044</v>
      </c>
      <c r="M4212" t="n">
        <v>0.06340231714249644</v>
      </c>
      <c r="N4212" t="n">
        <v>0.03623281150889537</v>
      </c>
      <c r="O4212" t="n">
        <v>-0.001684676450980947</v>
      </c>
      <c r="P4212" t="n">
        <v>0.09789610110570479</v>
      </c>
      <c r="Q4212" t="n">
        <v>0.04279091502230672</v>
      </c>
      <c r="R4212" t="n">
        <v>-0.003521061577461736</v>
      </c>
    </row>
    <row r="4213">
      <c r="F4213" t="n">
        <v>0.08764954255321802</v>
      </c>
      <c r="G4213" t="n">
        <v>0.03964552022944669</v>
      </c>
      <c r="H4213" t="n">
        <v>-0.004682235755771325</v>
      </c>
      <c r="J4213" t="n">
        <v>0.03064528119922144</v>
      </c>
      <c r="K4213" t="n">
        <v>0.03792230617456179</v>
      </c>
      <c r="L4213" t="n">
        <v>-0.002304371284436156</v>
      </c>
      <c r="M4213" t="n">
        <v>0.06340569217702227</v>
      </c>
      <c r="N4213" t="n">
        <v>0.03624159096407078</v>
      </c>
      <c r="O4213" t="n">
        <v>-0.001684676450980947</v>
      </c>
      <c r="P4213" t="n">
        <v>0.09779577238483461</v>
      </c>
      <c r="Q4213" t="n">
        <v>0.04280128355029856</v>
      </c>
      <c r="R4213" t="n">
        <v>-0.003520357505960544</v>
      </c>
    </row>
    <row r="4214">
      <c r="F4214" t="n">
        <v>0.0876546358971457</v>
      </c>
      <c r="G4214" t="n">
        <v>0.03965512427988987</v>
      </c>
      <c r="H4214" t="n">
        <v>-0.004682235755771325</v>
      </c>
      <c r="J4214" t="n">
        <v>0.03067097794179917</v>
      </c>
      <c r="K4214" t="n">
        <v>0.03793149277973974</v>
      </c>
      <c r="L4214" t="n">
        <v>-0.0023046017215646</v>
      </c>
      <c r="M4214" t="n">
        <v>0.06338772916014868</v>
      </c>
      <c r="N4214" t="n">
        <v>0.03625037041924618</v>
      </c>
      <c r="O4214" t="n">
        <v>-0.001684676450980947</v>
      </c>
      <c r="P4214" t="n">
        <v>0.09783457392372502</v>
      </c>
      <c r="Q4214" t="n">
        <v>0.04281165207829039</v>
      </c>
      <c r="R4214" t="n">
        <v>-0.003521061577461736</v>
      </c>
    </row>
    <row r="4215">
      <c r="F4215" t="n">
        <v>0.08765972735719266</v>
      </c>
      <c r="G4215" t="n">
        <v>0.03966472833033305</v>
      </c>
      <c r="H4215" t="n">
        <v>-0.004683172296576559</v>
      </c>
      <c r="J4215" t="n">
        <v>0.03065634698913594</v>
      </c>
      <c r="K4215" t="n">
        <v>0.03794067938491769</v>
      </c>
      <c r="L4215" t="n">
        <v>-0.002301029267017539</v>
      </c>
      <c r="M4215" t="n">
        <v>0.06339110103273493</v>
      </c>
      <c r="N4215" t="n">
        <v>0.03625914987442159</v>
      </c>
      <c r="O4215" t="n">
        <v>-0.001684676450980947</v>
      </c>
      <c r="P4215" t="n">
        <v>0.0979081589677675</v>
      </c>
      <c r="Q4215" t="n">
        <v>0.04282202060628223</v>
      </c>
      <c r="R4215" t="n">
        <v>-0.003521061577461736</v>
      </c>
    </row>
    <row r="4216">
      <c r="F4216" t="n">
        <v>0.08765183392198708</v>
      </c>
      <c r="G4216" t="n">
        <v>0.03967433238077623</v>
      </c>
      <c r="H4216" t="n">
        <v>-0.004683596191152626</v>
      </c>
      <c r="J4216" t="n">
        <v>0.03065784658423081</v>
      </c>
      <c r="K4216" t="n">
        <v>0.03794986599009563</v>
      </c>
      <c r="L4216" t="n">
        <v>-0.002301489518896131</v>
      </c>
      <c r="M4216" t="n">
        <v>0.06339447149233254</v>
      </c>
      <c r="N4216" t="n">
        <v>0.03626792932959699</v>
      </c>
      <c r="O4216" t="n">
        <v>-0.001684651525549721</v>
      </c>
      <c r="P4216" t="n">
        <v>0.09791217594017371</v>
      </c>
      <c r="Q4216" t="n">
        <v>0.04283238913427406</v>
      </c>
      <c r="R4216" t="n">
        <v>-0.003520691769929072</v>
      </c>
    </row>
    <row r="4217">
      <c r="F4217" t="n">
        <v>0.08765692110463993</v>
      </c>
      <c r="G4217" t="n">
        <v>0.03968393643121941</v>
      </c>
      <c r="H4217" t="n">
        <v>-0.004684064550771741</v>
      </c>
      <c r="J4217" t="n">
        <v>0.03065127982327569</v>
      </c>
      <c r="K4217" t="n">
        <v>0.03795905259527357</v>
      </c>
      <c r="L4217" t="n">
        <v>-0.002301489518896131</v>
      </c>
      <c r="M4217" t="n">
        <v>0.0634191781887391</v>
      </c>
      <c r="N4217" t="n">
        <v>0.03627670878477239</v>
      </c>
      <c r="O4217" t="n">
        <v>-0.001684314662617198</v>
      </c>
      <c r="P4217" t="n">
        <v>0.09791619175666205</v>
      </c>
      <c r="Q4217" t="n">
        <v>0.0428427576622659</v>
      </c>
      <c r="R4217" t="n">
        <v>-0.003521043839106065</v>
      </c>
    </row>
    <row r="4218">
      <c r="F4218" t="n">
        <v>0.08768797445931625</v>
      </c>
      <c r="G4218" t="n">
        <v>0.03969354048166258</v>
      </c>
      <c r="H4218" t="n">
        <v>-0.004683127831533511</v>
      </c>
      <c r="J4218" t="n">
        <v>0.03065277842570906</v>
      </c>
      <c r="K4218" t="n">
        <v>0.03796823920045152</v>
      </c>
      <c r="L4218" t="n">
        <v>-0.002301259392956835</v>
      </c>
      <c r="M4218" t="n">
        <v>0.06340120817059697</v>
      </c>
      <c r="N4218" t="n">
        <v>0.0362854882399478</v>
      </c>
      <c r="O4218" t="n">
        <v>-0.001684651525549721</v>
      </c>
      <c r="P4218" t="n">
        <v>0.09788542135453726</v>
      </c>
      <c r="Q4218" t="n">
        <v>0.04285312619025774</v>
      </c>
      <c r="R4218" t="n">
        <v>-0.003521395908283058</v>
      </c>
    </row>
    <row r="4219">
      <c r="F4219" t="n">
        <v>0.0876930588891337</v>
      </c>
      <c r="G4219" t="n">
        <v>0.03970314453210576</v>
      </c>
      <c r="H4219" t="n">
        <v>-0.004683127831533511</v>
      </c>
      <c r="J4219" t="n">
        <v>0.03067040907560291</v>
      </c>
      <c r="K4219" t="n">
        <v>0.03797742580562947</v>
      </c>
      <c r="L4219" t="n">
        <v>-0.002301489518896131</v>
      </c>
      <c r="M4219" t="n">
        <v>0.06336189774106835</v>
      </c>
      <c r="N4219" t="n">
        <v>0.03629426769512321</v>
      </c>
      <c r="O4219" t="n">
        <v>-0.001684483094083459</v>
      </c>
      <c r="P4219" t="n">
        <v>0.09788943446072051</v>
      </c>
      <c r="Q4219" t="n">
        <v>0.04286349471824957</v>
      </c>
      <c r="R4219" t="n">
        <v>-0.003521395908283058</v>
      </c>
    </row>
    <row r="4220">
      <c r="F4220" t="n">
        <v>0.08767217134373961</v>
      </c>
      <c r="G4220" t="n">
        <v>0.03971274858254895</v>
      </c>
      <c r="H4220" t="n">
        <v>-0.00468448671809467</v>
      </c>
      <c r="J4220" t="n">
        <v>0.03067190713556496</v>
      </c>
      <c r="K4220" t="n">
        <v>0.03798661241080742</v>
      </c>
      <c r="L4220" t="n">
        <v>-0.002298381429600741</v>
      </c>
      <c r="M4220" t="n">
        <v>0.06340793919101204</v>
      </c>
      <c r="N4220" t="n">
        <v>0.03630304715029861</v>
      </c>
      <c r="O4220" t="n">
        <v>-0.001683784970761157</v>
      </c>
      <c r="P4220" t="n">
        <v>0.09782387468179271</v>
      </c>
      <c r="Q4220" t="n">
        <v>0.04287386324624141</v>
      </c>
      <c r="R4220" t="n">
        <v>-0.003521375628023525</v>
      </c>
    </row>
    <row r="4221">
      <c r="F4221" t="n">
        <v>0.08766426543336392</v>
      </c>
      <c r="G4221" t="n">
        <v>0.03972235263299213</v>
      </c>
      <c r="H4221" t="n">
        <v>-0.00468448671809467</v>
      </c>
      <c r="J4221" t="n">
        <v>0.03067340477465939</v>
      </c>
      <c r="K4221" t="n">
        <v>0.03799579901598536</v>
      </c>
      <c r="L4221" t="n">
        <v>-0.002298381429600741</v>
      </c>
      <c r="M4221" t="n">
        <v>0.0633686245855816</v>
      </c>
      <c r="N4221" t="n">
        <v>0.03631182660547402</v>
      </c>
      <c r="O4221" t="n">
        <v>-0.001684121761434377</v>
      </c>
      <c r="P4221" t="n">
        <v>0.09789745721501625</v>
      </c>
      <c r="Q4221" t="n">
        <v>0.04288423177423324</v>
      </c>
      <c r="R4221" t="n">
        <v>-0.003521727730376093</v>
      </c>
    </row>
    <row r="4222">
      <c r="F4222" t="n">
        <v>0.08770830086380746</v>
      </c>
      <c r="G4222" t="n">
        <v>0.03973195668343531</v>
      </c>
      <c r="H4222" t="n">
        <v>-0.00468448671809467</v>
      </c>
      <c r="J4222" t="n">
        <v>0.03068296867657935</v>
      </c>
      <c r="K4222" t="n">
        <v>0.03800498562116331</v>
      </c>
      <c r="L4222" t="n">
        <v>-0.002298381429600741</v>
      </c>
      <c r="M4222" t="n">
        <v>0.06341466454964792</v>
      </c>
      <c r="N4222" t="n">
        <v>0.03632060606064941</v>
      </c>
      <c r="O4222" t="n">
        <v>-0.001684121761434377</v>
      </c>
      <c r="P4222" t="n">
        <v>0.09786668019697625</v>
      </c>
      <c r="Q4222" t="n">
        <v>0.04289460030222508</v>
      </c>
      <c r="R4222" t="n">
        <v>-0.003520671423318392</v>
      </c>
    </row>
    <row r="4223">
      <c r="F4223" t="n">
        <v>0.08770039118128697</v>
      </c>
      <c r="G4223" t="n">
        <v>0.03974156073387849</v>
      </c>
      <c r="H4223" t="n">
        <v>-0.00468448671809467</v>
      </c>
      <c r="J4223" t="n">
        <v>0.03066026512450266</v>
      </c>
      <c r="K4223" t="n">
        <v>0.03801417222634125</v>
      </c>
      <c r="L4223" t="n">
        <v>-0.002298151614439297</v>
      </c>
      <c r="M4223" t="n">
        <v>0.06337534576748341</v>
      </c>
      <c r="N4223" t="n">
        <v>0.03632938551582482</v>
      </c>
      <c r="O4223" t="n">
        <v>-0.001684290156770986</v>
      </c>
      <c r="P4223" t="n">
        <v>0.09790547536477501</v>
      </c>
      <c r="Q4223" t="n">
        <v>0.04290496883021692</v>
      </c>
      <c r="R4223" t="n">
        <v>-0.003521727730376093</v>
      </c>
    </row>
    <row r="4224">
      <c r="F4224" t="n">
        <v>0.08771845274822621</v>
      </c>
      <c r="G4224" t="n">
        <v>0.03975116478432167</v>
      </c>
      <c r="H4224" t="n">
        <v>-0.00468584414715837</v>
      </c>
      <c r="J4224" t="n">
        <v>0.03067789516835896</v>
      </c>
      <c r="K4224" t="n">
        <v>0.0380233588315192</v>
      </c>
      <c r="L4224" t="n">
        <v>-0.002295507009950972</v>
      </c>
      <c r="M4224" t="n">
        <v>0.06337870423372718</v>
      </c>
      <c r="N4224" t="n">
        <v>0.03633816497100023</v>
      </c>
      <c r="O4224" t="n">
        <v>-0.00168376092275657</v>
      </c>
      <c r="P4224" t="n">
        <v>0.09783990777623791</v>
      </c>
      <c r="Q4224" t="n">
        <v>0.04291533735820875</v>
      </c>
      <c r="R4224" t="n">
        <v>-0.003521352770139121</v>
      </c>
    </row>
    <row r="4225">
      <c r="F4225" t="n">
        <v>0.08771053827716777</v>
      </c>
      <c r="G4225" t="n">
        <v>0.03976076883476485</v>
      </c>
      <c r="H4225" t="n">
        <v>-0.004685375609597411</v>
      </c>
      <c r="J4225" t="n">
        <v>0.0306793911256049</v>
      </c>
      <c r="K4225" t="n">
        <v>0.03803254543669714</v>
      </c>
      <c r="L4225" t="n">
        <v>-0.002294818495550867</v>
      </c>
      <c r="M4225" t="n">
        <v>0.0634247419631693</v>
      </c>
      <c r="N4225" t="n">
        <v>0.03634694442617564</v>
      </c>
      <c r="O4225" t="n">
        <v>-0.00168342420424387</v>
      </c>
      <c r="P4225" t="n">
        <v>0.09784391317725621</v>
      </c>
      <c r="Q4225" t="n">
        <v>0.04292570588620059</v>
      </c>
      <c r="R4225" t="n">
        <v>-0.003521352770139121</v>
      </c>
    </row>
    <row r="4226">
      <c r="F4226" t="n">
        <v>0.0877285970841756</v>
      </c>
      <c r="G4226" t="n">
        <v>0.03977037288520803</v>
      </c>
      <c r="H4226" t="n">
        <v>-0.00468631268471933</v>
      </c>
      <c r="J4226" t="n">
        <v>0.03068895394473226</v>
      </c>
      <c r="K4226" t="n">
        <v>0.03804173204187509</v>
      </c>
      <c r="L4226" t="n">
        <v>-0.002295277505150937</v>
      </c>
      <c r="M4226" t="n">
        <v>0.06342809826586288</v>
      </c>
      <c r="N4226" t="n">
        <v>0.03635572388135104</v>
      </c>
      <c r="O4226" t="n">
        <v>-0.00168359256350022</v>
      </c>
      <c r="P4226" t="n">
        <v>0.09784791743110416</v>
      </c>
      <c r="Q4226" t="n">
        <v>0.04293607441419243</v>
      </c>
      <c r="R4226" t="n">
        <v>-0.003521352770139121</v>
      </c>
    </row>
    <row r="4227">
      <c r="F4227" t="n">
        <v>0.08772067782411472</v>
      </c>
      <c r="G4227" t="n">
        <v>0.03977997693565121</v>
      </c>
      <c r="H4227" t="n">
        <v>-0.00468631268471933</v>
      </c>
      <c r="J4227" t="n">
        <v>0.03067431434865411</v>
      </c>
      <c r="K4227" t="n">
        <v>0.03805091864705304</v>
      </c>
      <c r="L4227" t="n">
        <v>-0.002295048000350902</v>
      </c>
      <c r="M4227" t="n">
        <v>0.06341011213895034</v>
      </c>
      <c r="N4227" t="n">
        <v>0.03636450333652644</v>
      </c>
      <c r="O4227" t="n">
        <v>-0.00168376092275657</v>
      </c>
      <c r="P4227" t="n">
        <v>0.0978867092096361</v>
      </c>
      <c r="Q4227" t="n">
        <v>0.04294644294218426</v>
      </c>
      <c r="R4227" t="n">
        <v>-0.003521704905416135</v>
      </c>
    </row>
    <row r="4228">
      <c r="F4228" t="n">
        <v>0.08773873386921713</v>
      </c>
      <c r="G4228" t="n">
        <v>0.03978958098609438</v>
      </c>
      <c r="H4228" t="n">
        <v>-0.004686731494545008</v>
      </c>
      <c r="J4228" t="n">
        <v>0.03066774131587219</v>
      </c>
      <c r="K4228" t="n">
        <v>0.03806010525223098</v>
      </c>
      <c r="L4228" t="n">
        <v>-0.002291948602159006</v>
      </c>
      <c r="M4228" t="n">
        <v>0.06341346526905528</v>
      </c>
      <c r="N4228" t="n">
        <v>0.03637328279170184</v>
      </c>
      <c r="O4228" t="n">
        <v>-0.001683232256902122</v>
      </c>
      <c r="P4228" t="n">
        <v>0.09796028971449428</v>
      </c>
      <c r="Q4228" t="n">
        <v>0.0429568114701761</v>
      </c>
      <c r="R4228" t="n">
        <v>-0.003521679500286475</v>
      </c>
    </row>
    <row r="4229">
      <c r="F4229" t="n">
        <v>0.08773080981968953</v>
      </c>
      <c r="G4229" t="n">
        <v>0.03979918503653757</v>
      </c>
      <c r="H4229" t="n">
        <v>-0.004687200120831834</v>
      </c>
      <c r="J4229" t="n">
        <v>0.030685370755644</v>
      </c>
      <c r="K4229" t="n">
        <v>0.03806929185740893</v>
      </c>
      <c r="L4229" t="n">
        <v>-0.002291948602159006</v>
      </c>
      <c r="M4229" t="n">
        <v>0.06339547529822959</v>
      </c>
      <c r="N4229" t="n">
        <v>0.03638206224687725</v>
      </c>
      <c r="O4229" t="n">
        <v>-0.001683568903353503</v>
      </c>
      <c r="P4229" t="n">
        <v>0.09792950226151798</v>
      </c>
      <c r="Q4229" t="n">
        <v>0.04296717999816793</v>
      </c>
      <c r="R4229" t="n">
        <v>-0.003522383836186532</v>
      </c>
    </row>
    <row r="4230">
      <c r="F4230" t="n">
        <v>0.08773587298495039</v>
      </c>
      <c r="G4230" t="n">
        <v>0.03980878908698075</v>
      </c>
      <c r="H4230" t="n">
        <v>-0.004686731494545008</v>
      </c>
      <c r="J4230" t="n">
        <v>0.03067072885488169</v>
      </c>
      <c r="K4230" t="n">
        <v>0.03807847846258688</v>
      </c>
      <c r="L4230" t="n">
        <v>-0.002291948602159006</v>
      </c>
      <c r="M4230" t="n">
        <v>0.06346285130453008</v>
      </c>
      <c r="N4230" t="n">
        <v>0.03639084170205266</v>
      </c>
      <c r="O4230" t="n">
        <v>-0.001683063933676432</v>
      </c>
      <c r="P4230" t="n">
        <v>0.09789871286474716</v>
      </c>
      <c r="Q4230" t="n">
        <v>0.04297754852615977</v>
      </c>
      <c r="R4230" t="n">
        <v>-0.003521679500286475</v>
      </c>
    </row>
    <row r="4231">
      <c r="F4231" t="n">
        <v>0.08772794363941508</v>
      </c>
      <c r="G4231" t="n">
        <v>0.03981839313742393</v>
      </c>
      <c r="H4231" t="n">
        <v>-0.004686731494545008</v>
      </c>
      <c r="J4231" t="n">
        <v>0.03067222199556256</v>
      </c>
      <c r="K4231" t="n">
        <v>0.03808766506776482</v>
      </c>
      <c r="L4231" t="n">
        <v>-0.002292177797019221</v>
      </c>
      <c r="M4231" t="n">
        <v>0.06344485849362339</v>
      </c>
      <c r="N4231" t="n">
        <v>0.03639962115722806</v>
      </c>
      <c r="O4231" t="n">
        <v>-0.001683063933676432</v>
      </c>
      <c r="P4231" t="n">
        <v>0.09797229233899718</v>
      </c>
      <c r="Q4231" t="n">
        <v>0.0429879170541516</v>
      </c>
      <c r="R4231" t="n">
        <v>-0.003521327332336446</v>
      </c>
    </row>
    <row r="4232">
      <c r="F4232" t="n">
        <v>0.08773300252096811</v>
      </c>
      <c r="G4232" t="n">
        <v>0.03982799718786711</v>
      </c>
      <c r="H4232" t="n">
        <v>-0.004686679781824653</v>
      </c>
      <c r="J4232" t="n">
        <v>0.03067371471724377</v>
      </c>
      <c r="K4232" t="n">
        <v>0.03809685167294277</v>
      </c>
      <c r="L4232" t="n">
        <v>-0.002288624585983833</v>
      </c>
      <c r="M4232" t="n">
        <v>0.06344820627859546</v>
      </c>
      <c r="N4232" t="n">
        <v>0.03640840061240346</v>
      </c>
      <c r="O4232" t="n">
        <v>-0.001683040735625879</v>
      </c>
      <c r="P4232" t="n">
        <v>0.09787191891588581</v>
      </c>
      <c r="Q4232" t="n">
        <v>0.04299828558214344</v>
      </c>
      <c r="R4232" t="n">
        <v>-0.003522708113808552</v>
      </c>
    </row>
    <row r="4233">
      <c r="F4233" t="n">
        <v>0.0877640427805953</v>
      </c>
      <c r="G4233" t="n">
        <v>0.03983760123831028</v>
      </c>
      <c r="H4233" t="n">
        <v>-0.00468714849667432</v>
      </c>
      <c r="J4233" t="n">
        <v>0.03069941200269172</v>
      </c>
      <c r="K4233" t="n">
        <v>0.03810603827812072</v>
      </c>
      <c r="L4233" t="n">
        <v>-0.002289082356678099</v>
      </c>
      <c r="M4233" t="n">
        <v>0.06347289566319009</v>
      </c>
      <c r="N4233" t="n">
        <v>0.03641718006757887</v>
      </c>
      <c r="O4233" t="n">
        <v>-0.001682704161136203</v>
      </c>
      <c r="P4233" t="n">
        <v>0.09798028837754785</v>
      </c>
      <c r="Q4233" t="n">
        <v>0.04300865411013527</v>
      </c>
      <c r="R4233" t="n">
        <v>-0.003522003713065939</v>
      </c>
    </row>
    <row r="4234">
      <c r="F4234" t="n">
        <v>0.08775610675537154</v>
      </c>
      <c r="G4234" t="n">
        <v>0.03984720528875346</v>
      </c>
      <c r="H4234" t="n">
        <v>-0.00468714849667432</v>
      </c>
      <c r="J4234" t="n">
        <v>0.03070090433447001</v>
      </c>
      <c r="K4234" t="n">
        <v>0.03811522488329866</v>
      </c>
      <c r="L4234" t="n">
        <v>-0.002288853471330966</v>
      </c>
      <c r="M4234" t="n">
        <v>0.06347624093945251</v>
      </c>
      <c r="N4234" t="n">
        <v>0.03642595952275427</v>
      </c>
      <c r="O4234" t="n">
        <v>-0.001683209022870718</v>
      </c>
      <c r="P4234" t="n">
        <v>0.0978799102757652</v>
      </c>
      <c r="Q4234" t="n">
        <v>0.04301902263812711</v>
      </c>
      <c r="R4234" t="n">
        <v>-0.003522708113808552</v>
      </c>
    </row>
    <row r="4235">
      <c r="F4235" t="n">
        <v>0.08777415311825504</v>
      </c>
      <c r="G4235" t="n">
        <v>0.03985680933919664</v>
      </c>
      <c r="H4235" t="n">
        <v>-0.004686679781824653</v>
      </c>
      <c r="J4235" t="n">
        <v>0.03070239624760952</v>
      </c>
      <c r="K4235" t="n">
        <v>0.03812441148847661</v>
      </c>
      <c r="L4235" t="n">
        <v>-0.002289311242025232</v>
      </c>
      <c r="M4235" t="n">
        <v>0.0634155537240266</v>
      </c>
      <c r="N4235" t="n">
        <v>0.03643473897792968</v>
      </c>
      <c r="O4235" t="n">
        <v>-0.001682872448381041</v>
      </c>
      <c r="P4235" t="n">
        <v>0.0979534879863071</v>
      </c>
      <c r="Q4235" t="n">
        <v>0.04302939116611895</v>
      </c>
      <c r="R4235" t="n">
        <v>-0.003522003713065939</v>
      </c>
    </row>
    <row r="4236">
      <c r="F4236" t="n">
        <v>0.0877662123019417</v>
      </c>
      <c r="G4236" t="n">
        <v>0.03986641338963983</v>
      </c>
      <c r="H4236" t="n">
        <v>-0.00468803249744316</v>
      </c>
      <c r="J4236" t="n">
        <v>0.03068775019223402</v>
      </c>
      <c r="K4236" t="n">
        <v>0.03813359809365455</v>
      </c>
      <c r="L4236" t="n">
        <v>-0.002285991235600074</v>
      </c>
      <c r="M4236" t="n">
        <v>0.06341889515234059</v>
      </c>
      <c r="N4236" t="n">
        <v>0.03644351843310509</v>
      </c>
      <c r="O4236" t="n">
        <v>-0.001682681391328545</v>
      </c>
      <c r="P4236" t="n">
        <v>0.09788789708056622</v>
      </c>
      <c r="Q4236" t="n">
        <v>0.04303975969411078</v>
      </c>
      <c r="R4236" t="n">
        <v>-0.003522677637970971</v>
      </c>
    </row>
    <row r="4237">
      <c r="F4237" t="n">
        <v>0.08778425589403316</v>
      </c>
      <c r="G4237" t="n">
        <v>0.03987601744008301</v>
      </c>
      <c r="H4237" t="n">
        <v>-0.00468803249744316</v>
      </c>
      <c r="J4237" t="n">
        <v>0.03069730989452397</v>
      </c>
      <c r="K4237" t="n">
        <v>0.0381427846988325</v>
      </c>
      <c r="L4237" t="n">
        <v>-0.002285991235600074</v>
      </c>
      <c r="M4237" t="n">
        <v>0.06348626823148937</v>
      </c>
      <c r="N4237" t="n">
        <v>0.03645229788828049</v>
      </c>
      <c r="O4237" t="n">
        <v>-0.001682344888700542</v>
      </c>
      <c r="P4237" t="n">
        <v>0.09789188877714594</v>
      </c>
      <c r="Q4237" t="n">
        <v>0.04305012822210261</v>
      </c>
      <c r="R4237" t="n">
        <v>-0.003522677637970971</v>
      </c>
    </row>
    <row r="4238">
      <c r="F4238" t="n">
        <v>0.08777631028616709</v>
      </c>
      <c r="G4238" t="n">
        <v>0.03988562149052619</v>
      </c>
      <c r="H4238" t="n">
        <v>-0.00468803249744316</v>
      </c>
      <c r="J4238" t="n">
        <v>0.03069880040368438</v>
      </c>
      <c r="K4238" t="n">
        <v>0.03815197130401044</v>
      </c>
      <c r="L4238" t="n">
        <v>-0.002285991235600074</v>
      </c>
      <c r="M4238" t="n">
        <v>0.06342557373941785</v>
      </c>
      <c r="N4238" t="n">
        <v>0.03646107734345589</v>
      </c>
      <c r="O4238" t="n">
        <v>-0.001682681391328545</v>
      </c>
      <c r="P4238" t="n">
        <v>0.09796546547223733</v>
      </c>
      <c r="Q4238" t="n">
        <v>0.04306049675009446</v>
      </c>
      <c r="R4238" t="n">
        <v>-0.003522677637970971</v>
      </c>
    </row>
    <row r="4239">
      <c r="F4239" t="n">
        <v>0.08778135644163854</v>
      </c>
      <c r="G4239" t="n">
        <v>0.03989522554096937</v>
      </c>
      <c r="H4239" t="n">
        <v>-0.004688501300692904</v>
      </c>
      <c r="J4239" t="n">
        <v>0.03068415205064207</v>
      </c>
      <c r="K4239" t="n">
        <v>0.03816115790918839</v>
      </c>
      <c r="L4239" t="n">
        <v>-0.002285534083068207</v>
      </c>
      <c r="M4239" t="n">
        <v>0.06345025592279116</v>
      </c>
      <c r="N4239" t="n">
        <v>0.03646985679863129</v>
      </c>
      <c r="O4239" t="n">
        <v>-0.001682344888700542</v>
      </c>
      <c r="P4239" t="n">
        <v>0.09793466222955383</v>
      </c>
      <c r="Q4239" t="n">
        <v>0.04307086527808629</v>
      </c>
      <c r="R4239" t="n">
        <v>-0.003521973172889885</v>
      </c>
    </row>
    <row r="4240">
      <c r="F4240" t="n">
        <v>0.08779939587383789</v>
      </c>
      <c r="G4240" t="n">
        <v>0.03990482959141255</v>
      </c>
      <c r="H4240" t="n">
        <v>-0.004688914873162032</v>
      </c>
      <c r="J4240" t="n">
        <v>0.03068564142616342</v>
      </c>
      <c r="K4240" t="n">
        <v>0.03817034451436634</v>
      </c>
      <c r="L4240" t="n">
        <v>-0.002282676217635888</v>
      </c>
      <c r="M4240" t="n">
        <v>0.06349628270808358</v>
      </c>
      <c r="N4240" t="n">
        <v>0.03647863625380671</v>
      </c>
      <c r="O4240" t="n">
        <v>-0.001681986118446806</v>
      </c>
      <c r="P4240" t="n">
        <v>0.09790385705480292</v>
      </c>
      <c r="Q4240" t="n">
        <v>0.04308123380607812</v>
      </c>
      <c r="R4240" t="n">
        <v>-0.003522996838790293</v>
      </c>
    </row>
    <row r="4241">
      <c r="F4241" t="n">
        <v>0.08777844740535953</v>
      </c>
      <c r="G4241" t="n">
        <v>0.03991443364185573</v>
      </c>
      <c r="H4241" t="n">
        <v>-0.004688445981674716</v>
      </c>
      <c r="J4241" t="n">
        <v>0.03071133894411576</v>
      </c>
      <c r="K4241" t="n">
        <v>0.03817953111954429</v>
      </c>
      <c r="L4241" t="n">
        <v>-0.002283132752879415</v>
      </c>
      <c r="M4241" t="n">
        <v>0.06349961801677953</v>
      </c>
      <c r="N4241" t="n">
        <v>0.03648741570898211</v>
      </c>
      <c r="O4241" t="n">
        <v>-0.001681986118446806</v>
      </c>
      <c r="P4241" t="n">
        <v>0.09797743274080128</v>
      </c>
      <c r="Q4241" t="n">
        <v>0.04309160233406997</v>
      </c>
      <c r="R4241" t="n">
        <v>-0.003523349103247726</v>
      </c>
    </row>
    <row r="4242">
      <c r="F4242" t="n">
        <v>0.08779648355783015</v>
      </c>
      <c r="G4242" t="n">
        <v>0.03992403769229891</v>
      </c>
      <c r="H4242" t="n">
        <v>-0.004688445981674716</v>
      </c>
      <c r="J4242" t="n">
        <v>0.03070475826246624</v>
      </c>
      <c r="K4242" t="n">
        <v>0.03818871772472223</v>
      </c>
      <c r="L4242" t="n">
        <v>-0.002282904485257651</v>
      </c>
      <c r="M4242" t="n">
        <v>0.06348160587358753</v>
      </c>
      <c r="N4242" t="n">
        <v>0.03649619516415752</v>
      </c>
      <c r="O4242" t="n">
        <v>-0.001682154333880194</v>
      </c>
      <c r="P4242" t="n">
        <v>0.09794662490166339</v>
      </c>
      <c r="Q4242" t="n">
        <v>0.0431019708620618</v>
      </c>
      <c r="R4242" t="n">
        <v>-0.003522996838790293</v>
      </c>
    </row>
    <row r="4243">
      <c r="F4243" t="n">
        <v>0.08780152214547052</v>
      </c>
      <c r="G4243" t="n">
        <v>0.03993364174274208</v>
      </c>
      <c r="H4243" t="n">
        <v>-0.004688914873162032</v>
      </c>
      <c r="J4243" t="n">
        <v>0.03069817686582114</v>
      </c>
      <c r="K4243" t="n">
        <v>0.03819790432990017</v>
      </c>
      <c r="L4243" t="n">
        <v>-0.002283132752879415</v>
      </c>
      <c r="M4243" t="n">
        <v>0.0634422452784793</v>
      </c>
      <c r="N4243" t="n">
        <v>0.03650497461933291</v>
      </c>
      <c r="O4243" t="n">
        <v>-0.00168179603205556</v>
      </c>
      <c r="P4243" t="n">
        <v>0.09791581513393832</v>
      </c>
      <c r="Q4243" t="n">
        <v>0.04311233939005363</v>
      </c>
      <c r="R4243" t="n">
        <v>-0.003522292309875426</v>
      </c>
    </row>
    <row r="4244">
      <c r="F4244" t="n">
        <v>0.08779356165655069</v>
      </c>
      <c r="G4244" t="n">
        <v>0.03994324579318526</v>
      </c>
      <c r="H4244" t="n">
        <v>-0.004690264605990918</v>
      </c>
      <c r="J4244" t="n">
        <v>0.030707734687412</v>
      </c>
      <c r="K4244" t="n">
        <v>0.03820709093507813</v>
      </c>
      <c r="L4244" t="n">
        <v>-0.002280050116543104</v>
      </c>
      <c r="M4244" t="n">
        <v>0.06346692200108295</v>
      </c>
      <c r="N4244" t="n">
        <v>0.03651375407450832</v>
      </c>
      <c r="O4244" t="n">
        <v>-0.001681627852452355</v>
      </c>
      <c r="P4244" t="n">
        <v>0.09802418527664203</v>
      </c>
      <c r="Q4244" t="n">
        <v>0.04312270791804547</v>
      </c>
      <c r="R4244" t="n">
        <v>-0.003523665808969496</v>
      </c>
    </row>
    <row r="4245">
      <c r="F4245" t="n">
        <v>0.08779859595501691</v>
      </c>
      <c r="G4245" t="n">
        <v>0.03995284984362844</v>
      </c>
      <c r="H4245" t="n">
        <v>-0.004689795626428276</v>
      </c>
      <c r="J4245" t="n">
        <v>0.0307172923895572</v>
      </c>
      <c r="K4245" t="n">
        <v>0.03821627754025607</v>
      </c>
      <c r="L4245" t="n">
        <v>-0.002279594197703563</v>
      </c>
      <c r="M4245" t="n">
        <v>0.06349159796252493</v>
      </c>
      <c r="N4245" t="n">
        <v>0.03652253352968373</v>
      </c>
      <c r="O4245" t="n">
        <v>-0.001681964211658766</v>
      </c>
      <c r="P4245" t="n">
        <v>0.09802816910651296</v>
      </c>
      <c r="Q4245" t="n">
        <v>0.04313307644603731</v>
      </c>
      <c r="R4245" t="n">
        <v>-0.003523665808969496</v>
      </c>
    </row>
    <row r="4246">
      <c r="F4246" t="n">
        <v>0.08779063016983227</v>
      </c>
      <c r="G4246" t="n">
        <v>0.03996245389407162</v>
      </c>
      <c r="H4246" t="n">
        <v>-0.004689326646865633</v>
      </c>
      <c r="J4246" t="n">
        <v>0.03070263918053968</v>
      </c>
      <c r="K4246" t="n">
        <v>0.03822546414543402</v>
      </c>
      <c r="L4246" t="n">
        <v>-0.002280050116543104</v>
      </c>
      <c r="M4246" t="n">
        <v>0.06351627316188593</v>
      </c>
      <c r="N4246" t="n">
        <v>0.03653131298485914</v>
      </c>
      <c r="O4246" t="n">
        <v>-0.001681964211658766</v>
      </c>
      <c r="P4246" t="n">
        <v>0.09803215180754338</v>
      </c>
      <c r="Q4246" t="n">
        <v>0.04314344497402914</v>
      </c>
      <c r="R4246" t="n">
        <v>-0.003523665808969496</v>
      </c>
    </row>
    <row r="4247">
      <c r="F4247" t="n">
        <v>0.08782165756578653</v>
      </c>
      <c r="G4247" t="n">
        <v>0.0399720579445148</v>
      </c>
      <c r="H4247" t="n">
        <v>-0.004689326646865633</v>
      </c>
      <c r="J4247" t="n">
        <v>0.030704125785345</v>
      </c>
      <c r="K4247" t="n">
        <v>0.03823465075061196</v>
      </c>
      <c r="L4247" t="n">
        <v>-0.002279366238283793</v>
      </c>
      <c r="M4247" t="n">
        <v>0.06351959990779357</v>
      </c>
      <c r="N4247" t="n">
        <v>0.03654009244003454</v>
      </c>
      <c r="O4247" t="n">
        <v>-0.001682132391261971</v>
      </c>
      <c r="P4247" t="n">
        <v>0.09796654007265243</v>
      </c>
      <c r="Q4247" t="n">
        <v>0.04315381350202098</v>
      </c>
      <c r="R4247" t="n">
        <v>-0.003523313512847824</v>
      </c>
    </row>
    <row r="4248">
      <c r="F4248" t="n">
        <v>0.08781368749035637</v>
      </c>
      <c r="G4248" t="n">
        <v>0.03998166199495799</v>
      </c>
      <c r="H4248" t="n">
        <v>-0.004691143827315208</v>
      </c>
      <c r="J4248" t="n">
        <v>0.03071368253490091</v>
      </c>
      <c r="K4248" t="n">
        <v>0.03824383735578991</v>
      </c>
      <c r="L4248" t="n">
        <v>-0.002276516651004525</v>
      </c>
      <c r="M4248" t="n">
        <v>0.06352292522485034</v>
      </c>
      <c r="N4248" t="n">
        <v>0.03654887189520994</v>
      </c>
      <c r="O4248" t="n">
        <v>-0.001681270092794546</v>
      </c>
      <c r="P4248" t="n">
        <v>0.09804011382681738</v>
      </c>
      <c r="Q4248" t="n">
        <v>0.04316418203001281</v>
      </c>
      <c r="R4248" t="n">
        <v>-0.003523275329563218</v>
      </c>
    </row>
    <row r="4249">
      <c r="F4249" t="n">
        <v>0.08784471361262641</v>
      </c>
      <c r="G4249" t="n">
        <v>0.03999126604540117</v>
      </c>
      <c r="H4249" t="n">
        <v>-0.004690674759839224</v>
      </c>
      <c r="J4249" t="n">
        <v>0.03069902703600287</v>
      </c>
      <c r="K4249" t="n">
        <v>0.03825302396096785</v>
      </c>
      <c r="L4249" t="n">
        <v>-0.002276288999339425</v>
      </c>
      <c r="M4249" t="n">
        <v>0.06350490075732479</v>
      </c>
      <c r="N4249" t="n">
        <v>0.03655765135038534</v>
      </c>
      <c r="O4249" t="n">
        <v>-0.001681438236618208</v>
      </c>
      <c r="P4249" t="n">
        <v>0.09793970079745418</v>
      </c>
      <c r="Q4249" t="n">
        <v>0.04317455055800465</v>
      </c>
      <c r="R4249" t="n">
        <v>-0.003523275329563218</v>
      </c>
    </row>
    <row r="4250">
      <c r="F4250" t="n">
        <v>0.0878367392457316</v>
      </c>
      <c r="G4250" t="n">
        <v>0.04000087009584435</v>
      </c>
      <c r="H4250" t="n">
        <v>-0.004690674759839224</v>
      </c>
      <c r="J4250" t="n">
        <v>0.03071665396003909</v>
      </c>
      <c r="K4250" t="n">
        <v>0.0382622105661458</v>
      </c>
      <c r="L4250" t="n">
        <v>-0.002276516651004525</v>
      </c>
      <c r="M4250" t="n">
        <v>0.06346552550818751</v>
      </c>
      <c r="N4250" t="n">
        <v>0.03656643080556075</v>
      </c>
      <c r="O4250" t="n">
        <v>-0.00168160638044187</v>
      </c>
      <c r="P4250" t="n">
        <v>0.09801327349436895</v>
      </c>
      <c r="Q4250" t="n">
        <v>0.04318491908599648</v>
      </c>
      <c r="R4250" t="n">
        <v>-0.003523627657096174</v>
      </c>
    </row>
    <row r="4251">
      <c r="F4251" t="n">
        <v>0.087828761979207</v>
      </c>
      <c r="G4251" t="n">
        <v>0.04001047414628753</v>
      </c>
      <c r="H4251" t="n">
        <v>-0.004690674759839224</v>
      </c>
      <c r="J4251" t="n">
        <v>0.03072621005532845</v>
      </c>
      <c r="K4251" t="n">
        <v>0.03827139717132375</v>
      </c>
      <c r="L4251" t="n">
        <v>-0.002276971954334726</v>
      </c>
      <c r="M4251" t="n">
        <v>0.063468845539635</v>
      </c>
      <c r="N4251" t="n">
        <v>0.03657521026073616</v>
      </c>
      <c r="O4251" t="n">
        <v>-0.001681270092794546</v>
      </c>
      <c r="P4251" t="n">
        <v>0.09801725016757462</v>
      </c>
      <c r="Q4251" t="n">
        <v>0.04319528761398832</v>
      </c>
      <c r="R4251" t="n">
        <v>-0.003523939268487957</v>
      </c>
    </row>
    <row r="4252">
      <c r="F4252" t="n">
        <v>0.08784678422526976</v>
      </c>
      <c r="G4252" t="n">
        <v>0.0400200781967307</v>
      </c>
      <c r="H4252" t="n">
        <v>-0.004691552275992212</v>
      </c>
      <c r="J4252" t="n">
        <v>0.03072769487642639</v>
      </c>
      <c r="K4252" t="n">
        <v>0.0382805837765017</v>
      </c>
      <c r="L4252" t="n">
        <v>-0.002273443629006131</v>
      </c>
      <c r="M4252" t="n">
        <v>0.06349351349204485</v>
      </c>
      <c r="N4252" t="n">
        <v>0.03658398971591156</v>
      </c>
      <c r="O4252" t="n">
        <v>-0.001680912841550739</v>
      </c>
      <c r="P4252" t="n">
        <v>0.09798642707494676</v>
      </c>
      <c r="Q4252" t="n">
        <v>0.04320565614198015</v>
      </c>
      <c r="R4252" t="n">
        <v>-0.003523939268487957</v>
      </c>
    </row>
    <row r="4253">
      <c r="F4253" t="n">
        <v>0.08786480557988807</v>
      </c>
      <c r="G4253" t="n">
        <v>0.04002968224717388</v>
      </c>
      <c r="H4253" t="n">
        <v>-0.004691083120764613</v>
      </c>
      <c r="J4253" t="n">
        <v>0.03072110797813783</v>
      </c>
      <c r="K4253" t="n">
        <v>0.03828977038167963</v>
      </c>
      <c r="L4253" t="n">
        <v>-0.002273216284643231</v>
      </c>
      <c r="M4253" t="n">
        <v>0.06347548131087838</v>
      </c>
      <c r="N4253" t="n">
        <v>0.03659276917108697</v>
      </c>
      <c r="O4253" t="n">
        <v>-0.001681080949645703</v>
      </c>
      <c r="P4253" t="n">
        <v>0.09802520014554145</v>
      </c>
      <c r="Q4253" t="n">
        <v>0.04321602466997199</v>
      </c>
      <c r="R4253" t="n">
        <v>-0.003523586909796978</v>
      </c>
    </row>
    <row r="4254">
      <c r="F4254" t="n">
        <v>0.08786982383257241</v>
      </c>
      <c r="G4254" t="n">
        <v>0.04003928629761706</v>
      </c>
      <c r="H4254" t="n">
        <v>-0.004692021431219812</v>
      </c>
      <c r="J4254" t="n">
        <v>0.03070644891551708</v>
      </c>
      <c r="K4254" t="n">
        <v>0.03829895698685758</v>
      </c>
      <c r="L4254" t="n">
        <v>-0.002273898317731932</v>
      </c>
      <c r="M4254" t="n">
        <v>0.06347879704969195</v>
      </c>
      <c r="N4254" t="n">
        <v>0.03660154862626237</v>
      </c>
      <c r="O4254" t="n">
        <v>-0.001681249057740668</v>
      </c>
      <c r="P4254" t="n">
        <v>0.09795957457736687</v>
      </c>
      <c r="Q4254" t="n">
        <v>0.04322639319796383</v>
      </c>
      <c r="R4254" t="n">
        <v>-0.003524291627178937</v>
      </c>
    </row>
    <row r="4255">
      <c r="F4255" t="n">
        <v>0.08786183747784324</v>
      </c>
      <c r="G4255" t="n">
        <v>0.04004889034806024</v>
      </c>
      <c r="H4255" t="n">
        <v>-0.004691083120764613</v>
      </c>
      <c r="J4255" t="n">
        <v>0.03072407524569021</v>
      </c>
      <c r="K4255" t="n">
        <v>0.03830814359203553</v>
      </c>
      <c r="L4255" t="n">
        <v>-0.002273898317731932</v>
      </c>
      <c r="M4255" t="n">
        <v>0.06348211135664533</v>
      </c>
      <c r="N4255" t="n">
        <v>0.03661032808143777</v>
      </c>
      <c r="O4255" t="n">
        <v>-0.001681249057740668</v>
      </c>
      <c r="P4255" t="n">
        <v>0.09806794547305336</v>
      </c>
      <c r="Q4255" t="n">
        <v>0.04323676172595566</v>
      </c>
      <c r="R4255" t="n">
        <v>-0.003523586909796978</v>
      </c>
    </row>
    <row r="4256">
      <c r="F4256" t="n">
        <v>0.08784084501135855</v>
      </c>
      <c r="G4256" t="n">
        <v>0.04005849439850342</v>
      </c>
      <c r="H4256" t="n">
        <v>-0.004692897420302322</v>
      </c>
      <c r="J4256" t="n">
        <v>0.03070941475929734</v>
      </c>
      <c r="K4256" t="n">
        <v>0.03831733019721348</v>
      </c>
      <c r="L4256" t="n">
        <v>-0.002270375183175739</v>
      </c>
      <c r="M4256" t="n">
        <v>0.06354947626372001</v>
      </c>
      <c r="N4256" t="n">
        <v>0.03661910753661318</v>
      </c>
      <c r="O4256" t="n">
        <v>-0.001680724173215613</v>
      </c>
      <c r="P4256" t="n">
        <v>0.09796751624208971</v>
      </c>
      <c r="Q4256" t="n">
        <v>0.0432471302539475</v>
      </c>
      <c r="R4256" t="n">
        <v>-0.003523543564784909</v>
      </c>
    </row>
    <row r="4257">
      <c r="F4257" t="n">
        <v>0.08787186349818052</v>
      </c>
      <c r="G4257" t="n">
        <v>0.0400680984489466</v>
      </c>
      <c r="H4257" t="n">
        <v>-0.004691958934666826</v>
      </c>
      <c r="J4257" t="n">
        <v>0.03072704085247893</v>
      </c>
      <c r="K4257" t="n">
        <v>0.03832651680239143</v>
      </c>
      <c r="L4257" t="n">
        <v>-0.002270375183175739</v>
      </c>
      <c r="M4257" t="n">
        <v>0.06351008668167515</v>
      </c>
      <c r="N4257" t="n">
        <v>0.03662788699178859</v>
      </c>
      <c r="O4257" t="n">
        <v>-0.001680892245632935</v>
      </c>
      <c r="P4257" t="n">
        <v>0.09804108665383804</v>
      </c>
      <c r="Q4257" t="n">
        <v>0.04325749878193934</v>
      </c>
      <c r="R4257" t="n">
        <v>-0.003524248343975785</v>
      </c>
    </row>
    <row r="4258">
      <c r="F4258" t="n">
        <v>0.08786386944840158</v>
      </c>
      <c r="G4258" t="n">
        <v>0.04007770249938978</v>
      </c>
      <c r="H4258" t="n">
        <v>-0.004691958934666826</v>
      </c>
      <c r="J4258" t="n">
        <v>0.03072045098839357</v>
      </c>
      <c r="K4258" t="n">
        <v>0.03833570340756937</v>
      </c>
      <c r="L4258" t="n">
        <v>-0.002270148145657421</v>
      </c>
      <c r="M4258" t="n">
        <v>0.06351339702113507</v>
      </c>
      <c r="N4258" t="n">
        <v>0.03663666644696399</v>
      </c>
      <c r="O4258" t="n">
        <v>-0.001680556100798292</v>
      </c>
      <c r="P4258" t="n">
        <v>0.09801025445932132</v>
      </c>
      <c r="Q4258" t="n">
        <v>0.04326786730993117</v>
      </c>
      <c r="R4258" t="n">
        <v>-0.003524248343975785</v>
      </c>
    </row>
    <row r="4259">
      <c r="F4259" t="n">
        <v>0.08788188193057031</v>
      </c>
      <c r="G4259" t="n">
        <v>0.04008730654983297</v>
      </c>
      <c r="H4259" t="n">
        <v>-0.004693366663120071</v>
      </c>
      <c r="J4259" t="n">
        <v>0.03073807699306219</v>
      </c>
      <c r="K4259" t="n">
        <v>0.03834489001274732</v>
      </c>
      <c r="L4259" t="n">
        <v>-0.002270148145657421</v>
      </c>
      <c r="M4259" t="n">
        <v>0.06355940926781212</v>
      </c>
      <c r="N4259" t="n">
        <v>0.03664544590213939</v>
      </c>
      <c r="O4259" t="n">
        <v>-0.001680367909405504</v>
      </c>
      <c r="P4259" t="n">
        <v>0.09801422177692792</v>
      </c>
      <c r="Q4259" t="n">
        <v>0.04327823583792301</v>
      </c>
      <c r="R4259" t="n">
        <v>-0.003523543564784909</v>
      </c>
    </row>
    <row r="4260">
      <c r="F4260" t="n">
        <v>0.08788688830052291</v>
      </c>
      <c r="G4260" t="n">
        <v>0.04009691060027615</v>
      </c>
      <c r="H4260" t="n">
        <v>-0.004692833136666953</v>
      </c>
      <c r="J4260" t="n">
        <v>0.03073148615156854</v>
      </c>
      <c r="K4260" t="n">
        <v>0.03835407661792526</v>
      </c>
      <c r="L4260" t="n">
        <v>-0.002267538096117204</v>
      </c>
      <c r="M4260" t="n">
        <v>0.06349866139631949</v>
      </c>
      <c r="N4260" t="n">
        <v>0.03665422535731479</v>
      </c>
      <c r="O4260" t="n">
        <v>-0.001680535946196444</v>
      </c>
      <c r="P4260" t="n">
        <v>0.09798338616019103</v>
      </c>
      <c r="Q4260" t="n">
        <v>0.04328860436591484</v>
      </c>
      <c r="R4260" t="n">
        <v>-0.003524554880512269</v>
      </c>
    </row>
    <row r="4261">
      <c r="F4261" t="n">
        <v>0.08790489848895469</v>
      </c>
      <c r="G4261" t="n">
        <v>0.04010651465071933</v>
      </c>
      <c r="H4261" t="n">
        <v>-0.004692833136666953</v>
      </c>
      <c r="J4261" t="n">
        <v>0.03073296708895557</v>
      </c>
      <c r="K4261" t="n">
        <v>0.03836326322310321</v>
      </c>
      <c r="L4261" t="n">
        <v>-0.002267311364980706</v>
      </c>
      <c r="M4261" t="n">
        <v>0.06350196710179781</v>
      </c>
      <c r="N4261" t="n">
        <v>0.03666300481249021</v>
      </c>
      <c r="O4261" t="n">
        <v>-0.001680535946196444</v>
      </c>
      <c r="P4261" t="n">
        <v>0.09809175749705107</v>
      </c>
      <c r="Q4261" t="n">
        <v>0.04329897289390668</v>
      </c>
      <c r="R4261" t="n">
        <v>-0.003524554880512269</v>
      </c>
    </row>
    <row r="4262">
      <c r="F4262" t="n">
        <v>0.08787088291324402</v>
      </c>
      <c r="G4262" t="n">
        <v>0.0401161187011625</v>
      </c>
      <c r="H4262" t="n">
        <v>-0.004694241127407028</v>
      </c>
      <c r="J4262" t="n">
        <v>0.0307425202496223</v>
      </c>
      <c r="K4262" t="n">
        <v>0.03837244982828115</v>
      </c>
      <c r="L4262" t="n">
        <v>-0.002267311364980706</v>
      </c>
      <c r="M4262" t="n">
        <v>0.06352662403438145</v>
      </c>
      <c r="N4262" t="n">
        <v>0.03667178426766561</v>
      </c>
      <c r="O4262" t="n">
        <v>-0.001680535946196444</v>
      </c>
      <c r="P4262" t="n">
        <v>0.09799131442850412</v>
      </c>
      <c r="Q4262" t="n">
        <v>0.04330934142189852</v>
      </c>
      <c r="R4262" t="n">
        <v>-0.003524907300758296</v>
      </c>
    </row>
    <row r="4263">
      <c r="F4263" t="n">
        <v>0.08790189602175408</v>
      </c>
      <c r="G4263" t="n">
        <v>0.04012572275160568</v>
      </c>
      <c r="H4263" t="n">
        <v>-0.004693771797160336</v>
      </c>
      <c r="J4263" t="n">
        <v>0.03072785493574497</v>
      </c>
      <c r="K4263" t="n">
        <v>0.0383816364334591</v>
      </c>
      <c r="L4263" t="n">
        <v>-0.002267084633844208</v>
      </c>
      <c r="M4263" t="n">
        <v>0.06350857420636891</v>
      </c>
      <c r="N4263" t="n">
        <v>0.03668056372284102</v>
      </c>
      <c r="O4263" t="n">
        <v>-0.001680199872614563</v>
      </c>
      <c r="P4263" t="n">
        <v>0.09806488290922338</v>
      </c>
      <c r="Q4263" t="n">
        <v>0.04331970994989035</v>
      </c>
      <c r="R4263" t="n">
        <v>-0.003523850040020216</v>
      </c>
    </row>
    <row r="4264">
      <c r="F4264" t="n">
        <v>0.08790689479827293</v>
      </c>
      <c r="G4264" t="n">
        <v>0.04013532680204886</v>
      </c>
      <c r="H4264" t="n">
        <v>-0.004693705729362072</v>
      </c>
      <c r="J4264" t="n">
        <v>0.03072933448301056</v>
      </c>
      <c r="K4264" t="n">
        <v>0.03839082303863704</v>
      </c>
      <c r="L4264" t="n">
        <v>-0.002264705076333567</v>
      </c>
      <c r="M4264" t="n">
        <v>0.06355458225026489</v>
      </c>
      <c r="N4264" t="n">
        <v>0.03668934317801641</v>
      </c>
      <c r="O4264" t="n">
        <v>-0.001680348162725</v>
      </c>
      <c r="P4264" t="n">
        <v>0.09806884505461194</v>
      </c>
      <c r="Q4264" t="n">
        <v>0.04333007847788219</v>
      </c>
      <c r="R4264" t="n">
        <v>-0.003524153973765139</v>
      </c>
    </row>
    <row r="4265">
      <c r="F4265" t="n">
        <v>0.08789888395960055</v>
      </c>
      <c r="G4265" t="n">
        <v>0.04014493085249204</v>
      </c>
      <c r="H4265" t="n">
        <v>-0.004694644564391446</v>
      </c>
      <c r="J4265" t="n">
        <v>0.03073888669794798</v>
      </c>
      <c r="K4265" t="n">
        <v>0.03840000964381499</v>
      </c>
      <c r="L4265" t="n">
        <v>-0.002264478651110978</v>
      </c>
      <c r="M4265" t="n">
        <v>0.06351517556581837</v>
      </c>
      <c r="N4265" t="n">
        <v>0.03669812263319182</v>
      </c>
      <c r="O4265" t="n">
        <v>-0.00168018016150897</v>
      </c>
      <c r="P4265" t="n">
        <v>0.09810760988924022</v>
      </c>
      <c r="Q4265" t="n">
        <v>0.04334044700587402</v>
      </c>
      <c r="R4265" t="n">
        <v>-0.003525211325692462</v>
      </c>
    </row>
    <row r="4266">
      <c r="F4266" t="n">
        <v>0.0879168866536445</v>
      </c>
      <c r="G4266" t="n">
        <v>0.04015453490293523</v>
      </c>
      <c r="H4266" t="n">
        <v>-0.004695113981906134</v>
      </c>
      <c r="J4266" t="n">
        <v>0.03072421910740081</v>
      </c>
      <c r="K4266" t="n">
        <v>0.03840919624899294</v>
      </c>
      <c r="L4266" t="n">
        <v>-0.002264705076333567</v>
      </c>
      <c r="M4266" t="n">
        <v>0.06353982807270195</v>
      </c>
      <c r="N4266" t="n">
        <v>0.03670690208836722</v>
      </c>
      <c r="O4266" t="n">
        <v>-0.001680348162725</v>
      </c>
      <c r="P4266" t="n">
        <v>0.09807676601335519</v>
      </c>
      <c r="Q4266" t="n">
        <v>0.04335081553386586</v>
      </c>
      <c r="R4266" t="n">
        <v>-0.003525211325692462</v>
      </c>
    </row>
    <row r="4267">
      <c r="F4267" t="n">
        <v>0.08789586230233468</v>
      </c>
      <c r="G4267" t="n">
        <v>0.0401641389533784</v>
      </c>
      <c r="H4267" t="n">
        <v>-0.004694644564391446</v>
      </c>
      <c r="J4267" t="n">
        <v>0.03074184402038144</v>
      </c>
      <c r="K4267" t="n">
        <v>0.03841838285417089</v>
      </c>
      <c r="L4267" t="n">
        <v>-0.002264478651110978</v>
      </c>
      <c r="M4267" t="n">
        <v>0.06356447980131494</v>
      </c>
      <c r="N4267" t="n">
        <v>0.03671568154354263</v>
      </c>
      <c r="O4267" t="n">
        <v>-0.001680012160292941</v>
      </c>
      <c r="P4267" t="n">
        <v>0.09804592023655351</v>
      </c>
      <c r="Q4267" t="n">
        <v>0.0433611840618577</v>
      </c>
      <c r="R4267" t="n">
        <v>-0.003525211325692462</v>
      </c>
    </row>
    <row r="4268">
      <c r="F4268" t="n">
        <v>0.0879008524824072</v>
      </c>
      <c r="G4268" t="n">
        <v>0.04017374300382158</v>
      </c>
      <c r="H4268" t="n">
        <v>-0.004694576715349256</v>
      </c>
      <c r="J4268" t="n">
        <v>0.03072717501194279</v>
      </c>
      <c r="K4268" t="n">
        <v>0.03842756945934883</v>
      </c>
      <c r="L4268" t="n">
        <v>-0.002261423937147883</v>
      </c>
      <c r="M4268" t="n">
        <v>0.06352506682429479</v>
      </c>
      <c r="N4268" t="n">
        <v>0.03672446099871804</v>
      </c>
      <c r="O4268" t="n">
        <v>-0.001679824893648287</v>
      </c>
      <c r="P4268" t="n">
        <v>0.09811948752336558</v>
      </c>
      <c r="Q4268" t="n">
        <v>0.04337155258984953</v>
      </c>
      <c r="R4268" t="n">
        <v>-0.003525512805326029</v>
      </c>
    </row>
    <row r="4269">
      <c r="F4269" t="n">
        <v>0.08793186018796484</v>
      </c>
      <c r="G4269" t="n">
        <v>0.04018334705426476</v>
      </c>
      <c r="H4269" t="n">
        <v>-0.004694576715349256</v>
      </c>
      <c r="J4269" t="n">
        <v>0.03072865234463298</v>
      </c>
      <c r="K4269" t="n">
        <v>0.03843675606452678</v>
      </c>
      <c r="L4269" t="n">
        <v>-0.002261423937147883</v>
      </c>
      <c r="M4269" t="n">
        <v>0.06354971600523682</v>
      </c>
      <c r="N4269" t="n">
        <v>0.03673324045389344</v>
      </c>
      <c r="O4269" t="n">
        <v>-0.001679992859341083</v>
      </c>
      <c r="P4269" t="n">
        <v>0.09801902836863929</v>
      </c>
      <c r="Q4269" t="n">
        <v>0.04338192111784137</v>
      </c>
      <c r="R4269" t="n">
        <v>-0.003524455362972902</v>
      </c>
    </row>
    <row r="4270">
      <c r="F4270" t="n">
        <v>0.08793684756518921</v>
      </c>
      <c r="G4270" t="n">
        <v>0.04019295110470794</v>
      </c>
      <c r="H4270" t="n">
        <v>-0.004695985229215247</v>
      </c>
      <c r="J4270" t="n">
        <v>0.03073012926448553</v>
      </c>
      <c r="K4270" t="n">
        <v>0.03844594266970472</v>
      </c>
      <c r="L4270" t="n">
        <v>-0.002261650056929619</v>
      </c>
      <c r="M4270" t="n">
        <v>0.06359571970648201</v>
      </c>
      <c r="N4270" t="n">
        <v>0.03674201990906884</v>
      </c>
      <c r="O4270" t="n">
        <v>-0.001679656927955492</v>
      </c>
      <c r="P4270" t="n">
        <v>0.09812740040773249</v>
      </c>
      <c r="Q4270" t="n">
        <v>0.04339228964583321</v>
      </c>
      <c r="R4270" t="n">
        <v>-0.003525512805326029</v>
      </c>
    </row>
    <row r="4271">
      <c r="F4271" t="n">
        <v>0.08794183304146436</v>
      </c>
      <c r="G4271" t="n">
        <v>0.04020255515515112</v>
      </c>
      <c r="H4271" t="n">
        <v>-0.004695985229215247</v>
      </c>
      <c r="J4271" t="n">
        <v>0.03075582767558444</v>
      </c>
      <c r="K4271" t="n">
        <v>0.03845512927488267</v>
      </c>
      <c r="L4271" t="n">
        <v>-0.002261423937147883</v>
      </c>
      <c r="M4271" t="n">
        <v>0.06357765639429944</v>
      </c>
      <c r="N4271" t="n">
        <v>0.03675079936424425</v>
      </c>
      <c r="O4271" t="n">
        <v>-0.001679824893648287</v>
      </c>
      <c r="P4271" t="n">
        <v>0.09806174284263347</v>
      </c>
      <c r="Q4271" t="n">
        <v>0.04340265817382503</v>
      </c>
      <c r="R4271" t="n">
        <v>-0.003525160324541653</v>
      </c>
    </row>
    <row r="4272">
      <c r="F4272" t="n">
        <v>0.08794681661648557</v>
      </c>
      <c r="G4272" t="n">
        <v>0.0402121592055943</v>
      </c>
      <c r="H4272" t="n">
        <v>-0.004695446097225581</v>
      </c>
      <c r="J4272" t="n">
        <v>0.03074923009752265</v>
      </c>
      <c r="K4272" t="n">
        <v>0.03846431588006062</v>
      </c>
      <c r="L4272" t="n">
        <v>-0.002257922376062246</v>
      </c>
      <c r="M4272" t="n">
        <v>0.06355959098343147</v>
      </c>
      <c r="N4272" t="n">
        <v>0.03675957881941966</v>
      </c>
      <c r="O4272" t="n">
        <v>-0.001679638074913616</v>
      </c>
      <c r="P4272" t="n">
        <v>0.09810050230053413</v>
      </c>
      <c r="Q4272" t="n">
        <v>0.04341302670181688</v>
      </c>
      <c r="R4272" t="n">
        <v>-0.003525106715268251</v>
      </c>
    </row>
    <row r="4273">
      <c r="F4273" t="n">
        <v>0.08792577487728165</v>
      </c>
      <c r="G4273" t="n">
        <v>0.04022176325603748</v>
      </c>
      <c r="H4273" t="n">
        <v>-0.00469591568879446</v>
      </c>
      <c r="J4273" t="n">
        <v>0.03075878033818233</v>
      </c>
      <c r="K4273" t="n">
        <v>0.03847350248523856</v>
      </c>
      <c r="L4273" t="n">
        <v>-0.002258374005700422</v>
      </c>
      <c r="M4273" t="n">
        <v>0.06354152347381908</v>
      </c>
      <c r="N4273" t="n">
        <v>0.03676835827459506</v>
      </c>
      <c r="O4273" t="n">
        <v>-0.001679470144692169</v>
      </c>
      <c r="P4273" t="n">
        <v>0.09806964751587866</v>
      </c>
      <c r="Q4273" t="n">
        <v>0.04342339522980871</v>
      </c>
      <c r="R4273" t="n">
        <v>-0.003525459225939778</v>
      </c>
    </row>
    <row r="4274">
      <c r="F4274" t="n">
        <v>0.08793075365302574</v>
      </c>
      <c r="G4274" t="n">
        <v>0.04023136730648066</v>
      </c>
      <c r="H4274" t="n">
        <v>-0.00469591568879446</v>
      </c>
      <c r="J4274" t="n">
        <v>0.03076025605093112</v>
      </c>
      <c r="K4274" t="n">
        <v>0.03848268909041651</v>
      </c>
      <c r="L4274" t="n">
        <v>-0.002258374005700422</v>
      </c>
      <c r="M4274" t="n">
        <v>0.06354481048211327</v>
      </c>
      <c r="N4274" t="n">
        <v>0.03677713772977047</v>
      </c>
      <c r="O4274" t="n">
        <v>-0.001679470144692169</v>
      </c>
      <c r="P4274" t="n">
        <v>0.09810840555813966</v>
      </c>
      <c r="Q4274" t="n">
        <v>0.04343376375780054</v>
      </c>
      <c r="R4274" t="n">
        <v>-0.003525811736611305</v>
      </c>
    </row>
    <row r="4275">
      <c r="F4275" t="n">
        <v>0.08794874322897958</v>
      </c>
      <c r="G4275" t="n">
        <v>0.04024097135692385</v>
      </c>
      <c r="H4275" t="n">
        <v>-0.004696854871932219</v>
      </c>
      <c r="J4275" t="n">
        <v>0.03076173135152943</v>
      </c>
      <c r="K4275" t="n">
        <v>0.03849187569559445</v>
      </c>
      <c r="L4275" t="n">
        <v>-0.002254877887561522</v>
      </c>
      <c r="M4275" t="n">
        <v>0.06356945299402406</v>
      </c>
      <c r="N4275" t="n">
        <v>0.03678591718494587</v>
      </c>
      <c r="O4275" t="n">
        <v>-0.001679302214470722</v>
      </c>
      <c r="P4275" t="n">
        <v>0.09814716328877388</v>
      </c>
      <c r="Q4275" t="n">
        <v>0.04344413228579238</v>
      </c>
      <c r="R4275" t="n">
        <v>-0.003525811736611305</v>
      </c>
    </row>
    <row r="4276">
      <c r="F4276" t="n">
        <v>0.08794070549884531</v>
      </c>
      <c r="G4276" t="n">
        <v>0.04025057540736703</v>
      </c>
      <c r="H4276" t="n">
        <v>-0.004696313877588121</v>
      </c>
      <c r="J4276" t="n">
        <v>0.03076320624013947</v>
      </c>
      <c r="K4276" t="n">
        <v>0.0385010623007724</v>
      </c>
      <c r="L4276" t="n">
        <v>-0.002254877887561522</v>
      </c>
      <c r="M4276" t="n">
        <v>0.06361545199439608</v>
      </c>
      <c r="N4276" t="n">
        <v>0.03679469664012127</v>
      </c>
      <c r="O4276" t="n">
        <v>-0.001678780127114006</v>
      </c>
      <c r="P4276" t="n">
        <v>0.09808149625950696</v>
      </c>
      <c r="Q4276" t="n">
        <v>0.04345450081378422</v>
      </c>
      <c r="R4276" t="n">
        <v>-0.00352505049558983</v>
      </c>
    </row>
    <row r="4277">
      <c r="F4277" t="n">
        <v>0.08797170596211393</v>
      </c>
      <c r="G4277" t="n">
        <v>0.0402601794578102</v>
      </c>
      <c r="H4277" t="n">
        <v>-0.004697722912654904</v>
      </c>
      <c r="J4277" t="n">
        <v>0.03076468071692344</v>
      </c>
      <c r="K4277" t="n">
        <v>0.03851024890595035</v>
      </c>
      <c r="L4277" t="n">
        <v>-0.002255554418580892</v>
      </c>
      <c r="M4277" t="n">
        <v>0.06355466285493427</v>
      </c>
      <c r="N4277" t="n">
        <v>0.03680347609529668</v>
      </c>
      <c r="O4277" t="n">
        <v>-0.001679115916718389</v>
      </c>
      <c r="P4277" t="n">
        <v>0.09812025218448389</v>
      </c>
      <c r="Q4277" t="n">
        <v>0.04346486934177605</v>
      </c>
      <c r="R4277" t="n">
        <v>-0.003525403035893419</v>
      </c>
    </row>
    <row r="4278">
      <c r="F4278" t="n">
        <v>0.08798969231727824</v>
      </c>
      <c r="G4278" t="n">
        <v>0.04026978350825338</v>
      </c>
      <c r="H4278" t="n">
        <v>-0.004696313877588121</v>
      </c>
      <c r="J4278" t="n">
        <v>0.03076615478204354</v>
      </c>
      <c r="K4278" t="n">
        <v>0.0385194355111283</v>
      </c>
      <c r="L4278" t="n">
        <v>-0.002254877887561522</v>
      </c>
      <c r="M4278" t="n">
        <v>0.06355794409355028</v>
      </c>
      <c r="N4278" t="n">
        <v>0.03681225555047209</v>
      </c>
      <c r="O4278" t="n">
        <v>-0.001679115916718389</v>
      </c>
      <c r="P4278" t="n">
        <v>0.0980545809829983</v>
      </c>
      <c r="Q4278" t="n">
        <v>0.04347523786976789</v>
      </c>
      <c r="R4278" t="n">
        <v>-0.003526108116500597</v>
      </c>
    </row>
    <row r="4279">
      <c r="F4279" t="n">
        <v>0.08796863368987581</v>
      </c>
      <c r="G4279" t="n">
        <v>0.04027938755869656</v>
      </c>
      <c r="H4279" t="n">
        <v>-0.004696783555943715</v>
      </c>
      <c r="J4279" t="n">
        <v>0.03074340299221996</v>
      </c>
      <c r="K4279" t="n">
        <v>0.03852862211630623</v>
      </c>
      <c r="L4279" t="n">
        <v>-0.002255554418580892</v>
      </c>
      <c r="M4279" t="n">
        <v>0.0635825821467336</v>
      </c>
      <c r="N4279" t="n">
        <v>0.03682103500564749</v>
      </c>
      <c r="O4279" t="n">
        <v>-0.001678780127114006</v>
      </c>
      <c r="P4279" t="n">
        <v>0.09812814443956275</v>
      </c>
      <c r="Q4279" t="n">
        <v>0.04348560639775972</v>
      </c>
      <c r="R4279" t="n">
        <v>-0.003525344232905436</v>
      </c>
    </row>
    <row r="4280">
      <c r="F4280" t="n">
        <v>0.08796058635927731</v>
      </c>
      <c r="G4280" t="n">
        <v>0.04028899160913974</v>
      </c>
      <c r="H4280" t="n">
        <v>-0.00469718005903395</v>
      </c>
      <c r="J4280" t="n">
        <v>0.030769101677941</v>
      </c>
      <c r="K4280" t="n">
        <v>0.03853780872148418</v>
      </c>
      <c r="L4280" t="n">
        <v>-0.002251838283544446</v>
      </c>
      <c r="M4280" t="n">
        <v>0.06356450223934904</v>
      </c>
      <c r="N4280" t="n">
        <v>0.0368298144608229</v>
      </c>
      <c r="O4280" t="n">
        <v>-0.001678426492934249</v>
      </c>
      <c r="P4280" t="n">
        <v>0.09816689864907724</v>
      </c>
      <c r="Q4280" t="n">
        <v>0.04349597492575156</v>
      </c>
      <c r="R4280" t="n">
        <v>-0.003525696802585695</v>
      </c>
    </row>
    <row r="4281">
      <c r="F4281" t="n">
        <v>0.08796555181610619</v>
      </c>
      <c r="G4281" t="n">
        <v>0.04029859565958292</v>
      </c>
      <c r="H4281" t="n">
        <v>-0.00469718005903395</v>
      </c>
      <c r="J4281" t="n">
        <v>0.03076249906668034</v>
      </c>
      <c r="K4281" t="n">
        <v>0.03854699532666213</v>
      </c>
      <c r="L4281" t="n">
        <v>-0.002252063489893435</v>
      </c>
      <c r="M4281" t="n">
        <v>0.06356777914554945</v>
      </c>
      <c r="N4281" t="n">
        <v>0.03683859391599829</v>
      </c>
      <c r="O4281" t="n">
        <v>-0.001678426492934249</v>
      </c>
      <c r="P4281" t="n">
        <v>0.09813603230670154</v>
      </c>
      <c r="Q4281" t="n">
        <v>0.0435063434537434</v>
      </c>
      <c r="R4281" t="n">
        <v>-0.003525344232905436</v>
      </c>
    </row>
    <row r="4282">
      <c r="F4282" t="n">
        <v>0.08799654773067353</v>
      </c>
      <c r="G4282" t="n">
        <v>0.0403081997100261</v>
      </c>
      <c r="H4282" t="n">
        <v>-0.004698589353981155</v>
      </c>
      <c r="J4282" t="n">
        <v>0.03075589574997951</v>
      </c>
      <c r="K4282" t="n">
        <v>0.03855618193184008</v>
      </c>
      <c r="L4282" t="n">
        <v>-0.002252513902591414</v>
      </c>
      <c r="M4282" t="n">
        <v>0.06361377308939878</v>
      </c>
      <c r="N4282" t="n">
        <v>0.0368473733711737</v>
      </c>
      <c r="O4282" t="n">
        <v>-0.001678426492934249</v>
      </c>
      <c r="P4282" t="n">
        <v>0.09813997459712742</v>
      </c>
      <c r="Q4282" t="n">
        <v>0.04351671198173523</v>
      </c>
      <c r="R4282" t="n">
        <v>-0.003525344232905436</v>
      </c>
    </row>
    <row r="4283">
      <c r="F4283" t="n">
        <v>0.08798849369474018</v>
      </c>
      <c r="G4283" t="n">
        <v>0.04031780376046928</v>
      </c>
      <c r="H4283" t="n">
        <v>-0.004698119588998753</v>
      </c>
      <c r="J4283" t="n">
        <v>0.03075736746487043</v>
      </c>
      <c r="K4283" t="n">
        <v>0.03856536853701802</v>
      </c>
      <c r="L4283" t="n">
        <v>-0.002252513902591414</v>
      </c>
      <c r="M4283" t="n">
        <v>0.06357432862209692</v>
      </c>
      <c r="N4283" t="n">
        <v>0.03685615282634911</v>
      </c>
      <c r="O4283" t="n">
        <v>-0.00167893007123996</v>
      </c>
      <c r="P4283" t="n">
        <v>0.09810910488288077</v>
      </c>
      <c r="Q4283" t="n">
        <v>0.04352708050972707</v>
      </c>
      <c r="R4283" t="n">
        <v>-0.003526049372265954</v>
      </c>
    </row>
    <row r="4284">
      <c r="F4284" t="n">
        <v>0.0880064711079839</v>
      </c>
      <c r="G4284" t="n">
        <v>0.04032740781091246</v>
      </c>
      <c r="H4284" t="n">
        <v>-0.00469945419850883</v>
      </c>
      <c r="J4284" t="n">
        <v>0.03076691465302978</v>
      </c>
      <c r="K4284" t="n">
        <v>0.03857455514219597</v>
      </c>
      <c r="L4284" t="n">
        <v>-0.00224880361547323</v>
      </c>
      <c r="M4284" t="n">
        <v>0.06362032098367917</v>
      </c>
      <c r="N4284" t="n">
        <v>0.03686493228152452</v>
      </c>
      <c r="O4284" t="n">
        <v>-0.001678409032028943</v>
      </c>
      <c r="P4284" t="n">
        <v>0.09814785589636005</v>
      </c>
      <c r="Q4284" t="n">
        <v>0.0435374490377189</v>
      </c>
      <c r="R4284" t="n">
        <v>-0.003525988012297998</v>
      </c>
    </row>
    <row r="4285">
      <c r="F4285" t="n">
        <v>0.08799841227006519</v>
      </c>
      <c r="G4285" t="n">
        <v>0.04033701186135565</v>
      </c>
      <c r="H4285" t="n">
        <v>-0.004698514495609708</v>
      </c>
      <c r="J4285" t="n">
        <v>0.030760309662989</v>
      </c>
      <c r="K4285" t="n">
        <v>0.03858374174737391</v>
      </c>
      <c r="L4285" t="n">
        <v>-0.002249253421176895</v>
      </c>
      <c r="M4285" t="n">
        <v>0.06358087231423221</v>
      </c>
      <c r="N4285" t="n">
        <v>0.03687371173669992</v>
      </c>
      <c r="O4285" t="n">
        <v>-0.001678241207908152</v>
      </c>
      <c r="P4285" t="n">
        <v>0.09811698320871309</v>
      </c>
      <c r="Q4285" t="n">
        <v>0.04354781756571074</v>
      </c>
      <c r="R4285" t="n">
        <v>-0.003526693209900458</v>
      </c>
    </row>
    <row r="4286">
      <c r="F4286" t="n">
        <v>0.08799035053533941</v>
      </c>
      <c r="G4286" t="n">
        <v>0.04034661591179883</v>
      </c>
      <c r="H4286" t="n">
        <v>-0.004698984347059268</v>
      </c>
      <c r="J4286" t="n">
        <v>0.03076985632455563</v>
      </c>
      <c r="K4286" t="n">
        <v>0.03859292835255186</v>
      </c>
      <c r="L4286" t="n">
        <v>-0.00224880361547323</v>
      </c>
      <c r="M4286" t="n">
        <v>0.0636055025401715</v>
      </c>
      <c r="N4286" t="n">
        <v>0.03688249119187532</v>
      </c>
      <c r="O4286" t="n">
        <v>-0.001678409032028943</v>
      </c>
      <c r="P4286" t="n">
        <v>0.09808610864217776</v>
      </c>
      <c r="Q4286" t="n">
        <v>0.04355818609370258</v>
      </c>
      <c r="R4286" t="n">
        <v>-0.003525988012297998</v>
      </c>
    </row>
    <row r="4287">
      <c r="F4287" t="n">
        <v>0.0880213418840651</v>
      </c>
      <c r="G4287" t="n">
        <v>0.040356219962242</v>
      </c>
      <c r="H4287" t="n">
        <v>-0.004698514495609708</v>
      </c>
      <c r="J4287" t="n">
        <v>0.03075517389494899</v>
      </c>
      <c r="K4287" t="n">
        <v>0.03860211495772981</v>
      </c>
      <c r="L4287" t="n">
        <v>-0.002249478324028727</v>
      </c>
      <c r="M4287" t="n">
        <v>0.06365149284935478</v>
      </c>
      <c r="N4287" t="n">
        <v>0.03689127064705072</v>
      </c>
      <c r="O4287" t="n">
        <v>-0.001678241207908152</v>
      </c>
      <c r="P4287" t="n">
        <v>0.09812485716944841</v>
      </c>
      <c r="Q4287" t="n">
        <v>0.04356855462169441</v>
      </c>
      <c r="R4287" t="n">
        <v>-0.003526340611099228</v>
      </c>
    </row>
    <row r="4288">
      <c r="F4288" t="n">
        <v>0.08800025668705247</v>
      </c>
      <c r="G4288" t="n">
        <v>0.04036582401268518</v>
      </c>
      <c r="H4288" t="n">
        <v>-0.004698907635563783</v>
      </c>
      <c r="J4288" t="n">
        <v>0.03076471988344118</v>
      </c>
      <c r="K4288" t="n">
        <v>0.03861130156290776</v>
      </c>
      <c r="L4288" t="n">
        <v>-0.002245998534663551</v>
      </c>
      <c r="M4288" t="n">
        <v>0.06363339940570789</v>
      </c>
      <c r="N4288" t="n">
        <v>0.03690005010222613</v>
      </c>
      <c r="O4288" t="n">
        <v>-0.001677720801750702</v>
      </c>
      <c r="P4288" t="n">
        <v>0.09819841827374154</v>
      </c>
      <c r="Q4288" t="n">
        <v>0.04357892314968625</v>
      </c>
      <c r="R4288" t="n">
        <v>-0.00352698191731564</v>
      </c>
    </row>
    <row r="4289">
      <c r="F4289" t="n">
        <v>0.08804426585497069</v>
      </c>
      <c r="G4289" t="n">
        <v>0.04037542806312836</v>
      </c>
      <c r="H4289" t="n">
        <v>-0.004699847511078448</v>
      </c>
      <c r="J4289" t="n">
        <v>0.03078234237494119</v>
      </c>
      <c r="K4289" t="n">
        <v>0.0386204881680857</v>
      </c>
      <c r="L4289" t="n">
        <v>-0.002246223134517017</v>
      </c>
      <c r="M4289" t="n">
        <v>0.06365802692070804</v>
      </c>
      <c r="N4289" t="n">
        <v>0.03690882955740154</v>
      </c>
      <c r="O4289" t="n">
        <v>-0.001677888590609763</v>
      </c>
      <c r="P4289" t="n">
        <v>0.0981327267725548</v>
      </c>
      <c r="Q4289" t="n">
        <v>0.04358929167767809</v>
      </c>
      <c r="R4289" t="n">
        <v>-0.003526276661983244</v>
      </c>
    </row>
    <row r="4290">
      <c r="F4290" t="n">
        <v>0.08801015521454855</v>
      </c>
      <c r="G4290" t="n">
        <v>0.04038503211357154</v>
      </c>
      <c r="H4290" t="n">
        <v>-0.004699847511078448</v>
      </c>
      <c r="J4290" t="n">
        <v>0.03077573474694904</v>
      </c>
      <c r="K4290" t="n">
        <v>0.03862967477326364</v>
      </c>
      <c r="L4290" t="n">
        <v>-0.002245998534663551</v>
      </c>
      <c r="M4290" t="n">
        <v>0.0636612917824034</v>
      </c>
      <c r="N4290" t="n">
        <v>0.03691760901257694</v>
      </c>
      <c r="O4290" t="n">
        <v>-0.001677720801750702</v>
      </c>
      <c r="P4290" t="n">
        <v>0.09813665994233089</v>
      </c>
      <c r="Q4290" t="n">
        <v>0.04359966020566992</v>
      </c>
      <c r="R4290" t="n">
        <v>-0.003525924034317045</v>
      </c>
    </row>
    <row r="4291">
      <c r="F4291" t="n">
        <v>0.08802812225835405</v>
      </c>
      <c r="G4291" t="n">
        <v>0.04039463616401472</v>
      </c>
      <c r="H4291" t="n">
        <v>-0.004699377573321116</v>
      </c>
      <c r="J4291" t="n">
        <v>0.03078528024099796</v>
      </c>
      <c r="K4291" t="n">
        <v>0.03863886137844159</v>
      </c>
      <c r="L4291" t="n">
        <v>-0.002243197887735296</v>
      </c>
      <c r="M4291" t="n">
        <v>0.0636431930110401</v>
      </c>
      <c r="N4291" t="n">
        <v>0.03692638846775234</v>
      </c>
      <c r="O4291" t="n">
        <v>-0.001678224168327885</v>
      </c>
      <c r="P4291" t="n">
        <v>0.09821022014390546</v>
      </c>
      <c r="Q4291" t="n">
        <v>0.04361002873366176</v>
      </c>
      <c r="R4291" t="n">
        <v>-0.003525924034317045</v>
      </c>
    </row>
    <row r="4292">
      <c r="F4292" t="n">
        <v>0.08804608838418937</v>
      </c>
      <c r="G4292" t="n">
        <v>0.0404042402144579</v>
      </c>
      <c r="H4292" t="n">
        <v>-0.004701179107559859</v>
      </c>
      <c r="J4292" t="n">
        <v>0.03076251738152348</v>
      </c>
      <c r="K4292" t="n">
        <v>0.03864804798361954</v>
      </c>
      <c r="L4292" t="n">
        <v>-0.002243197887735296</v>
      </c>
      <c r="M4292" t="n">
        <v>0.06362509213694786</v>
      </c>
      <c r="N4292" t="n">
        <v>0.03693516792292775</v>
      </c>
      <c r="O4292" t="n">
        <v>-0.00167736874890163</v>
      </c>
      <c r="P4292" t="n">
        <v>0.09817933747529883</v>
      </c>
      <c r="Q4292" t="n">
        <v>0.04362039726165359</v>
      </c>
      <c r="R4292" t="n">
        <v>-0.00352656274859435</v>
      </c>
    </row>
    <row r="4293">
      <c r="F4293" t="n">
        <v>0.08802498870505307</v>
      </c>
      <c r="G4293" t="n">
        <v>0.04041384426490108</v>
      </c>
      <c r="H4293" t="n">
        <v>-0.004699769035841935</v>
      </c>
      <c r="J4293" t="n">
        <v>0.03078013926327716</v>
      </c>
      <c r="K4293" t="n">
        <v>0.03865723458879749</v>
      </c>
      <c r="L4293" t="n">
        <v>-0.002242973590376258</v>
      </c>
      <c r="M4293" t="n">
        <v>0.06360698916007063</v>
      </c>
      <c r="N4293" t="n">
        <v>0.03694394737810316</v>
      </c>
      <c r="O4293" t="n">
        <v>-0.001677536502551886</v>
      </c>
      <c r="P4293" t="n">
        <v>0.09811363809045948</v>
      </c>
      <c r="Q4293" t="n">
        <v>0.04363076578964543</v>
      </c>
      <c r="R4293" t="n">
        <v>-0.003526210092319491</v>
      </c>
    </row>
    <row r="4294">
      <c r="F4294" t="n">
        <v>0.08806899575561578</v>
      </c>
      <c r="G4294" t="n">
        <v>0.04042344831534426</v>
      </c>
      <c r="H4294" t="n">
        <v>-0.004699769035841935</v>
      </c>
      <c r="J4294" t="n">
        <v>0.03077352926418857</v>
      </c>
      <c r="K4294" t="n">
        <v>0.03866642119397543</v>
      </c>
      <c r="L4294" t="n">
        <v>-0.002243197887735296</v>
      </c>
      <c r="M4294" t="n">
        <v>0.06363161040243287</v>
      </c>
      <c r="N4294" t="n">
        <v>0.03695272683327856</v>
      </c>
      <c r="O4294" t="n">
        <v>-0.001677536502551886</v>
      </c>
      <c r="P4294" t="n">
        <v>0.09811756652652692</v>
      </c>
      <c r="Q4294" t="n">
        <v>0.04364113431763726</v>
      </c>
      <c r="R4294" t="n">
        <v>-0.00352691540486921</v>
      </c>
    </row>
    <row r="4295">
      <c r="F4295" t="n">
        <v>0.08803486816134112</v>
      </c>
      <c r="G4295" t="n">
        <v>0.04043305236578745</v>
      </c>
      <c r="H4295" t="n">
        <v>-0.004701179107559859</v>
      </c>
      <c r="J4295" t="n">
        <v>0.03077499606248113</v>
      </c>
      <c r="K4295" t="n">
        <v>0.03867560779915338</v>
      </c>
      <c r="L4295" t="n">
        <v>-0.002243197887735296</v>
      </c>
      <c r="M4295" t="n">
        <v>0.06367759433141656</v>
      </c>
      <c r="N4295" t="n">
        <v>0.03696150628845397</v>
      </c>
      <c r="O4295" t="n">
        <v>-0.001677536502551886</v>
      </c>
      <c r="P4295" t="n">
        <v>0.09819112514173228</v>
      </c>
      <c r="Q4295" t="n">
        <v>0.0436515028456291</v>
      </c>
      <c r="R4295" t="n">
        <v>-0.003526210092319491</v>
      </c>
    </row>
    <row r="4296">
      <c r="F4296" t="n">
        <v>0.08806585124833363</v>
      </c>
      <c r="G4296" t="n">
        <v>0.04044265641623062</v>
      </c>
      <c r="H4296" t="n">
        <v>-0.004701098957487428</v>
      </c>
      <c r="J4296" t="n">
        <v>0.03078454009835649</v>
      </c>
      <c r="K4296" t="n">
        <v>0.03868479440433132</v>
      </c>
      <c r="L4296" t="n">
        <v>-0.002239729741556848</v>
      </c>
      <c r="M4296" t="n">
        <v>0.06363812286131526</v>
      </c>
      <c r="N4296" t="n">
        <v>0.03697028574362937</v>
      </c>
      <c r="O4296" t="n">
        <v>-0.001677520382801248</v>
      </c>
      <c r="P4296" t="n">
        <v>0.09816023617491976</v>
      </c>
      <c r="Q4296" t="n">
        <v>0.04366187137362093</v>
      </c>
      <c r="R4296" t="n">
        <v>-0.003526493584457324</v>
      </c>
    </row>
    <row r="4297">
      <c r="F4297" t="n">
        <v>0.08804473998487969</v>
      </c>
      <c r="G4297" t="n">
        <v>0.0404522604666738</v>
      </c>
      <c r="H4297" t="n">
        <v>-0.004700628847591679</v>
      </c>
      <c r="J4297" t="n">
        <v>0.03077792843324123</v>
      </c>
      <c r="K4297" t="n">
        <v>0.03869398100950927</v>
      </c>
      <c r="L4297" t="n">
        <v>-0.002240177732304234</v>
      </c>
      <c r="M4297" t="n">
        <v>0.06366274104974376</v>
      </c>
      <c r="N4297" t="n">
        <v>0.03697906519880477</v>
      </c>
      <c r="O4297" t="n">
        <v>-0.001677520382801248</v>
      </c>
      <c r="P4297" t="n">
        <v>0.09812934534187695</v>
      </c>
      <c r="Q4297" t="n">
        <v>0.04367223990161277</v>
      </c>
      <c r="R4297" t="n">
        <v>-0.003526846269084232</v>
      </c>
    </row>
    <row r="4298">
      <c r="F4298" t="n">
        <v>0.08807572122838186</v>
      </c>
      <c r="G4298" t="n">
        <v>0.04046186451711698</v>
      </c>
      <c r="H4298" t="n">
        <v>-0.004702039177278925</v>
      </c>
      <c r="J4298" t="n">
        <v>0.03079554988483432</v>
      </c>
      <c r="K4298" t="n">
        <v>0.03870316761468721</v>
      </c>
      <c r="L4298" t="n">
        <v>-0.002239729741556848</v>
      </c>
      <c r="M4298" t="n">
        <v>0.0636873584355675</v>
      </c>
      <c r="N4298" t="n">
        <v>0.03698784465398017</v>
      </c>
      <c r="O4298" t="n">
        <v>-0.001677520382801248</v>
      </c>
      <c r="P4298" t="n">
        <v>0.09813326945248751</v>
      </c>
      <c r="Q4298" t="n">
        <v>0.04368260842960461</v>
      </c>
      <c r="R4298" t="n">
        <v>-0.003527198953711141</v>
      </c>
    </row>
    <row r="4299">
      <c r="F4299" t="n">
        <v>0.08809367794488446</v>
      </c>
      <c r="G4299" t="n">
        <v>0.04047146856756016</v>
      </c>
      <c r="H4299" t="n">
        <v>-0.004701098957487428</v>
      </c>
      <c r="J4299" t="n">
        <v>0.03079701534248329</v>
      </c>
      <c r="K4299" t="n">
        <v>0.03871235421986517</v>
      </c>
      <c r="L4299" t="n">
        <v>-0.002240401727677927</v>
      </c>
      <c r="M4299" t="n">
        <v>0.06362651586559789</v>
      </c>
      <c r="N4299" t="n">
        <v>0.03699662410915559</v>
      </c>
      <c r="O4299" t="n">
        <v>-0.001677520382801248</v>
      </c>
      <c r="P4299" t="n">
        <v>0.09817200968503592</v>
      </c>
      <c r="Q4299" t="n">
        <v>0.04369297695759644</v>
      </c>
      <c r="R4299" t="n">
        <v>-0.003526493584457324</v>
      </c>
    </row>
    <row r="4300">
      <c r="F4300" t="n">
        <v>0.08808558357049645</v>
      </c>
      <c r="G4300" t="n">
        <v>0.04048107261800334</v>
      </c>
      <c r="H4300" t="n">
        <v>-0.004701957269137001</v>
      </c>
      <c r="J4300" t="n">
        <v>0.03078232392725147</v>
      </c>
      <c r="K4300" t="n">
        <v>0.03872154082504311</v>
      </c>
      <c r="L4300" t="n">
        <v>-0.002236939025793758</v>
      </c>
      <c r="M4300" t="n">
        <v>0.06362976523052</v>
      </c>
      <c r="N4300" t="n">
        <v>0.03700540356433099</v>
      </c>
      <c r="O4300" t="n">
        <v>-0.001676833922467929</v>
      </c>
      <c r="P4300" t="n">
        <v>0.09824556721715916</v>
      </c>
      <c r="Q4300" t="n">
        <v>0.04370334548558828</v>
      </c>
      <c r="R4300" t="n">
        <v>-0.003527832645849889</v>
      </c>
    </row>
    <row r="4301">
      <c r="F4301" t="n">
        <v>0.08809051187656661</v>
      </c>
      <c r="G4301" t="n">
        <v>0.04049067666844652</v>
      </c>
      <c r="H4301" t="n">
        <v>-0.004702427464863914</v>
      </c>
      <c r="J4301" t="n">
        <v>0.0307918666548299</v>
      </c>
      <c r="K4301" t="n">
        <v>0.03873072743022105</v>
      </c>
      <c r="L4301" t="n">
        <v>-0.002236715331891179</v>
      </c>
      <c r="M4301" t="n">
        <v>0.06367574401670562</v>
      </c>
      <c r="N4301" t="n">
        <v>0.0370141830195064</v>
      </c>
      <c r="O4301" t="n">
        <v>-0.001677001605860176</v>
      </c>
      <c r="P4301" t="n">
        <v>0.0981798532991987</v>
      </c>
      <c r="Q4301" t="n">
        <v>0.04371371401358012</v>
      </c>
      <c r="R4301" t="n">
        <v>-0.003527479933127849</v>
      </c>
    </row>
    <row r="4302">
      <c r="F4302" t="n">
        <v>0.08806938613444865</v>
      </c>
      <c r="G4302" t="n">
        <v>0.0405002807188897</v>
      </c>
      <c r="H4302" t="n">
        <v>-0.004702897660590828</v>
      </c>
      <c r="J4302" t="n">
        <v>0.03077717369184206</v>
      </c>
      <c r="K4302" t="n">
        <v>0.038739914035399</v>
      </c>
      <c r="L4302" t="n">
        <v>-0.002237386413598917</v>
      </c>
      <c r="M4302" t="n">
        <v>0.06365762535905214</v>
      </c>
      <c r="N4302" t="n">
        <v>0.03702296247468179</v>
      </c>
      <c r="O4302" t="n">
        <v>-0.001677001605860176</v>
      </c>
      <c r="P4302" t="n">
        <v>0.0981489551139571</v>
      </c>
      <c r="Q4302" t="n">
        <v>0.04372408254157195</v>
      </c>
      <c r="R4302" t="n">
        <v>-0.003527479933127849</v>
      </c>
    </row>
    <row r="4303">
      <c r="F4303" t="n">
        <v>0.08807430963461987</v>
      </c>
      <c r="G4303" t="n">
        <v>0.04050988476933288</v>
      </c>
      <c r="H4303" t="n">
        <v>-0.004701487073410087</v>
      </c>
      <c r="J4303" t="n">
        <v>0.03080287309374821</v>
      </c>
      <c r="K4303" t="n">
        <v>0.03874910064057695</v>
      </c>
      <c r="L4303" t="n">
        <v>-0.002236715331891179</v>
      </c>
      <c r="M4303" t="n">
        <v>0.06366087068367651</v>
      </c>
      <c r="N4303" t="n">
        <v>0.0370317419298572</v>
      </c>
      <c r="O4303" t="n">
        <v>-0.001676818731283902</v>
      </c>
      <c r="P4303" t="n">
        <v>0.09825733014653093</v>
      </c>
      <c r="Q4303" t="n">
        <v>0.04373445106956379</v>
      </c>
      <c r="R4303" t="n">
        <v>-0.003527832645849889</v>
      </c>
    </row>
    <row r="4304">
      <c r="F4304" t="n">
        <v>0.08811831238467355</v>
      </c>
      <c r="G4304" t="n">
        <v>0.04051948881977606</v>
      </c>
      <c r="H4304" t="n">
        <v>-0.004702343715894237</v>
      </c>
      <c r="J4304" t="n">
        <v>0.03078817887676738</v>
      </c>
      <c r="K4304" t="n">
        <v>0.0387582872457549</v>
      </c>
      <c r="L4304" t="n">
        <v>-0.002233706115482422</v>
      </c>
      <c r="M4304" t="n">
        <v>0.06364274814077434</v>
      </c>
      <c r="N4304" t="n">
        <v>0.03704052138503261</v>
      </c>
      <c r="O4304" t="n">
        <v>-0.001676315786253523</v>
      </c>
      <c r="P4304" t="n">
        <v>0.09822642981130636</v>
      </c>
      <c r="Q4304" t="n">
        <v>0.04374481959755563</v>
      </c>
      <c r="R4304" t="n">
        <v>-0.003527758340071946</v>
      </c>
    </row>
    <row r="4305">
      <c r="F4305" t="n">
        <v>0.08812323353934076</v>
      </c>
      <c r="G4305" t="n">
        <v>0.04052909287021924</v>
      </c>
      <c r="H4305" t="n">
        <v>-0.004703284278693696</v>
      </c>
      <c r="J4305" t="n">
        <v>0.03080579952405303</v>
      </c>
      <c r="K4305" t="n">
        <v>0.03876747385093284</v>
      </c>
      <c r="L4305" t="n">
        <v>-0.002233929508433265</v>
      </c>
      <c r="M4305" t="n">
        <v>0.06368872369991654</v>
      </c>
      <c r="N4305" t="n">
        <v>0.03704930084020801</v>
      </c>
      <c r="O4305" t="n">
        <v>-0.001676483434596982</v>
      </c>
      <c r="P4305" t="n">
        <v>0.09826516672445962</v>
      </c>
      <c r="Q4305" t="n">
        <v>0.04375518812554746</v>
      </c>
      <c r="R4305" t="n">
        <v>-0.003528111080631897</v>
      </c>
    </row>
    <row r="4306">
      <c r="F4306" t="n">
        <v>0.0880890686701632</v>
      </c>
      <c r="G4306" t="n">
        <v>0.04053869692066242</v>
      </c>
      <c r="H4306" t="n">
        <v>-0.004703284278693696</v>
      </c>
      <c r="J4306" t="n">
        <v>0.03078302479726898</v>
      </c>
      <c r="K4306" t="n">
        <v>0.03877666045611079</v>
      </c>
      <c r="L4306" t="n">
        <v>-0.002234152901384109</v>
      </c>
      <c r="M4306" t="n">
        <v>0.06367059791915708</v>
      </c>
      <c r="N4306" t="n">
        <v>0.03705808029538342</v>
      </c>
      <c r="O4306" t="n">
        <v>-0.001676651082940442</v>
      </c>
      <c r="P4306" t="n">
        <v>0.09826908340372936</v>
      </c>
      <c r="Q4306" t="n">
        <v>0.0437655566535393</v>
      </c>
      <c r="R4306" t="n">
        <v>-0.003527405599511994</v>
      </c>
    </row>
    <row r="4307">
      <c r="F4307" t="n">
        <v>0.08812004158396566</v>
      </c>
      <c r="G4307" t="n">
        <v>0.0405483009711056</v>
      </c>
      <c r="H4307" t="n">
        <v>-0.004702343715894237</v>
      </c>
      <c r="J4307" t="n">
        <v>0.03078448655612585</v>
      </c>
      <c r="K4307" t="n">
        <v>0.03878584706128873</v>
      </c>
      <c r="L4307" t="n">
        <v>-0.002233706115482422</v>
      </c>
      <c r="M4307" t="n">
        <v>0.06367383741654914</v>
      </c>
      <c r="N4307" t="n">
        <v>0.03706685975055882</v>
      </c>
      <c r="O4307" t="n">
        <v>-0.001676651082940442</v>
      </c>
      <c r="P4307" t="n">
        <v>0.09816853800361242</v>
      </c>
      <c r="Q4307" t="n">
        <v>0.04377592518153113</v>
      </c>
      <c r="R4307" t="n">
        <v>-0.003527758340071946</v>
      </c>
    </row>
    <row r="4308">
      <c r="F4308" t="n">
        <v>0.08812495651085042</v>
      </c>
      <c r="G4308" t="n">
        <v>0.04055790502154878</v>
      </c>
      <c r="H4308" t="n">
        <v>-0.004703198777641202</v>
      </c>
      <c r="J4308" t="n">
        <v>0.0307940273110382</v>
      </c>
      <c r="K4308" t="n">
        <v>0.03879503366646668</v>
      </c>
      <c r="L4308" t="n">
        <v>-0.00223070214379279</v>
      </c>
      <c r="M4308" t="n">
        <v>0.06365570774835963</v>
      </c>
      <c r="N4308" t="n">
        <v>0.03707563920573422</v>
      </c>
      <c r="O4308" t="n">
        <v>-0.00167630109762524</v>
      </c>
      <c r="P4308" t="n">
        <v>0.09824209282033869</v>
      </c>
      <c r="Q4308" t="n">
        <v>0.04378629370952297</v>
      </c>
      <c r="R4308" t="n">
        <v>-0.003528386939636378</v>
      </c>
    </row>
    <row r="4309">
      <c r="F4309" t="n">
        <v>0.08810381050185162</v>
      </c>
      <c r="G4309" t="n">
        <v>0.04056750907199196</v>
      </c>
      <c r="H4309" t="n">
        <v>-0.004703669144555657</v>
      </c>
      <c r="J4309" t="n">
        <v>0.03079548840281518</v>
      </c>
      <c r="K4309" t="n">
        <v>0.03880422027164462</v>
      </c>
      <c r="L4309" t="n">
        <v>-0.002230925236316422</v>
      </c>
      <c r="M4309" t="n">
        <v>0.06368031203673413</v>
      </c>
      <c r="N4309" t="n">
        <v>0.03708441866090963</v>
      </c>
      <c r="O4309" t="n">
        <v>-0.001676133484276812</v>
      </c>
      <c r="P4309" t="n">
        <v>0.09824600589548677</v>
      </c>
      <c r="Q4309" t="n">
        <v>0.0437966622375148</v>
      </c>
      <c r="R4309" t="n">
        <v>-0.003527681403355707</v>
      </c>
    </row>
    <row r="4310">
      <c r="F4310" t="n">
        <v>0.08810872062124681</v>
      </c>
      <c r="G4310" t="n">
        <v>0.04057711312243514</v>
      </c>
      <c r="H4310" t="n">
        <v>-0.004703198777641202</v>
      </c>
      <c r="J4310" t="n">
        <v>0.03078886939329138</v>
      </c>
      <c r="K4310" t="n">
        <v>0.03881340687682257</v>
      </c>
      <c r="L4310" t="n">
        <v>-0.002231371421363685</v>
      </c>
      <c r="M4310" t="n">
        <v>0.0636621788038288</v>
      </c>
      <c r="N4310" t="n">
        <v>0.03709319811608504</v>
      </c>
      <c r="O4310" t="n">
        <v>-0.00167630109762524</v>
      </c>
      <c r="P4310" t="n">
        <v>0.09818027488237951</v>
      </c>
      <c r="Q4310" t="n">
        <v>0.04380703076550664</v>
      </c>
      <c r="R4310" t="n">
        <v>-0.003527328635215372</v>
      </c>
    </row>
    <row r="4311">
      <c r="F4311" t="n">
        <v>0.08811362882788357</v>
      </c>
      <c r="G4311" t="n">
        <v>0.04058671717287832</v>
      </c>
      <c r="H4311" t="n">
        <v>-0.004703669144555657</v>
      </c>
      <c r="J4311" t="n">
        <v>0.03081456904922895</v>
      </c>
      <c r="K4311" t="n">
        <v>0.03882259348200051</v>
      </c>
      <c r="L4311" t="n">
        <v>-0.002231371421363685</v>
      </c>
      <c r="M4311" t="n">
        <v>0.06372951817700978</v>
      </c>
      <c r="N4311" t="n">
        <v>0.03710197757126044</v>
      </c>
      <c r="O4311" t="n">
        <v>-0.001675965870928384</v>
      </c>
      <c r="P4311" t="n">
        <v>0.09821900693909191</v>
      </c>
      <c r="Q4311" t="n">
        <v>0.04381739929349848</v>
      </c>
      <c r="R4311" t="n">
        <v>-0.003528034171496043</v>
      </c>
    </row>
    <row r="4312">
      <c r="F4312" t="n">
        <v>0.08814459709002803</v>
      </c>
      <c r="G4312" t="n">
        <v>0.0405963212233215</v>
      </c>
      <c r="H4312" t="n">
        <v>-0.004705463618062112</v>
      </c>
      <c r="J4312" t="n">
        <v>0.0308160292142912</v>
      </c>
      <c r="K4312" t="n">
        <v>0.03883178008717846</v>
      </c>
      <c r="L4312" t="n">
        <v>-0.002228371846162766</v>
      </c>
      <c r="M4312" t="n">
        <v>0.06369001302314586</v>
      </c>
      <c r="N4312" t="n">
        <v>0.03711075702643585</v>
      </c>
      <c r="O4312" t="n">
        <v>-0.001675616495177626</v>
      </c>
      <c r="P4312" t="n">
        <v>0.09825773871080412</v>
      </c>
      <c r="Q4312" t="n">
        <v>0.04382776782149031</v>
      </c>
      <c r="R4312" t="n">
        <v>-0.003527601833426975</v>
      </c>
    </row>
    <row r="4313">
      <c r="F4313" t="n">
        <v>0.08813647097643562</v>
      </c>
      <c r="G4313" t="n">
        <v>0.04060592527376468</v>
      </c>
      <c r="H4313" t="n">
        <v>-0.004704993165790761</v>
      </c>
      <c r="J4313" t="n">
        <v>0.03080940884049616</v>
      </c>
      <c r="K4313" t="n">
        <v>0.03884096669235641</v>
      </c>
      <c r="L4313" t="n">
        <v>-0.002228371846162766</v>
      </c>
      <c r="M4313" t="n">
        <v>0.06369324376495414</v>
      </c>
      <c r="N4313" t="n">
        <v>0.03711953648161125</v>
      </c>
      <c r="O4313" t="n">
        <v>-0.001675784073584985</v>
      </c>
      <c r="P4313" t="n">
        <v>0.09822682483316314</v>
      </c>
      <c r="Q4313" t="n">
        <v>0.04383813634948214</v>
      </c>
      <c r="R4313" t="n">
        <v>-0.003527954628889864</v>
      </c>
    </row>
    <row r="4314">
      <c r="F4314" t="n">
        <v>0.08814137393326463</v>
      </c>
      <c r="G4314" t="n">
        <v>0.04061552932420786</v>
      </c>
      <c r="H4314" t="n">
        <v>-0.004704052261248056</v>
      </c>
      <c r="J4314" t="n">
        <v>0.03081086804784131</v>
      </c>
      <c r="K4314" t="n">
        <v>0.03885015329753436</v>
      </c>
      <c r="L4314" t="n">
        <v>-0.002228371846162766</v>
      </c>
      <c r="M4314" t="n">
        <v>0.06369647304577938</v>
      </c>
      <c r="N4314" t="n">
        <v>0.03712831593678665</v>
      </c>
      <c r="O4314" t="n">
        <v>-0.001676119230399702</v>
      </c>
      <c r="P4314" t="n">
        <v>0.0983003783284645</v>
      </c>
      <c r="Q4314" t="n">
        <v>0.04384850487747399</v>
      </c>
      <c r="R4314" t="n">
        <v>-0.003528307424352753</v>
      </c>
    </row>
    <row r="4315">
      <c r="F4315" t="n">
        <v>0.0881332425207525</v>
      </c>
      <c r="G4315" t="n">
        <v>0.04062513337465104</v>
      </c>
      <c r="H4315" t="n">
        <v>-0.004704522713519409</v>
      </c>
      <c r="J4315" t="n">
        <v>0.0308204072742073</v>
      </c>
      <c r="K4315" t="n">
        <v>0.0388593399027123</v>
      </c>
      <c r="L4315" t="n">
        <v>-0.002227926260910584</v>
      </c>
      <c r="M4315" t="n">
        <v>0.06372107083521683</v>
      </c>
      <c r="N4315" t="n">
        <v>0.03713709539196206</v>
      </c>
      <c r="O4315" t="n">
        <v>-0.001675951651992343</v>
      </c>
      <c r="P4315" t="n">
        <v>0.09823463846669078</v>
      </c>
      <c r="Q4315" t="n">
        <v>0.04385887340546581</v>
      </c>
      <c r="R4315" t="n">
        <v>-0.003528660219815642</v>
      </c>
    </row>
    <row r="4316">
      <c r="F4316" t="n">
        <v>0.08813814115902649</v>
      </c>
      <c r="G4316" t="n">
        <v>0.04063473742509421</v>
      </c>
      <c r="H4316" t="n">
        <v>-0.004705374706782556</v>
      </c>
      <c r="J4316" t="n">
        <v>0.03079762410489384</v>
      </c>
      <c r="K4316" t="n">
        <v>0.03886852650789024</v>
      </c>
      <c r="L4316" t="n">
        <v>-0.002225377620209847</v>
      </c>
      <c r="M4316" t="n">
        <v>0.06374566780796032</v>
      </c>
      <c r="N4316" t="n">
        <v>0.03714587484713747</v>
      </c>
      <c r="O4316" t="n">
        <v>-0.001675770291639986</v>
      </c>
      <c r="P4316" t="n">
        <v>0.09827336754245342</v>
      </c>
      <c r="Q4316" t="n">
        <v>0.04386924193345765</v>
      </c>
      <c r="R4316" t="n">
        <v>-0.003527872450540074</v>
      </c>
    </row>
    <row r="4317">
      <c r="F4317" t="n">
        <v>0.08815607131752023</v>
      </c>
      <c r="G4317" t="n">
        <v>0.04064434147553739</v>
      </c>
      <c r="H4317" t="n">
        <v>-0.004704904169311878</v>
      </c>
      <c r="J4317" t="n">
        <v>0.03079908180429167</v>
      </c>
      <c r="K4317" t="n">
        <v>0.03887771311306819</v>
      </c>
      <c r="L4317" t="n">
        <v>-0.002225155126946478</v>
      </c>
      <c r="M4317" t="n">
        <v>0.06370615211744465</v>
      </c>
      <c r="N4317" t="n">
        <v>0.03715465430231287</v>
      </c>
      <c r="O4317" t="n">
        <v>-0.001675435204599066</v>
      </c>
      <c r="P4317" t="n">
        <v>0.0982076236023583</v>
      </c>
      <c r="Q4317" t="n">
        <v>0.04387961046144949</v>
      </c>
      <c r="R4317" t="n">
        <v>-0.003528930918121994</v>
      </c>
    </row>
    <row r="4318">
      <c r="F4318" t="n">
        <v>0.08817400054018218</v>
      </c>
      <c r="G4318" t="n">
        <v>0.04065394552598058</v>
      </c>
      <c r="H4318" t="n">
        <v>-0.004704904169311878</v>
      </c>
      <c r="J4318" t="n">
        <v>0.03080053909863543</v>
      </c>
      <c r="K4318" t="n">
        <v>0.03888689971824614</v>
      </c>
      <c r="L4318" t="n">
        <v>-0.002225155126946478</v>
      </c>
      <c r="M4318" t="n">
        <v>0.06375211742453554</v>
      </c>
      <c r="N4318" t="n">
        <v>0.03716343375748827</v>
      </c>
      <c r="O4318" t="n">
        <v>-0.001675435204599066</v>
      </c>
      <c r="P4318" t="n">
        <v>0.09828117557989413</v>
      </c>
      <c r="Q4318" t="n">
        <v>0.04388997898944132</v>
      </c>
      <c r="R4318" t="n">
        <v>-0.003527872450540074</v>
      </c>
    </row>
    <row r="4319">
      <c r="F4319" t="n">
        <v>0.08816585999878354</v>
      </c>
      <c r="G4319" t="n">
        <v>0.04066354957642376</v>
      </c>
      <c r="H4319" t="n">
        <v>-0.004706315781723912</v>
      </c>
      <c r="J4319" t="n">
        <v>0.03082623901118607</v>
      </c>
      <c r="K4319" t="n">
        <v>0.03889608632342409</v>
      </c>
      <c r="L4319" t="n">
        <v>-0.00222493263368311</v>
      </c>
      <c r="M4319" t="n">
        <v>0.06373396877771947</v>
      </c>
      <c r="N4319" t="n">
        <v>0.03717221321266367</v>
      </c>
      <c r="O4319" t="n">
        <v>-0.001675421896772502</v>
      </c>
      <c r="P4319" t="n">
        <v>0.09831990303258431</v>
      </c>
      <c r="Q4319" t="n">
        <v>0.04390034751743316</v>
      </c>
      <c r="R4319" t="n">
        <v>-0.003528140483507889</v>
      </c>
    </row>
    <row r="4320">
      <c r="F4320" t="n">
        <v>0.08818378636885019</v>
      </c>
      <c r="G4320" t="n">
        <v>0.04067315362686694</v>
      </c>
      <c r="H4320" t="n">
        <v>-0.004706695749455129</v>
      </c>
      <c r="J4320" t="n">
        <v>0.03081153362617213</v>
      </c>
      <c r="K4320" t="n">
        <v>0.03890527292860203</v>
      </c>
      <c r="L4320" t="n">
        <v>-0.002221722211660746</v>
      </c>
      <c r="M4320" t="n">
        <v>0.06373718960438174</v>
      </c>
      <c r="N4320" t="n">
        <v>0.03718099266783909</v>
      </c>
      <c r="O4320" t="n">
        <v>-0.001675421896772502</v>
      </c>
      <c r="P4320" t="n">
        <v>0.09821932854424548</v>
      </c>
      <c r="Q4320" t="n">
        <v>0.043910716045425</v>
      </c>
      <c r="R4320" t="n">
        <v>-0.003528846182174457</v>
      </c>
    </row>
    <row r="4321">
      <c r="F4321" t="n">
        <v>0.08818867640905326</v>
      </c>
      <c r="G4321" t="n">
        <v>0.04068275767731012</v>
      </c>
      <c r="H4321" t="n">
        <v>-0.004706225126942435</v>
      </c>
      <c r="J4321" t="n">
        <v>0.03082107115093455</v>
      </c>
      <c r="K4321" t="n">
        <v>0.03891445953377998</v>
      </c>
      <c r="L4321" t="n">
        <v>-0.002221722211660746</v>
      </c>
      <c r="M4321" t="n">
        <v>0.0637617808701825</v>
      </c>
      <c r="N4321" t="n">
        <v>0.03718977212301449</v>
      </c>
      <c r="O4321" t="n">
        <v>-0.001675421896772502</v>
      </c>
      <c r="P4321" t="n">
        <v>0.09825805387869357</v>
      </c>
      <c r="Q4321" t="n">
        <v>0.04392108457341683</v>
      </c>
      <c r="R4321" t="n">
        <v>-0.003528140483507889</v>
      </c>
    </row>
    <row r="4322">
      <c r="F4322" t="n">
        <v>0.08816749277168257</v>
      </c>
      <c r="G4322" t="n">
        <v>0.0406923617277533</v>
      </c>
      <c r="H4322" t="n">
        <v>-0.004706695749455129</v>
      </c>
      <c r="J4322" t="n">
        <v>0.03081444567328073</v>
      </c>
      <c r="K4322" t="n">
        <v>0.03892364613895792</v>
      </c>
      <c r="L4322" t="n">
        <v>-0.002222166600541967</v>
      </c>
      <c r="M4322" t="n">
        <v>0.06376499908897551</v>
      </c>
      <c r="N4322" t="n">
        <v>0.0371985515781899</v>
      </c>
      <c r="O4322" t="n">
        <v>-0.001675254388084563</v>
      </c>
      <c r="P4322" t="n">
        <v>0.098331605130626</v>
      </c>
      <c r="Q4322" t="n">
        <v>0.04393145310140867</v>
      </c>
      <c r="R4322" t="n">
        <v>-0.003528846182174457</v>
      </c>
    </row>
    <row r="4323">
      <c r="F4323" t="n">
        <v>0.08821148710878535</v>
      </c>
      <c r="G4323" t="n">
        <v>0.04070196577819648</v>
      </c>
      <c r="H4323" t="n">
        <v>-0.004706695749455129</v>
      </c>
      <c r="J4323" t="n">
        <v>0.03080781950021939</v>
      </c>
      <c r="K4323" t="n">
        <v>0.03893283274413587</v>
      </c>
      <c r="L4323" t="n">
        <v>-0.002221722211660746</v>
      </c>
      <c r="M4323" t="n">
        <v>0.06376821584207168</v>
      </c>
      <c r="N4323" t="n">
        <v>0.03720733103336529</v>
      </c>
      <c r="O4323" t="n">
        <v>-0.001675086879396623</v>
      </c>
      <c r="P4323" t="n">
        <v>0.09830067712978263</v>
      </c>
      <c r="Q4323" t="n">
        <v>0.0439418216294005</v>
      </c>
      <c r="R4323" t="n">
        <v>-0.003528140483507889</v>
      </c>
    </row>
    <row r="4324">
      <c r="F4324" t="n">
        <v>0.08821637188697309</v>
      </c>
      <c r="G4324" t="n">
        <v>0.04071156982863966</v>
      </c>
      <c r="H4324" t="n">
        <v>-0.004707544683994038</v>
      </c>
      <c r="J4324" t="n">
        <v>0.0308092743676443</v>
      </c>
      <c r="K4324" t="n">
        <v>0.03894201934931382</v>
      </c>
      <c r="L4324" t="n">
        <v>-0.002219405421958608</v>
      </c>
      <c r="M4324" t="n">
        <v>0.06372868539190135</v>
      </c>
      <c r="N4324" t="n">
        <v>0.0372161104885407</v>
      </c>
      <c r="O4324" t="n">
        <v>-0.001674739100055221</v>
      </c>
      <c r="P4324" t="n">
        <v>0.09826974729357757</v>
      </c>
      <c r="Q4324" t="n">
        <v>0.04395219015739234</v>
      </c>
      <c r="R4324" t="n">
        <v>-0.00352875880516416</v>
      </c>
    </row>
    <row r="4325">
      <c r="F4325" t="n">
        <v>0.0881821427105198</v>
      </c>
      <c r="G4325" t="n">
        <v>0.04072117387908284</v>
      </c>
      <c r="H4325" t="n">
        <v>-0.004707544683994038</v>
      </c>
      <c r="J4325" t="n">
        <v>0.03081881071222153</v>
      </c>
      <c r="K4325" t="n">
        <v>0.03895120595449177</v>
      </c>
      <c r="L4325" t="n">
        <v>-0.002219405421958608</v>
      </c>
      <c r="M4325" t="n">
        <v>0.06377464494920845</v>
      </c>
      <c r="N4325" t="n">
        <v>0.03722488994371611</v>
      </c>
      <c r="O4325" t="n">
        <v>-0.001674906573965227</v>
      </c>
      <c r="P4325" t="n">
        <v>0.09834329771615719</v>
      </c>
      <c r="Q4325" t="n">
        <v>0.04396255868538418</v>
      </c>
      <c r="R4325" t="n">
        <v>-0.003529111681044677</v>
      </c>
    </row>
    <row r="4326">
      <c r="F4326" t="n">
        <v>0.08822613569024437</v>
      </c>
      <c r="G4326" t="n">
        <v>0.04073077792952601</v>
      </c>
      <c r="H4326" t="n">
        <v>-0.004707073976596378</v>
      </c>
      <c r="J4326" t="n">
        <v>0.03082834694388302</v>
      </c>
      <c r="K4326" t="n">
        <v>0.03896039255966971</v>
      </c>
      <c r="L4326" t="n">
        <v>-0.002218961629632681</v>
      </c>
      <c r="M4326" t="n">
        <v>0.06375648379123852</v>
      </c>
      <c r="N4326" t="n">
        <v>0.03723366939889151</v>
      </c>
      <c r="O4326" t="n">
        <v>-0.001674739100055221</v>
      </c>
      <c r="P4326" t="n">
        <v>0.09831236538137089</v>
      </c>
      <c r="Q4326" t="n">
        <v>0.04397292721337601</v>
      </c>
      <c r="R4326" t="n">
        <v>-0.003528405929283644</v>
      </c>
    </row>
    <row r="4327">
      <c r="F4327" t="n">
        <v>0.08823101471471825</v>
      </c>
      <c r="G4327" t="n">
        <v>0.0407403819799692</v>
      </c>
      <c r="H4327" t="n">
        <v>-0.004708392050467556</v>
      </c>
      <c r="J4327" t="n">
        <v>0.03083788306266985</v>
      </c>
      <c r="K4327" t="n">
        <v>0.03896957916484765</v>
      </c>
      <c r="L4327" t="n">
        <v>-0.002218739733469718</v>
      </c>
      <c r="M4327" t="n">
        <v>0.06375969435561032</v>
      </c>
      <c r="N4327" t="n">
        <v>0.03724244885406692</v>
      </c>
      <c r="O4327" t="n">
        <v>-0.001674906573965227</v>
      </c>
      <c r="P4327" t="n">
        <v>0.09824660307153493</v>
      </c>
      <c r="Q4327" t="n">
        <v>0.04398329574136785</v>
      </c>
      <c r="R4327" t="n">
        <v>-0.00352875880516416</v>
      </c>
    </row>
    <row r="4328">
      <c r="F4328" t="n">
        <v>0.08822285301158278</v>
      </c>
      <c r="G4328" t="n">
        <v>0.04074998603041238</v>
      </c>
      <c r="H4328" t="n">
        <v>-0.004707921258341722</v>
      </c>
      <c r="J4328" t="n">
        <v>0.03083125443419975</v>
      </c>
      <c r="K4328" t="n">
        <v>0.0389787657700256</v>
      </c>
      <c r="L4328" t="n">
        <v>-0.002216427552615591</v>
      </c>
      <c r="M4328" t="n">
        <v>0.06376290345197574</v>
      </c>
      <c r="N4328" t="n">
        <v>0.03725122830924232</v>
      </c>
      <c r="O4328" t="n">
        <v>-0.001674559307839293</v>
      </c>
      <c r="P4328" t="n">
        <v>0.09828532374963789</v>
      </c>
      <c r="Q4328" t="n">
        <v>0.04399366426935968</v>
      </c>
      <c r="R4328" t="n">
        <v>-0.003529021686989258</v>
      </c>
    </row>
    <row r="4329">
      <c r="F4329" t="n">
        <v>0.08824076700781835</v>
      </c>
      <c r="G4329" t="n">
        <v>0.04075959008085556</v>
      </c>
      <c r="H4329" t="n">
        <v>-0.004707450466215887</v>
      </c>
      <c r="J4329" t="n">
        <v>0.03083270757425062</v>
      </c>
      <c r="K4329" t="n">
        <v>0.03898795237520355</v>
      </c>
      <c r="L4329" t="n">
        <v>-0.002215984355744442</v>
      </c>
      <c r="M4329" t="n">
        <v>0.06378748555350405</v>
      </c>
      <c r="N4329" t="n">
        <v>0.03726000776441772</v>
      </c>
      <c r="O4329" t="n">
        <v>-0.001674391868652428</v>
      </c>
      <c r="P4329" t="n">
        <v>0.09835887307653285</v>
      </c>
      <c r="Q4329" t="n">
        <v>0.04400403279735152</v>
      </c>
      <c r="R4329" t="n">
        <v>-0.003528668784820559</v>
      </c>
    </row>
    <row r="4330">
      <c r="F4330" t="n">
        <v>0.08820652092459808</v>
      </c>
      <c r="G4330" t="n">
        <v>0.04076919413129874</v>
      </c>
      <c r="H4330" t="n">
        <v>-0.004708862842593389</v>
      </c>
      <c r="J4330" t="n">
        <v>0.03084224291888306</v>
      </c>
      <c r="K4330" t="n">
        <v>0.03899713898038149</v>
      </c>
      <c r="L4330" t="n">
        <v>-0.002215762757308868</v>
      </c>
      <c r="M4330" t="n">
        <v>0.06379069203296678</v>
      </c>
      <c r="N4330" t="n">
        <v>0.03726878721959313</v>
      </c>
      <c r="O4330" t="n">
        <v>-0.001674559307839293</v>
      </c>
      <c r="P4330" t="n">
        <v>0.0982582763565682</v>
      </c>
      <c r="Q4330" t="n">
        <v>0.04401440132534336</v>
      </c>
      <c r="R4330" t="n">
        <v>-0.003529021686989258</v>
      </c>
    </row>
    <row r="4331">
      <c r="F4331" t="n">
        <v>0.08822443108285666</v>
      </c>
      <c r="G4331" t="n">
        <v>0.04077879818174192</v>
      </c>
      <c r="H4331" t="n">
        <v>-0.004708862842593389</v>
      </c>
      <c r="J4331" t="n">
        <v>0.03081944713896986</v>
      </c>
      <c r="K4331" t="n">
        <v>0.03900632558555944</v>
      </c>
      <c r="L4331" t="n">
        <v>-0.002216427552615591</v>
      </c>
      <c r="M4331" t="n">
        <v>0.06372977169875838</v>
      </c>
      <c r="N4331" t="n">
        <v>0.03727756667476854</v>
      </c>
      <c r="O4331" t="n">
        <v>-0.001674726747026158</v>
      </c>
      <c r="P4331" t="n">
        <v>0.0982969950515174</v>
      </c>
      <c r="Q4331" t="n">
        <v>0.04402476985333519</v>
      </c>
      <c r="R4331" t="n">
        <v>-0.003529727491326655</v>
      </c>
    </row>
    <row r="4332">
      <c r="F4332" t="n">
        <v>0.0882553810532771</v>
      </c>
      <c r="G4332" t="n">
        <v>0.0407884022321851</v>
      </c>
      <c r="H4332" t="n">
        <v>-0.004709237851473278</v>
      </c>
      <c r="J4332" t="n">
        <v>0.03082089877958386</v>
      </c>
      <c r="K4332" t="n">
        <v>0.03901551219073739</v>
      </c>
      <c r="L4332" t="n">
        <v>-0.002213012635903996</v>
      </c>
      <c r="M4332" t="n">
        <v>0.06379710058251978</v>
      </c>
      <c r="N4332" t="n">
        <v>0.03728634612994394</v>
      </c>
      <c r="O4332" t="n">
        <v>-0.001674212591784535</v>
      </c>
      <c r="P4332" t="n">
        <v>0.09837054356424479</v>
      </c>
      <c r="Q4332" t="n">
        <v>0.04403513838132703</v>
      </c>
      <c r="R4332" t="n">
        <v>-0.003529634903466909</v>
      </c>
    </row>
    <row r="4333">
      <c r="F4333" t="n">
        <v>0.08822112482924654</v>
      </c>
      <c r="G4333" t="n">
        <v>0.04079800628262828</v>
      </c>
      <c r="H4333" t="n">
        <v>-0.004708766974775801</v>
      </c>
      <c r="J4333" t="n">
        <v>0.0308223500175762</v>
      </c>
      <c r="K4333" t="n">
        <v>0.03902469879591533</v>
      </c>
      <c r="L4333" t="n">
        <v>-0.002213455238431177</v>
      </c>
      <c r="M4333" t="n">
        <v>0.06375755114139919</v>
      </c>
      <c r="N4333" t="n">
        <v>0.03729512558511935</v>
      </c>
      <c r="O4333" t="n">
        <v>-0.001674045187265808</v>
      </c>
      <c r="P4333" t="n">
        <v>0.09826994019915047</v>
      </c>
      <c r="Q4333" t="n">
        <v>0.04404550690931887</v>
      </c>
      <c r="R4333" t="n">
        <v>-0.003529281975269382</v>
      </c>
    </row>
    <row r="4334">
      <c r="F4334" t="n">
        <v>0.08826511415056565</v>
      </c>
      <c r="G4334" t="n">
        <v>0.04080761033307146</v>
      </c>
      <c r="H4334" t="n">
        <v>-0.004709237851473278</v>
      </c>
      <c r="J4334" t="n">
        <v>0.03084805041832152</v>
      </c>
      <c r="K4334" t="n">
        <v>0.03903388540109328</v>
      </c>
      <c r="L4334" t="n">
        <v>-0.002212791334640406</v>
      </c>
      <c r="M4334" t="n">
        <v>0.06378212717452439</v>
      </c>
      <c r="N4334" t="n">
        <v>0.03730390504029475</v>
      </c>
      <c r="O4334" t="n">
        <v>-0.001674379996303262</v>
      </c>
      <c r="P4334" t="n">
        <v>0.09827382605271134</v>
      </c>
      <c r="Q4334" t="n">
        <v>0.0440558754373107</v>
      </c>
      <c r="R4334" t="n">
        <v>-0.003529634903466909</v>
      </c>
    </row>
    <row r="4335">
      <c r="F4335" t="n">
        <v>0.08824389338436381</v>
      </c>
      <c r="G4335" t="n">
        <v>0.04081721438351463</v>
      </c>
      <c r="H4335" t="n">
        <v>-0.004708766974775801</v>
      </c>
      <c r="J4335" t="n">
        <v>0.03082525128634458</v>
      </c>
      <c r="K4335" t="n">
        <v>0.03904307200627122</v>
      </c>
      <c r="L4335" t="n">
        <v>-0.002213233937167586</v>
      </c>
      <c r="M4335" t="n">
        <v>0.06380670237604902</v>
      </c>
      <c r="N4335" t="n">
        <v>0.03731268449547015</v>
      </c>
      <c r="O4335" t="n">
        <v>-0.001674379996303262</v>
      </c>
      <c r="P4335" t="n">
        <v>0.09827771086084469</v>
      </c>
      <c r="Q4335" t="n">
        <v>0.04406624396530254</v>
      </c>
      <c r="R4335" t="n">
        <v>-0.003529281975269382</v>
      </c>
    </row>
    <row r="4336">
      <c r="F4336" t="n">
        <v>0.08824875415908059</v>
      </c>
      <c r="G4336" t="n">
        <v>0.04082681843395781</v>
      </c>
      <c r="H4336" t="n">
        <v>-0.004710553050721647</v>
      </c>
      <c r="J4336" t="n">
        <v>0.03083478479592452</v>
      </c>
      <c r="K4336" t="n">
        <v>0.03905225861144918</v>
      </c>
      <c r="L4336" t="n">
        <v>-0.002210488530883016</v>
      </c>
      <c r="M4336" t="n">
        <v>0.06376714660106009</v>
      </c>
      <c r="N4336" t="n">
        <v>0.03732146395064556</v>
      </c>
      <c r="O4336" t="n">
        <v>-0.001673866427878727</v>
      </c>
      <c r="P4336" t="n">
        <v>0.09828159462448394</v>
      </c>
      <c r="Q4336" t="n">
        <v>0.04407661249329437</v>
      </c>
      <c r="R4336" t="n">
        <v>-0.003529539666957451</v>
      </c>
    </row>
    <row r="4337">
      <c r="F4337" t="n">
        <v>0.08827969939087607</v>
      </c>
      <c r="G4337" t="n">
        <v>0.040836422484401</v>
      </c>
      <c r="H4337" t="n">
        <v>-0.004710082089608797</v>
      </c>
      <c r="J4337" t="n">
        <v>0.03085240181694328</v>
      </c>
      <c r="K4337" t="n">
        <v>0.03906144521662711</v>
      </c>
      <c r="L4337" t="n">
        <v>-0.002209825516926543</v>
      </c>
      <c r="M4337" t="n">
        <v>0.06374896510949374</v>
      </c>
      <c r="N4337" t="n">
        <v>0.03733024340582097</v>
      </c>
      <c r="O4337" t="n">
        <v>-0.001674033797784524</v>
      </c>
      <c r="P4337" t="n">
        <v>0.09835514140643747</v>
      </c>
      <c r="Q4337" t="n">
        <v>0.04408698102128621</v>
      </c>
      <c r="R4337" t="n">
        <v>-0.003530245574890842</v>
      </c>
    </row>
    <row r="4338">
      <c r="F4338" t="n">
        <v>0.08824542627091955</v>
      </c>
      <c r="G4338" t="n">
        <v>0.04084602653484418</v>
      </c>
      <c r="H4338" t="n">
        <v>-0.004710553050721647</v>
      </c>
      <c r="J4338" t="n">
        <v>0.03084576771067722</v>
      </c>
      <c r="K4338" t="n">
        <v>0.03907063182180506</v>
      </c>
      <c r="L4338" t="n">
        <v>-0.002210488530883016</v>
      </c>
      <c r="M4338" t="n">
        <v>0.06379491356720601</v>
      </c>
      <c r="N4338" t="n">
        <v>0.03733902286099637</v>
      </c>
      <c r="O4338" t="n">
        <v>-0.001673866427878727</v>
      </c>
      <c r="P4338" t="n">
        <v>0.09828935902201369</v>
      </c>
      <c r="Q4338" t="n">
        <v>0.04409734954927804</v>
      </c>
      <c r="R4338" t="n">
        <v>-0.003529186712990755</v>
      </c>
    </row>
    <row r="4339">
      <c r="F4339" t="n">
        <v>0.08827636911694139</v>
      </c>
      <c r="G4339" t="n">
        <v>0.04085563058528736</v>
      </c>
      <c r="H4339" t="n">
        <v>-0.004709611128495947</v>
      </c>
      <c r="J4339" t="n">
        <v>0.03083913291284783</v>
      </c>
      <c r="K4339" t="n">
        <v>0.03907981842698301</v>
      </c>
      <c r="L4339" t="n">
        <v>-0.002210046521578701</v>
      </c>
      <c r="M4339" t="n">
        <v>0.06375535113731759</v>
      </c>
      <c r="N4339" t="n">
        <v>0.03734780231617177</v>
      </c>
      <c r="O4339" t="n">
        <v>-0.001673866427878727</v>
      </c>
      <c r="P4339" t="n">
        <v>0.09829323965777104</v>
      </c>
      <c r="Q4339" t="n">
        <v>0.04410771807726988</v>
      </c>
      <c r="R4339" t="n">
        <v>-0.003529892620924146</v>
      </c>
    </row>
    <row r="4340">
      <c r="F4340" t="n">
        <v>0.08829426733712387</v>
      </c>
      <c r="G4340" t="n">
        <v>0.04086523463573053</v>
      </c>
      <c r="H4340" t="n">
        <v>-0.004710924767471709</v>
      </c>
      <c r="J4340" t="n">
        <v>0.03084058148188597</v>
      </c>
      <c r="K4340" t="n">
        <v>0.03908900503216096</v>
      </c>
      <c r="L4340" t="n">
        <v>-0.002207527481448761</v>
      </c>
      <c r="M4340" t="n">
        <v>0.06380129792505207</v>
      </c>
      <c r="N4340" t="n">
        <v>0.03735658177134717</v>
      </c>
      <c r="O4340" t="n">
        <v>-0.001673688153547928</v>
      </c>
      <c r="P4340" t="n">
        <v>0.09833195244801274</v>
      </c>
      <c r="Q4340" t="n">
        <v>0.04411808660526171</v>
      </c>
      <c r="R4340" t="n">
        <v>-0.003530500717958181</v>
      </c>
    </row>
    <row r="4341">
      <c r="F4341" t="n">
        <v>0.0882599840828705</v>
      </c>
      <c r="G4341" t="n">
        <v>0.04087483868617372</v>
      </c>
      <c r="H4341" t="n">
        <v>-0.00470998267672729</v>
      </c>
      <c r="J4341" t="n">
        <v>0.03085819805548952</v>
      </c>
      <c r="K4341" t="n">
        <v>0.0390981916373389</v>
      </c>
      <c r="L4341" t="n">
        <v>-0.002207086064235914</v>
      </c>
      <c r="M4341" t="n">
        <v>0.06378310958167391</v>
      </c>
      <c r="N4341" t="n">
        <v>0.03736536122652259</v>
      </c>
      <c r="O4341" t="n">
        <v>-0.001673688153547928</v>
      </c>
      <c r="P4341" t="n">
        <v>0.09833583139107693</v>
      </c>
      <c r="Q4341" t="n">
        <v>0.04412845513325355</v>
      </c>
      <c r="R4341" t="n">
        <v>-0.003529441779530479</v>
      </c>
    </row>
    <row r="4342">
      <c r="F4342" t="n">
        <v>0.08826483284285028</v>
      </c>
      <c r="G4342" t="n">
        <v>0.0408844427366169</v>
      </c>
      <c r="H4342" t="n">
        <v>-0.00471139581284392</v>
      </c>
      <c r="J4342" t="n">
        <v>0.0308434774160309</v>
      </c>
      <c r="K4342" t="n">
        <v>0.03910737824251685</v>
      </c>
      <c r="L4342" t="n">
        <v>-0.002207527481448761</v>
      </c>
      <c r="M4342" t="n">
        <v>0.06376491912577734</v>
      </c>
      <c r="N4342" t="n">
        <v>0.03737414068169799</v>
      </c>
      <c r="O4342" t="n">
        <v>-0.001673520818199643</v>
      </c>
      <c r="P4342" t="n">
        <v>0.09833970929514363</v>
      </c>
      <c r="Q4342" t="n">
        <v>0.04413882366124539</v>
      </c>
      <c r="R4342" t="n">
        <v>-0.003529441779530479</v>
      </c>
    </row>
    <row r="4343">
      <c r="F4343" t="n">
        <v>0.08826967968032021</v>
      </c>
      <c r="G4343" t="n">
        <v>0.04089404678706008</v>
      </c>
      <c r="H4343" t="n">
        <v>-0.004710924767471709</v>
      </c>
      <c r="J4343" t="n">
        <v>0.03084492478146203</v>
      </c>
      <c r="K4343" t="n">
        <v>0.03911656484769479</v>
      </c>
      <c r="L4343" t="n">
        <v>-0.00220686535562949</v>
      </c>
      <c r="M4343" t="n">
        <v>0.06376810550575912</v>
      </c>
      <c r="N4343" t="n">
        <v>0.03738292013687339</v>
      </c>
      <c r="O4343" t="n">
        <v>-0.001673520818199643</v>
      </c>
      <c r="P4343" t="n">
        <v>0.0983435861611463</v>
      </c>
      <c r="Q4343" t="n">
        <v>0.04414919218923722</v>
      </c>
      <c r="R4343" t="n">
        <v>-0.003530500717958181</v>
      </c>
    </row>
    <row r="4344">
      <c r="F4344" t="n">
        <v>0.08830061776456113</v>
      </c>
      <c r="G4344" t="n">
        <v>0.04090365083750326</v>
      </c>
      <c r="H4344" t="n">
        <v>-0.004712237017135428</v>
      </c>
      <c r="J4344" t="n">
        <v>0.03086254102036437</v>
      </c>
      <c r="K4344" t="n">
        <v>0.03912575145287274</v>
      </c>
      <c r="L4344" t="n">
        <v>-0.002204572141606061</v>
      </c>
      <c r="M4344" t="n">
        <v>0.06381404894410536</v>
      </c>
      <c r="N4344" t="n">
        <v>0.0373916995920488</v>
      </c>
      <c r="O4344" t="n">
        <v>-0.001672841163132261</v>
      </c>
      <c r="P4344" t="n">
        <v>0.09841713148241654</v>
      </c>
      <c r="Q4344" t="n">
        <v>0.04415956071722906</v>
      </c>
      <c r="R4344" t="n">
        <v>-0.003530047248369086</v>
      </c>
    </row>
    <row r="4345">
      <c r="F4345" t="n">
        <v>0.08827936758651164</v>
      </c>
      <c r="G4345" t="n">
        <v>0.04091325488794643</v>
      </c>
      <c r="H4345" t="n">
        <v>-0.00471176588765961</v>
      </c>
      <c r="J4345" t="n">
        <v>0.03086398787351446</v>
      </c>
      <c r="K4345" t="n">
        <v>0.03913493805805068</v>
      </c>
      <c r="L4345" t="n">
        <v>-0.002204131315342993</v>
      </c>
      <c r="M4345" t="n">
        <v>0.06383861259454585</v>
      </c>
      <c r="N4345" t="n">
        <v>0.0374004790472242</v>
      </c>
      <c r="O4345" t="n">
        <v>-0.001673175764825057</v>
      </c>
      <c r="P4345" t="n">
        <v>0.09842100705005036</v>
      </c>
      <c r="Q4345" t="n">
        <v>0.0441699292452209</v>
      </c>
      <c r="R4345" t="n">
        <v>-0.003530400253093923</v>
      </c>
    </row>
    <row r="4346">
      <c r="F4346" t="n">
        <v>0.08831030376121485</v>
      </c>
      <c r="G4346" t="n">
        <v>0.04092285893838962</v>
      </c>
      <c r="H4346" t="n">
        <v>-0.004712237017135428</v>
      </c>
      <c r="J4346" t="n">
        <v>0.03085734939958348</v>
      </c>
      <c r="K4346" t="n">
        <v>0.03914412466322863</v>
      </c>
      <c r="L4346" t="n">
        <v>-0.002204351728474527</v>
      </c>
      <c r="M4346" t="n">
        <v>0.06384179550102234</v>
      </c>
      <c r="N4346" t="n">
        <v>0.0374092585023996</v>
      </c>
      <c r="O4346" t="n">
        <v>-0.001672841163132261</v>
      </c>
      <c r="P4346" t="n">
        <v>0.09842488158221369</v>
      </c>
      <c r="Q4346" t="n">
        <v>0.04418029777321273</v>
      </c>
      <c r="R4346" t="n">
        <v>-0.00353075325781876</v>
      </c>
    </row>
    <row r="4347">
      <c r="F4347" t="n">
        <v>0.08831514387352382</v>
      </c>
      <c r="G4347" t="n">
        <v>0.0409324629888328</v>
      </c>
      <c r="H4347" t="n">
        <v>-0.004710823628707973</v>
      </c>
      <c r="J4347" t="n">
        <v>0.03085071023602838</v>
      </c>
      <c r="K4347" t="n">
        <v>0.03915331126840658</v>
      </c>
      <c r="L4347" t="n">
        <v>-0.002204572141606061</v>
      </c>
      <c r="M4347" t="n">
        <v>0.06380221648671403</v>
      </c>
      <c r="N4347" t="n">
        <v>0.03741803795757501</v>
      </c>
      <c r="O4347" t="n">
        <v>-0.001673008463978659</v>
      </c>
      <c r="P4347" t="n">
        <v>0.0983939191715138</v>
      </c>
      <c r="Q4347" t="n">
        <v>0.04419066630120456</v>
      </c>
      <c r="R4347" t="n">
        <v>-0.003531003191424885</v>
      </c>
    </row>
    <row r="4348">
      <c r="F4348" t="n">
        <v>0.08830693354038557</v>
      </c>
      <c r="G4348" t="n">
        <v>0.04094206703927598</v>
      </c>
      <c r="H4348" t="n">
        <v>-0.004712134239346156</v>
      </c>
      <c r="J4348" t="n">
        <v>0.03086832602981103</v>
      </c>
      <c r="K4348" t="n">
        <v>0.03916249787358452</v>
      </c>
      <c r="L4348" t="n">
        <v>-0.002200962208134657</v>
      </c>
      <c r="M4348" t="n">
        <v>0.06384815688102161</v>
      </c>
      <c r="N4348" t="n">
        <v>0.03742681741275042</v>
      </c>
      <c r="O4348" t="n">
        <v>-0.001672496737032056</v>
      </c>
      <c r="P4348" t="n">
        <v>0.09832811865737767</v>
      </c>
      <c r="Q4348" t="n">
        <v>0.04420103482919641</v>
      </c>
      <c r="R4348" t="n">
        <v>-0.003531003191424885</v>
      </c>
    </row>
    <row r="4349">
      <c r="F4349" t="n">
        <v>0.08831176931997511</v>
      </c>
      <c r="G4349" t="n">
        <v>0.04095167108971916</v>
      </c>
      <c r="H4349" t="n">
        <v>-0.004712134239346156</v>
      </c>
      <c r="J4349" t="n">
        <v>0.03084551520123099</v>
      </c>
      <c r="K4349" t="n">
        <v>0.03917168447876247</v>
      </c>
      <c r="L4349" t="n">
        <v>-0.002201622562832567</v>
      </c>
      <c r="M4349" t="n">
        <v>0.06378719278147008</v>
      </c>
      <c r="N4349" t="n">
        <v>0.03743559686792582</v>
      </c>
      <c r="O4349" t="n">
        <v>-0.001672998536233086</v>
      </c>
      <c r="P4349" t="n">
        <v>0.09840166229265651</v>
      </c>
      <c r="Q4349" t="n">
        <v>0.04421140335718824</v>
      </c>
      <c r="R4349" t="n">
        <v>-0.003531003191424885</v>
      </c>
    </row>
    <row r="4350">
      <c r="F4350" t="n">
        <v>0.08830355368673692</v>
      </c>
      <c r="G4350" t="n">
        <v>0.04096127514016233</v>
      </c>
      <c r="H4350" t="n">
        <v>-0.00471260545277009</v>
      </c>
      <c r="J4350" t="n">
        <v>0.03087121613300277</v>
      </c>
      <c r="K4350" t="n">
        <v>0.03918087108394042</v>
      </c>
      <c r="L4350" t="n">
        <v>-0.002200962208134657</v>
      </c>
      <c r="M4350" t="n">
        <v>0.06385451234714054</v>
      </c>
      <c r="N4350" t="n">
        <v>0.03744437632310122</v>
      </c>
      <c r="O4350" t="n">
        <v>-0.001672496737032056</v>
      </c>
      <c r="P4350" t="n">
        <v>0.09844036937483575</v>
      </c>
      <c r="Q4350" t="n">
        <v>0.04422177188518008</v>
      </c>
      <c r="R4350" t="n">
        <v>-0.003530297131998486</v>
      </c>
    </row>
    <row r="4351">
      <c r="F4351" t="n">
        <v>0.0883344850755283</v>
      </c>
      <c r="G4351" t="n">
        <v>0.04097087919060551</v>
      </c>
      <c r="H4351" t="n">
        <v>-0.004711663025922221</v>
      </c>
      <c r="J4351" t="n">
        <v>0.03086457493585479</v>
      </c>
      <c r="K4351" t="n">
        <v>0.03919005768911837</v>
      </c>
      <c r="L4351" t="n">
        <v>-0.002198678796605931</v>
      </c>
      <c r="M4351" t="n">
        <v>0.06385768786126669</v>
      </c>
      <c r="N4351" t="n">
        <v>0.03745315577827663</v>
      </c>
      <c r="O4351" t="n">
        <v>-0.001672496737032056</v>
      </c>
      <c r="P4351" t="n">
        <v>0.09837456383088589</v>
      </c>
      <c r="Q4351" t="n">
        <v>0.04423214041317191</v>
      </c>
      <c r="R4351" t="n">
        <v>-0.003530650161711685</v>
      </c>
    </row>
    <row r="4352">
      <c r="F4352" t="n">
        <v>0.08833931556269758</v>
      </c>
      <c r="G4352" t="n">
        <v>0.04098048324104869</v>
      </c>
      <c r="H4352" t="n">
        <v>-0.004713443465400747</v>
      </c>
      <c r="J4352" t="n">
        <v>0.03085793305029361</v>
      </c>
      <c r="K4352" t="n">
        <v>0.03919924429429631</v>
      </c>
      <c r="L4352" t="n">
        <v>-0.002198239148776176</v>
      </c>
      <c r="M4352" t="n">
        <v>0.06379671646596627</v>
      </c>
      <c r="N4352" t="n">
        <v>0.03746193523345204</v>
      </c>
      <c r="O4352" t="n">
        <v>-0.001672152871279817</v>
      </c>
      <c r="P4352" t="n">
        <v>0.09844810708259999</v>
      </c>
      <c r="Q4352" t="n">
        <v>0.04424250894116375</v>
      </c>
      <c r="R4352" t="n">
        <v>-0.003531250515728866</v>
      </c>
    </row>
    <row r="4353">
      <c r="F4353" t="n">
        <v>0.0883571950609181</v>
      </c>
      <c r="G4353" t="n">
        <v>0.04099008729149187</v>
      </c>
      <c r="H4353" t="n">
        <v>-0.004712972168183929</v>
      </c>
      <c r="J4353" t="n">
        <v>0.0308593764142427</v>
      </c>
      <c r="K4353" t="n">
        <v>0.03920843089947425</v>
      </c>
      <c r="L4353" t="n">
        <v>-0.002198678796605931</v>
      </c>
      <c r="M4353" t="n">
        <v>0.06386403444919608</v>
      </c>
      <c r="N4353" t="n">
        <v>0.03747071468862744</v>
      </c>
      <c r="O4353" t="n">
        <v>-0.001672320103290146</v>
      </c>
      <c r="P4353" t="n">
        <v>0.09838229793302677</v>
      </c>
      <c r="Q4353" t="n">
        <v>0.04425287746915558</v>
      </c>
      <c r="R4353" t="n">
        <v>-0.003531250515728866</v>
      </c>
    </row>
    <row r="4354">
      <c r="F4354" t="n">
        <v>0.08836202217851322</v>
      </c>
      <c r="G4354" t="n">
        <v>0.04099969134193506</v>
      </c>
      <c r="H4354" t="n">
        <v>-0.004712500870967111</v>
      </c>
      <c r="J4354" t="n">
        <v>0.03087699154281134</v>
      </c>
      <c r="K4354" t="n">
        <v>0.0392176175046522</v>
      </c>
      <c r="L4354" t="n">
        <v>-0.002198458972691053</v>
      </c>
      <c r="M4354" t="n">
        <v>0.06382444063388995</v>
      </c>
      <c r="N4354" t="n">
        <v>0.03747949414380285</v>
      </c>
      <c r="O4354" t="n">
        <v>-0.001672320103290146</v>
      </c>
      <c r="P4354" t="n">
        <v>0.09845584067462587</v>
      </c>
      <c r="Q4354" t="n">
        <v>0.04426324599714742</v>
      </c>
      <c r="R4354" t="n">
        <v>-0.003531250515728866</v>
      </c>
    </row>
    <row r="4355">
      <c r="F4355" t="n">
        <v>0.08836684736936379</v>
      </c>
      <c r="G4355" t="n">
        <v>0.04100929539237824</v>
      </c>
      <c r="H4355" t="n">
        <v>-0.004712972168183929</v>
      </c>
      <c r="J4355" t="n">
        <v>0.03085417571833991</v>
      </c>
      <c r="K4355" t="n">
        <v>0.03922680410983015</v>
      </c>
      <c r="L4355" t="n">
        <v>-0.002198019324861299</v>
      </c>
      <c r="M4355" t="n">
        <v>0.0638276095915013</v>
      </c>
      <c r="N4355" t="n">
        <v>0.03748827359897825</v>
      </c>
      <c r="O4355" t="n">
        <v>-0.001672654567310804</v>
      </c>
      <c r="P4355" t="n">
        <v>0.09842486692677871</v>
      </c>
      <c r="Q4355" t="n">
        <v>0.04427361452513925</v>
      </c>
      <c r="R4355" t="n">
        <v>-0.003530544406847496</v>
      </c>
    </row>
    <row r="4356">
      <c r="F4356" t="n">
        <v>0.08835861824890379</v>
      </c>
      <c r="G4356" t="n">
        <v>0.04101889944282142</v>
      </c>
      <c r="H4356" t="n">
        <v>-0.004713808547294446</v>
      </c>
      <c r="J4356" t="n">
        <v>0.03087987685202349</v>
      </c>
      <c r="K4356" t="n">
        <v>0.03923599071500809</v>
      </c>
      <c r="L4356" t="n">
        <v>-0.0021955213642204</v>
      </c>
      <c r="M4356" t="n">
        <v>0.0638521601452067</v>
      </c>
      <c r="N4356" t="n">
        <v>0.03749705305415365</v>
      </c>
      <c r="O4356" t="n">
        <v>-0.00167231116098259</v>
      </c>
      <c r="P4356" t="n">
        <v>0.09835905199096889</v>
      </c>
      <c r="Q4356" t="n">
        <v>0.04428398305313109</v>
      </c>
      <c r="R4356" t="n">
        <v>-0.003531495227683009</v>
      </c>
    </row>
    <row r="4357">
      <c r="F4357" t="n">
        <v>0.0883503862370151</v>
      </c>
      <c r="G4357" t="n">
        <v>0.0410285034932646</v>
      </c>
      <c r="H4357" t="n">
        <v>-0.004714279928149175</v>
      </c>
      <c r="J4357" t="n">
        <v>0.03088131890827428</v>
      </c>
      <c r="K4357" t="n">
        <v>0.03924517732018604</v>
      </c>
      <c r="L4357" t="n">
        <v>-0.002195301834036996</v>
      </c>
      <c r="M4357" t="n">
        <v>0.06385532645570083</v>
      </c>
      <c r="N4357" t="n">
        <v>0.03750583250932906</v>
      </c>
      <c r="O4357" t="n">
        <v>-0.001671809567952902</v>
      </c>
      <c r="P4357" t="n">
        <v>0.09839775381123267</v>
      </c>
      <c r="Q4357" t="n">
        <v>0.04429435158112292</v>
      </c>
      <c r="R4357" t="n">
        <v>-0.003530789069869035</v>
      </c>
    </row>
    <row r="4358">
      <c r="F4358" t="n">
        <v>0.08836825803025711</v>
      </c>
      <c r="G4358" t="n">
        <v>0.04103810754370778</v>
      </c>
      <c r="H4358" t="n">
        <v>-0.004714279928149175</v>
      </c>
      <c r="J4358" t="n">
        <v>0.03088276056583779</v>
      </c>
      <c r="K4358" t="n">
        <v>0.03925436392536399</v>
      </c>
      <c r="L4358" t="n">
        <v>-0.002195301834036996</v>
      </c>
      <c r="M4358" t="n">
        <v>0.0638584912834517</v>
      </c>
      <c r="N4358" t="n">
        <v>0.03751461196450447</v>
      </c>
      <c r="O4358" t="n">
        <v>-0.001672143963306027</v>
      </c>
      <c r="P4358" t="n">
        <v>0.09843645537981888</v>
      </c>
      <c r="Q4358" t="n">
        <v>0.04430472010911476</v>
      </c>
      <c r="R4358" t="n">
        <v>-0.003530435990962048</v>
      </c>
    </row>
    <row r="4359">
      <c r="F4359" t="n">
        <v>0.08838612885922434</v>
      </c>
      <c r="G4359" t="n">
        <v>0.04104771159415096</v>
      </c>
      <c r="H4359" t="n">
        <v>-0.004714279928149175</v>
      </c>
      <c r="J4359" t="n">
        <v>0.03085994141641048</v>
      </c>
      <c r="K4359" t="n">
        <v>0.03926355053054193</v>
      </c>
      <c r="L4359" t="n">
        <v>-0.002195740894403804</v>
      </c>
      <c r="M4359" t="n">
        <v>0.06386165462796795</v>
      </c>
      <c r="N4359" t="n">
        <v>0.03752339141967987</v>
      </c>
      <c r="O4359" t="n">
        <v>-0.001671809567952902</v>
      </c>
      <c r="P4359" t="n">
        <v>0.09837063505467353</v>
      </c>
      <c r="Q4359" t="n">
        <v>0.04431508863710659</v>
      </c>
      <c r="R4359" t="n">
        <v>-0.003530789069869035</v>
      </c>
    </row>
    <row r="4360">
      <c r="F4360" t="n">
        <v>0.08835178147801873</v>
      </c>
      <c r="G4360" t="n">
        <v>0.04105731564459413</v>
      </c>
      <c r="H4360" t="n">
        <v>-0.004715586307950896</v>
      </c>
      <c r="J4360" t="n">
        <v>0.03086946879179349</v>
      </c>
      <c r="K4360" t="n">
        <v>0.03927273713571987</v>
      </c>
      <c r="L4360" t="n">
        <v>-0.002192370433617113</v>
      </c>
      <c r="M4360" t="n">
        <v>0.06382204780232939</v>
      </c>
      <c r="N4360" t="n">
        <v>0.03753217087485528</v>
      </c>
      <c r="O4360" t="n">
        <v>-0.001671633992527922</v>
      </c>
      <c r="P4360" t="n">
        <v>0.09844417589747251</v>
      </c>
      <c r="Q4360" t="n">
        <v>0.04432545716509843</v>
      </c>
      <c r="R4360" t="n">
        <v>-0.00353173732423962</v>
      </c>
    </row>
    <row r="4361">
      <c r="F4361" t="n">
        <v>0.08839575803576194</v>
      </c>
      <c r="G4361" t="n">
        <v>0.04106691969503731</v>
      </c>
      <c r="H4361" t="n">
        <v>-0.004715114843612968</v>
      </c>
      <c r="J4361" t="n">
        <v>0.03086282187533695</v>
      </c>
      <c r="K4361" t="n">
        <v>0.03928192374089783</v>
      </c>
      <c r="L4361" t="n">
        <v>-0.002192151196573751</v>
      </c>
      <c r="M4361" t="n">
        <v>0.0638893615245526</v>
      </c>
      <c r="N4361" t="n">
        <v>0.03754095033003067</v>
      </c>
      <c r="O4361" t="n">
        <v>-0.001671633992527922</v>
      </c>
      <c r="P4361" t="n">
        <v>0.09844803462378826</v>
      </c>
      <c r="Q4361" t="n">
        <v>0.04433582569309027</v>
      </c>
      <c r="R4361" t="n">
        <v>-0.003530678014904216</v>
      </c>
    </row>
    <row r="4362">
      <c r="F4362" t="n">
        <v>0.08836140391008623</v>
      </c>
      <c r="G4362" t="n">
        <v>0.04107652374548049</v>
      </c>
      <c r="H4362" t="n">
        <v>-0.00471464337927504</v>
      </c>
      <c r="J4362" t="n">
        <v>0.03088852321246335</v>
      </c>
      <c r="K4362" t="n">
        <v>0.03929111034607578</v>
      </c>
      <c r="L4362" t="n">
        <v>-0.002192370433617113</v>
      </c>
      <c r="M4362" t="n">
        <v>0.06389252073227544</v>
      </c>
      <c r="N4362" t="n">
        <v>0.03754972978520608</v>
      </c>
      <c r="O4362" t="n">
        <v>-0.001671801155927174</v>
      </c>
      <c r="P4362" t="n">
        <v>0.09848673403473718</v>
      </c>
      <c r="Q4362" t="n">
        <v>0.0443461942210821</v>
      </c>
      <c r="R4362" t="n">
        <v>-0.003530678014904216</v>
      </c>
    </row>
    <row r="4363">
      <c r="F4363" t="n">
        <v>0.08839232374231276</v>
      </c>
      <c r="G4363" t="n">
        <v>0.04108612779592367</v>
      </c>
      <c r="H4363" t="n">
        <v>-0.004714171914937113</v>
      </c>
      <c r="J4363" t="n">
        <v>0.03088996287902368</v>
      </c>
      <c r="K4363" t="n">
        <v>0.03930029695125372</v>
      </c>
      <c r="L4363" t="n">
        <v>-0.002192370433617113</v>
      </c>
      <c r="M4363" t="n">
        <v>0.06383152258228841</v>
      </c>
      <c r="N4363" t="n">
        <v>0.03755850924038149</v>
      </c>
      <c r="O4363" t="n">
        <v>-0.001671124656884478</v>
      </c>
      <c r="P4363" t="n">
        <v>0.09842090692537303</v>
      </c>
      <c r="Q4363" t="n">
        <v>0.04435656274907394</v>
      </c>
      <c r="R4363" t="n">
        <v>-0.003530678014904216</v>
      </c>
    </row>
    <row r="4364">
      <c r="F4364" t="n">
        <v>0.08837101862773572</v>
      </c>
      <c r="G4364" t="n">
        <v>0.04109573184636686</v>
      </c>
      <c r="H4364" t="n">
        <v>-0.004715476666723048</v>
      </c>
      <c r="J4364" t="n">
        <v>0.03088331462515974</v>
      </c>
      <c r="K4364" t="n">
        <v>0.03930948355643166</v>
      </c>
      <c r="L4364" t="n">
        <v>-0.002189444998983881</v>
      </c>
      <c r="M4364" t="n">
        <v>0.06387744908483808</v>
      </c>
      <c r="N4364" t="n">
        <v>0.03756728869555689</v>
      </c>
      <c r="O4364" t="n">
        <v>-0.001671626044420296</v>
      </c>
      <c r="P4364" t="n">
        <v>0.09849444716011507</v>
      </c>
      <c r="Q4364" t="n">
        <v>0.04436693127706578</v>
      </c>
      <c r="R4364" t="n">
        <v>-0.003531976802351009</v>
      </c>
    </row>
    <row r="4365">
      <c r="F4365" t="n">
        <v>0.08841499323985888</v>
      </c>
      <c r="G4365" t="n">
        <v>0.04110533589681004</v>
      </c>
      <c r="H4365" t="n">
        <v>-0.004715005119056375</v>
      </c>
      <c r="J4365" t="n">
        <v>0.03087666568602726</v>
      </c>
      <c r="K4365" t="n">
        <v>0.03931867016160961</v>
      </c>
      <c r="L4365" t="n">
        <v>-0.002189663943483779</v>
      </c>
      <c r="M4365" t="n">
        <v>0.06383783167611165</v>
      </c>
      <c r="N4365" t="n">
        <v>0.0375760681507323</v>
      </c>
      <c r="O4365" t="n">
        <v>-0.001671291786063084</v>
      </c>
      <c r="P4365" t="n">
        <v>0.09846345933409451</v>
      </c>
      <c r="Q4365" t="n">
        <v>0.04437729980505761</v>
      </c>
      <c r="R4365" t="n">
        <v>-0.003531623675296184</v>
      </c>
    </row>
    <row r="4366">
      <c r="F4366" t="n">
        <v>0.08838062562852944</v>
      </c>
      <c r="G4366" t="n">
        <v>0.04111493994725322</v>
      </c>
      <c r="H4366" t="n">
        <v>-0.004716419762056392</v>
      </c>
      <c r="J4366" t="n">
        <v>0.03089427949306936</v>
      </c>
      <c r="K4366" t="n">
        <v>0.03932785676678756</v>
      </c>
      <c r="L4366" t="n">
        <v>-0.002189226054483983</v>
      </c>
      <c r="M4366" t="n">
        <v>0.06386237023072813</v>
      </c>
      <c r="N4366" t="n">
        <v>0.0375848476059077</v>
      </c>
      <c r="O4366" t="n">
        <v>-0.001671124656884478</v>
      </c>
      <c r="P4366" t="n">
        <v>0.09839762647365591</v>
      </c>
      <c r="Q4366" t="n">
        <v>0.04438766833304945</v>
      </c>
      <c r="R4366" t="n">
        <v>-0.003531976802351009</v>
      </c>
    </row>
    <row r="4367">
      <c r="F4367" t="n">
        <v>0.08838542623434351</v>
      </c>
      <c r="G4367" t="n">
        <v>0.0411245439976964</v>
      </c>
      <c r="H4367" t="n">
        <v>-0.004716308412235803</v>
      </c>
      <c r="J4367" t="n">
        <v>0.03089571756974685</v>
      </c>
      <c r="K4367" t="n">
        <v>0.0393370433719655</v>
      </c>
      <c r="L4367" t="n">
        <v>-0.002186744234162821</v>
      </c>
      <c r="M4367" t="n">
        <v>0.06390829448084448</v>
      </c>
      <c r="N4367" t="n">
        <v>0.0375936270610831</v>
      </c>
      <c r="O4367" t="n">
        <v>-0.001671124656884478</v>
      </c>
      <c r="P4367" t="n">
        <v>0.09847116558534424</v>
      </c>
      <c r="Q4367" t="n">
        <v>0.04439803686104129</v>
      </c>
      <c r="R4367" t="n">
        <v>-0.003530917421186536</v>
      </c>
    </row>
    <row r="4368">
      <c r="F4368" t="n">
        <v>0.08841634122199224</v>
      </c>
      <c r="G4368" t="n">
        <v>0.04113414804813958</v>
      </c>
      <c r="H4368" t="n">
        <v>-0.00471583678139458</v>
      </c>
      <c r="J4368" t="n">
        <v>0.03088097905354846</v>
      </c>
      <c r="K4368" t="n">
        <v>0.03934622997714345</v>
      </c>
      <c r="L4368" t="n">
        <v>-0.002186744234162821</v>
      </c>
      <c r="M4368" t="n">
        <v>0.06384728416779978</v>
      </c>
      <c r="N4368" t="n">
        <v>0.03760240651625851</v>
      </c>
      <c r="O4368" t="n">
        <v>-0.001670950148312517</v>
      </c>
      <c r="P4368" t="n">
        <v>0.09840532915362665</v>
      </c>
      <c r="Q4368" t="n">
        <v>0.04440840538903312</v>
      </c>
      <c r="R4368" t="n">
        <v>-0.003531507357497981</v>
      </c>
    </row>
    <row r="4369">
      <c r="F4369" t="n">
        <v>0.08843419756239415</v>
      </c>
      <c r="G4369" t="n">
        <v>0.04114375209858276</v>
      </c>
      <c r="H4369" t="n">
        <v>-0.004716308412235803</v>
      </c>
      <c r="J4369" t="n">
        <v>0.0308905042904636</v>
      </c>
      <c r="K4369" t="n">
        <v>0.03935541658232139</v>
      </c>
      <c r="L4369" t="n">
        <v>-0.00218652558160466</v>
      </c>
      <c r="M4369" t="n">
        <v>0.06385043202331883</v>
      </c>
      <c r="N4369" t="n">
        <v>0.03761118597143392</v>
      </c>
      <c r="O4369" t="n">
        <v>-0.001671284338342179</v>
      </c>
      <c r="P4369" t="n">
        <v>0.0984440233749459</v>
      </c>
      <c r="Q4369" t="n">
        <v>0.04441877391702496</v>
      </c>
      <c r="R4369" t="n">
        <v>-0.003531507357497981</v>
      </c>
    </row>
    <row r="4370">
      <c r="F4370" t="n">
        <v>0.08841287558503116</v>
      </c>
      <c r="G4370" t="n">
        <v>0.04115335614902593</v>
      </c>
      <c r="H4370" t="n">
        <v>-0.004716308412235803</v>
      </c>
      <c r="J4370" t="n">
        <v>0.03088385264750756</v>
      </c>
      <c r="K4370" t="n">
        <v>0.03936460318749934</v>
      </c>
      <c r="L4370" t="n">
        <v>-0.0021863069290465</v>
      </c>
      <c r="M4370" t="n">
        <v>0.06389635338367486</v>
      </c>
      <c r="N4370" t="n">
        <v>0.03761996542660932</v>
      </c>
      <c r="O4370" t="n">
        <v>-0.001671284338342179</v>
      </c>
      <c r="P4370" t="n">
        <v>0.098447872566089</v>
      </c>
      <c r="Q4370" t="n">
        <v>0.04442914244501679</v>
      </c>
      <c r="R4370" t="n">
        <v>-0.003531860508233731</v>
      </c>
    </row>
    <row r="4371">
      <c r="F4371" t="n">
        <v>0.08841766894784048</v>
      </c>
      <c r="G4371" t="n">
        <v>0.04116296019946911</v>
      </c>
      <c r="H4371" t="n">
        <v>-0.004716308412235803</v>
      </c>
      <c r="J4371" t="n">
        <v>0.03090146590742705</v>
      </c>
      <c r="K4371" t="n">
        <v>0.03937378979267728</v>
      </c>
      <c r="L4371" t="n">
        <v>-0.002186962886720981</v>
      </c>
      <c r="M4371" t="n">
        <v>0.06385672326884462</v>
      </c>
      <c r="N4371" t="n">
        <v>0.03762874488178473</v>
      </c>
      <c r="O4371" t="n">
        <v>-0.001671117243327348</v>
      </c>
      <c r="P4371" t="n">
        <v>0.0985214110894555</v>
      </c>
      <c r="Q4371" t="n">
        <v>0.04443951097300863</v>
      </c>
      <c r="R4371" t="n">
        <v>-0.003531154206762232</v>
      </c>
    </row>
    <row r="4372">
      <c r="F4372" t="n">
        <v>0.08842246037910956</v>
      </c>
      <c r="G4372" t="n">
        <v>0.04117256424991229</v>
      </c>
      <c r="H4372" t="n">
        <v>-0.0047166669045488</v>
      </c>
      <c r="J4372" t="n">
        <v>0.03087863598300407</v>
      </c>
      <c r="K4372" t="n">
        <v>0.03938297639785523</v>
      </c>
      <c r="L4372" t="n">
        <v>-0.002183393871723512</v>
      </c>
      <c r="M4372" t="n">
        <v>0.06385986665786914</v>
      </c>
      <c r="N4372" t="n">
        <v>0.03763752433696013</v>
      </c>
      <c r="O4372" t="n">
        <v>-0.001670943203170058</v>
      </c>
      <c r="P4372" t="n">
        <v>0.09849041347032311</v>
      </c>
      <c r="Q4372" t="n">
        <v>0.04444987950100046</v>
      </c>
      <c r="R4372" t="n">
        <v>-0.003531388368584523</v>
      </c>
    </row>
    <row r="4373">
      <c r="F4373" t="n">
        <v>0.08842724987853359</v>
      </c>
      <c r="G4373" t="n">
        <v>0.04118216830035547</v>
      </c>
      <c r="H4373" t="n">
        <v>-0.004717610332272483</v>
      </c>
      <c r="J4373" t="n">
        <v>0.03088007124910064</v>
      </c>
      <c r="K4373" t="n">
        <v>0.03939216300303318</v>
      </c>
      <c r="L4373" t="n">
        <v>-0.002183830594170101</v>
      </c>
      <c r="M4373" t="n">
        <v>0.06386300855707983</v>
      </c>
      <c r="N4373" t="n">
        <v>0.03764630379213554</v>
      </c>
      <c r="O4373" t="n">
        <v>-0.001670943203170058</v>
      </c>
      <c r="P4373" t="n">
        <v>0.09849426001310574</v>
      </c>
      <c r="Q4373" t="n">
        <v>0.0444602480289923</v>
      </c>
      <c r="R4373" t="n">
        <v>-0.003531741542738796</v>
      </c>
    </row>
    <row r="4374">
      <c r="F4374" t="n">
        <v>0.08843203744580791</v>
      </c>
      <c r="G4374" t="n">
        <v>0.04119177235079866</v>
      </c>
      <c r="H4374" t="n">
        <v>-0.0047166669045488</v>
      </c>
      <c r="J4374" t="n">
        <v>0.030889595078732</v>
      </c>
      <c r="K4374" t="n">
        <v>0.03940134960821112</v>
      </c>
      <c r="L4374" t="n">
        <v>-0.002183612232946807</v>
      </c>
      <c r="M4374" t="n">
        <v>0.06390892647352958</v>
      </c>
      <c r="N4374" t="n">
        <v>0.03765508324731094</v>
      </c>
      <c r="O4374" t="n">
        <v>-0.001670943203170058</v>
      </c>
      <c r="P4374" t="n">
        <v>0.09849810554666227</v>
      </c>
      <c r="Q4374" t="n">
        <v>0.04447061655698414</v>
      </c>
      <c r="R4374" t="n">
        <v>-0.003531741542738796</v>
      </c>
    </row>
    <row r="4375">
      <c r="F4375" t="n">
        <v>0.08846294610059335</v>
      </c>
      <c r="G4375" t="n">
        <v>0.04120137640124183</v>
      </c>
      <c r="H4375" t="n">
        <v>-0.004717610332272483</v>
      </c>
      <c r="J4375" t="n">
        <v>0.03089911879947591</v>
      </c>
      <c r="K4375" t="n">
        <v>0.03941053621338907</v>
      </c>
      <c r="L4375" t="n">
        <v>-0.002183393871723512</v>
      </c>
      <c r="M4375" t="n">
        <v>0.06391206601948571</v>
      </c>
      <c r="N4375" t="n">
        <v>0.03766386270248635</v>
      </c>
      <c r="O4375" t="n">
        <v>-0.001670609081353787</v>
      </c>
      <c r="P4375" t="n">
        <v>0.09853679678226268</v>
      </c>
      <c r="Q4375" t="n">
        <v>0.04448098508497597</v>
      </c>
      <c r="R4375" t="n">
        <v>-0.003531741542738796</v>
      </c>
    </row>
    <row r="4376">
      <c r="F4376" t="n">
        <v>0.08845466877104116</v>
      </c>
      <c r="G4376" t="n">
        <v>0.04121098045168501</v>
      </c>
      <c r="H4376" t="n">
        <v>-0.004718439084573681</v>
      </c>
      <c r="J4376" t="n">
        <v>0.03088437467220027</v>
      </c>
      <c r="K4376" t="n">
        <v>0.03941972281856702</v>
      </c>
      <c r="L4376" t="n">
        <v>-0.002181141145478575</v>
      </c>
      <c r="M4376" t="n">
        <v>0.06393659345532565</v>
      </c>
      <c r="N4376" t="n">
        <v>0.03767264215766175</v>
      </c>
      <c r="O4376" t="n">
        <v>-0.001670435614123188</v>
      </c>
      <c r="P4376" t="n">
        <v>0.09854064068448154</v>
      </c>
      <c r="Q4376" t="n">
        <v>0.04449135361296781</v>
      </c>
      <c r="R4376" t="n">
        <v>-0.003532326298226814</v>
      </c>
    </row>
    <row r="4377">
      <c r="F4377" t="n">
        <v>0.08843332608515453</v>
      </c>
      <c r="G4377" t="n">
        <v>0.0412205845021282</v>
      </c>
      <c r="H4377" t="n">
        <v>-0.004718439084573681</v>
      </c>
      <c r="J4377" t="n">
        <v>0.03091007652470082</v>
      </c>
      <c r="K4377" t="n">
        <v>0.03942890942374497</v>
      </c>
      <c r="L4377" t="n">
        <v>-0.002180705004477679</v>
      </c>
      <c r="M4377" t="n">
        <v>0.0639183406361504</v>
      </c>
      <c r="N4377" t="n">
        <v>0.03768142161283715</v>
      </c>
      <c r="O4377" t="n">
        <v>-0.001670602640981914</v>
      </c>
      <c r="P4377" t="n">
        <v>0.0985096361013123</v>
      </c>
      <c r="Q4377" t="n">
        <v>0.04450172214095965</v>
      </c>
      <c r="R4377" t="n">
        <v>-0.003532326298226814</v>
      </c>
    </row>
    <row r="4378">
      <c r="F4378" t="n">
        <v>0.08847729427633913</v>
      </c>
      <c r="G4378" t="n">
        <v>0.04123018855257138</v>
      </c>
      <c r="H4378" t="n">
        <v>-0.004718439084573681</v>
      </c>
      <c r="J4378" t="n">
        <v>0.03091151024258268</v>
      </c>
      <c r="K4378" t="n">
        <v>0.03943809602892291</v>
      </c>
      <c r="L4378" t="n">
        <v>-0.002180923074978127</v>
      </c>
      <c r="M4378" t="n">
        <v>0.06394286571444621</v>
      </c>
      <c r="N4378" t="n">
        <v>0.03769020106801255</v>
      </c>
      <c r="O4378" t="n">
        <v>-0.001670435614123188</v>
      </c>
      <c r="P4378" t="n">
        <v>0.09851347760730106</v>
      </c>
      <c r="Q4378" t="n">
        <v>0.04451209066895147</v>
      </c>
      <c r="R4378" t="n">
        <v>-0.003531619903606631</v>
      </c>
    </row>
    <row r="4379">
      <c r="F4379" t="n">
        <v>0.08844288286696228</v>
      </c>
      <c r="G4379" t="n">
        <v>0.04123979260301455</v>
      </c>
      <c r="H4379" t="n">
        <v>-0.004717495491116112</v>
      </c>
      <c r="J4379" t="n">
        <v>0.03088867453591994</v>
      </c>
      <c r="K4379" t="n">
        <v>0.03944728263410086</v>
      </c>
      <c r="L4379" t="n">
        <v>-0.002180486933977232</v>
      </c>
      <c r="M4379" t="n">
        <v>0.06388182863875125</v>
      </c>
      <c r="N4379" t="n">
        <v>0.03769898052318797</v>
      </c>
      <c r="O4379" t="n">
        <v>-0.00167026265385573</v>
      </c>
      <c r="P4379" t="n">
        <v>0.09848246986174564</v>
      </c>
      <c r="Q4379" t="n">
        <v>0.04452245919694332</v>
      </c>
      <c r="R4379" t="n">
        <v>-0.003531973100916723</v>
      </c>
    </row>
    <row r="4380">
      <c r="F4380" t="n">
        <v>0.08847378615714219</v>
      </c>
      <c r="G4380" t="n">
        <v>0.04124939665345773</v>
      </c>
      <c r="H4380" t="n">
        <v>-0.004718794423135903</v>
      </c>
      <c r="J4380" t="n">
        <v>0.03090628667298057</v>
      </c>
      <c r="K4380" t="n">
        <v>0.0394564692392788</v>
      </c>
      <c r="L4380" t="n">
        <v>-0.002178021728059401</v>
      </c>
      <c r="M4380" t="n">
        <v>0.06388496009551381</v>
      </c>
      <c r="N4380" t="n">
        <v>0.03770775997836337</v>
      </c>
      <c r="O4380" t="n">
        <v>-0.001670095660988917</v>
      </c>
      <c r="P4380" t="n">
        <v>0.09852115760653823</v>
      </c>
      <c r="Q4380" t="n">
        <v>0.04453282772493515</v>
      </c>
      <c r="R4380" t="n">
        <v>-0.003531848808781779</v>
      </c>
    </row>
    <row r="4381">
      <c r="F4381" t="n">
        <v>0.08847856066823806</v>
      </c>
      <c r="G4381" t="n">
        <v>0.04125900070390091</v>
      </c>
      <c r="H4381" t="n">
        <v>-0.004719266302578217</v>
      </c>
      <c r="J4381" t="n">
        <v>0.03089153913646185</v>
      </c>
      <c r="K4381" t="n">
        <v>0.03946565584445675</v>
      </c>
      <c r="L4381" t="n">
        <v>-0.002177586167269868</v>
      </c>
      <c r="M4381" t="n">
        <v>0.06393087195473482</v>
      </c>
      <c r="N4381" t="n">
        <v>0.03771653943353877</v>
      </c>
      <c r="O4381" t="n">
        <v>-0.00167026265385573</v>
      </c>
      <c r="P4381" t="n">
        <v>0.09852499610165399</v>
      </c>
      <c r="Q4381" t="n">
        <v>0.04454319625292699</v>
      </c>
      <c r="R4381" t="n">
        <v>-0.003532555249187575</v>
      </c>
    </row>
    <row r="4382">
      <c r="F4382" t="n">
        <v>0.0884702683900388</v>
      </c>
      <c r="G4382" t="n">
        <v>0.04126860475434409</v>
      </c>
      <c r="H4382" t="n">
        <v>-0.004718794423135903</v>
      </c>
      <c r="J4382" t="n">
        <v>0.03090106095073303</v>
      </c>
      <c r="K4382" t="n">
        <v>0.03947484244963469</v>
      </c>
      <c r="L4382" t="n">
        <v>-0.002178239508454167</v>
      </c>
      <c r="M4382" t="n">
        <v>0.06393400104927691</v>
      </c>
      <c r="N4382" t="n">
        <v>0.03772531888871417</v>
      </c>
      <c r="O4382" t="n">
        <v>-0.001670095660988917</v>
      </c>
      <c r="P4382" t="n">
        <v>0.09849398419659294</v>
      </c>
      <c r="Q4382" t="n">
        <v>0.04455356478091882</v>
      </c>
      <c r="R4382" t="n">
        <v>-0.003531848808781779</v>
      </c>
    </row>
    <row r="4383">
      <c r="F4383" t="n">
        <v>0.08846197322272051</v>
      </c>
      <c r="G4383" t="n">
        <v>0.04127820880478728</v>
      </c>
      <c r="H4383" t="n">
        <v>-0.00471832254369359</v>
      </c>
      <c r="J4383" t="n">
        <v>0.03090249240754107</v>
      </c>
      <c r="K4383" t="n">
        <v>0.03948402905481264</v>
      </c>
      <c r="L4383" t="n">
        <v>-0.002175344095797825</v>
      </c>
      <c r="M4383" t="n">
        <v>0.06393712864879492</v>
      </c>
      <c r="N4383" t="n">
        <v>0.03773409834388958</v>
      </c>
      <c r="O4383" t="n">
        <v>-0.001670095660988917</v>
      </c>
      <c r="P4383" t="n">
        <v>0.09849782030551713</v>
      </c>
      <c r="Q4383" t="n">
        <v>0.04456393330891066</v>
      </c>
      <c r="R4383" t="n">
        <v>-0.003532555249187575</v>
      </c>
    </row>
    <row r="4384">
      <c r="F4384" t="n">
        <v>0.08849287259161842</v>
      </c>
      <c r="G4384" t="n">
        <v>0.04128781285523045</v>
      </c>
      <c r="H4384" t="n">
        <v>-0.004720563950886373</v>
      </c>
      <c r="J4384" t="n">
        <v>0.03091201386230515</v>
      </c>
      <c r="K4384" t="n">
        <v>0.03949321565999059</v>
      </c>
      <c r="L4384" t="n">
        <v>-0.002175126604886427</v>
      </c>
      <c r="M4384" t="n">
        <v>0.06391886286651094</v>
      </c>
      <c r="N4384" t="n">
        <v>0.03774287779906499</v>
      </c>
      <c r="O4384" t="n">
        <v>-0.001669589326004286</v>
      </c>
      <c r="P4384" t="n">
        <v>0.09850165541465139</v>
      </c>
      <c r="Q4384" t="n">
        <v>0.0445743018369025</v>
      </c>
      <c r="R4384" t="n">
        <v>-0.003533134809560354</v>
      </c>
    </row>
    <row r="4385">
      <c r="F4385" t="n">
        <v>0.08847150679179519</v>
      </c>
      <c r="G4385" t="n">
        <v>0.04129741690567363</v>
      </c>
      <c r="H4385" t="n">
        <v>-0.004720563950886373</v>
      </c>
      <c r="J4385" t="n">
        <v>0.03091344467356021</v>
      </c>
      <c r="K4385" t="n">
        <v>0.03950240226516853</v>
      </c>
      <c r="L4385" t="n">
        <v>-0.00217490911397503</v>
      </c>
      <c r="M4385" t="n">
        <v>0.06392198716207753</v>
      </c>
      <c r="N4385" t="n">
        <v>0.03775165725424039</v>
      </c>
      <c r="O4385" t="n">
        <v>-0.001669923243869487</v>
      </c>
      <c r="P4385" t="n">
        <v>0.0984706389759768</v>
      </c>
      <c r="Q4385" t="n">
        <v>0.04458467036489433</v>
      </c>
      <c r="R4385" t="n">
        <v>-0.003533134809560354</v>
      </c>
    </row>
    <row r="4386">
      <c r="F4386" t="n">
        <v>0.08847627067306488</v>
      </c>
      <c r="G4386" t="n">
        <v>0.04130702095611681</v>
      </c>
      <c r="H4386" t="n">
        <v>-0.004720563950886373</v>
      </c>
      <c r="J4386" t="n">
        <v>0.0308986937338268</v>
      </c>
      <c r="K4386" t="n">
        <v>0.03951158887034648</v>
      </c>
      <c r="L4386" t="n">
        <v>-0.002175344095797825</v>
      </c>
      <c r="M4386" t="n">
        <v>0.06392510996129599</v>
      </c>
      <c r="N4386" t="n">
        <v>0.0377604367094158</v>
      </c>
      <c r="O4386" t="n">
        <v>-0.001669756284936886</v>
      </c>
      <c r="P4386" t="n">
        <v>0.09847447170502038</v>
      </c>
      <c r="Q4386" t="n">
        <v>0.04459503889288616</v>
      </c>
      <c r="R4386" t="n">
        <v>-0.003532781566727964</v>
      </c>
    </row>
    <row r="4387">
      <c r="F4387" t="n">
        <v>0.0884940998560769</v>
      </c>
      <c r="G4387" t="n">
        <v>0.04131662500655999</v>
      </c>
      <c r="H4387" t="n">
        <v>-0.004719148064878309</v>
      </c>
      <c r="J4387" t="n">
        <v>0.03091630511391442</v>
      </c>
      <c r="K4387" t="n">
        <v>0.03952077547552443</v>
      </c>
      <c r="L4387" t="n">
        <v>-0.00217490911397503</v>
      </c>
      <c r="M4387" t="n">
        <v>0.06397101690992787</v>
      </c>
      <c r="N4387" t="n">
        <v>0.0377692161645912</v>
      </c>
      <c r="O4387" t="n">
        <v>-0.001669923243869487</v>
      </c>
      <c r="P4387" t="n">
        <v>0.09854800606812486</v>
      </c>
      <c r="Q4387" t="n">
        <v>0.044605407420878</v>
      </c>
      <c r="R4387" t="n">
        <v>-0.003533005247800595</v>
      </c>
    </row>
    <row r="4388">
      <c r="F4388" t="n">
        <v>0.0884988603412542</v>
      </c>
      <c r="G4388" t="n">
        <v>0.04132622905700317</v>
      </c>
      <c r="H4388" t="n">
        <v>-0.004720444101677511</v>
      </c>
      <c r="J4388" t="n">
        <v>0.03090964377896005</v>
      </c>
      <c r="K4388" t="n">
        <v>0.03952996208070237</v>
      </c>
      <c r="L4388" t="n">
        <v>-0.002172454958987199</v>
      </c>
      <c r="M4388" t="n">
        <v>0.06395274420383065</v>
      </c>
      <c r="N4388" t="n">
        <v>0.0377779956197666</v>
      </c>
      <c r="O4388" t="n">
        <v>-0.001669417488044868</v>
      </c>
      <c r="P4388" t="n">
        <v>0.09848213417337215</v>
      </c>
      <c r="Q4388" t="n">
        <v>0.04461577594886984</v>
      </c>
      <c r="R4388" t="n">
        <v>-0.003532298717404075</v>
      </c>
    </row>
    <row r="4389">
      <c r="F4389" t="n">
        <v>0.08851668707927401</v>
      </c>
      <c r="G4389" t="n">
        <v>0.04133583310744635</v>
      </c>
      <c r="H4389" t="n">
        <v>-0.004719972057267343</v>
      </c>
      <c r="J4389" t="n">
        <v>0.03091916397914198</v>
      </c>
      <c r="K4389" t="n">
        <v>0.03953914868588032</v>
      </c>
      <c r="L4389" t="n">
        <v>-0.002172454958987199</v>
      </c>
      <c r="M4389" t="n">
        <v>0.06391307592901319</v>
      </c>
      <c r="N4389" t="n">
        <v>0.03778677507494201</v>
      </c>
      <c r="O4389" t="n">
        <v>-0.00166908363793227</v>
      </c>
      <c r="P4389" t="n">
        <v>0.09859052015934583</v>
      </c>
      <c r="Q4389" t="n">
        <v>0.04462614447686167</v>
      </c>
      <c r="R4389" t="n">
        <v>-0.003532651982602335</v>
      </c>
    </row>
    <row r="4390">
      <c r="F4390" t="n">
        <v>0.08849530683591542</v>
      </c>
      <c r="G4390" t="n">
        <v>0.04134543715788953</v>
      </c>
      <c r="H4390" t="n">
        <v>-0.004720444101677511</v>
      </c>
      <c r="J4390" t="n">
        <v>0.03090441032117448</v>
      </c>
      <c r="K4390" t="n">
        <v>0.03954833529105826</v>
      </c>
      <c r="L4390" t="n">
        <v>-0.002172237756931711</v>
      </c>
      <c r="M4390" t="n">
        <v>0.06391619242624641</v>
      </c>
      <c r="N4390" t="n">
        <v>0.03779555453011742</v>
      </c>
      <c r="O4390" t="n">
        <v>-0.001669417488044868</v>
      </c>
      <c r="P4390" t="n">
        <v>0.09855949759065763</v>
      </c>
      <c r="Q4390" t="n">
        <v>0.04463651300485351</v>
      </c>
      <c r="R4390" t="n">
        <v>-0.003532298717404075</v>
      </c>
    </row>
    <row r="4391">
      <c r="F4391" t="n">
        <v>0.08852619931593195</v>
      </c>
      <c r="G4391" t="n">
        <v>0.04135504120833271</v>
      </c>
      <c r="H4391" t="n">
        <v>-0.004720916146087679</v>
      </c>
      <c r="J4391" t="n">
        <v>0.03090583848456492</v>
      </c>
      <c r="K4391" t="n">
        <v>0.03955752189623621</v>
      </c>
      <c r="L4391" t="n">
        <v>-0.002172454958987199</v>
      </c>
      <c r="M4391" t="n">
        <v>0.06398348963527398</v>
      </c>
      <c r="N4391" t="n">
        <v>0.03780433398529282</v>
      </c>
      <c r="O4391" t="n">
        <v>-0.001669584413101166</v>
      </c>
      <c r="P4391" t="n">
        <v>0.09852847326288816</v>
      </c>
      <c r="Q4391" t="n">
        <v>0.04464688153284534</v>
      </c>
      <c r="R4391" t="n">
        <v>-0.003532651982602335</v>
      </c>
    </row>
    <row r="4392">
      <c r="F4392" t="n">
        <v>0.0885178829117034</v>
      </c>
      <c r="G4392" t="n">
        <v>0.0413646452587759</v>
      </c>
      <c r="H4392" t="n">
        <v>-0.004721266650122783</v>
      </c>
      <c r="J4392" t="n">
        <v>0.0309234493264592</v>
      </c>
      <c r="K4392" t="n">
        <v>0.03956670850141416</v>
      </c>
      <c r="L4392" t="n">
        <v>-0.002169138321835571</v>
      </c>
      <c r="M4392" t="n">
        <v>0.06392242092425929</v>
      </c>
      <c r="N4392" t="n">
        <v>0.03781311344046823</v>
      </c>
      <c r="O4392" t="n">
        <v>-0.001668912381152521</v>
      </c>
      <c r="P4392" t="n">
        <v>0.0986020068673909</v>
      </c>
      <c r="Q4392" t="n">
        <v>0.04465725006083719</v>
      </c>
      <c r="R4392" t="n">
        <v>-0.003532873002057873</v>
      </c>
    </row>
    <row r="4393">
      <c r="F4393" t="n">
        <v>0.08852263371022689</v>
      </c>
      <c r="G4393" t="n">
        <v>0.04137424930921908</v>
      </c>
      <c r="H4393" t="n">
        <v>-0.004722210903452807</v>
      </c>
      <c r="J4393" t="n">
        <v>0.03093296866793836</v>
      </c>
      <c r="K4393" t="n">
        <v>0.0395758951065921</v>
      </c>
      <c r="L4393" t="n">
        <v>-0.002168921408003388</v>
      </c>
      <c r="M4393" t="n">
        <v>0.06396832230958005</v>
      </c>
      <c r="N4393" t="n">
        <v>0.03782189289564362</v>
      </c>
      <c r="O4393" t="n">
        <v>-0.001668745489914406</v>
      </c>
      <c r="P4393" t="n">
        <v>0.09860583378565446</v>
      </c>
      <c r="Q4393" t="n">
        <v>0.04466761858882902</v>
      </c>
      <c r="R4393" t="n">
        <v>-0.003533579576658284</v>
      </c>
    </row>
    <row r="4394">
      <c r="F4394" t="n">
        <v>0.08851431200457352</v>
      </c>
      <c r="G4394" t="n">
        <v>0.04138385335966225</v>
      </c>
      <c r="H4394" t="n">
        <v>-0.004721738776787795</v>
      </c>
      <c r="J4394" t="n">
        <v>0.03091821243830301</v>
      </c>
      <c r="K4394" t="n">
        <v>0.03958508171177005</v>
      </c>
      <c r="L4394" t="n">
        <v>-0.002169138321835571</v>
      </c>
      <c r="M4394" t="n">
        <v>0.06392864342372651</v>
      </c>
      <c r="N4394" t="n">
        <v>0.03783067235081903</v>
      </c>
      <c r="O4394" t="n">
        <v>-0.001668912381152521</v>
      </c>
      <c r="P4394" t="n">
        <v>0.09853995172292052</v>
      </c>
      <c r="Q4394" t="n">
        <v>0.04467798711682085</v>
      </c>
      <c r="R4394" t="n">
        <v>-0.003532519714757667</v>
      </c>
    </row>
    <row r="4395">
      <c r="F4395" t="n">
        <v>0.08853212949223402</v>
      </c>
      <c r="G4395" t="n">
        <v>0.04139345741010543</v>
      </c>
      <c r="H4395" t="n">
        <v>-0.004720794523457771</v>
      </c>
      <c r="J4395" t="n">
        <v>0.03091963917312278</v>
      </c>
      <c r="K4395" t="n">
        <v>0.03959426831694799</v>
      </c>
      <c r="L4395" t="n">
        <v>-0.002168921408003388</v>
      </c>
      <c r="M4395" t="n">
        <v>0.06397454305232514</v>
      </c>
      <c r="N4395" t="n">
        <v>0.03783945180599444</v>
      </c>
      <c r="O4395" t="n">
        <v>-0.001668912381152521</v>
      </c>
      <c r="P4395" t="n">
        <v>0.0985437758959774</v>
      </c>
      <c r="Q4395" t="n">
        <v>0.04468835564481269</v>
      </c>
      <c r="R4395" t="n">
        <v>-0.003532873002057873</v>
      </c>
    </row>
    <row r="4396">
      <c r="F4396" t="n">
        <v>0.08853687447510811</v>
      </c>
      <c r="G4396" t="n">
        <v>0.04140306146054861</v>
      </c>
      <c r="H4396" t="n">
        <v>-0.004722087674814145</v>
      </c>
      <c r="J4396" t="n">
        <v>0.03092915762204919</v>
      </c>
      <c r="K4396" t="n">
        <v>0.03960345492212594</v>
      </c>
      <c r="L4396" t="n">
        <v>-0.002166695718813696</v>
      </c>
      <c r="M4396" t="n">
        <v>0.06397765117182821</v>
      </c>
      <c r="N4396" t="n">
        <v>0.03784823126116985</v>
      </c>
      <c r="O4396" t="n">
        <v>-0.001668574782573708</v>
      </c>
      <c r="P4396" t="n">
        <v>0.09858245384035458</v>
      </c>
      <c r="Q4396" t="n">
        <v>0.04469872417280453</v>
      </c>
      <c r="R4396" t="n">
        <v>-0.003533091379215105</v>
      </c>
    </row>
    <row r="4397">
      <c r="F4397" t="n">
        <v>0.08855468950824952</v>
      </c>
      <c r="G4397" t="n">
        <v>0.04141266551099179</v>
      </c>
      <c r="H4397" t="n">
        <v>-0.004721615466046664</v>
      </c>
      <c r="J4397" t="n">
        <v>0.03091439921644323</v>
      </c>
      <c r="K4397" t="n">
        <v>0.03961264152730389</v>
      </c>
      <c r="L4397" t="n">
        <v>-0.002166695718813696</v>
      </c>
      <c r="M4397" t="n">
        <v>0.06398075778942997</v>
      </c>
      <c r="N4397" t="n">
        <v>0.03785701071634525</v>
      </c>
      <c r="O4397" t="n">
        <v>-0.001668741640051966</v>
      </c>
      <c r="P4397" t="n">
        <v>0.09851656613513365</v>
      </c>
      <c r="Q4397" t="n">
        <v>0.04470909270079636</v>
      </c>
      <c r="R4397" t="n">
        <v>-0.003533091379215105</v>
      </c>
    </row>
    <row r="4398">
      <c r="F4398" t="n">
        <v>0.08855943108661057</v>
      </c>
      <c r="G4398" t="n">
        <v>0.04142226956143497</v>
      </c>
      <c r="H4398" t="n">
        <v>-0.004722559883581627</v>
      </c>
      <c r="J4398" t="n">
        <v>0.03093200941526376</v>
      </c>
      <c r="K4398" t="n">
        <v>0.03962182813248184</v>
      </c>
      <c r="L4398" t="n">
        <v>-0.002166695718813696</v>
      </c>
      <c r="M4398" t="n">
        <v>0.06398386290463923</v>
      </c>
      <c r="N4398" t="n">
        <v>0.03786579017152065</v>
      </c>
      <c r="O4398" t="n">
        <v>-0.001668741640051966</v>
      </c>
      <c r="P4398" t="n">
        <v>0.09852038696310678</v>
      </c>
      <c r="Q4398" t="n">
        <v>0.0447194612287882</v>
      </c>
      <c r="R4398" t="n">
        <v>-0.003532738070077183</v>
      </c>
    </row>
    <row r="4399">
      <c r="F4399" t="n">
        <v>0.08857724366246236</v>
      </c>
      <c r="G4399" t="n">
        <v>0.04143187361187815</v>
      </c>
      <c r="H4399" t="n">
        <v>-0.004722559883581627</v>
      </c>
      <c r="J4399" t="n">
        <v>0.03093343472379365</v>
      </c>
      <c r="K4399" t="n">
        <v>0.03963101473765978</v>
      </c>
      <c r="L4399" t="n">
        <v>-0.002166479092567064</v>
      </c>
      <c r="M4399" t="n">
        <v>0.0639441734029727</v>
      </c>
      <c r="N4399" t="n">
        <v>0.03787456962669605</v>
      </c>
      <c r="O4399" t="n">
        <v>-0.001668741640051966</v>
      </c>
      <c r="P4399" t="n">
        <v>0.09862877452420471</v>
      </c>
      <c r="Q4399" t="n">
        <v>0.04472982975678003</v>
      </c>
      <c r="R4399" t="n">
        <v>-0.003533091379215105</v>
      </c>
    </row>
    <row r="4400">
      <c r="F4400" t="n">
        <v>0.0885558350119634</v>
      </c>
      <c r="G4400" t="n">
        <v>0.04144147766232133</v>
      </c>
      <c r="H4400" t="n">
        <v>-0.004722434887631098</v>
      </c>
      <c r="J4400" t="n">
        <v>0.03092676696379175</v>
      </c>
      <c r="K4400" t="n">
        <v>0.03964020134283772</v>
      </c>
      <c r="L4400" t="n">
        <v>-0.002163825718406123</v>
      </c>
      <c r="M4400" t="n">
        <v>0.06399006862591519</v>
      </c>
      <c r="N4400" t="n">
        <v>0.03788334908187146</v>
      </c>
      <c r="O4400" t="n">
        <v>-0.001668070945552764</v>
      </c>
      <c r="P4400" t="n">
        <v>0.09859773823931062</v>
      </c>
      <c r="Q4400" t="n">
        <v>0.04474019828477187</v>
      </c>
      <c r="R4400" t="n">
        <v>-0.003534013772449153</v>
      </c>
    </row>
    <row r="4401">
      <c r="F4401" t="n">
        <v>0.08857364418069755</v>
      </c>
      <c r="G4401" t="n">
        <v>0.04145108171276451</v>
      </c>
      <c r="H4401" t="n">
        <v>-0.004723379469066768</v>
      </c>
      <c r="J4401" t="n">
        <v>0.03092009852724016</v>
      </c>
      <c r="K4401" t="n">
        <v>0.03964938794801567</v>
      </c>
      <c r="L4401" t="n">
        <v>-0.002163825718406123</v>
      </c>
      <c r="M4401" t="n">
        <v>0.06399316923099943</v>
      </c>
      <c r="N4401" t="n">
        <v>0.03789212853704687</v>
      </c>
      <c r="O4401" t="n">
        <v>-0.00166840459310663</v>
      </c>
      <c r="P4401" t="n">
        <v>0.09860155687666916</v>
      </c>
      <c r="Q4401" t="n">
        <v>0.0447505668127637</v>
      </c>
      <c r="R4401" t="n">
        <v>-0.003533307111026948</v>
      </c>
    </row>
    <row r="4402">
      <c r="F4402" t="n">
        <v>0.08859145235541721</v>
      </c>
      <c r="G4402" t="n">
        <v>0.0414606857632077</v>
      </c>
      <c r="H4402" t="n">
        <v>-0.004722907178348933</v>
      </c>
      <c r="J4402" t="n">
        <v>0.03092961533748603</v>
      </c>
      <c r="K4402" t="n">
        <v>0.03965857455319362</v>
      </c>
      <c r="L4402" t="n">
        <v>-0.002163176700494183</v>
      </c>
      <c r="M4402" t="n">
        <v>0.06397487084464185</v>
      </c>
      <c r="N4402" t="n">
        <v>0.03790090799222227</v>
      </c>
      <c r="O4402" t="n">
        <v>-0.001668237769329697</v>
      </c>
      <c r="P4402" t="n">
        <v>0.09853566042744683</v>
      </c>
      <c r="Q4402" t="n">
        <v>0.04476093534075554</v>
      </c>
      <c r="R4402" t="n">
        <v>-0.003532953780315845</v>
      </c>
    </row>
    <row r="4403">
      <c r="F4403" t="n">
        <v>0.08859618470405636</v>
      </c>
      <c r="G4403" t="n">
        <v>0.04147028981365088</v>
      </c>
      <c r="H4403" t="n">
        <v>-0.004722434887631098</v>
      </c>
      <c r="J4403" t="n">
        <v>0.03093913204118132</v>
      </c>
      <c r="K4403" t="n">
        <v>0.03966776115837156</v>
      </c>
      <c r="L4403" t="n">
        <v>-0.002163393039798163</v>
      </c>
      <c r="M4403" t="n">
        <v>0.06402076372441751</v>
      </c>
      <c r="N4403" t="n">
        <v>0.03790968744739768</v>
      </c>
      <c r="O4403" t="n">
        <v>-0.001668070945552764</v>
      </c>
      <c r="P4403" t="n">
        <v>0.09860919120306483</v>
      </c>
      <c r="Q4403" t="n">
        <v>0.04477130386874737</v>
      </c>
      <c r="R4403" t="n">
        <v>-0.003533307111026948</v>
      </c>
    </row>
    <row r="4404">
      <c r="F4404" t="n">
        <v>0.08857476450276444</v>
      </c>
      <c r="G4404" t="n">
        <v>0.04147989386409405</v>
      </c>
      <c r="H4404" t="n">
        <v>-0.004723252790808149</v>
      </c>
      <c r="J4404" t="n">
        <v>0.03092436889972709</v>
      </c>
      <c r="K4404" t="n">
        <v>0.03967694776354951</v>
      </c>
      <c r="L4404" t="n">
        <v>-0.002160314040726747</v>
      </c>
      <c r="M4404" t="n">
        <v>0.06402386012453387</v>
      </c>
      <c r="N4404" t="n">
        <v>0.03791846690257308</v>
      </c>
      <c r="O4404" t="n">
        <v>-0.001667734553363704</v>
      </c>
      <c r="P4404" t="n">
        <v>0.09854329126415345</v>
      </c>
      <c r="Q4404" t="n">
        <v>0.04478167239673921</v>
      </c>
      <c r="R4404" t="n">
        <v>-0.00353352019444632</v>
      </c>
    </row>
    <row r="4405">
      <c r="F4405" t="n">
        <v>0.08860564357598705</v>
      </c>
      <c r="G4405" t="n">
        <v>0.04148949791453723</v>
      </c>
      <c r="H4405" t="n">
        <v>-0.004723252790808149</v>
      </c>
      <c r="J4405" t="n">
        <v>0.03095007174060314</v>
      </c>
      <c r="K4405" t="n">
        <v>0.03968613436872746</v>
      </c>
      <c r="L4405" t="n">
        <v>-0.002160962199754868</v>
      </c>
      <c r="M4405" t="n">
        <v>0.0639841581870311</v>
      </c>
      <c r="N4405" t="n">
        <v>0.03792724635774849</v>
      </c>
      <c r="O4405" t="n">
        <v>-0.001668234923766754</v>
      </c>
      <c r="P4405" t="n">
        <v>0.09858196340824871</v>
      </c>
      <c r="Q4405" t="n">
        <v>0.04479204092473105</v>
      </c>
      <c r="R4405" t="n">
        <v>-0.00353422689848521</v>
      </c>
    </row>
    <row r="4406">
      <c r="F4406" t="n">
        <v>0.08859729384923409</v>
      </c>
      <c r="G4406" t="n">
        <v>0.04149910196498041</v>
      </c>
      <c r="H4406" t="n">
        <v>-0.004723252790808149</v>
      </c>
      <c r="J4406" t="n">
        <v>0.030927213859717</v>
      </c>
      <c r="K4406" t="n">
        <v>0.0396953209739054</v>
      </c>
      <c r="L4406" t="n">
        <v>-0.002160962199754868</v>
      </c>
      <c r="M4406" t="n">
        <v>0.06403004840633014</v>
      </c>
      <c r="N4406" t="n">
        <v>0.03793602581292389</v>
      </c>
      <c r="O4406" t="n">
        <v>-0.001667901343498054</v>
      </c>
      <c r="P4406" t="n">
        <v>0.09858577675818331</v>
      </c>
      <c r="Q4406" t="n">
        <v>0.04480240945272288</v>
      </c>
      <c r="R4406" t="n">
        <v>-0.003533166842426876</v>
      </c>
    </row>
    <row r="4407">
      <c r="F4407" t="n">
        <v>0.08857586451336039</v>
      </c>
      <c r="G4407" t="n">
        <v>0.04150870601542359</v>
      </c>
      <c r="H4407" t="n">
        <v>-0.00472406917817489</v>
      </c>
      <c r="J4407" t="n">
        <v>0.03092863575369806</v>
      </c>
      <c r="K4407" t="n">
        <v>0.03970450757908335</v>
      </c>
      <c r="L4407" t="n">
        <v>-0.002160962199754868</v>
      </c>
      <c r="M4407" t="n">
        <v>0.06403314028702753</v>
      </c>
      <c r="N4407" t="n">
        <v>0.0379448052680993</v>
      </c>
      <c r="O4407" t="n">
        <v>-0.00166739875060563</v>
      </c>
      <c r="P4407" t="n">
        <v>0.09865930704762488</v>
      </c>
      <c r="Q4407" t="n">
        <v>0.04481277798071472</v>
      </c>
      <c r="R4407" t="n">
        <v>-0.00353352019444632</v>
      </c>
    </row>
    <row r="4408">
      <c r="F4408" t="n">
        <v>0.08858058573403876</v>
      </c>
      <c r="G4408" t="n">
        <v>0.04151831006586677</v>
      </c>
      <c r="H4408" t="n">
        <v>-0.00472548654066459</v>
      </c>
      <c r="J4408" t="n">
        <v>0.03094624488743385</v>
      </c>
      <c r="K4408" t="n">
        <v>0.03971369418426129</v>
      </c>
      <c r="L4408" t="n">
        <v>-0.002157889446969625</v>
      </c>
      <c r="M4408" t="n">
        <v>0.06397203263067716</v>
      </c>
      <c r="N4408" t="n">
        <v>0.0379535847232747</v>
      </c>
      <c r="O4408" t="n">
        <v>-0.001667565507156345</v>
      </c>
      <c r="P4408" t="n">
        <v>0.09859340052402882</v>
      </c>
      <c r="Q4408" t="n">
        <v>0.04482314650870656</v>
      </c>
      <c r="R4408" t="n">
        <v>-0.003533377253363494</v>
      </c>
    </row>
    <row r="4409">
      <c r="F4409" t="n">
        <v>0.08861146034398007</v>
      </c>
      <c r="G4409" t="n">
        <v>0.04152791411630995</v>
      </c>
      <c r="H4409" t="n">
        <v>-0.00472548654066459</v>
      </c>
      <c r="J4409" t="n">
        <v>0.03093147837044309</v>
      </c>
      <c r="K4409" t="n">
        <v>0.03972288078943925</v>
      </c>
      <c r="L4409" t="n">
        <v>-0.002158105214337586</v>
      </c>
      <c r="M4409" t="n">
        <v>0.06401791987354222</v>
      </c>
      <c r="N4409" t="n">
        <v>0.0379623641784501</v>
      </c>
      <c r="O4409" t="n">
        <v>-0.001667899020257777</v>
      </c>
      <c r="P4409" t="n">
        <v>0.0985623512207125</v>
      </c>
      <c r="Q4409" t="n">
        <v>0.04483351503669839</v>
      </c>
      <c r="R4409" t="n">
        <v>-0.003534437372551422</v>
      </c>
    </row>
    <row r="4410">
      <c r="F4410" t="n">
        <v>0.08859002234722402</v>
      </c>
      <c r="G4410" t="n">
        <v>0.04153751816675313</v>
      </c>
      <c r="H4410" t="n">
        <v>-0.004725014086501357</v>
      </c>
      <c r="J4410" t="n">
        <v>0.03095718139148926</v>
      </c>
      <c r="K4410" t="n">
        <v>0.03973206739461719</v>
      </c>
      <c r="L4410" t="n">
        <v>-0.002157889446969625</v>
      </c>
      <c r="M4410" t="n">
        <v>0.06404240688242127</v>
      </c>
      <c r="N4410" t="n">
        <v>0.03797114363362551</v>
      </c>
      <c r="O4410" t="n">
        <v>-0.001667732263707061</v>
      </c>
      <c r="P4410" t="n">
        <v>0.09863588048610433</v>
      </c>
      <c r="Q4410" t="n">
        <v>0.04484388356469023</v>
      </c>
      <c r="R4410" t="n">
        <v>-0.003534083999488779</v>
      </c>
    </row>
    <row r="4411">
      <c r="F4411" t="n">
        <v>0.08859473773912155</v>
      </c>
      <c r="G4411" t="n">
        <v>0.04154712221719631</v>
      </c>
      <c r="H4411" t="n">
        <v>-0.00472406917817489</v>
      </c>
      <c r="J4411" t="n">
        <v>0.03093431942664647</v>
      </c>
      <c r="K4411" t="n">
        <v>0.03974125399979513</v>
      </c>
      <c r="L4411" t="n">
        <v>-0.002157457912233705</v>
      </c>
      <c r="M4411" t="n">
        <v>0.06398129192269122</v>
      </c>
      <c r="N4411" t="n">
        <v>0.03797992308880092</v>
      </c>
      <c r="O4411" t="n">
        <v>-0.001667732263707061</v>
      </c>
      <c r="P4411" t="n">
        <v>0.09856996836885501</v>
      </c>
      <c r="Q4411" t="n">
        <v>0.04485425209268207</v>
      </c>
      <c r="R4411" t="n">
        <v>-0.003534083999488779</v>
      </c>
    </row>
    <row r="4412">
      <c r="F4412" t="n">
        <v>0.08859945118748261</v>
      </c>
      <c r="G4412" t="n">
        <v>0.04155672626763949</v>
      </c>
      <c r="H4412" t="n">
        <v>-0.004725356587987198</v>
      </c>
      <c r="J4412" t="n">
        <v>0.03094383375332577</v>
      </c>
      <c r="K4412" t="n">
        <v>0.03975044060497308</v>
      </c>
      <c r="L4412" t="n">
        <v>-0.002154823848862151</v>
      </c>
      <c r="M4412" t="n">
        <v>0.06404857706885564</v>
      </c>
      <c r="N4412" t="n">
        <v>0.03798870254397632</v>
      </c>
      <c r="O4412" t="n">
        <v>-0.001667063539355899</v>
      </c>
      <c r="P4412" t="n">
        <v>0.09864349720939736</v>
      </c>
      <c r="Q4412" t="n">
        <v>0.0448646206206739</v>
      </c>
      <c r="R4412" t="n">
        <v>-0.003534291797759706</v>
      </c>
    </row>
    <row r="4413">
      <c r="F4413" t="n">
        <v>0.08863032179580088</v>
      </c>
      <c r="G4413" t="n">
        <v>0.04156633031808268</v>
      </c>
      <c r="H4413" t="n">
        <v>-0.004725829123645997</v>
      </c>
      <c r="J4413" t="n">
        <v>0.03094525344895033</v>
      </c>
      <c r="K4413" t="n">
        <v>0.03975962721015103</v>
      </c>
      <c r="L4413" t="n">
        <v>-0.002155039331247038</v>
      </c>
      <c r="M4413" t="n">
        <v>0.06405165989745057</v>
      </c>
      <c r="N4413" t="n">
        <v>0.03799748199915173</v>
      </c>
      <c r="O4413" t="n">
        <v>-0.001667063539355899</v>
      </c>
      <c r="P4413" t="n">
        <v>0.09864730411135414</v>
      </c>
      <c r="Q4413" t="n">
        <v>0.04487498914866574</v>
      </c>
      <c r="R4413" t="n">
        <v>-0.003533938403919314</v>
      </c>
    </row>
    <row r="4414">
      <c r="F4414" t="n">
        <v>0.08862195227527883</v>
      </c>
      <c r="G4414" t="n">
        <v>0.04157593436852585</v>
      </c>
      <c r="H4414" t="n">
        <v>-0.004724884052328399</v>
      </c>
      <c r="J4414" t="n">
        <v>0.03093857808777367</v>
      </c>
      <c r="K4414" t="n">
        <v>0.03976881381532897</v>
      </c>
      <c r="L4414" t="n">
        <v>-0.002154823848862151</v>
      </c>
      <c r="M4414" t="n">
        <v>0.06403334002175948</v>
      </c>
      <c r="N4414" t="n">
        <v>0.03800626145432712</v>
      </c>
      <c r="O4414" t="n">
        <v>-0.001667563708434613</v>
      </c>
      <c r="P4414" t="n">
        <v>0.09865111004142918</v>
      </c>
      <c r="Q4414" t="n">
        <v>0.04488535767665757</v>
      </c>
      <c r="R4414" t="n">
        <v>-0.003534645191600098</v>
      </c>
    </row>
    <row r="4415">
      <c r="F4415" t="n">
        <v>0.08861357986829993</v>
      </c>
      <c r="G4415" t="n">
        <v>0.04158553841896903</v>
      </c>
      <c r="H4415" t="n">
        <v>-0.004726301659304795</v>
      </c>
      <c r="J4415" t="n">
        <v>0.0309642812901188</v>
      </c>
      <c r="K4415" t="n">
        <v>0.03977800042050692</v>
      </c>
      <c r="L4415" t="n">
        <v>-0.002154823848862151</v>
      </c>
      <c r="M4415" t="n">
        <v>0.06399361651753369</v>
      </c>
      <c r="N4415" t="n">
        <v>0.03801504090950253</v>
      </c>
      <c r="O4415" t="n">
        <v>-0.001667396985408375</v>
      </c>
      <c r="P4415" t="n">
        <v>0.09868977700585563</v>
      </c>
      <c r="Q4415" t="n">
        <v>0.04489572620464941</v>
      </c>
      <c r="R4415" t="n">
        <v>-0.003534496938231159</v>
      </c>
    </row>
    <row r="4416">
      <c r="F4416" t="n">
        <v>0.08865752843244351</v>
      </c>
      <c r="G4416" t="n">
        <v>0.04159514246941221</v>
      </c>
      <c r="H4416" t="n">
        <v>-0.004725697415865749</v>
      </c>
      <c r="J4416" t="n">
        <v>0.03094951019931835</v>
      </c>
      <c r="K4416" t="n">
        <v>0.03978718702568487</v>
      </c>
      <c r="L4416" t="n">
        <v>-0.002151980652984937</v>
      </c>
      <c r="M4416" t="n">
        <v>0.06406089931885092</v>
      </c>
      <c r="N4416" t="n">
        <v>0.03802382036467794</v>
      </c>
      <c r="O4416" t="n">
        <v>-0.00166672892169187</v>
      </c>
      <c r="P4416" t="n">
        <v>0.09865871898966849</v>
      </c>
      <c r="Q4416" t="n">
        <v>0.04490609473264124</v>
      </c>
      <c r="R4416" t="n">
        <v>-0.003534850352583547</v>
      </c>
    </row>
    <row r="4417">
      <c r="F4417" t="n">
        <v>0.08862298926557596</v>
      </c>
      <c r="G4417" t="n">
        <v>0.04160474651985539</v>
      </c>
      <c r="H4417" t="n">
        <v>-0.00472711526687561</v>
      </c>
      <c r="J4417" t="n">
        <v>0.03095092833781302</v>
      </c>
      <c r="K4417" t="n">
        <v>0.03979637363086281</v>
      </c>
      <c r="L4417" t="n">
        <v>-0.002152195851050236</v>
      </c>
      <c r="M4417" t="n">
        <v>0.06404257398569843</v>
      </c>
      <c r="N4417" t="n">
        <v>0.03803259981985335</v>
      </c>
      <c r="O4417" t="n">
        <v>-0.001667228990375246</v>
      </c>
      <c r="P4417" t="n">
        <v>0.09866252200970005</v>
      </c>
      <c r="Q4417" t="n">
        <v>0.04491646326063308</v>
      </c>
      <c r="R4417" t="n">
        <v>-0.003534850352583547</v>
      </c>
    </row>
    <row r="4418">
      <c r="F4418" t="n">
        <v>0.08865385485625901</v>
      </c>
      <c r="G4418" t="n">
        <v>0.04161435057029857</v>
      </c>
      <c r="H4418" t="n">
        <v>-0.004726170032869036</v>
      </c>
      <c r="J4418" t="n">
        <v>0.03095234608743065</v>
      </c>
      <c r="K4418" t="n">
        <v>0.03980556023604075</v>
      </c>
      <c r="L4418" t="n">
        <v>-0.002152411049115534</v>
      </c>
      <c r="M4418" t="n">
        <v>0.06402424652524627</v>
      </c>
      <c r="N4418" t="n">
        <v>0.03804137927502875</v>
      </c>
      <c r="O4418" t="n">
        <v>-0.00166672892169187</v>
      </c>
      <c r="P4418" t="n">
        <v>0.09866632406158438</v>
      </c>
      <c r="Q4418" t="n">
        <v>0.04492683178862492</v>
      </c>
      <c r="R4418" t="n">
        <v>-0.003534850352583547</v>
      </c>
    </row>
    <row r="4419">
      <c r="F4419" t="n">
        <v>0.08867163800639405</v>
      </c>
      <c r="G4419" t="n">
        <v>0.04162395462074175</v>
      </c>
      <c r="H4419" t="n">
        <v>-0.00472711526687561</v>
      </c>
      <c r="J4419" t="n">
        <v>0.03095376344833345</v>
      </c>
      <c r="K4419" t="n">
        <v>0.0398147468412187</v>
      </c>
      <c r="L4419" t="n">
        <v>-0.002152411049115534</v>
      </c>
      <c r="M4419" t="n">
        <v>0.06400591693745689</v>
      </c>
      <c r="N4419" t="n">
        <v>0.03805015873020415</v>
      </c>
      <c r="O4419" t="n">
        <v>-0.001667228990375246</v>
      </c>
      <c r="P4419" t="n">
        <v>0.09863526162009301</v>
      </c>
      <c r="Q4419" t="n">
        <v>0.04493720031661675</v>
      </c>
      <c r="R4419" t="n">
        <v>-0.003533790109526383</v>
      </c>
    </row>
    <row r="4420">
      <c r="F4420" t="n">
        <v>0.08866325446016474</v>
      </c>
      <c r="G4420" t="n">
        <v>0.04163355867118493</v>
      </c>
      <c r="H4420" t="n">
        <v>-0.004726509271384015</v>
      </c>
      <c r="J4420" t="n">
        <v>0.03095518042068356</v>
      </c>
      <c r="K4420" t="n">
        <v>0.03982393344639665</v>
      </c>
      <c r="L4420" t="n">
        <v>-0.00214914414343738</v>
      </c>
      <c r="M4420" t="n">
        <v>0.06407319737881323</v>
      </c>
      <c r="N4420" t="n">
        <v>0.03805893818537955</v>
      </c>
      <c r="O4420" t="n">
        <v>-0.001666728212002072</v>
      </c>
      <c r="P4420" t="n">
        <v>0.09870878917078146</v>
      </c>
      <c r="Q4420" t="n">
        <v>0.04494756884460858</v>
      </c>
      <c r="R4420" t="n">
        <v>-0.003535052852454073</v>
      </c>
    </row>
    <row r="4421">
      <c r="F4421" t="n">
        <v>0.08868103465674509</v>
      </c>
      <c r="G4421" t="n">
        <v>0.04164316272162811</v>
      </c>
      <c r="H4421" t="n">
        <v>-0.004727454667777932</v>
      </c>
      <c r="J4421" t="n">
        <v>0.03097278832404406</v>
      </c>
      <c r="K4421" t="n">
        <v>0.0398331200515746</v>
      </c>
      <c r="L4421" t="n">
        <v>-0.00214914414343738</v>
      </c>
      <c r="M4421" t="n">
        <v>0.06407626811042655</v>
      </c>
      <c r="N4421" t="n">
        <v>0.03806771764055496</v>
      </c>
      <c r="O4421" t="n">
        <v>-0.001666894868157657</v>
      </c>
      <c r="P4421" t="n">
        <v>0.09871258870370286</v>
      </c>
      <c r="Q4421" t="n">
        <v>0.04495793737260043</v>
      </c>
      <c r="R4421" t="n">
        <v>-0.003533992548659096</v>
      </c>
    </row>
    <row r="4422">
      <c r="F4422" t="n">
        <v>0.08867264627739721</v>
      </c>
      <c r="G4422" t="n">
        <v>0.04165276677207129</v>
      </c>
      <c r="H4422" t="n">
        <v>-0.004726981969580974</v>
      </c>
      <c r="J4422" t="n">
        <v>0.03096610900169443</v>
      </c>
      <c r="K4422" t="n">
        <v>0.03984230665675254</v>
      </c>
      <c r="L4422" t="n">
        <v>-0.002149573972266068</v>
      </c>
      <c r="M4422" t="n">
        <v>0.06407933732770646</v>
      </c>
      <c r="N4422" t="n">
        <v>0.03807649709573037</v>
      </c>
      <c r="O4422" t="n">
        <v>-0.001666728212002072</v>
      </c>
      <c r="P4422" t="n">
        <v>0.09864665794052696</v>
      </c>
      <c r="Q4422" t="n">
        <v>0.04496830590059225</v>
      </c>
      <c r="R4422" t="n">
        <v>-0.003535052852454073</v>
      </c>
    </row>
    <row r="4423">
      <c r="F4423" t="n">
        <v>0.08867733926524898</v>
      </c>
      <c r="G4423" t="n">
        <v>0.04166237082251447</v>
      </c>
      <c r="H4423" t="n">
        <v>-0.004727454667777932</v>
      </c>
      <c r="J4423" t="n">
        <v>0.03097562089384109</v>
      </c>
      <c r="K4423" t="n">
        <v>0.03985149326193049</v>
      </c>
      <c r="L4423" t="n">
        <v>-0.002148929229023037</v>
      </c>
      <c r="M4423" t="n">
        <v>0.06401819315102839</v>
      </c>
      <c r="N4423" t="n">
        <v>0.03808527655090577</v>
      </c>
      <c r="O4423" t="n">
        <v>-0.001666228098240178</v>
      </c>
      <c r="P4423" t="n">
        <v>0.09865045478599438</v>
      </c>
      <c r="Q4423" t="n">
        <v>0.0449786744285841</v>
      </c>
      <c r="R4423" t="n">
        <v>-0.003534699417855747</v>
      </c>
    </row>
    <row r="4424">
      <c r="F4424" t="n">
        <v>0.08866894558328495</v>
      </c>
      <c r="G4424" t="n">
        <v>0.04167197487295765</v>
      </c>
      <c r="H4424" t="n">
        <v>-0.004728265179960418</v>
      </c>
      <c r="J4424" t="n">
        <v>0.0309527483433578</v>
      </c>
      <c r="K4424" t="n">
        <v>0.03986067986710844</v>
      </c>
      <c r="L4424" t="n">
        <v>-0.002146314371686839</v>
      </c>
      <c r="M4424" t="n">
        <v>0.06406406695103228</v>
      </c>
      <c r="N4424" t="n">
        <v>0.03809405600608118</v>
      </c>
      <c r="O4424" t="n">
        <v>-0.001666061475430355</v>
      </c>
      <c r="P4424" t="n">
        <v>0.0987239815191463</v>
      </c>
      <c r="Q4424" t="n">
        <v>0.04498904295657593</v>
      </c>
      <c r="R4424" t="n">
        <v>-0.003535252688163986</v>
      </c>
    </row>
    <row r="4425">
      <c r="F4425" t="n">
        <v>0.08867363420680421</v>
      </c>
      <c r="G4425" t="n">
        <v>0.04168157892340083</v>
      </c>
      <c r="H4425" t="n">
        <v>-0.004727319621480273</v>
      </c>
      <c r="J4425" t="n">
        <v>0.03097035568576587</v>
      </c>
      <c r="K4425" t="n">
        <v>0.03986986647228638</v>
      </c>
      <c r="L4425" t="n">
        <v>-0.002146743634561177</v>
      </c>
      <c r="M4425" t="n">
        <v>0.06406713131595829</v>
      </c>
      <c r="N4425" t="n">
        <v>0.03810283546125658</v>
      </c>
      <c r="O4425" t="n">
        <v>-0.001666561343859826</v>
      </c>
      <c r="P4425" t="n">
        <v>0.09872777719963283</v>
      </c>
      <c r="Q4425" t="n">
        <v>0.04499941148456776</v>
      </c>
      <c r="R4425" t="n">
        <v>-0.003535252688163986</v>
      </c>
    </row>
    <row r="4426">
      <c r="F4426" t="n">
        <v>0.08866523522256295</v>
      </c>
      <c r="G4426" t="n">
        <v>0.04169118297384401</v>
      </c>
      <c r="H4426" t="n">
        <v>-0.004728737959200489</v>
      </c>
      <c r="J4426" t="n">
        <v>0.03096367410425954</v>
      </c>
      <c r="K4426" t="n">
        <v>0.03987905307746433</v>
      </c>
      <c r="L4426" t="n">
        <v>-0.002146743634561177</v>
      </c>
      <c r="M4426" t="n">
        <v>0.06404878928580873</v>
      </c>
      <c r="N4426" t="n">
        <v>0.03811161491643198</v>
      </c>
      <c r="O4426" t="n">
        <v>-0.001666561343859826</v>
      </c>
      <c r="P4426" t="n">
        <v>0.09866183955143465</v>
      </c>
      <c r="Q4426" t="n">
        <v>0.0450097800125596</v>
      </c>
      <c r="R4426" t="n">
        <v>-0.003534192324430284</v>
      </c>
    </row>
    <row r="4427">
      <c r="F4427" t="n">
        <v>0.08870917786601698</v>
      </c>
      <c r="G4427" t="n">
        <v>0.04170078702428719</v>
      </c>
      <c r="H4427" t="n">
        <v>-0.004728265179960418</v>
      </c>
      <c r="J4427" t="n">
        <v>0.03096508836128174</v>
      </c>
      <c r="K4427" t="n">
        <v>0.03988823968264227</v>
      </c>
      <c r="L4427" t="n">
        <v>-0.00214327704006175</v>
      </c>
      <c r="M4427" t="n">
        <v>0.06403044512681577</v>
      </c>
      <c r="N4427" t="n">
        <v>0.03812039437160739</v>
      </c>
      <c r="O4427" t="n">
        <v>-0.001666394721050002</v>
      </c>
      <c r="P4427" t="n">
        <v>0.09863076598945042</v>
      </c>
      <c r="Q4427" t="n">
        <v>0.04502014854055144</v>
      </c>
      <c r="R4427" t="n">
        <v>-0.003534742908083977</v>
      </c>
    </row>
    <row r="4428">
      <c r="F4428" t="n">
        <v>0.0887007749846716</v>
      </c>
      <c r="G4428" t="n">
        <v>0.04171039107473037</v>
      </c>
      <c r="H4428" t="n">
        <v>-0.004728601328884486</v>
      </c>
      <c r="J4428" t="n">
        <v>0.03098269553149487</v>
      </c>
      <c r="K4428" t="n">
        <v>0.03989742628782022</v>
      </c>
      <c r="L4428" t="n">
        <v>-0.002143705738339591</v>
      </c>
      <c r="M4428" t="n">
        <v>0.06405490982090745</v>
      </c>
      <c r="N4428" t="n">
        <v>0.0381291738267828</v>
      </c>
      <c r="O4428" t="n">
        <v>-0.001666228419559738</v>
      </c>
      <c r="P4428" t="n">
        <v>0.09863455765280182</v>
      </c>
      <c r="Q4428" t="n">
        <v>0.04503051706854327</v>
      </c>
      <c r="R4428" t="n">
        <v>-0.003535449856665593</v>
      </c>
    </row>
    <row r="4429">
      <c r="F4429" t="n">
        <v>0.08867928215326218</v>
      </c>
      <c r="G4429" t="n">
        <v>0.04171999512517355</v>
      </c>
      <c r="H4429" t="n">
        <v>-0.004728128468751598</v>
      </c>
      <c r="J4429" t="n">
        <v>0.03097601250529385</v>
      </c>
      <c r="K4429" t="n">
        <v>0.03990661289299816</v>
      </c>
      <c r="L4429" t="n">
        <v>-0.002143705738339591</v>
      </c>
      <c r="M4429" t="n">
        <v>0.06410077940606154</v>
      </c>
      <c r="N4429" t="n">
        <v>0.0381379532819582</v>
      </c>
      <c r="O4429" t="n">
        <v>-0.001666228419559738</v>
      </c>
      <c r="P4429" t="n">
        <v>0.09867321568003518</v>
      </c>
      <c r="Q4429" t="n">
        <v>0.04504088559653511</v>
      </c>
      <c r="R4429" t="n">
        <v>-0.003534742908083977</v>
      </c>
    </row>
    <row r="4430">
      <c r="F4430" t="n">
        <v>0.08872322316331221</v>
      </c>
      <c r="G4430" t="n">
        <v>0.04172959917561673</v>
      </c>
      <c r="H4430" t="n">
        <v>-0.004729547049150263</v>
      </c>
      <c r="J4430" t="n">
        <v>0.0309774257423463</v>
      </c>
      <c r="K4430" t="n">
        <v>0.03991579949817611</v>
      </c>
      <c r="L4430" t="n">
        <v>-0.002143920087478511</v>
      </c>
      <c r="M4430" t="n">
        <v>0.06403961818370185</v>
      </c>
      <c r="N4430" t="n">
        <v>0.0381467327371336</v>
      </c>
      <c r="O4430" t="n">
        <v>-0.001665728650987584</v>
      </c>
      <c r="P4430" t="n">
        <v>0.09871187350854149</v>
      </c>
      <c r="Q4430" t="n">
        <v>0.04505125412452695</v>
      </c>
      <c r="R4430" t="n">
        <v>-0.003534389433793168</v>
      </c>
    </row>
    <row r="4431">
      <c r="F4431" t="n">
        <v>0.0887279010296613</v>
      </c>
      <c r="G4431" t="n">
        <v>0.04173920322605991</v>
      </c>
      <c r="H4431" t="n">
        <v>-0.004728128468751598</v>
      </c>
      <c r="J4431" t="n">
        <v>0.0309626444442876</v>
      </c>
      <c r="K4431" t="n">
        <v>0.03992498610335406</v>
      </c>
      <c r="L4431" t="n">
        <v>-0.002143705738339591</v>
      </c>
      <c r="M4431" t="n">
        <v>0.06404267283338655</v>
      </c>
      <c r="N4431" t="n">
        <v>0.038155512192309</v>
      </c>
      <c r="O4431" t="n">
        <v>-0.001666228419559738</v>
      </c>
      <c r="P4431" t="n">
        <v>0.09868079497997145</v>
      </c>
      <c r="Q4431" t="n">
        <v>0.04506162265251878</v>
      </c>
      <c r="R4431" t="n">
        <v>-0.003535449856665593</v>
      </c>
    </row>
    <row r="4432">
      <c r="F4432" t="n">
        <v>0.08870640001044267</v>
      </c>
      <c r="G4432" t="n">
        <v>0.04174880727650309</v>
      </c>
      <c r="H4432" t="n">
        <v>-0.004729881697546398</v>
      </c>
      <c r="J4432" t="n">
        <v>0.03098834827157514</v>
      </c>
      <c r="K4432" t="n">
        <v>0.039934172708532</v>
      </c>
      <c r="L4432" t="n">
        <v>-0.002140461179921485</v>
      </c>
      <c r="M4432" t="n">
        <v>0.06410994610408391</v>
      </c>
      <c r="N4432" t="n">
        <v>0.03816429164748442</v>
      </c>
      <c r="O4432" t="n">
        <v>-0.001665396428439951</v>
      </c>
      <c r="P4432" t="n">
        <v>0.09864971473868128</v>
      </c>
      <c r="Q4432" t="n">
        <v>0.04507199118051062</v>
      </c>
      <c r="R4432" t="n">
        <v>-0.003534583873700969</v>
      </c>
    </row>
    <row r="4433">
      <c r="F4433" t="n">
        <v>0.08871107304144868</v>
      </c>
      <c r="G4433" t="n">
        <v>0.04175841132694626</v>
      </c>
      <c r="H4433" t="n">
        <v>-0.004729408756670731</v>
      </c>
      <c r="J4433" t="n">
        <v>0.03096546842015244</v>
      </c>
      <c r="K4433" t="n">
        <v>0.03994335931370994</v>
      </c>
      <c r="L4433" t="n">
        <v>-0.002140889314970975</v>
      </c>
      <c r="M4433" t="n">
        <v>0.06409159161281194</v>
      </c>
      <c r="N4433" t="n">
        <v>0.03817307110265982</v>
      </c>
      <c r="O4433" t="n">
        <v>-0.001665729541036899</v>
      </c>
      <c r="P4433" t="n">
        <v>0.0987232392970287</v>
      </c>
      <c r="Q4433" t="n">
        <v>0.04508235970850245</v>
      </c>
      <c r="R4433" t="n">
        <v>-0.003535290861174456</v>
      </c>
    </row>
    <row r="4434">
      <c r="F4434" t="n">
        <v>0.08872883352410607</v>
      </c>
      <c r="G4434" t="n">
        <v>0.04176801537738944</v>
      </c>
      <c r="H4434" t="n">
        <v>-0.004730354638422065</v>
      </c>
      <c r="J4434" t="n">
        <v>0.03099117232183626</v>
      </c>
      <c r="K4434" t="n">
        <v>0.0399525459188879</v>
      </c>
      <c r="L4434" t="n">
        <v>-0.002140461179921485</v>
      </c>
      <c r="M4434" t="n">
        <v>0.06405182766773265</v>
      </c>
      <c r="N4434" t="n">
        <v>0.03818185055783523</v>
      </c>
      <c r="O4434" t="n">
        <v>-0.001665896097335373</v>
      </c>
      <c r="P4434" t="n">
        <v>0.09865728755417319</v>
      </c>
      <c r="Q4434" t="n">
        <v>0.04509272823649429</v>
      </c>
      <c r="R4434" t="n">
        <v>-0.0035356443549112</v>
      </c>
    </row>
    <row r="4435">
      <c r="F4435" t="n">
        <v>0.08870732338284915</v>
      </c>
      <c r="G4435" t="n">
        <v>0.04177761942783263</v>
      </c>
      <c r="H4435" t="n">
        <v>-0.004729881697546398</v>
      </c>
      <c r="J4435" t="n">
        <v>0.03097638848989182</v>
      </c>
      <c r="K4435" t="n">
        <v>0.03996173252406584</v>
      </c>
      <c r="L4435" t="n">
        <v>-0.00214067524744623</v>
      </c>
      <c r="M4435" t="n">
        <v>0.06409769149608183</v>
      </c>
      <c r="N4435" t="n">
        <v>0.03819063001301063</v>
      </c>
      <c r="O4435" t="n">
        <v>-0.001665896097335373</v>
      </c>
      <c r="P4435" t="n">
        <v>0.09873081172174963</v>
      </c>
      <c r="Q4435" t="n">
        <v>0.04510309676448612</v>
      </c>
      <c r="R4435" t="n">
        <v>-0.0035356443549112</v>
      </c>
    </row>
    <row r="4436">
      <c r="F4436" t="n">
        <v>0.08871199009491618</v>
      </c>
      <c r="G4436" t="n">
        <v>0.04178722347827581</v>
      </c>
      <c r="H4436" t="n">
        <v>-0.004730687708145082</v>
      </c>
      <c r="J4436" t="n">
        <v>0.03099399482730825</v>
      </c>
      <c r="K4436" t="n">
        <v>0.03997091912924379</v>
      </c>
      <c r="L4436" t="n">
        <v>-0.00213765221129109</v>
      </c>
      <c r="M4436" t="n">
        <v>0.06410073915637349</v>
      </c>
      <c r="N4436" t="n">
        <v>0.03819940946818603</v>
      </c>
      <c r="O4436" t="n">
        <v>-0.001665564379264712</v>
      </c>
      <c r="P4436" t="n">
        <v>0.0987694664792832</v>
      </c>
      <c r="Q4436" t="n">
        <v>0.04511346529247796</v>
      </c>
      <c r="R4436" t="n">
        <v>-0.003535836179853116</v>
      </c>
    </row>
    <row r="4437">
      <c r="F4437" t="n">
        <v>0.0887166548558285</v>
      </c>
      <c r="G4437" t="n">
        <v>0.04179682752871899</v>
      </c>
      <c r="H4437" t="n">
        <v>-0.004729741665207747</v>
      </c>
      <c r="J4437" t="n">
        <v>0.03097111173825605</v>
      </c>
      <c r="K4437" t="n">
        <v>0.03998010573442173</v>
      </c>
      <c r="L4437" t="n">
        <v>-0.002138293571090456</v>
      </c>
      <c r="M4437" t="n">
        <v>0.06410378529511462</v>
      </c>
      <c r="N4437" t="n">
        <v>0.03820818892336144</v>
      </c>
      <c r="O4437" t="n">
        <v>-0.001665564379264712</v>
      </c>
      <c r="P4437" t="n">
        <v>0.09873838034110116</v>
      </c>
      <c r="Q4437" t="n">
        <v>0.04512383382046979</v>
      </c>
      <c r="R4437" t="n">
        <v>-0.003535129154022311</v>
      </c>
    </row>
    <row r="4438">
      <c r="F4438" t="n">
        <v>0.08876059147098589</v>
      </c>
      <c r="G4438" t="n">
        <v>0.04180643157916217</v>
      </c>
      <c r="H4438" t="n">
        <v>-0.004730687708145082</v>
      </c>
      <c r="J4438" t="n">
        <v>0.03098871772732222</v>
      </c>
      <c r="K4438" t="n">
        <v>0.03998929233959968</v>
      </c>
      <c r="L4438" t="n">
        <v>-0.002138079784490668</v>
      </c>
      <c r="M4438" t="n">
        <v>0.06410682991181407</v>
      </c>
      <c r="N4438" t="n">
        <v>0.03821696837853684</v>
      </c>
      <c r="O4438" t="n">
        <v>-0.001665564379264712</v>
      </c>
      <c r="P4438" t="n">
        <v>0.09877703395534709</v>
      </c>
      <c r="Q4438" t="n">
        <v>0.04513420234846163</v>
      </c>
      <c r="R4438" t="n">
        <v>-0.003535836179853116</v>
      </c>
    </row>
    <row r="4439">
      <c r="F4439" t="n">
        <v>0.08872597852296993</v>
      </c>
      <c r="G4439" t="n">
        <v>0.04181603562960535</v>
      </c>
      <c r="H4439" t="n">
        <v>-0.004730214686676414</v>
      </c>
      <c r="J4439" t="n">
        <v>0.03098202928601802</v>
      </c>
      <c r="K4439" t="n">
        <v>0.03999847894477763</v>
      </c>
      <c r="L4439" t="n">
        <v>-0.002138079784490668</v>
      </c>
      <c r="M4439" t="n">
        <v>0.06410987300598048</v>
      </c>
      <c r="N4439" t="n">
        <v>0.03822574783371225</v>
      </c>
      <c r="O4439" t="n">
        <v>-0.001665231332998112</v>
      </c>
      <c r="P4439" t="n">
        <v>0.09871107405514667</v>
      </c>
      <c r="Q4439" t="n">
        <v>0.04514457087645347</v>
      </c>
      <c r="R4439" t="n">
        <v>-0.003535836179853116</v>
      </c>
    </row>
    <row r="4440">
      <c r="F4440" t="n">
        <v>0.08876991403050277</v>
      </c>
      <c r="G4440" t="n">
        <v>0.04182563968004853</v>
      </c>
      <c r="H4440" t="n">
        <v>-0.004731965325323171</v>
      </c>
      <c r="J4440" t="n">
        <v>0.03098343852137117</v>
      </c>
      <c r="K4440" t="n">
        <v>0.04000766554995557</v>
      </c>
      <c r="L4440" t="n">
        <v>-0.00213485018563277</v>
      </c>
      <c r="M4440" t="n">
        <v>0.06407009627603744</v>
      </c>
      <c r="N4440" t="n">
        <v>0.03823452728888765</v>
      </c>
      <c r="O4440" t="n">
        <v>-0.001664900287368265</v>
      </c>
      <c r="P4440" t="n">
        <v>0.09878459763686559</v>
      </c>
      <c r="Q4440" t="n">
        <v>0.04515493940444531</v>
      </c>
      <c r="R4440" t="n">
        <v>-0.003535671796617167</v>
      </c>
    </row>
    <row r="4441">
      <c r="F4441" t="n">
        <v>0.08877457238097444</v>
      </c>
      <c r="G4441" t="n">
        <v>0.04183524373049171</v>
      </c>
      <c r="H4441" t="n">
        <v>-0.004731492223411021</v>
      </c>
      <c r="J4441" t="n">
        <v>0.03097674888684017</v>
      </c>
      <c r="K4441" t="n">
        <v>0.04001685215513352</v>
      </c>
      <c r="L4441" t="n">
        <v>-0.00213485018563277</v>
      </c>
      <c r="M4441" t="n">
        <v>0.06407313571571555</v>
      </c>
      <c r="N4441" t="n">
        <v>0.03824330674406305</v>
      </c>
      <c r="O4441" t="n">
        <v>-0.001665233267425738</v>
      </c>
      <c r="P4441" t="n">
        <v>0.0987186343301385</v>
      </c>
      <c r="Q4441" t="n">
        <v>0.04516530793243714</v>
      </c>
      <c r="R4441" t="n">
        <v>-0.003535318264790688</v>
      </c>
    </row>
    <row r="4442">
      <c r="F4442" t="n">
        <v>0.08877922877818184</v>
      </c>
      <c r="G4442" t="n">
        <v>0.04184484778093489</v>
      </c>
      <c r="H4442" t="n">
        <v>-0.004731019121498871</v>
      </c>
      <c r="J4442" t="n">
        <v>0.03098625583679862</v>
      </c>
      <c r="K4442" t="n">
        <v>0.04002603876031147</v>
      </c>
      <c r="L4442" t="n">
        <v>-0.00213485018563277</v>
      </c>
      <c r="M4442" t="n">
        <v>0.06407617363169177</v>
      </c>
      <c r="N4442" t="n">
        <v>0.03825208619923846</v>
      </c>
      <c r="O4442" t="n">
        <v>-0.001664900287368265</v>
      </c>
      <c r="P4442" t="n">
        <v>0.09868754080739356</v>
      </c>
      <c r="Q4442" t="n">
        <v>0.04517567646042898</v>
      </c>
      <c r="R4442" t="n">
        <v>-0.003534964732964209</v>
      </c>
    </row>
    <row r="4443">
      <c r="F4443" t="n">
        <v>0.0887707896245426</v>
      </c>
      <c r="G4443" t="n">
        <v>0.04185445183137806</v>
      </c>
      <c r="H4443" t="n">
        <v>-0.004730546019586722</v>
      </c>
      <c r="J4443" t="n">
        <v>0.03097956515080556</v>
      </c>
      <c r="K4443" t="n">
        <v>0.04003522536548941</v>
      </c>
      <c r="L4443" t="n">
        <v>-0.002132268381246865</v>
      </c>
      <c r="M4443" t="n">
        <v>0.06407921002347494</v>
      </c>
      <c r="N4443" t="n">
        <v>0.03826086565441387</v>
      </c>
      <c r="O4443" t="n">
        <v>-0.001665233267425738</v>
      </c>
      <c r="P4443" t="n">
        <v>0.09876106344162799</v>
      </c>
      <c r="Q4443" t="n">
        <v>0.04518604498842081</v>
      </c>
      <c r="R4443" t="n">
        <v>-0.003535671796617167</v>
      </c>
    </row>
    <row r="4444">
      <c r="F4444" t="n">
        <v>0.08877544164915102</v>
      </c>
      <c r="G4444" t="n">
        <v>0.04186405588182125</v>
      </c>
      <c r="H4444" t="n">
        <v>-0.004731822063735436</v>
      </c>
      <c r="J4444" t="n">
        <v>0.03099717052009673</v>
      </c>
      <c r="K4444" t="n">
        <v>0.04004441197066735</v>
      </c>
      <c r="L4444" t="n">
        <v>-0.002132268381246865</v>
      </c>
      <c r="M4444" t="n">
        <v>0.06410365525609962</v>
      </c>
      <c r="N4444" t="n">
        <v>0.03826964510958927</v>
      </c>
      <c r="O4444" t="n">
        <v>-0.001664902763896434</v>
      </c>
      <c r="P4444" t="n">
        <v>0.09876484064937918</v>
      </c>
      <c r="Q4444" t="n">
        <v>0.04519641351641265</v>
      </c>
      <c r="R4444" t="n">
        <v>-0.003535151146226091</v>
      </c>
    </row>
    <row r="4445">
      <c r="F4445" t="n">
        <v>0.08876699719238204</v>
      </c>
      <c r="G4445" t="n">
        <v>0.04187365993226443</v>
      </c>
      <c r="H4445" t="n">
        <v>-0.004731822063735436</v>
      </c>
      <c r="J4445" t="n">
        <v>0.0309823798762829</v>
      </c>
      <c r="K4445" t="n">
        <v>0.0400535985758453</v>
      </c>
      <c r="L4445" t="n">
        <v>-0.002132268381246865</v>
      </c>
      <c r="M4445" t="n">
        <v>0.06408527823249779</v>
      </c>
      <c r="N4445" t="n">
        <v>0.03827842456476468</v>
      </c>
      <c r="O4445" t="n">
        <v>-0.001664736306911441</v>
      </c>
      <c r="P4445" t="n">
        <v>0.09869887016548257</v>
      </c>
      <c r="Q4445" t="n">
        <v>0.04520678204440448</v>
      </c>
      <c r="R4445" t="n">
        <v>-0.00353550469669576</v>
      </c>
    </row>
    <row r="4446">
      <c r="F4446" t="n">
        <v>0.08875854985179457</v>
      </c>
      <c r="G4446" t="n">
        <v>0.04188326398270761</v>
      </c>
      <c r="H4446" t="n">
        <v>-0.00473229524594181</v>
      </c>
      <c r="J4446" t="n">
        <v>0.03100808422824924</v>
      </c>
      <c r="K4446" t="n">
        <v>0.04006278518102325</v>
      </c>
      <c r="L4446" t="n">
        <v>-0.002132055154408741</v>
      </c>
      <c r="M4446" t="n">
        <v>0.06413113199295933</v>
      </c>
      <c r="N4446" t="n">
        <v>0.03828720401994008</v>
      </c>
      <c r="O4446" t="n">
        <v>-0.001664569849926448</v>
      </c>
      <c r="P4446" t="n">
        <v>0.09873751848514706</v>
      </c>
      <c r="Q4446" t="n">
        <v>0.04521715057239632</v>
      </c>
      <c r="R4446" t="n">
        <v>-0.003535151146226091</v>
      </c>
    </row>
    <row r="4447">
      <c r="F4447" t="n">
        <v>0.08878938599785691</v>
      </c>
      <c r="G4447" t="n">
        <v>0.04189286803315079</v>
      </c>
      <c r="H4447" t="n">
        <v>-0.004732768428148184</v>
      </c>
      <c r="J4447" t="n">
        <v>0.03099329239380878</v>
      </c>
      <c r="K4447" t="n">
        <v>0.0400719717862012</v>
      </c>
      <c r="L4447" t="n">
        <v>-0.00213248160808499</v>
      </c>
      <c r="M4447" t="n">
        <v>0.06415557416433915</v>
      </c>
      <c r="N4447" t="n">
        <v>0.03829598347511548</v>
      </c>
      <c r="O4447" t="n">
        <v>-0.001664902763896434</v>
      </c>
      <c r="P4447" t="n">
        <v>0.09874129248947899</v>
      </c>
      <c r="Q4447" t="n">
        <v>0.04522751910038816</v>
      </c>
      <c r="R4447" t="n">
        <v>-0.003536211797635099</v>
      </c>
    </row>
    <row r="4448">
      <c r="F4448" t="n">
        <v>0.08876783836249674</v>
      </c>
      <c r="G4448" t="n">
        <v>0.04190247208359397</v>
      </c>
      <c r="H4448" t="n">
        <v>-0.004733570040686641</v>
      </c>
      <c r="J4448" t="n">
        <v>0.03101089749223727</v>
      </c>
      <c r="K4448" t="n">
        <v>0.04008115839137914</v>
      </c>
      <c r="L4448" t="n">
        <v>-0.002129480117092919</v>
      </c>
      <c r="M4448" t="n">
        <v>0.06409436910230612</v>
      </c>
      <c r="N4448" t="n">
        <v>0.03830476293029089</v>
      </c>
      <c r="O4448" t="n">
        <v>-0.001664572870754779</v>
      </c>
      <c r="P4448" t="n">
        <v>0.09871019104721052</v>
      </c>
      <c r="Q4448" t="n">
        <v>0.04523788762837999</v>
      </c>
      <c r="R4448" t="n">
        <v>-0.003536395584379782</v>
      </c>
    </row>
    <row r="4449">
      <c r="F4449" t="n">
        <v>0.08881176884162861</v>
      </c>
      <c r="G4449" t="n">
        <v>0.04191207613403715</v>
      </c>
      <c r="H4449" t="n">
        <v>-0.004732150253631846</v>
      </c>
      <c r="J4449" t="n">
        <v>0.03099610432739515</v>
      </c>
      <c r="K4449" t="n">
        <v>0.04009034499655709</v>
      </c>
      <c r="L4449" t="n">
        <v>-0.00212926716908121</v>
      </c>
      <c r="M4449" t="n">
        <v>0.06411880821943944</v>
      </c>
      <c r="N4449" t="n">
        <v>0.0383135423854663</v>
      </c>
      <c r="O4449" t="n">
        <v>-0.001664572870754779</v>
      </c>
      <c r="P4449" t="n">
        <v>0.0987139627951733</v>
      </c>
      <c r="Q4449" t="n">
        <v>0.04524825615637183</v>
      </c>
      <c r="R4449" t="n">
        <v>-0.003535334877845775</v>
      </c>
    </row>
    <row r="4450">
      <c r="F4450" t="n">
        <v>0.08877711905395275</v>
      </c>
      <c r="G4450" t="n">
        <v>0.04192168018448033</v>
      </c>
      <c r="H4450" t="n">
        <v>-0.004732623515983444</v>
      </c>
      <c r="J4450" t="n">
        <v>0.0310137092205198</v>
      </c>
      <c r="K4450" t="n">
        <v>0.04009953160173503</v>
      </c>
      <c r="L4450" t="n">
        <v>-0.00212926716908121</v>
      </c>
      <c r="M4450" t="n">
        <v>0.06416465859756709</v>
      </c>
      <c r="N4450" t="n">
        <v>0.0383223218406417</v>
      </c>
      <c r="O4450" t="n">
        <v>-0.001664073598747954</v>
      </c>
      <c r="P4450" t="n">
        <v>0.09875260886593856</v>
      </c>
      <c r="Q4450" t="n">
        <v>0.04525862468436366</v>
      </c>
      <c r="R4450" t="n">
        <v>-0.003536042015535113</v>
      </c>
    </row>
    <row r="4451">
      <c r="F4451" t="n">
        <v>0.08882104840585989</v>
      </c>
      <c r="G4451" t="n">
        <v>0.04193128423492351</v>
      </c>
      <c r="H4451" t="n">
        <v>-0.004732623515983444</v>
      </c>
      <c r="J4451" t="n">
        <v>0.03099081483475914</v>
      </c>
      <c r="K4451" t="n">
        <v>0.04010871820691298</v>
      </c>
      <c r="L4451" t="n">
        <v>-0.002129693065104628</v>
      </c>
      <c r="M4451" t="n">
        <v>0.06414627119959895</v>
      </c>
      <c r="N4451" t="n">
        <v>0.03833110129581711</v>
      </c>
      <c r="O4451" t="n">
        <v>-0.001664572870754779</v>
      </c>
      <c r="P4451" t="n">
        <v>0.09875637911569124</v>
      </c>
      <c r="Q4451" t="n">
        <v>0.0452689932123555</v>
      </c>
      <c r="R4451" t="n">
        <v>-0.003536042015535113</v>
      </c>
    </row>
    <row r="4452">
      <c r="F4452" t="n">
        <v>0.08878639192372467</v>
      </c>
      <c r="G4452" t="n">
        <v>0.04194088828536669</v>
      </c>
      <c r="H4452" t="n">
        <v>-0.004734370165536397</v>
      </c>
      <c r="J4452" t="n">
        <v>0.03100031935052436</v>
      </c>
      <c r="K4452" t="n">
        <v>0.04011790481209093</v>
      </c>
      <c r="L4452" t="n">
        <v>-0.002127124290797692</v>
      </c>
      <c r="M4452" t="n">
        <v>0.06417070724430171</v>
      </c>
      <c r="N4452" t="n">
        <v>0.0383398807509925</v>
      </c>
      <c r="O4452" t="n">
        <v>-0.001663744416836382</v>
      </c>
      <c r="P4452" t="n">
        <v>0.09872527241429013</v>
      </c>
      <c r="Q4452" t="n">
        <v>0.04527936174034734</v>
      </c>
      <c r="R4452" t="n">
        <v>-0.003535869511727658</v>
      </c>
    </row>
    <row r="4453">
      <c r="F4453" t="n">
        <v>0.08880412366475854</v>
      </c>
      <c r="G4453" t="n">
        <v>0.04195049233580986</v>
      </c>
      <c r="H4453" t="n">
        <v>-0.004733423480840229</v>
      </c>
      <c r="J4453" t="n">
        <v>0.03100172359161606</v>
      </c>
      <c r="K4453" t="n">
        <v>0.04012709141726887</v>
      </c>
      <c r="L4453" t="n">
        <v>-0.002127124290797692</v>
      </c>
      <c r="M4453" t="n">
        <v>0.06413090309295141</v>
      </c>
      <c r="N4453" t="n">
        <v>0.03834866020616792</v>
      </c>
      <c r="O4453" t="n">
        <v>-0.001664077198997966</v>
      </c>
      <c r="P4453" t="n">
        <v>0.09879879319887802</v>
      </c>
      <c r="Q4453" t="n">
        <v>0.04528973026833917</v>
      </c>
      <c r="R4453" t="n">
        <v>-0.003536223098678831</v>
      </c>
    </row>
    <row r="4454">
      <c r="F4454" t="n">
        <v>0.08883495307910086</v>
      </c>
      <c r="G4454" t="n">
        <v>0.04196009638625305</v>
      </c>
      <c r="H4454" t="n">
        <v>-0.004733896823188313</v>
      </c>
      <c r="J4454" t="n">
        <v>0.03099502713692404</v>
      </c>
      <c r="K4454" t="n">
        <v>0.04013627802244682</v>
      </c>
      <c r="L4454" t="n">
        <v>-0.002127124290797692</v>
      </c>
      <c r="M4454" t="n">
        <v>0.06415533638048507</v>
      </c>
      <c r="N4454" t="n">
        <v>0.03835743966134332</v>
      </c>
      <c r="O4454" t="n">
        <v>-0.001663744416836382</v>
      </c>
      <c r="P4454" t="n">
        <v>0.09873280748239255</v>
      </c>
      <c r="Q4454" t="n">
        <v>0.04530009879633101</v>
      </c>
      <c r="R4454" t="n">
        <v>-0.003536576685630003</v>
      </c>
    </row>
    <row r="4455">
      <c r="F4455" t="n">
        <v>0.08881338572363928</v>
      </c>
      <c r="G4455" t="n">
        <v>0.04196970043669623</v>
      </c>
      <c r="H4455" t="n">
        <v>-0.004733423480840229</v>
      </c>
      <c r="J4455" t="n">
        <v>0.03099643047175293</v>
      </c>
      <c r="K4455" t="n">
        <v>0.04014546462762476</v>
      </c>
      <c r="L4455" t="n">
        <v>-0.00212648628111239</v>
      </c>
      <c r="M4455" t="n">
        <v>0.06417976874145215</v>
      </c>
      <c r="N4455" t="n">
        <v>0.03836621911651873</v>
      </c>
      <c r="O4455" t="n">
        <v>-0.001663744416836382</v>
      </c>
      <c r="P4455" t="n">
        <v>0.09884120505107963</v>
      </c>
      <c r="Q4455" t="n">
        <v>0.04531046732432285</v>
      </c>
      <c r="R4455" t="n">
        <v>-0.00353569428397144</v>
      </c>
    </row>
    <row r="4456">
      <c r="F4456" t="n">
        <v>0.08881801381752144</v>
      </c>
      <c r="G4456" t="n">
        <v>0.04197930448713941</v>
      </c>
      <c r="H4456" t="n">
        <v>-0.004733748538707037</v>
      </c>
      <c r="J4456" t="n">
        <v>0.03100593401730742</v>
      </c>
      <c r="K4456" t="n">
        <v>0.04015465123280271</v>
      </c>
      <c r="L4456" t="n">
        <v>-0.002124349719444828</v>
      </c>
      <c r="M4456" t="n">
        <v>0.06416137218326465</v>
      </c>
      <c r="N4456" t="n">
        <v>0.03837499857169413</v>
      </c>
      <c r="O4456" t="n">
        <v>-0.001663582207504848</v>
      </c>
      <c r="P4456" t="n">
        <v>0.09884497138172804</v>
      </c>
      <c r="Q4456" t="n">
        <v>0.04532083585231467</v>
      </c>
      <c r="R4456" t="n">
        <v>-0.003536401493549192</v>
      </c>
    </row>
    <row r="4457">
      <c r="F4457" t="n">
        <v>0.08882263995395845</v>
      </c>
      <c r="G4457" t="n">
        <v>0.04198890853758259</v>
      </c>
      <c r="H4457" t="n">
        <v>-0.004734695383099218</v>
      </c>
      <c r="J4457" t="n">
        <v>0.03102353819456269</v>
      </c>
      <c r="K4457" t="n">
        <v>0.04016383783798066</v>
      </c>
      <c r="L4457" t="n">
        <v>-0.002124137326951382</v>
      </c>
      <c r="M4457" t="n">
        <v>0.06416438778783745</v>
      </c>
      <c r="N4457" t="n">
        <v>0.03838377802686953</v>
      </c>
      <c r="O4457" t="n">
        <v>-0.001663748565725599</v>
      </c>
      <c r="P4457" t="n">
        <v>0.09881385888244826</v>
      </c>
      <c r="Q4457" t="n">
        <v>0.04533120438030652</v>
      </c>
      <c r="R4457" t="n">
        <v>-0.003536401493549192</v>
      </c>
    </row>
    <row r="4458">
      <c r="F4458" t="n">
        <v>0.08881416357855745</v>
      </c>
      <c r="G4458" t="n">
        <v>0.04199851258802576</v>
      </c>
      <c r="H4458" t="n">
        <v>-0.004734695383099218</v>
      </c>
      <c r="J4458" t="n">
        <v>0.031008739054737</v>
      </c>
      <c r="K4458" t="n">
        <v>0.0401730244431586</v>
      </c>
      <c r="L4458" t="n">
        <v>-0.002124137326951382</v>
      </c>
      <c r="M4458" t="n">
        <v>0.06414598726181764</v>
      </c>
      <c r="N4458" t="n">
        <v>0.03839255748204493</v>
      </c>
      <c r="O4458" t="n">
        <v>-0.001663415849284098</v>
      </c>
      <c r="P4458" t="n">
        <v>0.09874786642505939</v>
      </c>
      <c r="Q4458" t="n">
        <v>0.04534157290829835</v>
      </c>
      <c r="R4458" t="n">
        <v>-0.003536047888760316</v>
      </c>
    </row>
    <row r="4459">
      <c r="F4459" t="n">
        <v>0.0888449873695881</v>
      </c>
      <c r="G4459" t="n">
        <v>0.04200811663846895</v>
      </c>
      <c r="H4459" t="n">
        <v>-0.004735168805295308</v>
      </c>
      <c r="J4459" t="n">
        <v>0.03102634302822892</v>
      </c>
      <c r="K4459" t="n">
        <v>0.04018221104833655</v>
      </c>
      <c r="L4459" t="n">
        <v>-0.002121370234723505</v>
      </c>
      <c r="M4459" t="n">
        <v>0.06417041440089269</v>
      </c>
      <c r="N4459" t="n">
        <v>0.03840133693722034</v>
      </c>
      <c r="O4459" t="n">
        <v>-0.001663415849284098</v>
      </c>
      <c r="P4459" t="n">
        <v>0.09885626478642939</v>
      </c>
      <c r="Q4459" t="n">
        <v>0.04535194143629018</v>
      </c>
      <c r="R4459" t="n">
        <v>-0.003536047888760316</v>
      </c>
    </row>
    <row r="4460">
      <c r="F4460" t="n">
        <v>0.08886270957222361</v>
      </c>
      <c r="G4460" t="n">
        <v>0.04201772068891213</v>
      </c>
      <c r="H4460" t="n">
        <v>-0.004735018958769471</v>
      </c>
      <c r="J4460" t="n">
        <v>0.03100344140899883</v>
      </c>
      <c r="K4460" t="n">
        <v>0.0401913976535145</v>
      </c>
      <c r="L4460" t="n">
        <v>-0.002121582350535396</v>
      </c>
      <c r="M4460" t="n">
        <v>0.06419484060941347</v>
      </c>
      <c r="N4460" t="n">
        <v>0.03841011639239575</v>
      </c>
      <c r="O4460" t="n">
        <v>-0.00166308789816846</v>
      </c>
      <c r="P4460" t="n">
        <v>0.09886002739536087</v>
      </c>
      <c r="Q4460" t="n">
        <v>0.04536230996428202</v>
      </c>
      <c r="R4460" t="n">
        <v>-0.00353657719709881</v>
      </c>
    </row>
    <row r="4461">
      <c r="F4461" t="n">
        <v>0.08884112491915966</v>
      </c>
      <c r="G4461" t="n">
        <v>0.04202732473935531</v>
      </c>
      <c r="H4461" t="n">
        <v>-0.004735492460665349</v>
      </c>
      <c r="J4461" t="n">
        <v>0.0310291463333268</v>
      </c>
      <c r="K4461" t="n">
        <v>0.04020058425869244</v>
      </c>
      <c r="L4461" t="n">
        <v>-0.002121370234723505</v>
      </c>
      <c r="M4461" t="n">
        <v>0.06413360387867664</v>
      </c>
      <c r="N4461" t="n">
        <v>0.03841889584757115</v>
      </c>
      <c r="O4461" t="n">
        <v>-0.001663586874435538</v>
      </c>
      <c r="P4461" t="n">
        <v>0.09882890967317043</v>
      </c>
      <c r="Q4461" t="n">
        <v>0.04537267849227386</v>
      </c>
      <c r="R4461" t="n">
        <v>-0.003536223574741336</v>
      </c>
    </row>
    <row r="4462">
      <c r="F4462" t="n">
        <v>0.0888588436656006</v>
      </c>
      <c r="G4462" t="n">
        <v>0.04203692878979849</v>
      </c>
      <c r="H4462" t="n">
        <v>-0.004734545456873594</v>
      </c>
      <c r="J4462" t="n">
        <v>0.03103054741306809</v>
      </c>
      <c r="K4462" t="n">
        <v>0.04020977086387039</v>
      </c>
      <c r="L4462" t="n">
        <v>-0.002121158118911614</v>
      </c>
      <c r="M4462" t="n">
        <v>0.06417944282288154</v>
      </c>
      <c r="N4462" t="n">
        <v>0.03842767530274656</v>
      </c>
      <c r="O4462" t="n">
        <v>-0.00166308789816846</v>
      </c>
      <c r="P4462" t="n">
        <v>0.09876291049279123</v>
      </c>
      <c r="Q4462" t="n">
        <v>0.04538304702026569</v>
      </c>
      <c r="R4462" t="n">
        <v>-0.003536223574741336</v>
      </c>
    </row>
    <row r="4463">
      <c r="F4463" t="n">
        <v>0.08886345851240515</v>
      </c>
      <c r="G4463" t="n">
        <v>0.04204653284024167</v>
      </c>
      <c r="H4463" t="n">
        <v>-0.004735018958769471</v>
      </c>
      <c r="J4463" t="n">
        <v>0.03100764338766529</v>
      </c>
      <c r="K4463" t="n">
        <v>0.04021895746904833</v>
      </c>
      <c r="L4463" t="n">
        <v>-0.002121158118911614</v>
      </c>
      <c r="M4463" t="n">
        <v>0.06416103312557525</v>
      </c>
      <c r="N4463" t="n">
        <v>0.03843645475792196</v>
      </c>
      <c r="O4463" t="n">
        <v>-0.00166308789816846</v>
      </c>
      <c r="P4463" t="n">
        <v>0.09887130965732049</v>
      </c>
      <c r="Q4463" t="n">
        <v>0.04539341554825753</v>
      </c>
      <c r="R4463" t="n">
        <v>-0.003536930819456285</v>
      </c>
    </row>
    <row r="4464">
      <c r="F4464" t="n">
        <v>0.08884186475047065</v>
      </c>
      <c r="G4464" t="n">
        <v>0.04205613689068485</v>
      </c>
      <c r="H4464" t="n">
        <v>-0.004735340895588895</v>
      </c>
      <c r="J4464" t="n">
        <v>0.03103334842774651</v>
      </c>
      <c r="K4464" t="n">
        <v>0.04022814407422628</v>
      </c>
      <c r="L4464" t="n">
        <v>-0.002118610395691465</v>
      </c>
      <c r="M4464" t="n">
        <v>0.06416403769631077</v>
      </c>
      <c r="N4464" t="n">
        <v>0.03844523421309737</v>
      </c>
      <c r="O4464" t="n">
        <v>-0.001663093150938478</v>
      </c>
      <c r="P4464" t="n">
        <v>0.09884018802872457</v>
      </c>
      <c r="Q4464" t="n">
        <v>0.04540378407624936</v>
      </c>
      <c r="R4464" t="n">
        <v>-0.003536396566623636</v>
      </c>
    </row>
    <row r="4465">
      <c r="F4465" t="n">
        <v>0.08884647475532834</v>
      </c>
      <c r="G4465" t="n">
        <v>0.04206574094112803</v>
      </c>
      <c r="H4465" t="n">
        <v>-0.004735340895588895</v>
      </c>
      <c r="J4465" t="n">
        <v>0.03102664650854262</v>
      </c>
      <c r="K4465" t="n">
        <v>0.04023733067940422</v>
      </c>
      <c r="L4465" t="n">
        <v>-0.002118398555835881</v>
      </c>
      <c r="M4465" t="n">
        <v>0.06420987414004117</v>
      </c>
      <c r="N4465" t="n">
        <v>0.03845401366827277</v>
      </c>
      <c r="O4465" t="n">
        <v>-0.001663093150938478</v>
      </c>
      <c r="P4465" t="n">
        <v>0.09880906472432321</v>
      </c>
      <c r="Q4465" t="n">
        <v>0.0454141526042412</v>
      </c>
      <c r="R4465" t="n">
        <v>-0.003536396566623636</v>
      </c>
    </row>
    <row r="4466">
      <c r="F4466" t="n">
        <v>0.08885108280019396</v>
      </c>
      <c r="G4466" t="n">
        <v>0.04207534499157121</v>
      </c>
      <c r="H4466" t="n">
        <v>-0.004736761639932006</v>
      </c>
      <c r="J4466" t="n">
        <v>0.03102804592270783</v>
      </c>
      <c r="K4466" t="n">
        <v>0.04024651728458217</v>
      </c>
      <c r="L4466" t="n">
        <v>-0.002118822235547048</v>
      </c>
      <c r="M4466" t="n">
        <v>0.06419145923605946</v>
      </c>
      <c r="N4466" t="n">
        <v>0.03846279312344818</v>
      </c>
      <c r="O4466" t="n">
        <v>-0.001662760565566828</v>
      </c>
      <c r="P4466" t="n">
        <v>0.09877793974532706</v>
      </c>
      <c r="Q4466" t="n">
        <v>0.04542452113223303</v>
      </c>
      <c r="R4466" t="n">
        <v>-0.003536042926966974</v>
      </c>
    </row>
    <row r="4467">
      <c r="F4467" t="n">
        <v>0.08889500300586481</v>
      </c>
      <c r="G4467" t="n">
        <v>0.04208494904201438</v>
      </c>
      <c r="H4467" t="n">
        <v>-0.004736288058484302</v>
      </c>
      <c r="J4467" t="n">
        <v>0.03102134282162237</v>
      </c>
      <c r="K4467" t="n">
        <v>0.04025570388976012</v>
      </c>
      <c r="L4467" t="n">
        <v>-0.002118610395691465</v>
      </c>
      <c r="M4467" t="n">
        <v>0.06415162489142434</v>
      </c>
      <c r="N4467" t="n">
        <v>0.03847157257862358</v>
      </c>
      <c r="O4467" t="n">
        <v>-0.001662433853556559</v>
      </c>
      <c r="P4467" t="n">
        <v>0.09881657640822811</v>
      </c>
      <c r="Q4467" t="n">
        <v>0.04543488966022487</v>
      </c>
      <c r="R4467" t="n">
        <v>-0.003536750206280299</v>
      </c>
    </row>
    <row r="4468">
      <c r="F4468" t="n">
        <v>0.08888650334371515</v>
      </c>
      <c r="G4468" t="n">
        <v>0.04209455309245756</v>
      </c>
      <c r="H4468" t="n">
        <v>-0.004737082179153672</v>
      </c>
      <c r="J4468" t="n">
        <v>0.03103894588242827</v>
      </c>
      <c r="K4468" t="n">
        <v>0.04026489049493807</v>
      </c>
      <c r="L4468" t="n">
        <v>-0.002115857861327765</v>
      </c>
      <c r="M4468" t="n">
        <v>0.06415462301876432</v>
      </c>
      <c r="N4468" t="n">
        <v>0.03848035203379898</v>
      </c>
      <c r="O4468" t="n">
        <v>-0.001662766373579273</v>
      </c>
      <c r="P4468" t="n">
        <v>0.09889009493382517</v>
      </c>
      <c r="Q4468" t="n">
        <v>0.04544525818821671</v>
      </c>
      <c r="R4468" t="n">
        <v>-0.003537274174732403</v>
      </c>
    </row>
    <row r="4469">
      <c r="F4469" t="n">
        <v>0.08889110642730105</v>
      </c>
      <c r="G4469" t="n">
        <v>0.04210415714290074</v>
      </c>
      <c r="H4469" t="n">
        <v>-0.004736608518301842</v>
      </c>
      <c r="J4469" t="n">
        <v>0.03104034429398762</v>
      </c>
      <c r="K4469" t="n">
        <v>0.04027407710011601</v>
      </c>
      <c r="L4469" t="n">
        <v>-0.002115434732068426</v>
      </c>
      <c r="M4469" t="n">
        <v>0.06422187332039567</v>
      </c>
      <c r="N4469" t="n">
        <v>0.03848913148897439</v>
      </c>
      <c r="O4469" t="n">
        <v>-0.001662766373579273</v>
      </c>
      <c r="P4469" t="n">
        <v>0.09885896681507461</v>
      </c>
      <c r="Q4469" t="n">
        <v>0.04545562671620854</v>
      </c>
      <c r="R4469" t="n">
        <v>-0.003536213204673995</v>
      </c>
    </row>
    <row r="4470">
      <c r="F4470" t="n">
        <v>0.08889570754928369</v>
      </c>
      <c r="G4470" t="n">
        <v>0.04211376119334392</v>
      </c>
      <c r="H4470" t="n">
        <v>-0.004737082179153672</v>
      </c>
      <c r="J4470" t="n">
        <v>0.03101743466386167</v>
      </c>
      <c r="K4470" t="n">
        <v>0.04028326370529395</v>
      </c>
      <c r="L4470" t="n">
        <v>-0.002115646296698095</v>
      </c>
      <c r="M4470" t="n">
        <v>0.06418203286535226</v>
      </c>
      <c r="N4470" t="n">
        <v>0.0384979109441498</v>
      </c>
      <c r="O4470" t="n">
        <v>-0.001662766373579273</v>
      </c>
      <c r="P4470" t="n">
        <v>0.09882783702610842</v>
      </c>
      <c r="Q4470" t="n">
        <v>0.04546599524420038</v>
      </c>
      <c r="R4470" t="n">
        <v>-0.003536566861360131</v>
      </c>
    </row>
    <row r="4471">
      <c r="F4471" t="n">
        <v>0.08890030670935836</v>
      </c>
      <c r="G4471" t="n">
        <v>0.0421233652437871</v>
      </c>
      <c r="H4471" t="n">
        <v>-0.004736608518301842</v>
      </c>
      <c r="J4471" t="n">
        <v>0.0310350372822496</v>
      </c>
      <c r="K4471" t="n">
        <v>0.04029245031047191</v>
      </c>
      <c r="L4471" t="n">
        <v>-0.002115434732068426</v>
      </c>
      <c r="M4471" t="n">
        <v>0.06418502667971293</v>
      </c>
      <c r="N4471" t="n">
        <v>0.0385066903993252</v>
      </c>
      <c r="O4471" t="n">
        <v>-0.001662600113567916</v>
      </c>
      <c r="P4471" t="n">
        <v>0.09890135504475411</v>
      </c>
      <c r="Q4471" t="n">
        <v>0.04547636377219222</v>
      </c>
      <c r="R4471" t="n">
        <v>-0.003536213204673995</v>
      </c>
    </row>
    <row r="4472">
      <c r="F4472" t="n">
        <v>0.08889179689985541</v>
      </c>
      <c r="G4472" t="n">
        <v>0.04213296929423029</v>
      </c>
      <c r="H4472" t="n">
        <v>-0.004737874825271052</v>
      </c>
      <c r="J4472" t="n">
        <v>0.0310364344130364</v>
      </c>
      <c r="K4472" t="n">
        <v>0.04030163691564985</v>
      </c>
      <c r="L4472" t="n">
        <v>-0.00211311268310491</v>
      </c>
      <c r="M4472" t="n">
        <v>0.0641880189554839</v>
      </c>
      <c r="N4472" t="n">
        <v>0.03851546985450061</v>
      </c>
      <c r="O4472" t="n">
        <v>-0.001662273991614174</v>
      </c>
      <c r="P4472" t="n">
        <v>0.09890510657817025</v>
      </c>
      <c r="Q4472" t="n">
        <v>0.04548673230018405</v>
      </c>
      <c r="R4472" t="n">
        <v>-0.00353744180279492</v>
      </c>
    </row>
    <row r="4473">
      <c r="F4473" t="n">
        <v>0.08890949914256444</v>
      </c>
      <c r="G4473" t="n">
        <v>0.04214257334467347</v>
      </c>
      <c r="H4473" t="n">
        <v>-0.004737874825271052</v>
      </c>
      <c r="J4473" t="n">
        <v>0.0310378311638278</v>
      </c>
      <c r="K4473" t="n">
        <v>0.0403108235208278</v>
      </c>
      <c r="L4473" t="n">
        <v>-0.002112690102826317</v>
      </c>
      <c r="M4473" t="n">
        <v>0.06419100969217398</v>
      </c>
      <c r="N4473" t="n">
        <v>0.038524249309676</v>
      </c>
      <c r="O4473" t="n">
        <v>-0.001662606446412496</v>
      </c>
      <c r="P4473" t="n">
        <v>0.09883908937682045</v>
      </c>
      <c r="Q4473" t="n">
        <v>0.04549710082817589</v>
      </c>
      <c r="R4473" t="n">
        <v>-0.003537088129349329</v>
      </c>
    </row>
    <row r="4474">
      <c r="F4474" t="n">
        <v>0.08891409241508622</v>
      </c>
      <c r="G4474" t="n">
        <v>0.04215217739511665</v>
      </c>
      <c r="H4474" t="n">
        <v>-0.004738348565379569</v>
      </c>
      <c r="J4474" t="n">
        <v>0.03104733064722821</v>
      </c>
      <c r="K4474" t="n">
        <v>0.04032001012600574</v>
      </c>
      <c r="L4474" t="n">
        <v>-0.00211311268310491</v>
      </c>
      <c r="M4474" t="n">
        <v>0.06417257948940308</v>
      </c>
      <c r="N4474" t="n">
        <v>0.03853302876485141</v>
      </c>
      <c r="O4474" t="n">
        <v>-0.001662440219013335</v>
      </c>
      <c r="P4474" t="n">
        <v>0.09880795404376624</v>
      </c>
      <c r="Q4474" t="n">
        <v>0.04550746935616773</v>
      </c>
      <c r="R4474" t="n">
        <v>-0.003536734455903739</v>
      </c>
    </row>
    <row r="4475">
      <c r="F4475" t="n">
        <v>0.08891868372448086</v>
      </c>
      <c r="G4475" t="n">
        <v>0.04216178144555983</v>
      </c>
      <c r="H4475" t="n">
        <v>-0.004737401085162536</v>
      </c>
      <c r="J4475" t="n">
        <v>0.03104872677810055</v>
      </c>
      <c r="K4475" t="n">
        <v>0.04032919673118369</v>
      </c>
      <c r="L4475" t="n">
        <v>-0.002112690102826317</v>
      </c>
      <c r="M4475" t="n">
        <v>0.06423982594365604</v>
      </c>
      <c r="N4475" t="n">
        <v>0.03854180822002682</v>
      </c>
      <c r="O4475" t="n">
        <v>-0.001662273991614174</v>
      </c>
      <c r="P4475" t="n">
        <v>0.09888147102217376</v>
      </c>
      <c r="Q4475" t="n">
        <v>0.04551783788415956</v>
      </c>
      <c r="R4475" t="n">
        <v>-0.003536734455903739</v>
      </c>
    </row>
    <row r="4476">
      <c r="F4476" t="n">
        <v>0.08892327307044348</v>
      </c>
      <c r="G4476" t="n">
        <v>0.04217138549600301</v>
      </c>
      <c r="H4476" t="n">
        <v>-0.004738665999434039</v>
      </c>
      <c r="J4476" t="n">
        <v>0.03103391574627687</v>
      </c>
      <c r="K4476" t="n">
        <v>0.04033838333636163</v>
      </c>
      <c r="L4476" t="n">
        <v>-0.002109952879716184</v>
      </c>
      <c r="M4476" t="n">
        <v>0.06419997266284713</v>
      </c>
      <c r="N4476" t="n">
        <v>0.03855058767520222</v>
      </c>
      <c r="O4476" t="n">
        <v>-0.001661948494468993</v>
      </c>
      <c r="P4476" t="n">
        <v>0.09888521851891768</v>
      </c>
      <c r="Q4476" t="n">
        <v>0.0455282064121514</v>
      </c>
      <c r="R4476" t="n">
        <v>-0.003536545657272655</v>
      </c>
    </row>
    <row r="4477">
      <c r="F4477" t="n">
        <v>0.08892786045266932</v>
      </c>
      <c r="G4477" t="n">
        <v>0.04218098954644618</v>
      </c>
      <c r="H4477" t="n">
        <v>-0.004738192180216017</v>
      </c>
      <c r="J4477" t="n">
        <v>0.03105151790136712</v>
      </c>
      <c r="K4477" t="n">
        <v>0.04034756994153958</v>
      </c>
      <c r="L4477" t="n">
        <v>-0.002110585928885015</v>
      </c>
      <c r="M4477" t="n">
        <v>0.06420295723830188</v>
      </c>
      <c r="N4477" t="n">
        <v>0.03855936713037763</v>
      </c>
      <c r="O4477" t="n">
        <v>-0.001662280884167887</v>
      </c>
      <c r="P4477" t="n">
        <v>0.09885407969462767</v>
      </c>
      <c r="Q4477" t="n">
        <v>0.04553857494014323</v>
      </c>
      <c r="R4477" t="n">
        <v>-0.003537253037142096</v>
      </c>
    </row>
    <row r="4478">
      <c r="F4478" t="n">
        <v>0.08893244587085364</v>
      </c>
      <c r="G4478" t="n">
        <v>0.04219059359688936</v>
      </c>
      <c r="H4478" t="n">
        <v>-0.004737718360997996</v>
      </c>
      <c r="J4478" t="n">
        <v>0.03102860188241985</v>
      </c>
      <c r="K4478" t="n">
        <v>0.04035675654671753</v>
      </c>
      <c r="L4478" t="n">
        <v>-0.002109952879716184</v>
      </c>
      <c r="M4478" t="n">
        <v>0.06418451967819264</v>
      </c>
      <c r="N4478" t="n">
        <v>0.03856814658555303</v>
      </c>
      <c r="O4478" t="n">
        <v>-0.001661948494468993</v>
      </c>
      <c r="P4478" t="n">
        <v>0.09882293920914748</v>
      </c>
      <c r="Q4478" t="n">
        <v>0.04554894346813507</v>
      </c>
      <c r="R4478" t="n">
        <v>-0.003536899347207376</v>
      </c>
    </row>
    <row r="4479">
      <c r="F4479" t="n">
        <v>0.08893702932469152</v>
      </c>
      <c r="G4479" t="n">
        <v>0.04220019764733254</v>
      </c>
      <c r="H4479" t="n">
        <v>-0.00473913981865206</v>
      </c>
      <c r="J4479" t="n">
        <v>0.03103809988776668</v>
      </c>
      <c r="K4479" t="n">
        <v>0.04036594315189548</v>
      </c>
      <c r="L4479" t="n">
        <v>-0.002110163896105794</v>
      </c>
      <c r="M4479" t="n">
        <v>0.06425176354846268</v>
      </c>
      <c r="N4479" t="n">
        <v>0.03857692604072843</v>
      </c>
      <c r="O4479" t="n">
        <v>-0.001662280884167887</v>
      </c>
      <c r="P4479" t="n">
        <v>0.09889645553449711</v>
      </c>
      <c r="Q4479" t="n">
        <v>0.0455593119961269</v>
      </c>
      <c r="R4479" t="n">
        <v>-0.003536899347207376</v>
      </c>
    </row>
    <row r="4480">
      <c r="F4480" t="n">
        <v>0.08891538945850141</v>
      </c>
      <c r="G4480" t="n">
        <v>0.04220980169777572</v>
      </c>
      <c r="H4480" t="n">
        <v>-0.004738981806059619</v>
      </c>
      <c r="J4480" t="n">
        <v>0.03104759779312039</v>
      </c>
      <c r="K4480" t="n">
        <v>0.04037512975707341</v>
      </c>
      <c r="L4480" t="n">
        <v>-0.002107223114200235</v>
      </c>
      <c r="M4480" t="n">
        <v>0.06419048052330933</v>
      </c>
      <c r="N4480" t="n">
        <v>0.03858570549590384</v>
      </c>
      <c r="O4480" t="n">
        <v>-0.001661457461847519</v>
      </c>
      <c r="P4480" t="n">
        <v>0.09893508591587019</v>
      </c>
      <c r="Q4480" t="n">
        <v>0.04556968052411874</v>
      </c>
      <c r="R4480" t="n">
        <v>-0.003537061532223958</v>
      </c>
    </row>
    <row r="4481">
      <c r="F4481" t="n">
        <v>0.08894619033810902</v>
      </c>
      <c r="G4481" t="n">
        <v>0.04221940574821891</v>
      </c>
      <c r="H4481" t="n">
        <v>-0.004739929602420831</v>
      </c>
      <c r="J4481" t="n">
        <v>0.03104899150978746</v>
      </c>
      <c r="K4481" t="n">
        <v>0.04038431636225136</v>
      </c>
      <c r="L4481" t="n">
        <v>-0.002107433857585994</v>
      </c>
      <c r="M4481" t="n">
        <v>0.06419345863182924</v>
      </c>
      <c r="N4481" t="n">
        <v>0.03859448495107925</v>
      </c>
      <c r="O4481" t="n">
        <v>-0.001661457461847519</v>
      </c>
      <c r="P4481" t="n">
        <v>0.09886905541980046</v>
      </c>
      <c r="Q4481" t="n">
        <v>0.04558004905211057</v>
      </c>
      <c r="R4481" t="n">
        <v>-0.00353741523837718</v>
      </c>
    </row>
    <row r="4482">
      <c r="F4482" t="n">
        <v>0.08892454471046871</v>
      </c>
      <c r="G4482" t="n">
        <v>0.04222900979866209</v>
      </c>
      <c r="H4482" t="n">
        <v>-0.004739929602420831</v>
      </c>
      <c r="J4482" t="n">
        <v>0.03104228061985685</v>
      </c>
      <c r="K4482" t="n">
        <v>0.04039350296742931</v>
      </c>
      <c r="L4482" t="n">
        <v>-0.002107855344357511</v>
      </c>
      <c r="M4482" t="n">
        <v>0.06423927876839852</v>
      </c>
      <c r="N4482" t="n">
        <v>0.03860326440625465</v>
      </c>
      <c r="O4482" t="n">
        <v>-0.00166162362420994</v>
      </c>
      <c r="P4482" t="n">
        <v>0.0988379097982881</v>
      </c>
      <c r="Q4482" t="n">
        <v>0.04559041758010241</v>
      </c>
      <c r="R4482" t="n">
        <v>-0.00353741523837718</v>
      </c>
    </row>
    <row r="4483">
      <c r="F4483" t="n">
        <v>0.08896845554130225</v>
      </c>
      <c r="G4483" t="n">
        <v>0.04223861384910527</v>
      </c>
      <c r="H4483" t="n">
        <v>-0.004738981806059619</v>
      </c>
      <c r="J4483" t="n">
        <v>0.03105988217502077</v>
      </c>
      <c r="K4483" t="n">
        <v>0.04040268957260726</v>
      </c>
      <c r="L4483" t="n">
        <v>-0.002107223114200235</v>
      </c>
      <c r="M4483" t="n">
        <v>0.06422083230156655</v>
      </c>
      <c r="N4483" t="n">
        <v>0.03861204386143006</v>
      </c>
      <c r="O4483" t="n">
        <v>-0.001661631642791165</v>
      </c>
      <c r="P4483" t="n">
        <v>0.09884165017503638</v>
      </c>
      <c r="Q4483" t="n">
        <v>0.04560078610809425</v>
      </c>
      <c r="R4483" t="n">
        <v>-0.003537928452107984</v>
      </c>
    </row>
    <row r="4484">
      <c r="F4484" t="n">
        <v>0.08895991711801762</v>
      </c>
      <c r="G4484" t="n">
        <v>0.04224821789954845</v>
      </c>
      <c r="H4484" t="n">
        <v>-0.004740717919283735</v>
      </c>
      <c r="J4484" t="n">
        <v>0.03106127489581159</v>
      </c>
      <c r="K4484" t="n">
        <v>0.04041187617778521</v>
      </c>
      <c r="L4484" t="n">
        <v>-0.002104500857740683</v>
      </c>
      <c r="M4484" t="n">
        <v>0.06420238369534143</v>
      </c>
      <c r="N4484" t="n">
        <v>0.03862082331660546</v>
      </c>
      <c r="O4484" t="n">
        <v>-0.001661631642791165</v>
      </c>
      <c r="P4484" t="n">
        <v>0.09891516570097131</v>
      </c>
      <c r="Q4484" t="n">
        <v>0.04561115463608609</v>
      </c>
      <c r="R4484" t="n">
        <v>-0.003536867285805612</v>
      </c>
    </row>
    <row r="4485">
      <c r="F4485" t="n">
        <v>0.08897760174463282</v>
      </c>
      <c r="G4485" t="n">
        <v>0.04225782194999163</v>
      </c>
      <c r="H4485" t="n">
        <v>-0.004740243942287206</v>
      </c>
      <c r="J4485" t="n">
        <v>0.03104645794692613</v>
      </c>
      <c r="K4485" t="n">
        <v>0.04042106278296315</v>
      </c>
      <c r="L4485" t="n">
        <v>-0.002104921800006458</v>
      </c>
      <c r="M4485" t="n">
        <v>0.06424820098318693</v>
      </c>
      <c r="N4485" t="n">
        <v>0.03862960277178087</v>
      </c>
      <c r="O4485" t="n">
        <v>-0.00166113325297629</v>
      </c>
      <c r="P4485" t="n">
        <v>0.09884912821042252</v>
      </c>
      <c r="Q4485" t="n">
        <v>0.04562152316407792</v>
      </c>
      <c r="R4485" t="n">
        <v>-0.003537928452107984</v>
      </c>
    </row>
    <row r="4486">
      <c r="F4486" t="n">
        <v>0.08896905847425562</v>
      </c>
      <c r="G4486" t="n">
        <v>0.04226742600043481</v>
      </c>
      <c r="H4486" t="n">
        <v>-0.004740243942287206</v>
      </c>
      <c r="J4486" t="n">
        <v>0.03103974484840473</v>
      </c>
      <c r="K4486" t="n">
        <v>0.0404302493881411</v>
      </c>
      <c r="L4486" t="n">
        <v>-0.00210471132887357</v>
      </c>
      <c r="M4486" t="n">
        <v>0.06422974898929759</v>
      </c>
      <c r="N4486" t="n">
        <v>0.03863838222695627</v>
      </c>
      <c r="O4486" t="n">
        <v>-0.001661631642791165</v>
      </c>
      <c r="P4486" t="n">
        <v>0.09895753219732123</v>
      </c>
      <c r="Q4486" t="n">
        <v>0.04563189169206976</v>
      </c>
      <c r="R4486" t="n">
        <v>-0.003537928452107984</v>
      </c>
    </row>
    <row r="4487">
      <c r="F4487" t="n">
        <v>0.0889473984445357</v>
      </c>
      <c r="G4487" t="n">
        <v>0.04227703005087798</v>
      </c>
      <c r="H4487" t="n">
        <v>-0.004740717919283735</v>
      </c>
      <c r="J4487" t="n">
        <v>0.03104113601802881</v>
      </c>
      <c r="K4487" t="n">
        <v>0.04043943599331904</v>
      </c>
      <c r="L4487" t="n">
        <v>-0.00210471132887357</v>
      </c>
      <c r="M4487" t="n">
        <v>0.06427556467090678</v>
      </c>
      <c r="N4487" t="n">
        <v>0.03864716168213168</v>
      </c>
      <c r="O4487" t="n">
        <v>-0.00166113325297629</v>
      </c>
      <c r="P4487" t="n">
        <v>0.0989612700754175</v>
      </c>
      <c r="Q4487" t="n">
        <v>0.04564226022006159</v>
      </c>
      <c r="R4487" t="n">
        <v>-0.003537928452107984</v>
      </c>
    </row>
    <row r="4488">
      <c r="F4488" t="n">
        <v>0.0889781919633548</v>
      </c>
      <c r="G4488" t="n">
        <v>0.04228663410132116</v>
      </c>
      <c r="H4488" t="n">
        <v>-0.004741504771838627</v>
      </c>
      <c r="J4488" t="n">
        <v>0.03105873693654056</v>
      </c>
      <c r="K4488" t="n">
        <v>0.04044862259849699</v>
      </c>
      <c r="L4488" t="n">
        <v>-0.002102206561072025</v>
      </c>
      <c r="M4488" t="n">
        <v>0.06427853285596025</v>
      </c>
      <c r="N4488" t="n">
        <v>0.03865594113730708</v>
      </c>
      <c r="O4488" t="n">
        <v>-0.001660809675083218</v>
      </c>
      <c r="P4488" t="n">
        <v>0.09896500705062872</v>
      </c>
      <c r="Q4488" t="n">
        <v>0.04565262874805343</v>
      </c>
      <c r="R4488" t="n">
        <v>-0.003537024033430506</v>
      </c>
    </row>
    <row r="4489">
      <c r="F4489" t="n">
        <v>0.08899587054873662</v>
      </c>
      <c r="G4489" t="n">
        <v>0.04229623815176434</v>
      </c>
      <c r="H4489" t="n">
        <v>-0.004741030716172575</v>
      </c>
      <c r="J4489" t="n">
        <v>0.03104391722497808</v>
      </c>
      <c r="K4489" t="n">
        <v>0.04045780920367494</v>
      </c>
      <c r="L4489" t="n">
        <v>-0.002101996361435881</v>
      </c>
      <c r="M4489" t="n">
        <v>0.06423865176341184</v>
      </c>
      <c r="N4489" t="n">
        <v>0.03866472059248248</v>
      </c>
      <c r="O4489" t="n">
        <v>-0.001660809675083218</v>
      </c>
      <c r="P4489" t="n">
        <v>0.09896874312388859</v>
      </c>
      <c r="Q4489" t="n">
        <v>0.04566299727604526</v>
      </c>
      <c r="R4489" t="n">
        <v>-0.003537024033430506</v>
      </c>
    </row>
    <row r="4490">
      <c r="F4490" t="n">
        <v>0.08896108708706013</v>
      </c>
      <c r="G4490" t="n">
        <v>0.04230584220220752</v>
      </c>
      <c r="H4490" t="n">
        <v>-0.004741030716172575</v>
      </c>
      <c r="J4490" t="n">
        <v>0.03105341260388794</v>
      </c>
      <c r="K4490" t="n">
        <v>0.04046699580885288</v>
      </c>
      <c r="L4490" t="n">
        <v>-0.002101996361435881</v>
      </c>
      <c r="M4490" t="n">
        <v>0.06426304042220235</v>
      </c>
      <c r="N4490" t="n">
        <v>0.03867350004765788</v>
      </c>
      <c r="O4490" t="n">
        <v>-0.001661307967815016</v>
      </c>
      <c r="P4490" t="n">
        <v>0.09890269775657951</v>
      </c>
      <c r="Q4490" t="n">
        <v>0.0456733658040371</v>
      </c>
      <c r="R4490" t="n">
        <v>-0.003537377771207627</v>
      </c>
    </row>
    <row r="4491">
      <c r="F4491" t="n">
        <v>0.08899187744078418</v>
      </c>
      <c r="G4491" t="n">
        <v>0.04231544625265071</v>
      </c>
      <c r="H4491" t="n">
        <v>-0.004741504771838627</v>
      </c>
      <c r="J4491" t="n">
        <v>0.03107101336399755</v>
      </c>
      <c r="K4491" t="n">
        <v>0.04047618241403082</v>
      </c>
      <c r="L4491" t="n">
        <v>-0.002102416760708169</v>
      </c>
      <c r="M4491" t="n">
        <v>0.06426600366773952</v>
      </c>
      <c r="N4491" t="n">
        <v>0.0386822795028333</v>
      </c>
      <c r="O4491" t="n">
        <v>-0.001660975772660484</v>
      </c>
      <c r="P4491" t="n">
        <v>0.09887154063890441</v>
      </c>
      <c r="Q4491" t="n">
        <v>0.04568373433202894</v>
      </c>
      <c r="R4491" t="n">
        <v>-0.003537024033430506</v>
      </c>
    </row>
    <row r="4492">
      <c r="F4492" t="n">
        <v>0.08900955148997486</v>
      </c>
      <c r="G4492" t="n">
        <v>0.04232505030309388</v>
      </c>
      <c r="H4492" t="n">
        <v>-0.004740867760115067</v>
      </c>
      <c r="J4492" t="n">
        <v>0.0310642974454523</v>
      </c>
      <c r="K4492" t="n">
        <v>0.04048536901920877</v>
      </c>
      <c r="L4492" t="n">
        <v>-0.002099498935640957</v>
      </c>
      <c r="M4492" t="n">
        <v>0.06429039011876964</v>
      </c>
      <c r="N4492" t="n">
        <v>0.0386910589580087</v>
      </c>
      <c r="O4492" t="n">
        <v>-0.001660818860804765</v>
      </c>
      <c r="P4492" t="n">
        <v>0.09897994594129711</v>
      </c>
      <c r="Q4492" t="n">
        <v>0.04569410286002077</v>
      </c>
      <c r="R4492" t="n">
        <v>-0.003537178065898639</v>
      </c>
    </row>
    <row r="4493">
      <c r="F4493" t="n">
        <v>0.08897475802109142</v>
      </c>
      <c r="G4493" t="n">
        <v>0.04233465435353706</v>
      </c>
      <c r="H4493" t="n">
        <v>-0.004740867760115067</v>
      </c>
      <c r="J4493" t="n">
        <v>0.03106568663039581</v>
      </c>
      <c r="K4493" t="n">
        <v>0.04049455562438672</v>
      </c>
      <c r="L4493" t="n">
        <v>-0.002099708864541631</v>
      </c>
      <c r="M4493" t="n">
        <v>0.06427192551261823</v>
      </c>
      <c r="N4493" t="n">
        <v>0.03869983841318411</v>
      </c>
      <c r="O4493" t="n">
        <v>-0.001660652795525213</v>
      </c>
      <c r="P4493" t="n">
        <v>0.09891389563696118</v>
      </c>
      <c r="Q4493" t="n">
        <v>0.04570447138801261</v>
      </c>
      <c r="R4493" t="n">
        <v>-0.003537531819080547</v>
      </c>
    </row>
    <row r="4494">
      <c r="F4494" t="n">
        <v>0.08900554520343526</v>
      </c>
      <c r="G4494" t="n">
        <v>0.04234425840398024</v>
      </c>
      <c r="H4494" t="n">
        <v>-0.004742290162683359</v>
      </c>
      <c r="J4494" t="n">
        <v>0.03105896954179577</v>
      </c>
      <c r="K4494" t="n">
        <v>0.04050374222956467</v>
      </c>
      <c r="L4494" t="n">
        <v>-0.002099289006740284</v>
      </c>
      <c r="M4494" t="n">
        <v>0.06423203341922423</v>
      </c>
      <c r="N4494" t="n">
        <v>0.03870861786835951</v>
      </c>
      <c r="O4494" t="n">
        <v>-0.001660818860804765</v>
      </c>
      <c r="P4494" t="n">
        <v>0.09891762646830343</v>
      </c>
      <c r="Q4494" t="n">
        <v>0.04571483991600444</v>
      </c>
      <c r="R4494" t="n">
        <v>-0.003537531819080547</v>
      </c>
    </row>
    <row r="4495">
      <c r="F4495" t="n">
        <v>0.08899697966063835</v>
      </c>
      <c r="G4495" t="n">
        <v>0.04235386245442343</v>
      </c>
      <c r="H4495" t="n">
        <v>-0.004742290162683359</v>
      </c>
      <c r="J4495" t="n">
        <v>0.03106846387067688</v>
      </c>
      <c r="K4495" t="n">
        <v>0.04051292883474261</v>
      </c>
      <c r="L4495" t="n">
        <v>-0.00209907907783961</v>
      </c>
      <c r="M4495" t="n">
        <v>0.06427784115929441</v>
      </c>
      <c r="N4495" t="n">
        <v>0.03871739732353491</v>
      </c>
      <c r="O4495" t="n">
        <v>-0.001660984926084318</v>
      </c>
      <c r="P4495" t="n">
        <v>0.09892135640347582</v>
      </c>
      <c r="Q4495" t="n">
        <v>0.04572520844399628</v>
      </c>
      <c r="R4495" t="n">
        <v>-0.003538390685107775</v>
      </c>
    </row>
    <row r="4496">
      <c r="F4496" t="n">
        <v>0.08900152921899857</v>
      </c>
      <c r="G4496" t="n">
        <v>0.04236346650486661</v>
      </c>
      <c r="H4496" t="n">
        <v>-0.004741651456715005</v>
      </c>
      <c r="J4496" t="n">
        <v>0.03106985192633882</v>
      </c>
      <c r="K4496" t="n">
        <v>0.04052211543992056</v>
      </c>
      <c r="L4496" t="n">
        <v>-0.002096798975185761</v>
      </c>
      <c r="M4496" t="n">
        <v>0.06425937072000654</v>
      </c>
      <c r="N4496" t="n">
        <v>0.03872617677871032</v>
      </c>
      <c r="O4496" t="n">
        <v>-0.001660330453586335</v>
      </c>
      <c r="P4496" t="n">
        <v>0.0988901929348675</v>
      </c>
      <c r="Q4496" t="n">
        <v>0.04573557697198812</v>
      </c>
      <c r="R4496" t="n">
        <v>-0.00353768314847808</v>
      </c>
    </row>
    <row r="4497">
      <c r="F4497" t="n">
        <v>0.08900607680772307</v>
      </c>
      <c r="G4497" t="n">
        <v>0.04237307055530978</v>
      </c>
      <c r="H4497" t="n">
        <v>-0.004741651456715005</v>
      </c>
      <c r="J4497" t="n">
        <v>0.03107934591922719</v>
      </c>
      <c r="K4497" t="n">
        <v>0.0405313020450985</v>
      </c>
      <c r="L4497" t="n">
        <v>-0.002096798975185761</v>
      </c>
      <c r="M4497" t="n">
        <v>0.0642623243714012</v>
      </c>
      <c r="N4497" t="n">
        <v>0.03873495623388572</v>
      </c>
      <c r="O4497" t="n">
        <v>-0.001660164420540976</v>
      </c>
      <c r="P4497" t="n">
        <v>0.0988939207076861</v>
      </c>
      <c r="Q4497" t="n">
        <v>0.04574594549997995</v>
      </c>
      <c r="R4497" t="n">
        <v>-0.003537329380163232</v>
      </c>
    </row>
    <row r="4498">
      <c r="F4498" t="n">
        <v>0.08899750353658972</v>
      </c>
      <c r="G4498" t="n">
        <v>0.04238267460575296</v>
      </c>
      <c r="H4498" t="n">
        <v>-0.004743074094415789</v>
      </c>
      <c r="J4498" t="n">
        <v>0.03106452045747068</v>
      </c>
      <c r="K4498" t="n">
        <v>0.04054048865027645</v>
      </c>
      <c r="L4498" t="n">
        <v>-0.00209637965732251</v>
      </c>
      <c r="M4498" t="n">
        <v>0.06424384994378826</v>
      </c>
      <c r="N4498" t="n">
        <v>0.03874373568906113</v>
      </c>
      <c r="O4498" t="n">
        <v>-0.001660164420540976</v>
      </c>
      <c r="P4498" t="n">
        <v>0.09889764758722458</v>
      </c>
      <c r="Q4498" t="n">
        <v>0.04575631402797178</v>
      </c>
      <c r="R4498" t="n">
        <v>-0.003538390685107775</v>
      </c>
    </row>
    <row r="4499">
      <c r="F4499" t="n">
        <v>0.08901516607504598</v>
      </c>
      <c r="G4499" t="n">
        <v>0.04239227865619614</v>
      </c>
      <c r="H4499" t="n">
        <v>-0.004742125669281933</v>
      </c>
      <c r="J4499" t="n">
        <v>0.03107401383735649</v>
      </c>
      <c r="K4499" t="n">
        <v>0.0405496752554544</v>
      </c>
      <c r="L4499" t="n">
        <v>-0.00209637965732251</v>
      </c>
      <c r="M4499" t="n">
        <v>0.06426822701961807</v>
      </c>
      <c r="N4499" t="n">
        <v>0.03875251514423653</v>
      </c>
      <c r="O4499" t="n">
        <v>-0.001660496486631694</v>
      </c>
      <c r="P4499" t="n">
        <v>0.09900605445457678</v>
      </c>
      <c r="Q4499" t="n">
        <v>0.04576668255596363</v>
      </c>
      <c r="R4499" t="n">
        <v>-0.003538036916792928</v>
      </c>
    </row>
    <row r="4500">
      <c r="F4500" t="n">
        <v>0.08904594734993504</v>
      </c>
      <c r="G4500" t="n">
        <v>0.04240188270663933</v>
      </c>
      <c r="H4500" t="n">
        <v>-0.004742433697237356</v>
      </c>
      <c r="J4500" t="n">
        <v>0.03108350711894636</v>
      </c>
      <c r="K4500" t="n">
        <v>0.04055886186063234</v>
      </c>
      <c r="L4500" t="n">
        <v>-0.002093687951710649</v>
      </c>
      <c r="M4500" t="n">
        <v>0.06427117601545795</v>
      </c>
      <c r="N4500" t="n">
        <v>0.03876129459941193</v>
      </c>
      <c r="O4500" t="n">
        <v>-0.001660174749796309</v>
      </c>
      <c r="P4500" t="n">
        <v>0.09890509867019515</v>
      </c>
      <c r="Q4500" t="n">
        <v>0.04577705108395545</v>
      </c>
      <c r="R4500" t="n">
        <v>-0.003538539322704413</v>
      </c>
    </row>
    <row r="4501">
      <c r="F4501" t="n">
        <v>0.08901112720774809</v>
      </c>
      <c r="G4501" t="n">
        <v>0.04241148675708251</v>
      </c>
      <c r="H4501" t="n">
        <v>-0.004743382278834964</v>
      </c>
      <c r="J4501" t="n">
        <v>0.03108489343431994</v>
      </c>
      <c r="K4501" t="n">
        <v>0.04056804846581029</v>
      </c>
      <c r="L4501" t="n">
        <v>-0.002093687951710649</v>
      </c>
      <c r="M4501" t="n">
        <v>0.06429555087080976</v>
      </c>
      <c r="N4501" t="n">
        <v>0.03877007405458734</v>
      </c>
      <c r="O4501" t="n">
        <v>-0.001660174749796309</v>
      </c>
      <c r="P4501" t="n">
        <v>0.09901350599066822</v>
      </c>
      <c r="Q4501" t="n">
        <v>0.04578741961194729</v>
      </c>
      <c r="R4501" t="n">
        <v>-0.003538185539528778</v>
      </c>
    </row>
    <row r="4502">
      <c r="F4502" t="n">
        <v>0.08904190590233785</v>
      </c>
      <c r="G4502" t="n">
        <v>0.04242109080752568</v>
      </c>
      <c r="H4502" t="n">
        <v>-0.004743382278834964</v>
      </c>
      <c r="J4502" t="n">
        <v>0.03107006536129193</v>
      </c>
      <c r="K4502" t="n">
        <v>0.04057723507098823</v>
      </c>
      <c r="L4502" t="n">
        <v>-0.002094316120913082</v>
      </c>
      <c r="M4502" t="n">
        <v>0.06429849705507951</v>
      </c>
      <c r="N4502" t="n">
        <v>0.03877885350976275</v>
      </c>
      <c r="O4502" t="n">
        <v>-0.001660174749796309</v>
      </c>
      <c r="P4502" t="n">
        <v>0.09901723042352711</v>
      </c>
      <c r="Q4502" t="n">
        <v>0.04579778813993913</v>
      </c>
      <c r="R4502" t="n">
        <v>-0.003538539322704413</v>
      </c>
    </row>
    <row r="4503">
      <c r="F4503" t="n">
        <v>0.08902019980088283</v>
      </c>
      <c r="G4503" t="n">
        <v>0.04243069485796886</v>
      </c>
      <c r="H4503" t="n">
        <v>-0.004742433697237356</v>
      </c>
      <c r="J4503" t="n">
        <v>0.03107955779417632</v>
      </c>
      <c r="K4503" t="n">
        <v>0.04058642167616618</v>
      </c>
      <c r="L4503" t="n">
        <v>-0.002093897341444793</v>
      </c>
      <c r="M4503" t="n">
        <v>0.06428001368400921</v>
      </c>
      <c r="N4503" t="n">
        <v>0.03878763296493815</v>
      </c>
      <c r="O4503" t="n">
        <v>-0.001659842748046524</v>
      </c>
      <c r="P4503" t="n">
        <v>0.0989162686183862</v>
      </c>
      <c r="Q4503" t="n">
        <v>0.04580815666793096</v>
      </c>
      <c r="R4503" t="n">
        <v>-0.003537831756353142</v>
      </c>
    </row>
    <row r="4504">
      <c r="F4504" t="n">
        <v>0.08905097636654508</v>
      </c>
      <c r="G4504" t="n">
        <v>0.04244029890841204</v>
      </c>
      <c r="H4504" t="n">
        <v>-0.004743688853164517</v>
      </c>
      <c r="J4504" t="n">
        <v>0.03107283556200091</v>
      </c>
      <c r="K4504" t="n">
        <v>0.04059560828134413</v>
      </c>
      <c r="L4504" t="n">
        <v>-0.002091213133779616</v>
      </c>
      <c r="M4504" t="n">
        <v>0.0643258130568593</v>
      </c>
      <c r="N4504" t="n">
        <v>0.03879641242011356</v>
      </c>
      <c r="O4504" t="n">
        <v>-0.001660019621144746</v>
      </c>
      <c r="P4504" t="n">
        <v>0.09895488564641086</v>
      </c>
      <c r="Q4504" t="n">
        <v>0.0458185251959228</v>
      </c>
      <c r="R4504" t="n">
        <v>-0.003538685235186582</v>
      </c>
    </row>
    <row r="4505">
      <c r="F4505" t="n">
        <v>0.08905550864039452</v>
      </c>
      <c r="G4505" t="n">
        <v>0.04244990295885522</v>
      </c>
      <c r="H4505" t="n">
        <v>-0.0047432144842792</v>
      </c>
      <c r="J4505" t="n">
        <v>0.03109043494414263</v>
      </c>
      <c r="K4505" t="n">
        <v>0.04060479488652208</v>
      </c>
      <c r="L4505" t="n">
        <v>-0.002091213133779616</v>
      </c>
      <c r="M4505" t="n">
        <v>0.06430732628209376</v>
      </c>
      <c r="N4505" t="n">
        <v>0.03880519187528896</v>
      </c>
      <c r="O4505" t="n">
        <v>-0.001659853652376385</v>
      </c>
      <c r="P4505" t="n">
        <v>0.09899350253189448</v>
      </c>
      <c r="Q4505" t="n">
        <v>0.04582889372391464</v>
      </c>
      <c r="R4505" t="n">
        <v>-0.003538685235186582</v>
      </c>
    </row>
    <row r="4506">
      <c r="F4506" t="n">
        <v>0.0890600389416682</v>
      </c>
      <c r="G4506" t="n">
        <v>0.0424595070092984</v>
      </c>
      <c r="H4506" t="n">
        <v>-0.0047432144842792</v>
      </c>
      <c r="J4506" t="n">
        <v>0.03108371182406504</v>
      </c>
      <c r="K4506" t="n">
        <v>0.04061398149170001</v>
      </c>
      <c r="L4506" t="n">
        <v>-0.002091422255092994</v>
      </c>
      <c r="M4506" t="n">
        <v>0.06431026624752939</v>
      </c>
      <c r="N4506" t="n">
        <v>0.03881397133046436</v>
      </c>
      <c r="O4506" t="n">
        <v>-0.001659853652376385</v>
      </c>
      <c r="P4506" t="n">
        <v>0.09896232681014255</v>
      </c>
      <c r="Q4506" t="n">
        <v>0.04583926225190647</v>
      </c>
      <c r="R4506" t="n">
        <v>-0.003537623841894685</v>
      </c>
    </row>
    <row r="4507">
      <c r="F4507" t="n">
        <v>0.0890776902421658</v>
      </c>
      <c r="G4507" t="n">
        <v>0.04246911105974158</v>
      </c>
      <c r="H4507" t="n">
        <v>-0.004744163222049833</v>
      </c>
      <c r="J4507" t="n">
        <v>0.03109320345032184</v>
      </c>
      <c r="K4507" t="n">
        <v>0.04062316809687797</v>
      </c>
      <c r="L4507" t="n">
        <v>-0.002091213133779616</v>
      </c>
      <c r="M4507" t="n">
        <v>0.06427034630193251</v>
      </c>
      <c r="N4507" t="n">
        <v>0.03882275078563977</v>
      </c>
      <c r="O4507" t="n">
        <v>-0.001659853652376385</v>
      </c>
      <c r="P4507" t="n">
        <v>0.09903583927330278</v>
      </c>
      <c r="Q4507" t="n">
        <v>0.04584963077989831</v>
      </c>
      <c r="R4507" t="n">
        <v>-0.003538331437422616</v>
      </c>
    </row>
    <row r="4508">
      <c r="F4508" t="n">
        <v>0.08904284677587915</v>
      </c>
      <c r="G4508" t="n">
        <v>0.04247871511018476</v>
      </c>
      <c r="H4508" t="n">
        <v>-0.004745417160917791</v>
      </c>
      <c r="J4508" t="n">
        <v>0.03109458714179612</v>
      </c>
      <c r="K4508" t="n">
        <v>0.04063235470205591</v>
      </c>
      <c r="L4508" t="n">
        <v>-0.002088745598400432</v>
      </c>
      <c r="M4508" t="n">
        <v>0.06433757098130344</v>
      </c>
      <c r="N4508" t="n">
        <v>0.03883153024081518</v>
      </c>
      <c r="O4508" t="n">
        <v>-0.001659367259723724</v>
      </c>
      <c r="P4508" t="n">
        <v>0.09893486745755981</v>
      </c>
      <c r="Q4508" t="n">
        <v>0.04585999930789014</v>
      </c>
      <c r="R4508" t="n">
        <v>-0.003538474607427056</v>
      </c>
    </row>
    <row r="4509">
      <c r="F4509" t="n">
        <v>0.08906049412989855</v>
      </c>
      <c r="G4509" t="n">
        <v>0.04248831916062795</v>
      </c>
      <c r="H4509" t="n">
        <v>-0.004744468267264338</v>
      </c>
      <c r="J4509" t="n">
        <v>0.03108786248362568</v>
      </c>
      <c r="K4509" t="n">
        <v>0.04064154130723386</v>
      </c>
      <c r="L4509" t="n">
        <v>-0.002088954452074904</v>
      </c>
      <c r="M4509" t="n">
        <v>0.06427621727684335</v>
      </c>
      <c r="N4509" t="n">
        <v>0.03884030969599058</v>
      </c>
      <c r="O4509" t="n">
        <v>-0.001659533196449696</v>
      </c>
      <c r="P4509" t="n">
        <v>0.09897348192081556</v>
      </c>
      <c r="Q4509" t="n">
        <v>0.04587036783588198</v>
      </c>
      <c r="R4509" t="n">
        <v>-0.003538828419506591</v>
      </c>
    </row>
    <row r="4510">
      <c r="F4510" t="n">
        <v>0.0890781404149088</v>
      </c>
      <c r="G4510" t="n">
        <v>0.04249792321107113</v>
      </c>
      <c r="H4510" t="n">
        <v>-0.004743993820437612</v>
      </c>
      <c r="J4510" t="n">
        <v>0.03108113717489017</v>
      </c>
      <c r="K4510" t="n">
        <v>0.0406507279124118</v>
      </c>
      <c r="L4510" t="n">
        <v>-0.002088536744725959</v>
      </c>
      <c r="M4510" t="n">
        <v>0.06434344060304217</v>
      </c>
      <c r="N4510" t="n">
        <v>0.03884908915116599</v>
      </c>
      <c r="O4510" t="n">
        <v>-0.001659533196449696</v>
      </c>
      <c r="P4510" t="n">
        <v>0.09904699396516592</v>
      </c>
      <c r="Q4510" t="n">
        <v>0.04588073636387382</v>
      </c>
      <c r="R4510" t="n">
        <v>-0.003538474607427056</v>
      </c>
    </row>
    <row r="4511">
      <c r="F4511" t="n">
        <v>0.08905641128616837</v>
      </c>
      <c r="G4511" t="n">
        <v>0.0425075272615143</v>
      </c>
      <c r="H4511" t="n">
        <v>-0.004744468267264338</v>
      </c>
      <c r="J4511" t="n">
        <v>0.03109062771975747</v>
      </c>
      <c r="K4511" t="n">
        <v>0.04065991451758975</v>
      </c>
      <c r="L4511" t="n">
        <v>-0.002088745598400432</v>
      </c>
      <c r="M4511" t="n">
        <v>0.06430351237459625</v>
      </c>
      <c r="N4511" t="n">
        <v>0.03885786860634138</v>
      </c>
      <c r="O4511" t="n">
        <v>-0.001659699133175669</v>
      </c>
      <c r="P4511" t="n">
        <v>0.09898091424887245</v>
      </c>
      <c r="Q4511" t="n">
        <v>0.04589110489186565</v>
      </c>
      <c r="R4511" t="n">
        <v>-0.003538474607427056</v>
      </c>
    </row>
    <row r="4512">
      <c r="F4512" t="n">
        <v>0.08908717930814955</v>
      </c>
      <c r="G4512" t="n">
        <v>0.04251713131195748</v>
      </c>
      <c r="H4512" t="n">
        <v>-0.004745720757556252</v>
      </c>
      <c r="J4512" t="n">
        <v>0.03109200977723738</v>
      </c>
      <c r="K4512" t="n">
        <v>0.04066910112276769</v>
      </c>
      <c r="L4512" t="n">
        <v>-0.002086285399396333</v>
      </c>
      <c r="M4512" t="n">
        <v>0.06430644270401081</v>
      </c>
      <c r="N4512" t="n">
        <v>0.0388666480615168</v>
      </c>
      <c r="O4512" t="n">
        <v>-0.001659213384094016</v>
      </c>
      <c r="P4512" t="n">
        <v>0.0989846290919838</v>
      </c>
      <c r="Q4512" t="n">
        <v>0.04590147341985749</v>
      </c>
      <c r="R4512" t="n">
        <v>-0.003538968872616747</v>
      </c>
    </row>
    <row r="4513">
      <c r="F4513" t="n">
        <v>0.08910482147754389</v>
      </c>
      <c r="G4513" t="n">
        <v>0.04252673536240066</v>
      </c>
      <c r="H4513" t="n">
        <v>-0.004745246232932959</v>
      </c>
      <c r="J4513" t="n">
        <v>0.03107717440462295</v>
      </c>
      <c r="K4513" t="n">
        <v>0.04067828772794564</v>
      </c>
      <c r="L4513" t="n">
        <v>-0.002086076812573758</v>
      </c>
      <c r="M4513" t="n">
        <v>0.0643093714746972</v>
      </c>
      <c r="N4513" t="n">
        <v>0.0388754275166922</v>
      </c>
      <c r="O4513" t="n">
        <v>-0.001658881574598147</v>
      </c>
      <c r="P4513" t="n">
        <v>0.09895344422142288</v>
      </c>
      <c r="Q4513" t="n">
        <v>0.04591184194784932</v>
      </c>
      <c r="R4513" t="n">
        <v>-0.003537907394250635</v>
      </c>
    </row>
    <row r="4514">
      <c r="F4514" t="n">
        <v>0.08910933643864427</v>
      </c>
      <c r="G4514" t="n">
        <v>0.04253633941284384</v>
      </c>
      <c r="H4514" t="n">
        <v>-0.004745246232932959</v>
      </c>
      <c r="J4514" t="n">
        <v>0.03110288143824666</v>
      </c>
      <c r="K4514" t="n">
        <v>0.04068747433312359</v>
      </c>
      <c r="L4514" t="n">
        <v>-0.002086285399396333</v>
      </c>
      <c r="M4514" t="n">
        <v>0.06433372991603295</v>
      </c>
      <c r="N4514" t="n">
        <v>0.0388842069718676</v>
      </c>
      <c r="O4514" t="n">
        <v>-0.001658881574598147</v>
      </c>
      <c r="P4514" t="n">
        <v>0.09899205614104001</v>
      </c>
      <c r="Q4514" t="n">
        <v>0.04592221047584116</v>
      </c>
      <c r="R4514" t="n">
        <v>-0.003538968872616747</v>
      </c>
    </row>
    <row r="4515">
      <c r="F4515" t="n">
        <v>0.08908759624962867</v>
      </c>
      <c r="G4515" t="n">
        <v>0.04254594346328702</v>
      </c>
      <c r="H4515" t="n">
        <v>-0.004745246232932959</v>
      </c>
      <c r="J4515" t="n">
        <v>0.03109615370927933</v>
      </c>
      <c r="K4515" t="n">
        <v>0.04069666093830154</v>
      </c>
      <c r="L4515" t="n">
        <v>-0.002086285399396333</v>
      </c>
      <c r="M4515" t="n">
        <v>0.06433665586035475</v>
      </c>
      <c r="N4515" t="n">
        <v>0.03889298642704301</v>
      </c>
      <c r="O4515" t="n">
        <v>-0.001659213384094016</v>
      </c>
      <c r="P4515" t="n">
        <v>0.09903066792568682</v>
      </c>
      <c r="Q4515" t="n">
        <v>0.045932579003833</v>
      </c>
      <c r="R4515" t="n">
        <v>-0.003538968872616747</v>
      </c>
    </row>
    <row r="4516">
      <c r="F4516" t="n">
        <v>0.08909210635736972</v>
      </c>
      <c r="G4516" t="n">
        <v>0.0425555475137302</v>
      </c>
      <c r="H4516" t="n">
        <v>-0.004746971957318268</v>
      </c>
      <c r="J4516" t="n">
        <v>0.03110564321623448</v>
      </c>
      <c r="K4516" t="n">
        <v>0.04070584754347948</v>
      </c>
      <c r="L4516" t="n">
        <v>-0.00208299930755981</v>
      </c>
      <c r="M4516" t="n">
        <v>0.06431814842947597</v>
      </c>
      <c r="N4516" t="n">
        <v>0.03890176588221841</v>
      </c>
      <c r="O4516" t="n">
        <v>-0.001658562471718209</v>
      </c>
      <c r="P4516" t="n">
        <v>0.09903437962806561</v>
      </c>
      <c r="Q4516" t="n">
        <v>0.04594294753182483</v>
      </c>
      <c r="R4516" t="n">
        <v>-0.00353839891168702</v>
      </c>
    </row>
    <row r="4517">
      <c r="F4517" t="n">
        <v>0.08908348700025603</v>
      </c>
      <c r="G4517" t="n">
        <v>0.04256515156417338</v>
      </c>
      <c r="H4517" t="n">
        <v>-0.004746971957318268</v>
      </c>
      <c r="J4517" t="n">
        <v>0.03109080538472594</v>
      </c>
      <c r="K4517" t="n">
        <v>0.04071503414865742</v>
      </c>
      <c r="L4517" t="n">
        <v>-0.002083207628322642</v>
      </c>
      <c r="M4517" t="n">
        <v>0.06436393517453015</v>
      </c>
      <c r="N4517" t="n">
        <v>0.03891054533739382</v>
      </c>
      <c r="O4517" t="n">
        <v>-0.001658728344552665</v>
      </c>
      <c r="P4517" t="n">
        <v>0.09903809045472428</v>
      </c>
      <c r="Q4517" t="n">
        <v>0.04595331605981667</v>
      </c>
      <c r="R4517" t="n">
        <v>-0.003539106591469357</v>
      </c>
    </row>
    <row r="4518">
      <c r="F4518" t="n">
        <v>0.08908799270561482</v>
      </c>
      <c r="G4518" t="n">
        <v>0.04257475561461656</v>
      </c>
      <c r="H4518" t="n">
        <v>-0.004745548150492438</v>
      </c>
      <c r="J4518" t="n">
        <v>0.03110029428413068</v>
      </c>
      <c r="K4518" t="n">
        <v>0.04072422075383537</v>
      </c>
      <c r="L4518" t="n">
        <v>-0.002083624269848307</v>
      </c>
      <c r="M4518" t="n">
        <v>0.0643668567284022</v>
      </c>
      <c r="N4518" t="n">
        <v>0.03891932479256922</v>
      </c>
      <c r="O4518" t="n">
        <v>-0.001658728344552665</v>
      </c>
      <c r="P4518" t="n">
        <v>0.0989719990266531</v>
      </c>
      <c r="Q4518" t="n">
        <v>0.04596368458780851</v>
      </c>
      <c r="R4518" t="n">
        <v>-0.003538045071795851</v>
      </c>
    </row>
    <row r="4519">
      <c r="F4519" t="n">
        <v>0.08909249643483072</v>
      </c>
      <c r="G4519" t="n">
        <v>0.04258435966505975</v>
      </c>
      <c r="H4519" t="n">
        <v>-0.004746022752767714</v>
      </c>
      <c r="J4519" t="n">
        <v>0.03108545501758753</v>
      </c>
      <c r="K4519" t="n">
        <v>0.04073340735901332</v>
      </c>
      <c r="L4519" t="n">
        <v>-0.002080555003907695</v>
      </c>
      <c r="M4519" t="n">
        <v>0.0643269113380191</v>
      </c>
      <c r="N4519" t="n">
        <v>0.03892810424774463</v>
      </c>
      <c r="O4519" t="n">
        <v>-0.001658562471718209</v>
      </c>
      <c r="P4519" t="n">
        <v>0.09908041054545785</v>
      </c>
      <c r="Q4519" t="n">
        <v>0.04597405311580034</v>
      </c>
      <c r="R4519" t="n">
        <v>-0.003538045071795851</v>
      </c>
    </row>
    <row r="4520">
      <c r="F4520" t="n">
        <v>0.08911012702797658</v>
      </c>
      <c r="G4520" t="n">
        <v>0.04259396371550293</v>
      </c>
      <c r="H4520" t="n">
        <v>-0.00474774718893181</v>
      </c>
      <c r="J4520" t="n">
        <v>0.03111116229875256</v>
      </c>
      <c r="K4520" t="n">
        <v>0.04074259396419127</v>
      </c>
      <c r="L4520" t="n">
        <v>-0.002080346948407304</v>
      </c>
      <c r="M4520" t="n">
        <v>0.06437269514969238</v>
      </c>
      <c r="N4520" t="n">
        <v>0.03893688370292003</v>
      </c>
      <c r="O4520" t="n">
        <v>-0.001658575698406781</v>
      </c>
      <c r="P4520" t="n">
        <v>0.09904921768971536</v>
      </c>
      <c r="Q4520" t="n">
        <v>0.04598442164379218</v>
      </c>
      <c r="R4520" t="n">
        <v>-0.003538887719630104</v>
      </c>
    </row>
    <row r="4521">
      <c r="F4521" t="n">
        <v>0.08911462725401512</v>
      </c>
      <c r="G4521" t="n">
        <v>0.0426035677659461</v>
      </c>
      <c r="H4521" t="n">
        <v>-0.004746797829365938</v>
      </c>
      <c r="J4521" t="n">
        <v>0.0310882122417958</v>
      </c>
      <c r="K4521" t="n">
        <v>0.04075178056936921</v>
      </c>
      <c r="L4521" t="n">
        <v>-0.002080346948407304</v>
      </c>
      <c r="M4521" t="n">
        <v>0.06433274546703455</v>
      </c>
      <c r="N4521" t="n">
        <v>0.03894566315809543</v>
      </c>
      <c r="O4521" t="n">
        <v>-0.001658741539392523</v>
      </c>
      <c r="P4521" t="n">
        <v>0.09898312141818527</v>
      </c>
      <c r="Q4521" t="n">
        <v>0.04599479017178401</v>
      </c>
      <c r="R4521" t="n">
        <v>-0.00353853386624348</v>
      </c>
    </row>
    <row r="4522">
      <c r="F4522" t="n">
        <v>0.08910599576257378</v>
      </c>
      <c r="G4522" t="n">
        <v>0.04261317181638928</v>
      </c>
      <c r="H4522" t="n">
        <v>-0.004746323149583001</v>
      </c>
      <c r="J4522" t="n">
        <v>0.03111391960587817</v>
      </c>
      <c r="K4522" t="n">
        <v>0.04076096717454716</v>
      </c>
      <c r="L4522" t="n">
        <v>-0.002080346948407304</v>
      </c>
      <c r="M4522" t="n">
        <v>0.06431422662104605</v>
      </c>
      <c r="N4522" t="n">
        <v>0.03895444261327084</v>
      </c>
      <c r="O4522" t="n">
        <v>-0.001658741539392523</v>
      </c>
      <c r="P4522" t="n">
        <v>0.09902172931196002</v>
      </c>
      <c r="Q4522" t="n">
        <v>0.04600515869977585</v>
      </c>
      <c r="R4522" t="n">
        <v>-0.003539241573016729</v>
      </c>
    </row>
    <row r="4523">
      <c r="F4523" t="n">
        <v>0.08911049158417084</v>
      </c>
      <c r="G4523" t="n">
        <v>0.04262277586683246</v>
      </c>
      <c r="H4523" t="n">
        <v>-0.004747272509148874</v>
      </c>
      <c r="J4523" t="n">
        <v>0.03109096797810955</v>
      </c>
      <c r="K4523" t="n">
        <v>0.0407701537797251</v>
      </c>
      <c r="L4523" t="n">
        <v>-0.002080555003907695</v>
      </c>
      <c r="M4523" t="n">
        <v>0.06438144105812368</v>
      </c>
      <c r="N4523" t="n">
        <v>0.03896322206844625</v>
      </c>
      <c r="O4523" t="n">
        <v>-0.001658244016435296</v>
      </c>
      <c r="P4523" t="n">
        <v>0.09902543453338131</v>
      </c>
      <c r="Q4523" t="n">
        <v>0.04601552722776768</v>
      </c>
      <c r="R4523" t="n">
        <v>-0.003539373814211169</v>
      </c>
    </row>
    <row r="4524">
      <c r="F4524" t="n">
        <v>0.08915437734594597</v>
      </c>
      <c r="G4524" t="n">
        <v>0.04263237991727564</v>
      </c>
      <c r="H4524" t="n">
        <v>-0.004748520979618029</v>
      </c>
      <c r="J4524" t="n">
        <v>0.03111667542531166</v>
      </c>
      <c r="K4524" t="n">
        <v>0.04077934038490305</v>
      </c>
      <c r="L4524" t="n">
        <v>-0.002078118195014097</v>
      </c>
      <c r="M4524" t="n">
        <v>0.06438435323270125</v>
      </c>
      <c r="N4524" t="n">
        <v>0.03897200152362165</v>
      </c>
      <c r="O4524" t="n">
        <v>-0.001658423638432775</v>
      </c>
      <c r="P4524" t="n">
        <v>0.09902913888570436</v>
      </c>
      <c r="Q4524" t="n">
        <v>0.04602589575575952</v>
      </c>
      <c r="R4524" t="n">
        <v>-0.00353866608099497</v>
      </c>
    </row>
    <row r="4525">
      <c r="F4525" t="n">
        <v>0.0891326083825737</v>
      </c>
      <c r="G4525" t="n">
        <v>0.04264198396771882</v>
      </c>
      <c r="H4525" t="n">
        <v>-0.004747571465324964</v>
      </c>
      <c r="J4525" t="n">
        <v>0.03109372222782607</v>
      </c>
      <c r="K4525" t="n">
        <v>0.04078852699008099</v>
      </c>
      <c r="L4525" t="n">
        <v>-0.002078325986054494</v>
      </c>
      <c r="M4525" t="n">
        <v>0.06432296052385467</v>
      </c>
      <c r="N4525" t="n">
        <v>0.03898078097879706</v>
      </c>
      <c r="O4525" t="n">
        <v>-0.001658257829230772</v>
      </c>
      <c r="P4525" t="n">
        <v>0.09910264893833698</v>
      </c>
      <c r="Q4525" t="n">
        <v>0.04603626428375135</v>
      </c>
      <c r="R4525" t="n">
        <v>-0.00353866608099497</v>
      </c>
    </row>
    <row r="4526">
      <c r="F4526" t="n">
        <v>0.0891239671817439</v>
      </c>
      <c r="G4526" t="n">
        <v>0.042651588018162</v>
      </c>
      <c r="H4526" t="n">
        <v>-0.004748520979618029</v>
      </c>
      <c r="J4526" t="n">
        <v>0.03111942975835072</v>
      </c>
      <c r="K4526" t="n">
        <v>0.04079771359525895</v>
      </c>
      <c r="L4526" t="n">
        <v>-0.002078118195014097</v>
      </c>
      <c r="M4526" t="n">
        <v>0.06434730342587436</v>
      </c>
      <c r="N4526" t="n">
        <v>0.03898956043397246</v>
      </c>
      <c r="O4526" t="n">
        <v>-0.001658257829230772</v>
      </c>
      <c r="P4526" t="n">
        <v>0.09910635229578807</v>
      </c>
      <c r="Q4526" t="n">
        <v>0.04604663281174319</v>
      </c>
      <c r="R4526" t="n">
        <v>-0.003539019947603069</v>
      </c>
    </row>
    <row r="4527">
      <c r="F4527" t="n">
        <v>0.08916785104999397</v>
      </c>
      <c r="G4527" t="n">
        <v>0.04266119206860518</v>
      </c>
      <c r="H4527" t="n">
        <v>-0.004748520979618029</v>
      </c>
      <c r="J4527" t="n">
        <v>0.03109647499224262</v>
      </c>
      <c r="K4527" t="n">
        <v>0.04080690020043689</v>
      </c>
      <c r="L4527" t="n">
        <v>-0.0020779104039737</v>
      </c>
      <c r="M4527" t="n">
        <v>0.06435021032279309</v>
      </c>
      <c r="N4527" t="n">
        <v>0.03899833988914786</v>
      </c>
      <c r="O4527" t="n">
        <v>-0.001657609056969979</v>
      </c>
      <c r="P4527" t="n">
        <v>0.09900534271274714</v>
      </c>
      <c r="Q4527" t="n">
        <v>0.04605700133973503</v>
      </c>
      <c r="R4527" t="n">
        <v>-0.003539019947603069</v>
      </c>
    </row>
    <row r="4528">
      <c r="F4528" t="n">
        <v>0.0891723383261247</v>
      </c>
      <c r="G4528" t="n">
        <v>0.04267079611904836</v>
      </c>
      <c r="H4528" t="n">
        <v>-0.004748818497608452</v>
      </c>
      <c r="J4528" t="n">
        <v>0.03111407201015161</v>
      </c>
      <c r="K4528" t="n">
        <v>0.04081608680561483</v>
      </c>
      <c r="L4528" t="n">
        <v>-0.002075273879988013</v>
      </c>
      <c r="M4528" t="n">
        <v>0.06437455096518135</v>
      </c>
      <c r="N4528" t="n">
        <v>0.03900711934432327</v>
      </c>
      <c r="O4528" t="n">
        <v>-0.00165794061193687</v>
      </c>
      <c r="P4528" t="n">
        <v>0.09907885201744937</v>
      </c>
      <c r="Q4528" t="n">
        <v>0.04606736986772687</v>
      </c>
      <c r="R4528" t="n">
        <v>-0.003539503312004985</v>
      </c>
    </row>
    <row r="4529">
      <c r="F4529" t="n">
        <v>0.08915055785555068</v>
      </c>
      <c r="G4529" t="n">
        <v>0.04268040016949154</v>
      </c>
      <c r="H4529" t="n">
        <v>-0.004748818497608452</v>
      </c>
      <c r="J4529" t="n">
        <v>0.03109922627265647</v>
      </c>
      <c r="K4529" t="n">
        <v>0.04082527341079278</v>
      </c>
      <c r="L4529" t="n">
        <v>-0.002075481407376012</v>
      </c>
      <c r="M4529" t="n">
        <v>0.06437745501979364</v>
      </c>
      <c r="N4529" t="n">
        <v>0.03901589879949868</v>
      </c>
      <c r="O4529" t="n">
        <v>-0.001657774834453424</v>
      </c>
      <c r="P4529" t="n">
        <v>0.0990127428787585</v>
      </c>
      <c r="Q4529" t="n">
        <v>0.04607773839571869</v>
      </c>
      <c r="R4529" t="n">
        <v>-0.003538441673339116</v>
      </c>
    </row>
    <row r="4530">
      <c r="F4530" t="n">
        <v>0.08916817360702692</v>
      </c>
      <c r="G4530" t="n">
        <v>0.04269000421993472</v>
      </c>
      <c r="H4530" t="n">
        <v>-0.004748343663242128</v>
      </c>
      <c r="J4530" t="n">
        <v>0.0311006013567678</v>
      </c>
      <c r="K4530" t="n">
        <v>0.04083446001597073</v>
      </c>
      <c r="L4530" t="n">
        <v>-0.002075688934764011</v>
      </c>
      <c r="M4530" t="n">
        <v>0.06438035750717103</v>
      </c>
      <c r="N4530" t="n">
        <v>0.03902467825467408</v>
      </c>
      <c r="O4530" t="n">
        <v>-0.001658106389420315</v>
      </c>
      <c r="P4530" t="n">
        <v>0.09905134680086169</v>
      </c>
      <c r="Q4530" t="n">
        <v>0.04608810692371054</v>
      </c>
      <c r="R4530" t="n">
        <v>-0.003539503312004985</v>
      </c>
    </row>
    <row r="4531">
      <c r="F4531" t="n">
        <v>0.08917265449484713</v>
      </c>
      <c r="G4531" t="n">
        <v>0.0426996082703779</v>
      </c>
      <c r="H4531" t="n">
        <v>-0.004748818497608452</v>
      </c>
      <c r="J4531" t="n">
        <v>0.0311019760703649</v>
      </c>
      <c r="K4531" t="n">
        <v>0.04084364662114868</v>
      </c>
      <c r="L4531" t="n">
        <v>-0.002075066352600015</v>
      </c>
      <c r="M4531" t="n">
        <v>0.06434038606237336</v>
      </c>
      <c r="N4531" t="n">
        <v>0.03903345770984949</v>
      </c>
      <c r="O4531" t="n">
        <v>-0.001657609056969979</v>
      </c>
      <c r="P4531" t="n">
        <v>0.09905504509563706</v>
      </c>
      <c r="Q4531" t="n">
        <v>0.04609847545170237</v>
      </c>
      <c r="R4531" t="n">
        <v>-0.003538441673339116</v>
      </c>
    </row>
    <row r="4532">
      <c r="F4532" t="n">
        <v>0.08917713340216685</v>
      </c>
      <c r="G4532" t="n">
        <v>0.04270921232082108</v>
      </c>
      <c r="H4532" t="n">
        <v>-0.004748639514272196</v>
      </c>
      <c r="J4532" t="n">
        <v>0.03111957270592193</v>
      </c>
      <c r="K4532" t="n">
        <v>0.04085283322632662</v>
      </c>
      <c r="L4532" t="n">
        <v>-0.002072852747966335</v>
      </c>
      <c r="M4532" t="n">
        <v>0.06434328483399496</v>
      </c>
      <c r="N4532" t="n">
        <v>0.03904223716502488</v>
      </c>
      <c r="O4532" t="n">
        <v>-0.001657789794433124</v>
      </c>
      <c r="P4532" t="n">
        <v>0.0990587425287825</v>
      </c>
      <c r="Q4532" t="n">
        <v>0.0461088439796942</v>
      </c>
      <c r="R4532" t="n">
        <v>-0.003539276171122595</v>
      </c>
    </row>
    <row r="4533">
      <c r="F4533" t="n">
        <v>0.08918161032868135</v>
      </c>
      <c r="G4533" t="n">
        <v>0.04271881637126426</v>
      </c>
      <c r="H4533" t="n">
        <v>-0.00475006424859991</v>
      </c>
      <c r="J4533" t="n">
        <v>0.03112094695379922</v>
      </c>
      <c r="K4533" t="n">
        <v>0.04086201983150457</v>
      </c>
      <c r="L4533" t="n">
        <v>-0.002073060012514676</v>
      </c>
      <c r="M4533" t="n">
        <v>0.06441049232286133</v>
      </c>
      <c r="N4533" t="n">
        <v>0.03905101662020029</v>
      </c>
      <c r="O4533" t="n">
        <v>-0.001657624048602846</v>
      </c>
      <c r="P4533" t="n">
        <v>0.09913225158905181</v>
      </c>
      <c r="Q4533" t="n">
        <v>0.04611921250768605</v>
      </c>
      <c r="R4533" t="n">
        <v>-0.003539276171122595</v>
      </c>
    </row>
    <row r="4534">
      <c r="F4534" t="n">
        <v>0.08917295015139584</v>
      </c>
      <c r="G4534" t="n">
        <v>0.04272842042170744</v>
      </c>
      <c r="H4534" t="n">
        <v>-0.004749589337157338</v>
      </c>
      <c r="J4534" t="n">
        <v>0.03112232083157476</v>
      </c>
      <c r="K4534" t="n">
        <v>0.04087120643668251</v>
      </c>
      <c r="L4534" t="n">
        <v>-0.002072852747966335</v>
      </c>
      <c r="M4534" t="n">
        <v>0.06434907767156228</v>
      </c>
      <c r="N4534" t="n">
        <v>0.0390597960753757</v>
      </c>
      <c r="O4534" t="n">
        <v>-0.001657458302772569</v>
      </c>
      <c r="P4534" t="n">
        <v>0.09913594804088049</v>
      </c>
      <c r="Q4534" t="n">
        <v>0.04612958103567788</v>
      </c>
      <c r="R4534" t="n">
        <v>-0.003539630063350484</v>
      </c>
    </row>
    <row r="4535">
      <c r="F4535" t="n">
        <v>0.08920369380801696</v>
      </c>
      <c r="G4535" t="n">
        <v>0.04273802447215062</v>
      </c>
      <c r="H4535" t="n">
        <v>-0.004749114425714767</v>
      </c>
      <c r="J4535" t="n">
        <v>0.03110747122285455</v>
      </c>
      <c r="K4535" t="n">
        <v>0.04088039304186046</v>
      </c>
      <c r="L4535" t="n">
        <v>-0.002069818263204423</v>
      </c>
      <c r="M4535" t="n">
        <v>0.06439484641834126</v>
      </c>
      <c r="N4535" t="n">
        <v>0.0390685755305511</v>
      </c>
      <c r="O4535" t="n">
        <v>-0.001657624048602846</v>
      </c>
      <c r="P4535" t="n">
        <v>0.09903492268480779</v>
      </c>
      <c r="Q4535" t="n">
        <v>0.04613994956366971</v>
      </c>
      <c r="R4535" t="n">
        <v>-0.003538568386666816</v>
      </c>
    </row>
    <row r="4536">
      <c r="F4536" t="n">
        <v>0.08920816523734046</v>
      </c>
      <c r="G4536" t="n">
        <v>0.0427476285225938</v>
      </c>
      <c r="H4536" t="n">
        <v>-0.004750358743715745</v>
      </c>
      <c r="J4536" t="n">
        <v>0.03112506747746943</v>
      </c>
      <c r="K4536" t="n">
        <v>0.0408895796470384</v>
      </c>
      <c r="L4536" t="n">
        <v>-0.002069818263204423</v>
      </c>
      <c r="M4536" t="n">
        <v>0.06439773949199337</v>
      </c>
      <c r="N4536" t="n">
        <v>0.03907735498572651</v>
      </c>
      <c r="O4536" t="n">
        <v>-0.001657142427063771</v>
      </c>
      <c r="P4536" t="n">
        <v>0.09903861631136912</v>
      </c>
      <c r="Q4536" t="n">
        <v>0.04615031809166155</v>
      </c>
      <c r="R4536" t="n">
        <v>-0.00353869235132319</v>
      </c>
    </row>
    <row r="4537">
      <c r="F4537" t="n">
        <v>0.08918636175674036</v>
      </c>
      <c r="G4537" t="n">
        <v>0.04275723257303698</v>
      </c>
      <c r="H4537" t="n">
        <v>-0.004750358743715745</v>
      </c>
      <c r="J4537" t="n">
        <v>0.03112644024591292</v>
      </c>
      <c r="K4537" t="n">
        <v>0.04089876625221636</v>
      </c>
      <c r="L4537" t="n">
        <v>-0.002070232268257569</v>
      </c>
      <c r="M4537" t="n">
        <v>0.06440063099497198</v>
      </c>
      <c r="N4537" t="n">
        <v>0.03908613444090191</v>
      </c>
      <c r="O4537" t="n">
        <v>-0.001657142427063771</v>
      </c>
      <c r="P4537" t="n">
        <v>0.09911212452441431</v>
      </c>
      <c r="Q4537" t="n">
        <v>0.04616068661965339</v>
      </c>
      <c r="R4537" t="n">
        <v>-0.00353869235132319</v>
      </c>
    </row>
    <row r="4538">
      <c r="F4538" t="n">
        <v>0.08917769141749193</v>
      </c>
      <c r="G4538" t="n">
        <v>0.04276683662348016</v>
      </c>
      <c r="H4538" t="n">
        <v>-0.004750358743715745</v>
      </c>
      <c r="J4538" t="n">
        <v>0.03111970067483597</v>
      </c>
      <c r="K4538" t="n">
        <v>0.04090795285739429</v>
      </c>
      <c r="L4538" t="n">
        <v>-0.002069818263204423</v>
      </c>
      <c r="M4538" t="n">
        <v>0.06440352092678583</v>
      </c>
      <c r="N4538" t="n">
        <v>0.03909491389607731</v>
      </c>
      <c r="O4538" t="n">
        <v>-0.001657473855549183</v>
      </c>
      <c r="P4538" t="n">
        <v>0.09911581717661239</v>
      </c>
      <c r="Q4538" t="n">
        <v>0.04617105514764522</v>
      </c>
      <c r="R4538" t="n">
        <v>-0.00353940016057438</v>
      </c>
    </row>
    <row r="4539">
      <c r="F4539" t="n">
        <v>0.08922156763075592</v>
      </c>
      <c r="G4539" t="n">
        <v>0.04277644067392334</v>
      </c>
      <c r="H4539" t="n">
        <v>-0.004750358743715745</v>
      </c>
      <c r="J4539" t="n">
        <v>0.03112918467460321</v>
      </c>
      <c r="K4539" t="n">
        <v>0.04091713946257224</v>
      </c>
      <c r="L4539" t="n">
        <v>-0.002070232268257569</v>
      </c>
      <c r="M4539" t="n">
        <v>0.06442784778402266</v>
      </c>
      <c r="N4539" t="n">
        <v>0.03910369335125272</v>
      </c>
      <c r="O4539" t="n">
        <v>-0.001656976712821064</v>
      </c>
      <c r="P4539" t="n">
        <v>0.09911950897362959</v>
      </c>
      <c r="Q4539" t="n">
        <v>0.04618142367563706</v>
      </c>
      <c r="R4539" t="n">
        <v>-0.003539046255948785</v>
      </c>
    </row>
    <row r="4540">
      <c r="F4540" t="n">
        <v>0.0891866177196787</v>
      </c>
      <c r="G4540" t="n">
        <v>0.04278604472436652</v>
      </c>
      <c r="H4540" t="n">
        <v>-0.004751601785046741</v>
      </c>
      <c r="J4540" t="n">
        <v>0.03112244409076528</v>
      </c>
      <c r="K4540" t="n">
        <v>0.04092632606775019</v>
      </c>
      <c r="L4540" t="n">
        <v>-0.00206762001972222</v>
      </c>
      <c r="M4540" t="n">
        <v>0.06443073486068329</v>
      </c>
      <c r="N4540" t="n">
        <v>0.03911247280642813</v>
      </c>
      <c r="O4540" t="n">
        <v>-0.001656992892125535</v>
      </c>
      <c r="P4540" t="n">
        <v>0.0991581087455084</v>
      </c>
      <c r="Q4540" t="n">
        <v>0.04619179220362889</v>
      </c>
      <c r="R4540" t="n">
        <v>-0.00353881356426146</v>
      </c>
    </row>
    <row r="4541">
      <c r="F4541" t="n">
        <v>0.08921735439523273</v>
      </c>
      <c r="G4541" t="n">
        <v>0.0427956487748097</v>
      </c>
      <c r="H4541" t="n">
        <v>-0.004751126719881271</v>
      </c>
      <c r="J4541" t="n">
        <v>0.03114004000830366</v>
      </c>
      <c r="K4541" t="n">
        <v>0.04093551267292814</v>
      </c>
      <c r="L4541" t="n">
        <v>-0.002067206537066542</v>
      </c>
      <c r="M4541" t="n">
        <v>0.06443362036454819</v>
      </c>
      <c r="N4541" t="n">
        <v>0.03912125226160353</v>
      </c>
      <c r="O4541" t="n">
        <v>-0.001656661526683654</v>
      </c>
      <c r="P4541" t="n">
        <v>0.09916179920393681</v>
      </c>
      <c r="Q4541" t="n">
        <v>0.04620216073162073</v>
      </c>
      <c r="R4541" t="n">
        <v>-0.00353881356426146</v>
      </c>
    </row>
    <row r="4542">
      <c r="F4542" t="n">
        <v>0.08923495217593755</v>
      </c>
      <c r="G4542" t="n">
        <v>0.04280525282525288</v>
      </c>
      <c r="H4542" t="n">
        <v>-0.004751601785046741</v>
      </c>
      <c r="J4542" t="n">
        <v>0.0311414110681828</v>
      </c>
      <c r="K4542" t="n">
        <v>0.04094469927810608</v>
      </c>
      <c r="L4542" t="n">
        <v>-0.002067413278394381</v>
      </c>
      <c r="M4542" t="n">
        <v>0.06437218620745513</v>
      </c>
      <c r="N4542" t="n">
        <v>0.03913003171677894</v>
      </c>
      <c r="O4542" t="n">
        <v>-0.001656992892125535</v>
      </c>
      <c r="P4542" t="n">
        <v>0.09909566967596484</v>
      </c>
      <c r="Q4542" t="n">
        <v>0.04621252925961256</v>
      </c>
      <c r="R4542" t="n">
        <v>-0.003539521397757661</v>
      </c>
    </row>
    <row r="4543">
      <c r="F4543" t="n">
        <v>0.08919999230084449</v>
      </c>
      <c r="G4543" t="n">
        <v>0.04281485687569606</v>
      </c>
      <c r="H4543" t="n">
        <v>-0.004751601785046741</v>
      </c>
      <c r="J4543" t="n">
        <v>0.03112655644809344</v>
      </c>
      <c r="K4543" t="n">
        <v>0.04095388588328402</v>
      </c>
      <c r="L4543" t="n">
        <v>-0.002067206537066542</v>
      </c>
      <c r="M4543" t="n">
        <v>0.06439650735045577</v>
      </c>
      <c r="N4543" t="n">
        <v>0.03913881117195434</v>
      </c>
      <c r="O4543" t="n">
        <v>-0.00165634700060742</v>
      </c>
      <c r="P4543" t="n">
        <v>0.09909935769279316</v>
      </c>
      <c r="Q4543" t="n">
        <v>0.0462228977876044</v>
      </c>
      <c r="R4543" t="n">
        <v>-0.003539521397757661</v>
      </c>
    </row>
    <row r="4544">
      <c r="F4544" t="n">
        <v>0.08923072570002269</v>
      </c>
      <c r="G4544" t="n">
        <v>0.04282446092613924</v>
      </c>
      <c r="H4544" t="n">
        <v>-0.004750942984626218</v>
      </c>
      <c r="J4544" t="n">
        <v>0.03113603928941697</v>
      </c>
      <c r="K4544" t="n">
        <v>0.04096307248846198</v>
      </c>
      <c r="L4544" t="n">
        <v>-0.002065016053832792</v>
      </c>
      <c r="M4544" t="n">
        <v>0.06437794761818894</v>
      </c>
      <c r="N4544" t="n">
        <v>0.03914759062712975</v>
      </c>
      <c r="O4544" t="n">
        <v>-0.00165634700060742</v>
      </c>
      <c r="P4544" t="n">
        <v>0.09910304485919369</v>
      </c>
      <c r="Q4544" t="n">
        <v>0.04623326631559623</v>
      </c>
      <c r="R4544" t="n">
        <v>-0.003539639879625053</v>
      </c>
    </row>
    <row r="4545">
      <c r="F4545" t="n">
        <v>0.08924831886465512</v>
      </c>
      <c r="G4545" t="n">
        <v>0.04283406497658242</v>
      </c>
      <c r="H4545" t="n">
        <v>-0.004750942984626218</v>
      </c>
      <c r="J4545" t="n">
        <v>0.03112929617716037</v>
      </c>
      <c r="K4545" t="n">
        <v>0.04097225909363992</v>
      </c>
      <c r="L4545" t="n">
        <v>-0.002065222534790079</v>
      </c>
      <c r="M4545" t="n">
        <v>0.06444514664222542</v>
      </c>
      <c r="N4545" t="n">
        <v>0.03915637008230515</v>
      </c>
      <c r="O4545" t="n">
        <v>-0.00165634700060742</v>
      </c>
      <c r="P4545" t="n">
        <v>0.0991765525223352</v>
      </c>
      <c r="Q4545" t="n">
        <v>0.04624363484358807</v>
      </c>
      <c r="R4545" t="n">
        <v>-0.00353928595102995</v>
      </c>
    </row>
    <row r="4546">
      <c r="F4546" t="n">
        <v>0.08922648950478476</v>
      </c>
      <c r="G4546" t="n">
        <v>0.0428436690270256</v>
      </c>
      <c r="H4546" t="n">
        <v>-0.004751418126438862</v>
      </c>
      <c r="J4546" t="n">
        <v>0.03112255242288586</v>
      </c>
      <c r="K4546" t="n">
        <v>0.04098144569881787</v>
      </c>
      <c r="L4546" t="n">
        <v>-0.002065016053832792</v>
      </c>
      <c r="M4546" t="n">
        <v>0.06438370273176888</v>
      </c>
      <c r="N4546" t="n">
        <v>0.03916514953748056</v>
      </c>
      <c r="O4546" t="n">
        <v>-0.001656843954402982</v>
      </c>
      <c r="P4546" t="n">
        <v>0.09911041664444553</v>
      </c>
      <c r="Q4546" t="n">
        <v>0.04625400337157991</v>
      </c>
      <c r="R4546" t="n">
        <v>-0.003538932022434847</v>
      </c>
    </row>
    <row r="4547">
      <c r="F4547" t="n">
        <v>0.08921779730165333</v>
      </c>
      <c r="G4547" t="n">
        <v>0.04285327307746878</v>
      </c>
      <c r="H4547" t="n">
        <v>-0.004751418126438862</v>
      </c>
      <c r="J4547" t="n">
        <v>0.03114826084063953</v>
      </c>
      <c r="K4547" t="n">
        <v>0.04099063230399581</v>
      </c>
      <c r="L4547" t="n">
        <v>-0.002065222534790079</v>
      </c>
      <c r="M4547" t="n">
        <v>0.06440801872777105</v>
      </c>
      <c r="N4547" t="n">
        <v>0.03917392899265596</v>
      </c>
      <c r="O4547" t="n">
        <v>-0.001656512651872608</v>
      </c>
      <c r="P4547" t="n">
        <v>0.09911410126516396</v>
      </c>
      <c r="Q4547" t="n">
        <v>0.04626437189957174</v>
      </c>
      <c r="R4547" t="n">
        <v>-0.00353928595102995</v>
      </c>
    </row>
    <row r="4548">
      <c r="F4548" t="n">
        <v>0.08924852632250793</v>
      </c>
      <c r="G4548" t="n">
        <v>0.04286287712791196</v>
      </c>
      <c r="H4548" t="n">
        <v>-0.004752183173106739</v>
      </c>
      <c r="J4548" t="n">
        <v>0.03113340301027648</v>
      </c>
      <c r="K4548" t="n">
        <v>0.04099981890917376</v>
      </c>
      <c r="L4548" t="n">
        <v>-0.002062626643481852</v>
      </c>
      <c r="M4548" t="n">
        <v>0.06443233372279253</v>
      </c>
      <c r="N4548" t="n">
        <v>0.03918270844783136</v>
      </c>
      <c r="O4548" t="n">
        <v>-0.001656033136669721</v>
      </c>
      <c r="P4548" t="n">
        <v>0.09908287326068471</v>
      </c>
      <c r="Q4548" t="n">
        <v>0.04627474042756358</v>
      </c>
      <c r="R4548" t="n">
        <v>-0.00353940166296287</v>
      </c>
    </row>
    <row r="4549">
      <c r="F4549" t="n">
        <v>0.08923982970404112</v>
      </c>
      <c r="G4549" t="n">
        <v>0.04287248117835514</v>
      </c>
      <c r="H4549" t="n">
        <v>-0.00475313360974136</v>
      </c>
      <c r="J4549" t="n">
        <v>0.03113477121916809</v>
      </c>
      <c r="K4549" t="n">
        <v>0.0410090055143517</v>
      </c>
      <c r="L4549" t="n">
        <v>-0.002062214200641724</v>
      </c>
      <c r="M4549" t="n">
        <v>0.06445664771586926</v>
      </c>
      <c r="N4549" t="n">
        <v>0.03919148790300677</v>
      </c>
      <c r="O4549" t="n">
        <v>-0.001656033136669721</v>
      </c>
      <c r="P4549" t="n">
        <v>0.09915638011424988</v>
      </c>
      <c r="Q4549" t="n">
        <v>0.04628510895555542</v>
      </c>
      <c r="R4549" t="n">
        <v>-0.003540109543295462</v>
      </c>
    </row>
    <row r="4550">
      <c r="F4550" t="n">
        <v>0.08925741472087795</v>
      </c>
      <c r="G4550" t="n">
        <v>0.04288208522879832</v>
      </c>
      <c r="H4550" t="n">
        <v>-0.004751707954789429</v>
      </c>
      <c r="J4550" t="n">
        <v>0.03114425267449582</v>
      </c>
      <c r="K4550" t="n">
        <v>0.04101819211952965</v>
      </c>
      <c r="L4550" t="n">
        <v>-0.002062214200641724</v>
      </c>
      <c r="M4550" t="n">
        <v>0.06441663571532233</v>
      </c>
      <c r="N4550" t="n">
        <v>0.03920026735818218</v>
      </c>
      <c r="O4550" t="n">
        <v>-0.001656198756545376</v>
      </c>
      <c r="P4550" t="n">
        <v>0.09916006256589605</v>
      </c>
      <c r="Q4550" t="n">
        <v>0.04629547748354725</v>
      </c>
      <c r="R4550" t="n">
        <v>-0.003540109543295462</v>
      </c>
    </row>
    <row r="4551">
      <c r="F4551" t="n">
        <v>0.08926185594077801</v>
      </c>
      <c r="G4551" t="n">
        <v>0.04289168927924149</v>
      </c>
      <c r="H4551" t="n">
        <v>-0.004751707954789429</v>
      </c>
      <c r="J4551" t="n">
        <v>0.03114562028535714</v>
      </c>
      <c r="K4551" t="n">
        <v>0.0410273787247076</v>
      </c>
      <c r="L4551" t="n">
        <v>-0.002062626643481852</v>
      </c>
      <c r="M4551" t="n">
        <v>0.06439806293988601</v>
      </c>
      <c r="N4551" t="n">
        <v>0.03920904681335758</v>
      </c>
      <c r="O4551" t="n">
        <v>-0.00165636437642103</v>
      </c>
      <c r="P4551" t="n">
        <v>0.09912883129043559</v>
      </c>
      <c r="Q4551" t="n">
        <v>0.04630584601153909</v>
      </c>
      <c r="R4551" t="n">
        <v>-0.003539514613761236</v>
      </c>
    </row>
    <row r="4552">
      <c r="F4552" t="n">
        <v>0.08927943831695967</v>
      </c>
      <c r="G4552" t="n">
        <v>0.04290129332968468</v>
      </c>
      <c r="H4552" t="n">
        <v>-0.004752946797316763</v>
      </c>
      <c r="J4552" t="n">
        <v>0.03115510141640035</v>
      </c>
      <c r="K4552" t="n">
        <v>0.04103656532988555</v>
      </c>
      <c r="L4552" t="n">
        <v>-0.002059627213160397</v>
      </c>
      <c r="M4552" t="n">
        <v>0.06446525696204106</v>
      </c>
      <c r="N4552" t="n">
        <v>0.03921782626853298</v>
      </c>
      <c r="O4552" t="n">
        <v>-0.001655885525500466</v>
      </c>
      <c r="P4552" t="n">
        <v>0.09920233818935803</v>
      </c>
      <c r="Q4552" t="n">
        <v>0.04631621453953092</v>
      </c>
      <c r="R4552" t="n">
        <v>-0.003539868565222612</v>
      </c>
    </row>
    <row r="4553">
      <c r="F4553" t="n">
        <v>0.08927073242048436</v>
      </c>
      <c r="G4553" t="n">
        <v>0.04291089738012786</v>
      </c>
      <c r="H4553" t="n">
        <v>-0.004752946797316763</v>
      </c>
      <c r="J4553" t="n">
        <v>0.03113212635761881</v>
      </c>
      <c r="K4553" t="n">
        <v>0.04104575193506349</v>
      </c>
      <c r="L4553" t="n">
        <v>-0.002060039138603029</v>
      </c>
      <c r="M4553" t="n">
        <v>0.0644466810301873</v>
      </c>
      <c r="N4553" t="n">
        <v>0.03922660572370839</v>
      </c>
      <c r="O4553" t="n">
        <v>-0.001655719936947915</v>
      </c>
      <c r="P4553" t="n">
        <v>0.09910127762245535</v>
      </c>
      <c r="Q4553" t="n">
        <v>0.04632658306752276</v>
      </c>
      <c r="R4553" t="n">
        <v>-0.003539514613761236</v>
      </c>
    </row>
    <row r="4554">
      <c r="F4554" t="n">
        <v>0.08927516767968105</v>
      </c>
      <c r="G4554" t="n">
        <v>0.04292050143057104</v>
      </c>
      <c r="H4554" t="n">
        <v>-0.004753422091996495</v>
      </c>
      <c r="J4554" t="n">
        <v>0.03114160675482069</v>
      </c>
      <c r="K4554" t="n">
        <v>0.04105493854024143</v>
      </c>
      <c r="L4554" t="n">
        <v>-0.002060039138603029</v>
      </c>
      <c r="M4554" t="n">
        <v>0.06440666013596866</v>
      </c>
      <c r="N4554" t="n">
        <v>0.03923538517888379</v>
      </c>
      <c r="O4554" t="n">
        <v>-0.001656216702605566</v>
      </c>
      <c r="P4554" t="n">
        <v>0.09917478394204127</v>
      </c>
      <c r="Q4554" t="n">
        <v>0.0463369515955146</v>
      </c>
      <c r="R4554" t="n">
        <v>-0.00353916066229986</v>
      </c>
    </row>
    <row r="4555">
      <c r="F4555" t="n">
        <v>0.08929274542468954</v>
      </c>
      <c r="G4555" t="n">
        <v>0.04293010548101422</v>
      </c>
      <c r="H4555" t="n">
        <v>-0.004752471502637031</v>
      </c>
      <c r="J4555" t="n">
        <v>0.0311592013558776</v>
      </c>
      <c r="K4555" t="n">
        <v>0.04106412514541938</v>
      </c>
      <c r="L4555" t="n">
        <v>-0.002060039138603029</v>
      </c>
      <c r="M4555" t="n">
        <v>0.06440952271025147</v>
      </c>
      <c r="N4555" t="n">
        <v>0.0392441646340592</v>
      </c>
      <c r="O4555" t="n">
        <v>-0.001656051114053016</v>
      </c>
      <c r="P4555" t="n">
        <v>0.09917846218313581</v>
      </c>
      <c r="Q4555" t="n">
        <v>0.04634732012350643</v>
      </c>
      <c r="R4555" t="n">
        <v>-0.003539868565222612</v>
      </c>
    </row>
    <row r="4556">
      <c r="F4556" t="n">
        <v>0.08927088731883071</v>
      </c>
      <c r="G4556" t="n">
        <v>0.0429397095314574</v>
      </c>
      <c r="H4556" t="n">
        <v>-0.004753233630766102</v>
      </c>
      <c r="J4556" t="n">
        <v>0.03113622396749301</v>
      </c>
      <c r="K4556" t="n">
        <v>0.04107331175059733</v>
      </c>
      <c r="L4556" t="n">
        <v>-0.002056842957032691</v>
      </c>
      <c r="M4556" t="n">
        <v>0.0644338270875521</v>
      </c>
      <c r="N4556" t="n">
        <v>0.0392529440892346</v>
      </c>
      <c r="O4556" t="n">
        <v>-0.001655407403519362</v>
      </c>
      <c r="P4556" t="n">
        <v>0.09918213958492084</v>
      </c>
      <c r="Q4556" t="n">
        <v>0.04635768865149827</v>
      </c>
      <c r="R4556" t="n">
        <v>-0.003539624800377966</v>
      </c>
    </row>
    <row r="4557">
      <c r="F4557" t="n">
        <v>0.08926217081240354</v>
      </c>
      <c r="G4557" t="n">
        <v>0.04294931358190058</v>
      </c>
      <c r="H4557" t="n">
        <v>-0.004754184372566434</v>
      </c>
      <c r="J4557" t="n">
        <v>0.03113758910463874</v>
      </c>
      <c r="K4557" t="n">
        <v>0.04108249835577527</v>
      </c>
      <c r="L4557" t="n">
        <v>-0.002057254366765071</v>
      </c>
      <c r="M4557" t="n">
        <v>0.06441524311925317</v>
      </c>
      <c r="N4557" t="n">
        <v>0.03926172354441001</v>
      </c>
      <c r="O4557" t="n">
        <v>-0.001655572960815443</v>
      </c>
      <c r="P4557" t="n">
        <v>0.09915090105822411</v>
      </c>
      <c r="Q4557" t="n">
        <v>0.0463680571794901</v>
      </c>
      <c r="R4557" t="n">
        <v>-0.003539270837897928</v>
      </c>
    </row>
    <row r="4558">
      <c r="F4558" t="n">
        <v>0.08930603464029094</v>
      </c>
      <c r="G4558" t="n">
        <v>0.04295891763234376</v>
      </c>
      <c r="H4558" t="n">
        <v>-0.004753709001666268</v>
      </c>
      <c r="J4558" t="n">
        <v>0.0311632979962233</v>
      </c>
      <c r="K4558" t="n">
        <v>0.04109168496095322</v>
      </c>
      <c r="L4558" t="n">
        <v>-0.002057254366765071</v>
      </c>
      <c r="M4558" t="n">
        <v>0.06446098886197132</v>
      </c>
      <c r="N4558" t="n">
        <v>0.03927050299958541</v>
      </c>
      <c r="O4558" t="n">
        <v>-0.001655407403519362</v>
      </c>
      <c r="P4558" t="n">
        <v>0.09922440733193838</v>
      </c>
      <c r="Q4558" t="n">
        <v>0.04637842570748194</v>
      </c>
      <c r="R4558" t="n">
        <v>-0.003539978762858003</v>
      </c>
    </row>
    <row r="4559">
      <c r="F4559" t="n">
        <v>0.08931046040137361</v>
      </c>
      <c r="G4559" t="n">
        <v>0.04296852168278694</v>
      </c>
      <c r="H4559" t="n">
        <v>-0.004754659743466601</v>
      </c>
      <c r="J4559" t="n">
        <v>0.03115654796730939</v>
      </c>
      <c r="K4559" t="n">
        <v>0.04110087156613117</v>
      </c>
      <c r="L4559" t="n">
        <v>-0.002056842957032691</v>
      </c>
      <c r="M4559" t="n">
        <v>0.06446384568585128</v>
      </c>
      <c r="N4559" t="n">
        <v>0.03927928245476081</v>
      </c>
      <c r="O4559" t="n">
        <v>-0.001655738518111525</v>
      </c>
      <c r="P4559" t="n">
        <v>0.09915825093866099</v>
      </c>
      <c r="Q4559" t="n">
        <v>0.04638879423547378</v>
      </c>
      <c r="R4559" t="n">
        <v>-0.003540332725338041</v>
      </c>
    </row>
    <row r="4560">
      <c r="F4560" t="n">
        <v>0.08928859079971319</v>
      </c>
      <c r="G4560" t="n">
        <v>0.04297812573323011</v>
      </c>
      <c r="H4560" t="n">
        <v>-0.004753994341773713</v>
      </c>
      <c r="J4560" t="n">
        <v>0.03114979729963904</v>
      </c>
      <c r="K4560" t="n">
        <v>0.04111005817130911</v>
      </c>
      <c r="L4560" t="n">
        <v>-0.002054478598324534</v>
      </c>
      <c r="M4560" t="n">
        <v>0.06444525640211929</v>
      </c>
      <c r="N4560" t="n">
        <v>0.03928806190993622</v>
      </c>
      <c r="O4560" t="n">
        <v>-0.001655426590674332</v>
      </c>
      <c r="P4560" t="n">
        <v>0.09912700843271283</v>
      </c>
      <c r="Q4560" t="n">
        <v>0.04639916276346561</v>
      </c>
      <c r="R4560" t="n">
        <v>-0.003539378246543999</v>
      </c>
    </row>
    <row r="4561">
      <c r="F4561" t="n">
        <v>0.08927986456899967</v>
      </c>
      <c r="G4561" t="n">
        <v>0.0429877297836733</v>
      </c>
      <c r="H4561" t="n">
        <v>-0.004753994341773713</v>
      </c>
      <c r="J4561" t="n">
        <v>0.03114304599348412</v>
      </c>
      <c r="K4561" t="n">
        <v>0.04111924477648706</v>
      </c>
      <c r="L4561" t="n">
        <v>-0.002054478598324534</v>
      </c>
      <c r="M4561" t="n">
        <v>0.06449099939818217</v>
      </c>
      <c r="N4561" t="n">
        <v>0.03929684136511163</v>
      </c>
      <c r="O4561" t="n">
        <v>-0.001655426590674332</v>
      </c>
      <c r="P4561" t="n">
        <v>0.09923543059662709</v>
      </c>
      <c r="Q4561" t="n">
        <v>0.04640953129145745</v>
      </c>
      <c r="R4561" t="n">
        <v>-0.003539378246543999</v>
      </c>
    </row>
    <row r="4562">
      <c r="F4562" t="n">
        <v>0.08931057817726548</v>
      </c>
      <c r="G4562" t="n">
        <v>0.04299733383411648</v>
      </c>
      <c r="H4562" t="n">
        <v>-0.004753994341773713</v>
      </c>
      <c r="J4562" t="n">
        <v>0.03115252455402728</v>
      </c>
      <c r="K4562" t="n">
        <v>0.04112843138166501</v>
      </c>
      <c r="L4562" t="n">
        <v>-0.002054273150464702</v>
      </c>
      <c r="M4562" t="n">
        <v>0.06449385175985223</v>
      </c>
      <c r="N4562" t="n">
        <v>0.03930562082028703</v>
      </c>
      <c r="O4562" t="n">
        <v>-0.001655095538461419</v>
      </c>
      <c r="P4562" t="n">
        <v>0.09920418642241308</v>
      </c>
      <c r="Q4562" t="n">
        <v>0.04641989981944929</v>
      </c>
      <c r="R4562" t="n">
        <v>-0.003539378246543999</v>
      </c>
    </row>
    <row r="4563">
      <c r="F4563" t="n">
        <v>0.08930184752546566</v>
      </c>
      <c r="G4563" t="n">
        <v>0.04300693788455966</v>
      </c>
      <c r="H4563" t="n">
        <v>-0.00475522916117306</v>
      </c>
      <c r="J4563" t="n">
        <v>0.03115388763309784</v>
      </c>
      <c r="K4563" t="n">
        <v>0.04113761798684296</v>
      </c>
      <c r="L4563" t="n">
        <v>-0.002054478598324534</v>
      </c>
      <c r="M4563" t="n">
        <v>0.06449670253791839</v>
      </c>
      <c r="N4563" t="n">
        <v>0.03931440027546244</v>
      </c>
      <c r="O4563" t="n">
        <v>-0.001655261064567875</v>
      </c>
      <c r="P4563" t="n">
        <v>0.09913802338703626</v>
      </c>
      <c r="Q4563" t="n">
        <v>0.04643026834744111</v>
      </c>
      <c r="R4563" t="n">
        <v>-0.003539482885191295</v>
      </c>
    </row>
    <row r="4564">
      <c r="F4564" t="n">
        <v>0.08929311400042622</v>
      </c>
      <c r="G4564" t="n">
        <v>0.04301654193500284</v>
      </c>
      <c r="H4564" t="n">
        <v>-0.004756180207005294</v>
      </c>
      <c r="J4564" t="n">
        <v>0.03114713482193422</v>
      </c>
      <c r="K4564" t="n">
        <v>0.04114680459202089</v>
      </c>
      <c r="L4564" t="n">
        <v>-0.002052122265612103</v>
      </c>
      <c r="M4564" t="n">
        <v>0.06443521473376948</v>
      </c>
      <c r="N4564" t="n">
        <v>0.03932317973063783</v>
      </c>
      <c r="O4564" t="n">
        <v>-0.001655115333819211</v>
      </c>
      <c r="P4564" t="n">
        <v>0.09917661103498776</v>
      </c>
      <c r="Q4564" t="n">
        <v>0.04644063687543296</v>
      </c>
      <c r="R4564" t="n">
        <v>-0.003540544836251958</v>
      </c>
    </row>
    <row r="4565">
      <c r="F4565" t="n">
        <v>0.08929752649765346</v>
      </c>
      <c r="G4565" t="n">
        <v>0.04302614598544602</v>
      </c>
      <c r="H4565" t="n">
        <v>-0.004755704684089177</v>
      </c>
      <c r="J4565" t="n">
        <v>0.03116472835707228</v>
      </c>
      <c r="K4565" t="n">
        <v>0.04115599119719884</v>
      </c>
      <c r="L4565" t="n">
        <v>-0.002051711882197322</v>
      </c>
      <c r="M4565" t="n">
        <v>0.06448095339053012</v>
      </c>
      <c r="N4565" t="n">
        <v>0.03933195918581325</v>
      </c>
      <c r="O4565" t="n">
        <v>-0.001654784343851444</v>
      </c>
      <c r="P4565" t="n">
        <v>0.09921519858610295</v>
      </c>
      <c r="Q4565" t="n">
        <v>0.04645100540342479</v>
      </c>
      <c r="R4565" t="n">
        <v>-0.003539482885191295</v>
      </c>
    </row>
    <row r="4566">
      <c r="F4566" t="n">
        <v>0.08932823567703319</v>
      </c>
      <c r="G4566" t="n">
        <v>0.0430357500358892</v>
      </c>
      <c r="H4566" t="n">
        <v>-0.004754753638256943</v>
      </c>
      <c r="J4566" t="n">
        <v>0.03116609047722933</v>
      </c>
      <c r="K4566" t="n">
        <v>0.04116517780237679</v>
      </c>
      <c r="L4566" t="n">
        <v>-0.002051917073904713</v>
      </c>
      <c r="M4566" t="n">
        <v>0.06446235289500207</v>
      </c>
      <c r="N4566" t="n">
        <v>0.03934073864098865</v>
      </c>
      <c r="O4566" t="n">
        <v>-0.001654949838835327</v>
      </c>
      <c r="P4566" t="n">
        <v>0.09914903085629106</v>
      </c>
      <c r="Q4566" t="n">
        <v>0.04646137393141662</v>
      </c>
      <c r="R4566" t="n">
        <v>-0.003540190852565071</v>
      </c>
    </row>
    <row r="4567">
      <c r="F4567" t="n">
        <v>0.08934579485202099</v>
      </c>
      <c r="G4567" t="n">
        <v>0.04304535408633238</v>
      </c>
      <c r="H4567" t="n">
        <v>-0.004755704684089177</v>
      </c>
      <c r="J4567" t="n">
        <v>0.03116745223263696</v>
      </c>
      <c r="K4567" t="n">
        <v>0.04117436440755474</v>
      </c>
      <c r="L4567" t="n">
        <v>-0.002052122265612103</v>
      </c>
      <c r="M4567" t="n">
        <v>0.06444375024528964</v>
      </c>
      <c r="N4567" t="n">
        <v>0.03934951809616406</v>
      </c>
      <c r="O4567" t="n">
        <v>-0.001654784343851444</v>
      </c>
      <c r="P4567" t="n">
        <v>0.09925745463885127</v>
      </c>
      <c r="Q4567" t="n">
        <v>0.04647174245940846</v>
      </c>
      <c r="R4567" t="n">
        <v>-0.003539836868878183</v>
      </c>
    </row>
    <row r="4568">
      <c r="F4568" t="n">
        <v>0.08935020269902783</v>
      </c>
      <c r="G4568" t="n">
        <v>0.04305495813677556</v>
      </c>
      <c r="H4568" t="n">
        <v>-0.004756938318949322</v>
      </c>
      <c r="J4568" t="n">
        <v>0.03116069755370199</v>
      </c>
      <c r="K4568" t="n">
        <v>0.04118355101273268</v>
      </c>
      <c r="L4568" t="n">
        <v>-0.002049364140106775</v>
      </c>
      <c r="M4568" t="n">
        <v>0.06451093265699695</v>
      </c>
      <c r="N4568" t="n">
        <v>0.03935829755133946</v>
      </c>
      <c r="O4568" t="n">
        <v>-0.001654970213552506</v>
      </c>
      <c r="P4568" t="n">
        <v>0.0992262032800319</v>
      </c>
      <c r="Q4568" t="n">
        <v>0.0464821109874003</v>
      </c>
      <c r="R4568" t="n">
        <v>-0.003539938744667503</v>
      </c>
    </row>
    <row r="4569">
      <c r="F4569" t="n">
        <v>0.08932830723726054</v>
      </c>
      <c r="G4569" t="n">
        <v>0.04306456218721874</v>
      </c>
      <c r="H4569" t="n">
        <v>-0.004756938318949322</v>
      </c>
      <c r="J4569" t="n">
        <v>0.03117829085569711</v>
      </c>
      <c r="K4569" t="n">
        <v>0.04119273761791063</v>
      </c>
      <c r="L4569" t="n">
        <v>-0.002049569076520786</v>
      </c>
      <c r="M4569" t="n">
        <v>0.06449232683514855</v>
      </c>
      <c r="N4569" t="n">
        <v>0.03936707700651487</v>
      </c>
      <c r="O4569" t="n">
        <v>-0.001654473821766797</v>
      </c>
      <c r="P4569" t="n">
        <v>0.09926478935078759</v>
      </c>
      <c r="Q4569" t="n">
        <v>0.04649247951539213</v>
      </c>
      <c r="R4569" t="n">
        <v>-0.003539584750793036</v>
      </c>
    </row>
    <row r="4570">
      <c r="F4570" t="n">
        <v>0.08935901241680552</v>
      </c>
      <c r="G4570" t="n">
        <v>0.04307416623766191</v>
      </c>
      <c r="H4570" t="n">
        <v>-0.00475646272023717</v>
      </c>
      <c r="J4570" t="n">
        <v>0.03117965165388224</v>
      </c>
      <c r="K4570" t="n">
        <v>0.04120192422308857</v>
      </c>
      <c r="L4570" t="n">
        <v>-0.002049159203692764</v>
      </c>
      <c r="M4570" t="n">
        <v>0.06451661360220676</v>
      </c>
      <c r="N4570" t="n">
        <v>0.03937585646169026</v>
      </c>
      <c r="O4570" t="n">
        <v>-0.001654804749623936</v>
      </c>
      <c r="P4570" t="n">
        <v>0.09919861574365779</v>
      </c>
      <c r="Q4570" t="n">
        <v>0.04650284804338397</v>
      </c>
      <c r="R4570" t="n">
        <v>-0.003539584750793036</v>
      </c>
    </row>
    <row r="4571">
      <c r="F4571" t="n">
        <v>0.08933711120937537</v>
      </c>
      <c r="G4571" t="n">
        <v>0.0430837702881051</v>
      </c>
      <c r="H4571" t="n">
        <v>-0.004755987121525017</v>
      </c>
      <c r="J4571" t="n">
        <v>0.03116477913210387</v>
      </c>
      <c r="K4571" t="n">
        <v>0.04121111082826652</v>
      </c>
      <c r="L4571" t="n">
        <v>-0.002049774012934796</v>
      </c>
      <c r="M4571" t="n">
        <v>0.06449800403811803</v>
      </c>
      <c r="N4571" t="n">
        <v>0.03938463591686567</v>
      </c>
      <c r="O4571" t="n">
        <v>-0.001654804749623936</v>
      </c>
      <c r="P4571" t="n">
        <v>0.09927212075743747</v>
      </c>
      <c r="Q4571" t="n">
        <v>0.0465132165713758</v>
      </c>
      <c r="R4571" t="n">
        <v>-0.003540646732416436</v>
      </c>
    </row>
    <row r="4572">
      <c r="F4572" t="n">
        <v>0.08932835822815022</v>
      </c>
      <c r="G4572" t="n">
        <v>0.04309337433854828</v>
      </c>
      <c r="H4572" t="n">
        <v>-0.004757695021140276</v>
      </c>
      <c r="J4572" t="n">
        <v>0.03118237215800349</v>
      </c>
      <c r="K4572" t="n">
        <v>0.04122029743344446</v>
      </c>
      <c r="L4572" t="n">
        <v>-0.002047229212367757</v>
      </c>
      <c r="M4572" t="n">
        <v>0.06447939231881661</v>
      </c>
      <c r="N4572" t="n">
        <v>0.03939341537204108</v>
      </c>
      <c r="O4572" t="n">
        <v>-0.001654494840166282</v>
      </c>
      <c r="P4572" t="n">
        <v>0.09924086462921072</v>
      </c>
      <c r="Q4572" t="n">
        <v>0.04652358509936765</v>
      </c>
      <c r="R4572" t="n">
        <v>-0.003540037844086854</v>
      </c>
    </row>
    <row r="4573">
      <c r="F4573" t="n">
        <v>0.08934590721151828</v>
      </c>
      <c r="G4573" t="n">
        <v>0.04310297838899146</v>
      </c>
      <c r="H4573" t="n">
        <v>-0.004756267998038554</v>
      </c>
      <c r="J4573" t="n">
        <v>0.03118373186426404</v>
      </c>
      <c r="K4573" t="n">
        <v>0.04122948403862241</v>
      </c>
      <c r="L4573" t="n">
        <v>-0.002046819848398078</v>
      </c>
      <c r="M4573" t="n">
        <v>0.06450367488962119</v>
      </c>
      <c r="N4573" t="n">
        <v>0.03940219482721648</v>
      </c>
      <c r="O4573" t="n">
        <v>-0.001654660273107004</v>
      </c>
      <c r="P4573" t="n">
        <v>0.09920960694488146</v>
      </c>
      <c r="Q4573" t="n">
        <v>0.04653395362735948</v>
      </c>
      <c r="R4573" t="n">
        <v>-0.003539683840302445</v>
      </c>
    </row>
    <row r="4574">
      <c r="F4574" t="n">
        <v>0.08933714936519127</v>
      </c>
      <c r="G4574" t="n">
        <v>0.04311258243943464</v>
      </c>
      <c r="H4574" t="n">
        <v>-0.004756267998038554</v>
      </c>
      <c r="J4574" t="n">
        <v>0.03116885743538708</v>
      </c>
      <c r="K4574" t="n">
        <v>0.04123867064380036</v>
      </c>
      <c r="L4574" t="n">
        <v>-0.002046819848398078</v>
      </c>
      <c r="M4574" t="n">
        <v>0.06450650793234486</v>
      </c>
      <c r="N4574" t="n">
        <v>0.03941097428239189</v>
      </c>
      <c r="O4574" t="n">
        <v>-0.001654494840166282</v>
      </c>
      <c r="P4574" t="n">
        <v>0.09917834770562994</v>
      </c>
      <c r="Q4574" t="n">
        <v>0.04654432215535131</v>
      </c>
      <c r="R4574" t="n">
        <v>-0.003540745851655671</v>
      </c>
    </row>
    <row r="4575">
      <c r="F4575" t="n">
        <v>0.08938100183564901</v>
      </c>
      <c r="G4575" t="n">
        <v>0.04312218648987781</v>
      </c>
      <c r="H4575" t="n">
        <v>-0.004757695021140276</v>
      </c>
      <c r="J4575" t="n">
        <v>0.03118645018599601</v>
      </c>
      <c r="K4575" t="n">
        <v>0.0412478572489783</v>
      </c>
      <c r="L4575" t="n">
        <v>-0.002047024530382917</v>
      </c>
      <c r="M4575" t="n">
        <v>0.06453078817478788</v>
      </c>
      <c r="N4575" t="n">
        <v>0.03941975373756729</v>
      </c>
      <c r="O4575" t="n">
        <v>-0.001654660273107004</v>
      </c>
      <c r="P4575" t="n">
        <v>0.09925185199172615</v>
      </c>
      <c r="Q4575" t="n">
        <v>0.04655469068334315</v>
      </c>
      <c r="R4575" t="n">
        <v>-0.003539683840302445</v>
      </c>
    </row>
    <row r="4576">
      <c r="F4576" t="n">
        <v>0.08937224000200331</v>
      </c>
      <c r="G4576" t="n">
        <v>0.04313179054032099</v>
      </c>
      <c r="H4576" t="n">
        <v>-0.004757498816412728</v>
      </c>
      <c r="J4576" t="n">
        <v>0.03118780880179187</v>
      </c>
      <c r="K4576" t="n">
        <v>0.04125704385415625</v>
      </c>
      <c r="L4576" t="n">
        <v>-0.002044488678671004</v>
      </c>
      <c r="M4576" t="n">
        <v>0.06451216924928013</v>
      </c>
      <c r="N4576" t="n">
        <v>0.0394285331927427</v>
      </c>
      <c r="O4576" t="n">
        <v>-0.001654351009544572</v>
      </c>
      <c r="P4576" t="n">
        <v>0.09918566902573639</v>
      </c>
      <c r="Q4576" t="n">
        <v>0.04656505921133498</v>
      </c>
      <c r="R4576" t="n">
        <v>-0.00354084219092197</v>
      </c>
    </row>
    <row r="4577">
      <c r="F4577" t="n">
        <v>0.08937662947134034</v>
      </c>
      <c r="G4577" t="n">
        <v>0.04314139459076418</v>
      </c>
      <c r="H4577" t="n">
        <v>-0.004757498816412728</v>
      </c>
      <c r="J4577" t="n">
        <v>0.03117293246793032</v>
      </c>
      <c r="K4577" t="n">
        <v>0.0412662304593342</v>
      </c>
      <c r="L4577" t="n">
        <v>-0.00204428425024598</v>
      </c>
      <c r="M4577" t="n">
        <v>0.0645149975225093</v>
      </c>
      <c r="N4577" t="n">
        <v>0.0394373126479181</v>
      </c>
      <c r="O4577" t="n">
        <v>-0.001654185607524022</v>
      </c>
      <c r="P4577" t="n">
        <v>0.09925917437755227</v>
      </c>
      <c r="Q4577" t="n">
        <v>0.04657542773932682</v>
      </c>
      <c r="R4577" t="n">
        <v>-0.003540488177505561</v>
      </c>
    </row>
    <row r="4578">
      <c r="F4578" t="n">
        <v>0.08935470771834034</v>
      </c>
      <c r="G4578" t="n">
        <v>0.04315099864120736</v>
      </c>
      <c r="H4578" t="n">
        <v>-0.004757498816412728</v>
      </c>
      <c r="J4578" t="n">
        <v>0.03118240751504574</v>
      </c>
      <c r="K4578" t="n">
        <v>0.04127541706451215</v>
      </c>
      <c r="L4578" t="n">
        <v>-0.00204428425024598</v>
      </c>
      <c r="M4578" t="n">
        <v>0.06447492493001108</v>
      </c>
      <c r="N4578" t="n">
        <v>0.03944609210309351</v>
      </c>
      <c r="O4578" t="n">
        <v>-0.001653854803482921</v>
      </c>
      <c r="P4578" t="n">
        <v>0.09929775849149547</v>
      </c>
      <c r="Q4578" t="n">
        <v>0.04658579626731866</v>
      </c>
      <c r="R4578" t="n">
        <v>-0.003539780150672743</v>
      </c>
    </row>
    <row r="4579">
      <c r="F4579" t="n">
        <v>0.0893590923213223</v>
      </c>
      <c r="G4579" t="n">
        <v>0.04316060269165054</v>
      </c>
      <c r="H4579" t="n">
        <v>-0.004758450316176011</v>
      </c>
      <c r="J4579" t="n">
        <v>0.03118376490611122</v>
      </c>
      <c r="K4579" t="n">
        <v>0.04128460366969009</v>
      </c>
      <c r="L4579" t="n">
        <v>-0.002044079821820955</v>
      </c>
      <c r="M4579" t="n">
        <v>0.06449919937609697</v>
      </c>
      <c r="N4579" t="n">
        <v>0.03945487155826891</v>
      </c>
      <c r="O4579" t="n">
        <v>-0.001653854803482921</v>
      </c>
      <c r="P4579" t="n">
        <v>0.09930142026869349</v>
      </c>
      <c r="Q4579" t="n">
        <v>0.04659616479531049</v>
      </c>
      <c r="R4579" t="n">
        <v>-0.003540488177505561</v>
      </c>
    </row>
    <row r="4580">
      <c r="F4580" t="n">
        <v>0.08936347492957267</v>
      </c>
      <c r="G4580" t="n">
        <v>0.04317020674209372</v>
      </c>
      <c r="H4580" t="n">
        <v>-0.004757776730887536</v>
      </c>
      <c r="J4580" t="n">
        <v>0.03119323963495917</v>
      </c>
      <c r="K4580" t="n">
        <v>0.04129379027486803</v>
      </c>
      <c r="L4580" t="n">
        <v>-0.002041757397117837</v>
      </c>
      <c r="M4580" t="n">
        <v>0.06452347279534817</v>
      </c>
      <c r="N4580" t="n">
        <v>0.03946365101344431</v>
      </c>
      <c r="O4580" t="n">
        <v>-0.001653546311438408</v>
      </c>
      <c r="P4580" t="n">
        <v>0.09930508213372929</v>
      </c>
      <c r="Q4580" t="n">
        <v>0.04660653332330233</v>
      </c>
      <c r="R4580" t="n">
        <v>-0.003539873678857151</v>
      </c>
    </row>
    <row r="4581">
      <c r="F4581" t="n">
        <v>0.08938101147160865</v>
      </c>
      <c r="G4581" t="n">
        <v>0.0431798107925369</v>
      </c>
      <c r="H4581" t="n">
        <v>-0.004759204206654379</v>
      </c>
      <c r="J4581" t="n">
        <v>0.031194596436558</v>
      </c>
      <c r="K4581" t="n">
        <v>0.04130297688004598</v>
      </c>
      <c r="L4581" t="n">
        <v>-0.002041961572857548</v>
      </c>
      <c r="M4581" t="n">
        <v>0.06454774518679596</v>
      </c>
      <c r="N4581" t="n">
        <v>0.03947243046861972</v>
      </c>
      <c r="O4581" t="n">
        <v>-0.001653711682606669</v>
      </c>
      <c r="P4581" t="n">
        <v>0.09920397241709861</v>
      </c>
      <c r="Q4581" t="n">
        <v>0.04661690185129417</v>
      </c>
      <c r="R4581" t="n">
        <v>-0.003540935747167639</v>
      </c>
    </row>
    <row r="4582">
      <c r="F4582" t="n">
        <v>0.08941170326084225</v>
      </c>
      <c r="G4582" t="n">
        <v>0.04318941484298008</v>
      </c>
      <c r="H4582" t="n">
        <v>-0.004759204206654379</v>
      </c>
      <c r="J4582" t="n">
        <v>0.03118783490411081</v>
      </c>
      <c r="K4582" t="n">
        <v>0.04131216348522393</v>
      </c>
      <c r="L4582" t="n">
        <v>-0.002041757397117837</v>
      </c>
      <c r="M4582" t="n">
        <v>0.06450766425019627</v>
      </c>
      <c r="N4582" t="n">
        <v>0.03948120992379513</v>
      </c>
      <c r="O4582" t="n">
        <v>-0.00165387705377493</v>
      </c>
      <c r="P4582" t="n">
        <v>0.09924255761334261</v>
      </c>
      <c r="Q4582" t="n">
        <v>0.046627270379286</v>
      </c>
      <c r="R4582" t="n">
        <v>-0.003540581724397476</v>
      </c>
    </row>
    <row r="4583">
      <c r="F4583" t="n">
        <v>0.08937661078288681</v>
      </c>
      <c r="G4583" t="n">
        <v>0.04319901889342326</v>
      </c>
      <c r="H4583" t="n">
        <v>-0.004758252556143151</v>
      </c>
      <c r="J4583" t="n">
        <v>0.03118919084558569</v>
      </c>
      <c r="K4583" t="n">
        <v>0.04132135009040187</v>
      </c>
      <c r="L4583" t="n">
        <v>-0.00204216574859726</v>
      </c>
      <c r="M4583" t="n">
        <v>0.06448903164106043</v>
      </c>
      <c r="N4583" t="n">
        <v>0.03948998937897053</v>
      </c>
      <c r="O4583" t="n">
        <v>-0.001653546311438408</v>
      </c>
      <c r="P4583" t="n">
        <v>0.09921129438403919</v>
      </c>
      <c r="Q4583" t="n">
        <v>0.04663763890727784</v>
      </c>
      <c r="R4583" t="n">
        <v>-0.003540935747167639</v>
      </c>
    </row>
    <row r="4584">
      <c r="F4584" t="n">
        <v>0.08939414265110338</v>
      </c>
      <c r="G4584" t="n">
        <v>0.04320862294386644</v>
      </c>
      <c r="H4584" t="n">
        <v>-0.004759004894194398</v>
      </c>
      <c r="J4584" t="n">
        <v>0.03117430993943197</v>
      </c>
      <c r="K4584" t="n">
        <v>0.04133053669557982</v>
      </c>
      <c r="L4584" t="n">
        <v>-0.002039239340481008</v>
      </c>
      <c r="M4584" t="n">
        <v>0.06449184820490697</v>
      </c>
      <c r="N4584" t="n">
        <v>0.03949876883414594</v>
      </c>
      <c r="O4584" t="n">
        <v>-0.001653734521380841</v>
      </c>
      <c r="P4584" t="n">
        <v>0.09921495549586012</v>
      </c>
      <c r="Q4584" t="n">
        <v>0.04664800743526967</v>
      </c>
      <c r="R4584" t="n">
        <v>-0.003540672485499622</v>
      </c>
    </row>
    <row r="4585">
      <c r="F4585" t="n">
        <v>0.08939851571843149</v>
      </c>
      <c r="G4585" t="n">
        <v>0.04321822699430961</v>
      </c>
      <c r="H4585" t="n">
        <v>-0.004759480794683818</v>
      </c>
      <c r="J4585" t="n">
        <v>0.03118378326439473</v>
      </c>
      <c r="K4585" t="n">
        <v>0.04133972330075777</v>
      </c>
      <c r="L4585" t="n">
        <v>-0.002039239340481008</v>
      </c>
      <c r="M4585" t="n">
        <v>0.06451611478629843</v>
      </c>
      <c r="N4585" t="n">
        <v>0.03950754828932134</v>
      </c>
      <c r="O4585" t="n">
        <v>-0.001653734521380841</v>
      </c>
      <c r="P4585" t="n">
        <v>0.09925354204663689</v>
      </c>
      <c r="Q4585" t="n">
        <v>0.04665837596326151</v>
      </c>
      <c r="R4585" t="n">
        <v>-0.003541026517344987</v>
      </c>
    </row>
    <row r="4586">
      <c r="F4586" t="n">
        <v>0.08942920302170734</v>
      </c>
      <c r="G4586" t="n">
        <v>0.04322783104475279</v>
      </c>
      <c r="H4586" t="n">
        <v>-0.004759480794683818</v>
      </c>
      <c r="J4586" t="n">
        <v>0.03120137501250461</v>
      </c>
      <c r="K4586" t="n">
        <v>0.04134890990593571</v>
      </c>
      <c r="L4586" t="n">
        <v>-0.002039035416546959</v>
      </c>
      <c r="M4586" t="n">
        <v>0.06451892844315205</v>
      </c>
      <c r="N4586" t="n">
        <v>0.03951632774449674</v>
      </c>
      <c r="O4586" t="n">
        <v>-0.001653403840612719</v>
      </c>
      <c r="P4586" t="n">
        <v>0.0992572036935126</v>
      </c>
      <c r="Q4586" t="n">
        <v>0.04666874449125334</v>
      </c>
      <c r="R4586" t="n">
        <v>-0.003539964421808891</v>
      </c>
    </row>
    <row r="4587">
      <c r="F4587" t="n">
        <v>0.08939409730924289</v>
      </c>
      <c r="G4587" t="n">
        <v>0.04323743509519597</v>
      </c>
      <c r="H4587" t="n">
        <v>-0.004759956695173237</v>
      </c>
      <c r="J4587" t="n">
        <v>0.0311864923439511</v>
      </c>
      <c r="K4587" t="n">
        <v>0.04135809651111366</v>
      </c>
      <c r="L4587" t="n">
        <v>-0.002039647188349104</v>
      </c>
      <c r="M4587" t="n">
        <v>0.06450028833087965</v>
      </c>
      <c r="N4587" t="n">
        <v>0.03952510719967215</v>
      </c>
      <c r="O4587" t="n">
        <v>-0.001653427300935507</v>
      </c>
      <c r="P4587" t="n">
        <v>0.09933071759700834</v>
      </c>
      <c r="Q4587" t="n">
        <v>0.04667911301924518</v>
      </c>
      <c r="R4587" t="n">
        <v>-0.003541026517344987</v>
      </c>
    </row>
    <row r="4588">
      <c r="F4588" t="n">
        <v>0.08939846394867015</v>
      </c>
      <c r="G4588" t="n">
        <v>0.04324703914563915</v>
      </c>
      <c r="H4588" t="n">
        <v>-0.004759755833163806</v>
      </c>
      <c r="J4588" t="n">
        <v>0.03120408391095558</v>
      </c>
      <c r="K4588" t="n">
        <v>0.04136728311629161</v>
      </c>
      <c r="L4588" t="n">
        <v>-0.002036730131802849</v>
      </c>
      <c r="M4588" t="n">
        <v>0.06456745588133581</v>
      </c>
      <c r="N4588" t="n">
        <v>0.03953388665484756</v>
      </c>
      <c r="O4588" t="n">
        <v>-0.001652931371931027</v>
      </c>
      <c r="P4588" t="n">
        <v>0.09933438014270513</v>
      </c>
      <c r="Q4588" t="n">
        <v>0.04668948154723701</v>
      </c>
      <c r="R4588" t="n">
        <v>-0.003540760457764609</v>
      </c>
    </row>
    <row r="4589">
      <c r="F4589" t="n">
        <v>0.08944230687005267</v>
      </c>
      <c r="G4589" t="n">
        <v>0.04325664319608234</v>
      </c>
      <c r="H4589" t="n">
        <v>-0.004760707784330439</v>
      </c>
      <c r="J4589" t="n">
        <v>0.03119731889827618</v>
      </c>
      <c r="K4589" t="n">
        <v>0.04137646972146956</v>
      </c>
      <c r="L4589" t="n">
        <v>-0.002037137477829209</v>
      </c>
      <c r="M4589" t="n">
        <v>0.06457026531326338</v>
      </c>
      <c r="N4589" t="n">
        <v>0.03954266611002296</v>
      </c>
      <c r="O4589" t="n">
        <v>-0.001653261991267347</v>
      </c>
      <c r="P4589" t="n">
        <v>0.09926818913290281</v>
      </c>
      <c r="Q4589" t="n">
        <v>0.04669985007522885</v>
      </c>
      <c r="R4589" t="n">
        <v>-0.003541114498406321</v>
      </c>
    </row>
    <row r="4590">
      <c r="F4590" t="n">
        <v>0.08942035109758181</v>
      </c>
      <c r="G4590" t="n">
        <v>0.04326624724652552</v>
      </c>
      <c r="H4590" t="n">
        <v>-0.004760231808747122</v>
      </c>
      <c r="J4590" t="n">
        <v>0.0311905532538865</v>
      </c>
      <c r="K4590" t="n">
        <v>0.0413856563266475</v>
      </c>
      <c r="L4590" t="n">
        <v>-0.002036933804816029</v>
      </c>
      <c r="M4590" t="n">
        <v>0.06450871409818806</v>
      </c>
      <c r="N4590" t="n">
        <v>0.03955144556519836</v>
      </c>
      <c r="O4590" t="n">
        <v>-0.001653261991267347</v>
      </c>
      <c r="P4590" t="n">
        <v>0.09927185111024672</v>
      </c>
      <c r="Q4590" t="n">
        <v>0.04671021860322069</v>
      </c>
      <c r="R4590" t="n">
        <v>-0.003540052376481184</v>
      </c>
    </row>
    <row r="4591">
      <c r="F4591" t="n">
        <v>0.08942471217978043</v>
      </c>
      <c r="G4591" t="n">
        <v>0.0432758512969687</v>
      </c>
      <c r="H4591" t="n">
        <v>-0.00475927985758049</v>
      </c>
      <c r="J4591" t="n">
        <v>0.03118378697805703</v>
      </c>
      <c r="K4591" t="n">
        <v>0.04139484293182544</v>
      </c>
      <c r="L4591" t="n">
        <v>-0.002036730131802849</v>
      </c>
      <c r="M4591" t="n">
        <v>0.06453297279146378</v>
      </c>
      <c r="N4591" t="n">
        <v>0.03956022502037376</v>
      </c>
      <c r="O4591" t="n">
        <v>-0.001652931371931027</v>
      </c>
      <c r="P4591" t="n">
        <v>0.09934536827131107</v>
      </c>
      <c r="Q4591" t="n">
        <v>0.04672058713121252</v>
      </c>
      <c r="R4591" t="n">
        <v>-0.003541199687303947</v>
      </c>
    </row>
    <row r="4592">
      <c r="F4592" t="n">
        <v>0.08941591052858969</v>
      </c>
      <c r="G4592" t="n">
        <v>0.04328545534741188</v>
      </c>
      <c r="H4592" t="n">
        <v>-0.004760981426186272</v>
      </c>
      <c r="J4592" t="n">
        <v>0.03120949737454728</v>
      </c>
      <c r="K4592" t="n">
        <v>0.04140402953700339</v>
      </c>
      <c r="L4592" t="n">
        <v>-0.002034433245532974</v>
      </c>
      <c r="M4592" t="n">
        <v>0.06457868402587066</v>
      </c>
      <c r="N4592" t="n">
        <v>0.03956900447554917</v>
      </c>
      <c r="O4592" t="n">
        <v>-0.001652955486664405</v>
      </c>
      <c r="P4592" t="n">
        <v>0.0993141032251133</v>
      </c>
      <c r="Q4592" t="n">
        <v>0.04673095565920436</v>
      </c>
      <c r="R4592" t="n">
        <v>-0.003540137539827252</v>
      </c>
    </row>
    <row r="4593">
      <c r="F4593" t="n">
        <v>0.08943342834810822</v>
      </c>
      <c r="G4593" t="n">
        <v>0.04329505939785506</v>
      </c>
      <c r="H4593" t="n">
        <v>-0.004761457476723837</v>
      </c>
      <c r="J4593" t="n">
        <v>0.03119461091643518</v>
      </c>
      <c r="K4593" t="n">
        <v>0.04141321614218134</v>
      </c>
      <c r="L4593" t="n">
        <v>-0.002034229822550719</v>
      </c>
      <c r="M4593" t="n">
        <v>0.06456003320944195</v>
      </c>
      <c r="N4593" t="n">
        <v>0.03957778393072458</v>
      </c>
      <c r="O4593" t="n">
        <v>-0.001652624928622876</v>
      </c>
      <c r="P4593" t="n">
        <v>0.09935269409385544</v>
      </c>
      <c r="Q4593" t="n">
        <v>0.0467413241871962</v>
      </c>
      <c r="R4593" t="n">
        <v>-0.00354049158898615</v>
      </c>
    </row>
    <row r="4594">
      <c r="F4594" t="n">
        <v>0.08943778343362782</v>
      </c>
      <c r="G4594" t="n">
        <v>0.04330466344829824</v>
      </c>
      <c r="H4594" t="n">
        <v>-0.004760029325111143</v>
      </c>
      <c r="J4594" t="n">
        <v>0.03120408234600835</v>
      </c>
      <c r="K4594" t="n">
        <v>0.04142240274735928</v>
      </c>
      <c r="L4594" t="n">
        <v>-0.002034229822550719</v>
      </c>
      <c r="M4594" t="n">
        <v>0.06451992609597981</v>
      </c>
      <c r="N4594" t="n">
        <v>0.03958656338589998</v>
      </c>
      <c r="O4594" t="n">
        <v>-0.001653120765685169</v>
      </c>
      <c r="P4594" t="n">
        <v>0.09925157117438566</v>
      </c>
      <c r="Q4594" t="n">
        <v>0.04675169271518803</v>
      </c>
      <c r="R4594" t="n">
        <v>-0.003541199687303947</v>
      </c>
    </row>
    <row r="4595">
      <c r="F4595" t="n">
        <v>0.08942897447831813</v>
      </c>
      <c r="G4595" t="n">
        <v>0.04331426749874141</v>
      </c>
      <c r="H4595" t="n">
        <v>-0.004760505375648707</v>
      </c>
      <c r="J4595" t="n">
        <v>0.03120543395428182</v>
      </c>
      <c r="K4595" t="n">
        <v>0.04143158935253723</v>
      </c>
      <c r="L4595" t="n">
        <v>-0.002031941638038393</v>
      </c>
      <c r="M4595" t="n">
        <v>0.0645227250995429</v>
      </c>
      <c r="N4595" t="n">
        <v>0.03959534284107539</v>
      </c>
      <c r="O4595" t="n">
        <v>-0.001653120765685169</v>
      </c>
      <c r="P4595" t="n">
        <v>0.0993600202334643</v>
      </c>
      <c r="Q4595" t="n">
        <v>0.04676206124317987</v>
      </c>
      <c r="R4595" t="n">
        <v>-0.00354049158898615</v>
      </c>
    </row>
    <row r="4596">
      <c r="F4596" t="n">
        <v>0.08945965008229004</v>
      </c>
      <c r="G4596" t="n">
        <v>0.04332387154918459</v>
      </c>
      <c r="H4596" t="n">
        <v>-0.004761729649598863</v>
      </c>
      <c r="J4596" t="n">
        <v>0.03120678520250941</v>
      </c>
      <c r="K4596" t="n">
        <v>0.04144077595771517</v>
      </c>
      <c r="L4596" t="n">
        <v>-0.002031535290345554</v>
      </c>
      <c r="M4596" t="n">
        <v>0.06454697720148994</v>
      </c>
      <c r="N4596" t="n">
        <v>0.03960412229625079</v>
      </c>
      <c r="O4596" t="n">
        <v>-0.001652319172381562</v>
      </c>
      <c r="P4596" t="n">
        <v>0.09932875403817171</v>
      </c>
      <c r="Q4596" t="n">
        <v>0.04677242977117171</v>
      </c>
      <c r="R4596" t="n">
        <v>-0.003540573966196934</v>
      </c>
    </row>
    <row r="4597">
      <c r="F4597" t="n">
        <v>0.0894771625146403</v>
      </c>
      <c r="G4597" t="n">
        <v>0.04333347559962777</v>
      </c>
      <c r="H4597" t="n">
        <v>-0.004761729649598863</v>
      </c>
      <c r="J4597" t="n">
        <v>0.03119189608763548</v>
      </c>
      <c r="K4597" t="n">
        <v>0.04144996256289312</v>
      </c>
      <c r="L4597" t="n">
        <v>-0.002031535290345554</v>
      </c>
      <c r="M4597" t="n">
        <v>0.06454977328549796</v>
      </c>
      <c r="N4597" t="n">
        <v>0.0396129017514262</v>
      </c>
      <c r="O4597" t="n">
        <v>-0.001652814917707809</v>
      </c>
      <c r="P4597" t="n">
        <v>0.09929748718780212</v>
      </c>
      <c r="Q4597" t="n">
        <v>0.04678279829916354</v>
      </c>
      <c r="R4597" t="n">
        <v>-0.003540928023593554</v>
      </c>
    </row>
    <row r="4598">
      <c r="F4598" t="n">
        <v>0.0894551837776332</v>
      </c>
      <c r="G4598" t="n">
        <v>0.04334307965007096</v>
      </c>
      <c r="H4598" t="n">
        <v>-0.004761253524246438</v>
      </c>
      <c r="J4598" t="n">
        <v>0.03120948661947576</v>
      </c>
      <c r="K4598" t="n">
        <v>0.04145914916807106</v>
      </c>
      <c r="L4598" t="n">
        <v>-0.002032144811884812</v>
      </c>
      <c r="M4598" t="n">
        <v>0.06459547828258122</v>
      </c>
      <c r="N4598" t="n">
        <v>0.0396216812066016</v>
      </c>
      <c r="O4598" t="n">
        <v>-0.001652319172381562</v>
      </c>
      <c r="P4598" t="n">
        <v>0.09933607991167936</v>
      </c>
      <c r="Q4598" t="n">
        <v>0.04679316682715538</v>
      </c>
      <c r="R4598" t="n">
        <v>-0.003540928023593554</v>
      </c>
    </row>
    <row r="4599">
      <c r="F4599" t="n">
        <v>0.08948585642371457</v>
      </c>
      <c r="G4599" t="n">
        <v>0.04335268370051413</v>
      </c>
      <c r="H4599" t="n">
        <v>-0.004760777398894013</v>
      </c>
      <c r="J4599" t="n">
        <v>0.03120271651688719</v>
      </c>
      <c r="K4599" t="n">
        <v>0.04146833577324902</v>
      </c>
      <c r="L4599" t="n">
        <v>-0.002031535290345554</v>
      </c>
      <c r="M4599" t="n">
        <v>0.06453390511552204</v>
      </c>
      <c r="N4599" t="n">
        <v>0.03963046066177701</v>
      </c>
      <c r="O4599" t="n">
        <v>-0.001652319172381562</v>
      </c>
      <c r="P4599" t="n">
        <v>0.09937467344428325</v>
      </c>
      <c r="Q4599" t="n">
        <v>0.04680353535514721</v>
      </c>
      <c r="R4599" t="n">
        <v>-0.003540928023593554</v>
      </c>
    </row>
    <row r="4600">
      <c r="F4600" t="n">
        <v>0.08945070773165589</v>
      </c>
      <c r="G4600" t="n">
        <v>0.04336228775095732</v>
      </c>
      <c r="H4600" t="n">
        <v>-0.004762000281554333</v>
      </c>
      <c r="J4600" t="n">
        <v>0.03119594578496658</v>
      </c>
      <c r="K4600" t="n">
        <v>0.04147752237842696</v>
      </c>
      <c r="L4600" t="n">
        <v>-0.002029661959415611</v>
      </c>
      <c r="M4600" t="n">
        <v>0.06460106356307263</v>
      </c>
      <c r="N4600" t="n">
        <v>0.03963924011695241</v>
      </c>
      <c r="O4600" t="n">
        <v>-0.001652014105284444</v>
      </c>
      <c r="P4600" t="n">
        <v>0.09930847524245168</v>
      </c>
      <c r="Q4600" t="n">
        <v>0.04681390388313905</v>
      </c>
      <c r="R4600" t="n">
        <v>-0.003541007611062737</v>
      </c>
    </row>
    <row r="4601">
      <c r="F4601" t="n">
        <v>0.08945504838014942</v>
      </c>
      <c r="G4601" t="n">
        <v>0.0433718918014005</v>
      </c>
      <c r="H4601" t="n">
        <v>-0.004762476481582488</v>
      </c>
      <c r="J4601" t="n">
        <v>0.03121353604863598</v>
      </c>
      <c r="K4601" t="n">
        <v>0.0414867089836049</v>
      </c>
      <c r="L4601" t="n">
        <v>-0.002029459033804791</v>
      </c>
      <c r="M4601" t="n">
        <v>0.06456094161183296</v>
      </c>
      <c r="N4601" t="n">
        <v>0.03964801957212782</v>
      </c>
      <c r="O4601" t="n">
        <v>-0.001652509759081409</v>
      </c>
      <c r="P4601" t="n">
        <v>0.09934706929188947</v>
      </c>
      <c r="Q4601" t="n">
        <v>0.04682427241113088</v>
      </c>
      <c r="R4601" t="n">
        <v>-0.003541007611062737</v>
      </c>
    </row>
    <row r="4602">
      <c r="F4602" t="n">
        <v>0.08949888227586461</v>
      </c>
      <c r="G4602" t="n">
        <v>0.04338149585184368</v>
      </c>
      <c r="H4602" t="n">
        <v>-0.004762952681610643</v>
      </c>
      <c r="J4602" t="n">
        <v>0.0312230058164407</v>
      </c>
      <c r="K4602" t="n">
        <v>0.04149589558878285</v>
      </c>
      <c r="L4602" t="n">
        <v>-0.002029459033804791</v>
      </c>
      <c r="M4602" t="n">
        <v>0.06454227331556775</v>
      </c>
      <c r="N4602" t="n">
        <v>0.03965679902730321</v>
      </c>
      <c r="O4602" t="n">
        <v>-0.001652014105284444</v>
      </c>
      <c r="P4602" t="n">
        <v>0.09931580098806475</v>
      </c>
      <c r="Q4602" t="n">
        <v>0.04683464093912272</v>
      </c>
      <c r="R4602" t="n">
        <v>-0.003541007611062737</v>
      </c>
    </row>
    <row r="4603">
      <c r="F4603" t="n">
        <v>0.08947688918911822</v>
      </c>
      <c r="G4603" t="n">
        <v>0.04339109990228686</v>
      </c>
      <c r="H4603" t="n">
        <v>-0.004762269375604709</v>
      </c>
      <c r="J4603" t="n">
        <v>0.03120811306113608</v>
      </c>
      <c r="K4603" t="n">
        <v>0.0415050821939608</v>
      </c>
      <c r="L4603" t="n">
        <v>-0.002029053182583153</v>
      </c>
      <c r="M4603" t="n">
        <v>0.06454505951068956</v>
      </c>
      <c r="N4603" t="n">
        <v>0.03966557848247863</v>
      </c>
      <c r="O4603" t="n">
        <v>-0.001652205291883951</v>
      </c>
      <c r="P4603" t="n">
        <v>0.09928453202539173</v>
      </c>
      <c r="Q4603" t="n">
        <v>0.04684500946711456</v>
      </c>
      <c r="R4603" t="n">
        <v>-0.003540299480353596</v>
      </c>
    </row>
    <row r="4604">
      <c r="F4604" t="n">
        <v>0.08950755616610079</v>
      </c>
      <c r="G4604" t="n">
        <v>0.04340070395273003</v>
      </c>
      <c r="H4604" t="n">
        <v>-0.004762269375604709</v>
      </c>
      <c r="J4604" t="n">
        <v>0.03120134035388167</v>
      </c>
      <c r="K4604" t="n">
        <v>0.04151426879913875</v>
      </c>
      <c r="L4604" t="n">
        <v>-0.002027188162585276</v>
      </c>
      <c r="M4604" t="n">
        <v>0.06459075796275271</v>
      </c>
      <c r="N4604" t="n">
        <v>0.03967435793765403</v>
      </c>
      <c r="O4604" t="n">
        <v>-0.001652040104392261</v>
      </c>
      <c r="P4604" t="n">
        <v>0.09935805934134478</v>
      </c>
      <c r="Q4604" t="n">
        <v>0.04685537799510639</v>
      </c>
      <c r="R4604" t="n">
        <v>-0.003540730324472763</v>
      </c>
    </row>
    <row r="4605">
      <c r="F4605" t="n">
        <v>0.08947239095671888</v>
      </c>
      <c r="G4605" t="n">
        <v>0.04341030800317321</v>
      </c>
      <c r="H4605" t="n">
        <v>-0.00476369819929976</v>
      </c>
      <c r="J4605" t="n">
        <v>0.03122705134217305</v>
      </c>
      <c r="K4605" t="n">
        <v>0.04152345540431669</v>
      </c>
      <c r="L4605" t="n">
        <v>-0.002027188162585276</v>
      </c>
      <c r="M4605" t="n">
        <v>0.06455062709064635</v>
      </c>
      <c r="N4605" t="n">
        <v>0.03968313739282944</v>
      </c>
      <c r="O4605" t="n">
        <v>-0.001652040104392261</v>
      </c>
      <c r="P4605" t="n">
        <v>0.09936172283702754</v>
      </c>
      <c r="Q4605" t="n">
        <v>0.04686574652309822</v>
      </c>
      <c r="R4605" t="n">
        <v>-0.003540376251440315</v>
      </c>
    </row>
    <row r="4606">
      <c r="F4606" t="n">
        <v>0.08948988841150238</v>
      </c>
      <c r="G4606" t="n">
        <v>0.04341991205361639</v>
      </c>
      <c r="H4606" t="n">
        <v>-0.004763221924734743</v>
      </c>
      <c r="J4606" t="n">
        <v>0.03122027791794438</v>
      </c>
      <c r="K4606" t="n">
        <v>0.04153264200949464</v>
      </c>
      <c r="L4606" t="n">
        <v>-0.002027188162585276</v>
      </c>
      <c r="M4606" t="n">
        <v>0.06459632344769126</v>
      </c>
      <c r="N4606" t="n">
        <v>0.03969191684800484</v>
      </c>
      <c r="O4606" t="n">
        <v>-0.001652040104392261</v>
      </c>
      <c r="P4606" t="n">
        <v>0.09940031944995803</v>
      </c>
      <c r="Q4606" t="n">
        <v>0.04687611505109007</v>
      </c>
      <c r="R4606" t="n">
        <v>-0.003541438470537657</v>
      </c>
    </row>
    <row r="4607">
      <c r="F4607" t="n">
        <v>0.0895073847291401</v>
      </c>
      <c r="G4607" t="n">
        <v>0.04342951610405957</v>
      </c>
      <c r="H4607" t="n">
        <v>-0.00476369819929976</v>
      </c>
      <c r="J4607" t="n">
        <v>0.03122162521637198</v>
      </c>
      <c r="K4607" t="n">
        <v>0.04154182861467258</v>
      </c>
      <c r="L4607" t="n">
        <v>-0.002027188162585276</v>
      </c>
      <c r="M4607" t="n">
        <v>0.06455618825361306</v>
      </c>
      <c r="N4607" t="n">
        <v>0.03970069630318024</v>
      </c>
      <c r="O4607" t="n">
        <v>-0.001652205291883951</v>
      </c>
      <c r="P4607" t="n">
        <v>0.09936905004351626</v>
      </c>
      <c r="Q4607" t="n">
        <v>0.04688648357908189</v>
      </c>
      <c r="R4607" t="n">
        <v>-0.003540376251440315</v>
      </c>
    </row>
    <row r="4608">
      <c r="F4608" t="n">
        <v>0.08951171222659715</v>
      </c>
      <c r="G4608" t="n">
        <v>0.04343912015450276</v>
      </c>
      <c r="H4608" t="n">
        <v>-0.004763965981653221</v>
      </c>
      <c r="J4608" t="n">
        <v>0.0312229721567</v>
      </c>
      <c r="K4608" t="n">
        <v>0.04155101521985053</v>
      </c>
      <c r="L4608" t="n">
        <v>-0.002024318609149628</v>
      </c>
      <c r="M4608" t="n">
        <v>0.06460188251239132</v>
      </c>
      <c r="N4608" t="n">
        <v>0.03970947575835565</v>
      </c>
      <c r="O4608" t="n">
        <v>-0.001651571203952626</v>
      </c>
      <c r="P4608" t="n">
        <v>0.09933777997510035</v>
      </c>
      <c r="Q4608" t="n">
        <v>0.04689685210707373</v>
      </c>
      <c r="R4608" t="n">
        <v>-0.003541512460303528</v>
      </c>
    </row>
    <row r="4609">
      <c r="F4609" t="n">
        <v>0.08948970149081384</v>
      </c>
      <c r="G4609" t="n">
        <v>0.04344872420494593</v>
      </c>
      <c r="H4609" t="n">
        <v>-0.00476444233061649</v>
      </c>
      <c r="J4609" t="n">
        <v>0.03123244035880256</v>
      </c>
      <c r="K4609" t="n">
        <v>0.04156020182502847</v>
      </c>
      <c r="L4609" t="n">
        <v>-0.002024116177288713</v>
      </c>
      <c r="M4609" t="n">
        <v>0.06462611795605538</v>
      </c>
      <c r="N4609" t="n">
        <v>0.03971825521353105</v>
      </c>
      <c r="O4609" t="n">
        <v>-0.001651406046832231</v>
      </c>
      <c r="P4609" t="n">
        <v>0.09941131167709338</v>
      </c>
      <c r="Q4609" t="n">
        <v>0.04690722063506557</v>
      </c>
      <c r="R4609" t="n">
        <v>-0.003540450219013695</v>
      </c>
    </row>
    <row r="4610">
      <c r="F4610" t="n">
        <v>0.08950719266235649</v>
      </c>
      <c r="G4610" t="n">
        <v>0.04345832825538911</v>
      </c>
      <c r="H4610" t="n">
        <v>-0.004763489632689952</v>
      </c>
      <c r="J4610" t="n">
        <v>0.03121754320938512</v>
      </c>
      <c r="K4610" t="n">
        <v>0.04156938843020642</v>
      </c>
      <c r="L4610" t="n">
        <v>-0.002024723472871458</v>
      </c>
      <c r="M4610" t="n">
        <v>0.06462889375057856</v>
      </c>
      <c r="N4610" t="n">
        <v>0.03972703466870646</v>
      </c>
      <c r="O4610" t="n">
        <v>-0.001651406046832231</v>
      </c>
      <c r="P4610" t="n">
        <v>0.09941497589256143</v>
      </c>
      <c r="Q4610" t="n">
        <v>0.0469175891630574</v>
      </c>
      <c r="R4610" t="n">
        <v>-0.003541512460303528</v>
      </c>
    </row>
    <row r="4611">
      <c r="F4611" t="n">
        <v>0.0894983447358387</v>
      </c>
      <c r="G4611" t="n">
        <v>0.04346793230583229</v>
      </c>
      <c r="H4611" t="n">
        <v>-0.00476444233061649</v>
      </c>
      <c r="J4611" t="n">
        <v>0.03121888894181432</v>
      </c>
      <c r="K4611" t="n">
        <v>0.04157857503538437</v>
      </c>
      <c r="L4611" t="n">
        <v>-0.002022065755394904</v>
      </c>
      <c r="M4611" t="n">
        <v>0.06461020906289769</v>
      </c>
      <c r="N4611" t="n">
        <v>0.03973581412388186</v>
      </c>
      <c r="O4611" t="n">
        <v>-0.001651571203952626</v>
      </c>
      <c r="P4611" t="n">
        <v>0.09931383554576034</v>
      </c>
      <c r="Q4611" t="n">
        <v>0.04692795769104924</v>
      </c>
      <c r="R4611" t="n">
        <v>-0.00354080429944364</v>
      </c>
    </row>
    <row r="4612">
      <c r="F4612" t="n">
        <v>0.08950266335177895</v>
      </c>
      <c r="G4612" t="n">
        <v>0.04347753635627547</v>
      </c>
      <c r="H4612" t="n">
        <v>-0.004765185078158688</v>
      </c>
      <c r="J4612" t="n">
        <v>0.03122023431682842</v>
      </c>
      <c r="K4612" t="n">
        <v>0.04158776164056231</v>
      </c>
      <c r="L4612" t="n">
        <v>-0.002021863569038</v>
      </c>
      <c r="M4612" t="n">
        <v>0.06461298136535656</v>
      </c>
      <c r="N4612" t="n">
        <v>0.03974459357905727</v>
      </c>
      <c r="O4612" t="n">
        <v>-0.001651433313269143</v>
      </c>
      <c r="P4612" t="n">
        <v>0.09938736928605396</v>
      </c>
      <c r="Q4612" t="n">
        <v>0.04693832621904108</v>
      </c>
      <c r="R4612" t="n">
        <v>-0.003541229555120472</v>
      </c>
    </row>
    <row r="4613">
      <c r="F4613" t="n">
        <v>0.0895201498055867</v>
      </c>
      <c r="G4613" t="n">
        <v>0.04348714040671866</v>
      </c>
      <c r="H4613" t="n">
        <v>-0.004764708654935517</v>
      </c>
      <c r="J4613" t="n">
        <v>0.03123782365045656</v>
      </c>
      <c r="K4613" t="n">
        <v>0.04159694824574026</v>
      </c>
      <c r="L4613" t="n">
        <v>-0.002022065755394904</v>
      </c>
      <c r="M4613" t="n">
        <v>0.06459429263054536</v>
      </c>
      <c r="N4613" t="n">
        <v>0.03975337303423267</v>
      </c>
      <c r="O4613" t="n">
        <v>-0.001651433313269143</v>
      </c>
      <c r="P4613" t="n">
        <v>0.09935609773011644</v>
      </c>
      <c r="Q4613" t="n">
        <v>0.04694869474703291</v>
      </c>
      <c r="R4613" t="n">
        <v>-0.003540521380026957</v>
      </c>
    </row>
    <row r="4614">
      <c r="F4614" t="n">
        <v>0.08953763511730947</v>
      </c>
      <c r="G4614" t="n">
        <v>0.04349674445716183</v>
      </c>
      <c r="H4614" t="n">
        <v>-0.004764708654935517</v>
      </c>
      <c r="J4614" t="n">
        <v>0.03123104628765967</v>
      </c>
      <c r="K4614" t="n">
        <v>0.04160613485091821</v>
      </c>
      <c r="L4614" t="n">
        <v>-0.002021661382681097</v>
      </c>
      <c r="M4614" t="n">
        <v>0.064639980851906</v>
      </c>
      <c r="N4614" t="n">
        <v>0.03976215248940808</v>
      </c>
      <c r="O4614" t="n">
        <v>-0.001651268186450498</v>
      </c>
      <c r="P4614" t="n">
        <v>0.09942963343688765</v>
      </c>
      <c r="Q4614" t="n">
        <v>0.04695906327502475</v>
      </c>
      <c r="R4614" t="n">
        <v>-0.003540521380026957</v>
      </c>
    </row>
    <row r="4615">
      <c r="F4615" t="n">
        <v>0.08952877787511623</v>
      </c>
      <c r="G4615" t="n">
        <v>0.04350634850760501</v>
      </c>
      <c r="H4615" t="n">
        <v>-0.004765185078158688</v>
      </c>
      <c r="J4615" t="n">
        <v>0.03124051315266188</v>
      </c>
      <c r="K4615" t="n">
        <v>0.04161532145609615</v>
      </c>
      <c r="L4615" t="n">
        <v>-0.002022065755394904</v>
      </c>
      <c r="M4615" t="n">
        <v>0.06457836865699823</v>
      </c>
      <c r="N4615" t="n">
        <v>0.03977093194458348</v>
      </c>
      <c r="O4615" t="n">
        <v>-0.001651103059631853</v>
      </c>
      <c r="P4615" t="n">
        <v>0.09936342530546038</v>
      </c>
      <c r="Q4615" t="n">
        <v>0.04696943180301658</v>
      </c>
      <c r="R4615" t="n">
        <v>-0.003541229555120472</v>
      </c>
    </row>
    <row r="4616">
      <c r="F4616" t="n">
        <v>0.08955943117430931</v>
      </c>
      <c r="G4616" t="n">
        <v>0.04351595255804819</v>
      </c>
      <c r="H4616" t="n">
        <v>-0.004764973449834243</v>
      </c>
      <c r="J4616" t="n">
        <v>0.03121748968475306</v>
      </c>
      <c r="K4616" t="n">
        <v>0.0416245080612741</v>
      </c>
      <c r="L4616" t="n">
        <v>-0.00201921579538283</v>
      </c>
      <c r="M4616" t="n">
        <v>0.06464551474963276</v>
      </c>
      <c r="N4616" t="n">
        <v>0.03977971139975889</v>
      </c>
      <c r="O4616" t="n">
        <v>-0.001650965866471752</v>
      </c>
      <c r="P4616" t="n">
        <v>0.0993321524831941</v>
      </c>
      <c r="Q4616" t="n">
        <v>0.04697980033100842</v>
      </c>
      <c r="R4616" t="n">
        <v>-0.003540943825815903</v>
      </c>
    </row>
    <row r="4617">
      <c r="F4617" t="n">
        <v>0.0895637410559692</v>
      </c>
      <c r="G4617" t="n">
        <v>0.04352555660849138</v>
      </c>
      <c r="H4617" t="n">
        <v>-0.00476449695248926</v>
      </c>
      <c r="J4617" t="n">
        <v>0.0312432012275163</v>
      </c>
      <c r="K4617" t="n">
        <v>0.04163369466645204</v>
      </c>
      <c r="L4617" t="n">
        <v>-0.00201921579538283</v>
      </c>
      <c r="M4617" t="n">
        <v>0.06464827928354239</v>
      </c>
      <c r="N4617" t="n">
        <v>0.03978849085493429</v>
      </c>
      <c r="O4617" t="n">
        <v>-0.001650800769885104</v>
      </c>
      <c r="P4617" t="n">
        <v>0.09933581606862285</v>
      </c>
      <c r="Q4617" t="n">
        <v>0.04699016885900026</v>
      </c>
      <c r="R4617" t="n">
        <v>-0.003540589731433321</v>
      </c>
    </row>
    <row r="4618">
      <c r="F4618" t="n">
        <v>0.08954170493437924</v>
      </c>
      <c r="G4618" t="n">
        <v>0.04353516065893456</v>
      </c>
      <c r="H4618" t="n">
        <v>-0.00476449695248926</v>
      </c>
      <c r="J4618" t="n">
        <v>0.03122017624037136</v>
      </c>
      <c r="K4618" t="n">
        <v>0.04164288127162999</v>
      </c>
      <c r="L4618" t="n">
        <v>-0.002019821620703977</v>
      </c>
      <c r="M4618" t="n">
        <v>0.06460812058271129</v>
      </c>
      <c r="N4618" t="n">
        <v>0.03979727031010969</v>
      </c>
      <c r="O4618" t="n">
        <v>-0.001650800769885104</v>
      </c>
      <c r="P4618" t="n">
        <v>0.09933947971860407</v>
      </c>
      <c r="Q4618" t="n">
        <v>0.04700053738699209</v>
      </c>
      <c r="R4618" t="n">
        <v>-0.003540589731433321</v>
      </c>
    </row>
    <row r="4619">
      <c r="F4619" t="n">
        <v>0.08953283751223731</v>
      </c>
      <c r="G4619" t="n">
        <v>0.04354476470937773</v>
      </c>
      <c r="H4619" t="n">
        <v>-0.00476449695248926</v>
      </c>
      <c r="J4619" t="n">
        <v>0.0312377649121227</v>
      </c>
      <c r="K4619" t="n">
        <v>0.04165206787680794</v>
      </c>
      <c r="L4619" t="n">
        <v>-0.002019821620703977</v>
      </c>
      <c r="M4619" t="n">
        <v>0.06463234243086355</v>
      </c>
      <c r="N4619" t="n">
        <v>0.0398060497652851</v>
      </c>
      <c r="O4619" t="n">
        <v>-0.001650800769885104</v>
      </c>
      <c r="P4619" t="n">
        <v>0.09941301904877381</v>
      </c>
      <c r="Q4619" t="n">
        <v>0.04701090591498393</v>
      </c>
      <c r="R4619" t="n">
        <v>-0.003541363472060235</v>
      </c>
    </row>
    <row r="4620">
      <c r="F4620" t="n">
        <v>0.08956348579928031</v>
      </c>
      <c r="G4620" t="n">
        <v>0.04355436875982091</v>
      </c>
      <c r="H4620" t="n">
        <v>-0.004766189860981943</v>
      </c>
      <c r="J4620" t="n">
        <v>0.03124723066635363</v>
      </c>
      <c r="K4620" t="n">
        <v>0.04166125448198588</v>
      </c>
      <c r="L4620" t="n">
        <v>-0.002017384561205617</v>
      </c>
      <c r="M4620" t="n">
        <v>0.06463510185551191</v>
      </c>
      <c r="N4620" t="n">
        <v>0.03981482922046051</v>
      </c>
      <c r="O4620" t="n">
        <v>-0.001650664246093955</v>
      </c>
      <c r="P4620" t="n">
        <v>0.09934680720977562</v>
      </c>
      <c r="Q4620" t="n">
        <v>0.04702127444297576</v>
      </c>
      <c r="R4620" t="n">
        <v>-0.003541009371123123</v>
      </c>
    </row>
    <row r="4621">
      <c r="F4621" t="n">
        <v>0.08956778722135844</v>
      </c>
      <c r="G4621" t="n">
        <v>0.04356397281026409</v>
      </c>
      <c r="H4621" t="n">
        <v>-0.004766666432310909</v>
      </c>
      <c r="J4621" t="n">
        <v>0.03122420340237257</v>
      </c>
      <c r="K4621" t="n">
        <v>0.04167044108716383</v>
      </c>
      <c r="L4621" t="n">
        <v>-0.00201718286308912</v>
      </c>
      <c r="M4621" t="n">
        <v>0.06465932130802624</v>
      </c>
      <c r="N4621" t="n">
        <v>0.03982360867563591</v>
      </c>
      <c r="O4621" t="n">
        <v>-0.001650664246093955</v>
      </c>
      <c r="P4621" t="n">
        <v>0.09938540959070091</v>
      </c>
      <c r="Q4621" t="n">
        <v>0.0470316429709676</v>
      </c>
      <c r="R4621" t="n">
        <v>-0.003541363472060235</v>
      </c>
    </row>
    <row r="4622">
      <c r="F4622" t="n">
        <v>0.08954573919757172</v>
      </c>
      <c r="G4622" t="n">
        <v>0.04357357686070727</v>
      </c>
      <c r="H4622" t="n">
        <v>-0.004766666432310909</v>
      </c>
      <c r="J4622" t="n">
        <v>0.0312336684448191</v>
      </c>
      <c r="K4622" t="n">
        <v>0.04167962769234177</v>
      </c>
      <c r="L4622" t="n">
        <v>-0.002017384561205617</v>
      </c>
      <c r="M4622" t="n">
        <v>0.0645976920377162</v>
      </c>
      <c r="N4622" t="n">
        <v>0.03983238813081132</v>
      </c>
      <c r="O4622" t="n">
        <v>-0.001650664246093955</v>
      </c>
      <c r="P4622" t="n">
        <v>0.09945895167396995</v>
      </c>
      <c r="Q4622" t="n">
        <v>0.04704201149895944</v>
      </c>
      <c r="R4622" t="n">
        <v>-0.003540655270186011</v>
      </c>
    </row>
    <row r="4623">
      <c r="F4623" t="n">
        <v>0.0895500357440859</v>
      </c>
      <c r="G4623" t="n">
        <v>0.04358318091115045</v>
      </c>
      <c r="H4623" t="n">
        <v>-0.004766189860981943</v>
      </c>
      <c r="J4623" t="n">
        <v>0.03125125690095076</v>
      </c>
      <c r="K4623" t="n">
        <v>0.04168881429751972</v>
      </c>
      <c r="L4623" t="n">
        <v>-0.002016981164972623</v>
      </c>
      <c r="M4623" t="n">
        <v>0.06466483264669745</v>
      </c>
      <c r="N4623" t="n">
        <v>0.03984116758598671</v>
      </c>
      <c r="O4623" t="n">
        <v>-0.001650994378943174</v>
      </c>
      <c r="P4623" t="n">
        <v>0.09939273818919353</v>
      </c>
      <c r="Q4623" t="n">
        <v>0.04705238002695127</v>
      </c>
      <c r="R4623" t="n">
        <v>-0.003540655270186011</v>
      </c>
    </row>
    <row r="4624">
      <c r="F4624" t="n">
        <v>0.08959385401694286</v>
      </c>
      <c r="G4624" t="n">
        <v>0.04359278496159363</v>
      </c>
      <c r="H4624" t="n">
        <v>-0.004765975108590509</v>
      </c>
      <c r="J4624" t="n">
        <v>0.03124447463275362</v>
      </c>
      <c r="K4624" t="n">
        <v>0.04169800090269767</v>
      </c>
      <c r="L4624" t="n">
        <v>-0.002014352448563191</v>
      </c>
      <c r="M4624" t="n">
        <v>0.06466758589592089</v>
      </c>
      <c r="N4624" t="n">
        <v>0.03984994704116213</v>
      </c>
      <c r="O4624" t="n">
        <v>-0.001650198291061934</v>
      </c>
      <c r="P4624" t="n">
        <v>0.09943134222033317</v>
      </c>
      <c r="Q4624" t="n">
        <v>0.04706274855494311</v>
      </c>
      <c r="R4624" t="n">
        <v>-0.003541780314868381</v>
      </c>
    </row>
    <row r="4625">
      <c r="F4625" t="n">
        <v>0.08959814783476039</v>
      </c>
      <c r="G4625" t="n">
        <v>0.04360238901203681</v>
      </c>
      <c r="H4625" t="n">
        <v>-0.004767405044116638</v>
      </c>
      <c r="J4625" t="n">
        <v>0.03123769174102996</v>
      </c>
      <c r="K4625" t="n">
        <v>0.04170718750787562</v>
      </c>
      <c r="L4625" t="n">
        <v>-0.002014956814734377</v>
      </c>
      <c r="M4625" t="n">
        <v>0.06464887478987635</v>
      </c>
      <c r="N4625" t="n">
        <v>0.03985872649633753</v>
      </c>
      <c r="O4625" t="n">
        <v>-0.001650198291061934</v>
      </c>
      <c r="P4625" t="n">
        <v>0.09943500703793379</v>
      </c>
      <c r="Q4625" t="n">
        <v>0.04707311708293495</v>
      </c>
      <c r="R4625" t="n">
        <v>-0.003541426207658336</v>
      </c>
    </row>
    <row r="4626">
      <c r="F4626" t="n">
        <v>0.0895629133335705</v>
      </c>
      <c r="G4626" t="n">
        <v>0.04361199306248</v>
      </c>
      <c r="H4626" t="n">
        <v>-0.004766928398941262</v>
      </c>
      <c r="J4626" t="n">
        <v>0.03124715603247435</v>
      </c>
      <c r="K4626" t="n">
        <v>0.04171637411305356</v>
      </c>
      <c r="L4626" t="n">
        <v>-0.002014755359343982</v>
      </c>
      <c r="M4626" t="n">
        <v>0.06460869850323128</v>
      </c>
      <c r="N4626" t="n">
        <v>0.03986750595151294</v>
      </c>
      <c r="O4626" t="n">
        <v>-0.001650528363727413</v>
      </c>
      <c r="P4626" t="n">
        <v>0.09947361228835644</v>
      </c>
      <c r="Q4626" t="n">
        <v>0.04708348561092678</v>
      </c>
      <c r="R4626" t="n">
        <v>-0.003541426207658336</v>
      </c>
    </row>
    <row r="4627">
      <c r="F4627" t="n">
        <v>0.08959355357658871</v>
      </c>
      <c r="G4627" t="n">
        <v>0.04362159711292318</v>
      </c>
      <c r="H4627" t="n">
        <v>-0.004765975108590509</v>
      </c>
      <c r="J4627" t="n">
        <v>0.03123224812529422</v>
      </c>
      <c r="K4627" t="n">
        <v>0.0417255607182315</v>
      </c>
      <c r="L4627" t="n">
        <v>-0.002012337219167352</v>
      </c>
      <c r="M4627" t="n">
        <v>0.06461144608443467</v>
      </c>
      <c r="N4627" t="n">
        <v>0.03987628540668834</v>
      </c>
      <c r="O4627" t="n">
        <v>-0.001650528363727413</v>
      </c>
      <c r="P4627" t="n">
        <v>0.09940739611191507</v>
      </c>
      <c r="Q4627" t="n">
        <v>0.04709385413891862</v>
      </c>
      <c r="R4627" t="n">
        <v>-0.003541426207658336</v>
      </c>
    </row>
    <row r="4628">
      <c r="F4628" t="n">
        <v>0.08958466464260356</v>
      </c>
      <c r="G4628" t="n">
        <v>0.04363120116336636</v>
      </c>
      <c r="H4628" t="n">
        <v>-0.004767188844770299</v>
      </c>
      <c r="J4628" t="n">
        <v>0.03123358766975513</v>
      </c>
      <c r="K4628" t="n">
        <v>0.04173474732340945</v>
      </c>
      <c r="L4628" t="n">
        <v>-0.002011934791966239</v>
      </c>
      <c r="M4628" t="n">
        <v>0.06467858274727045</v>
      </c>
      <c r="N4628" t="n">
        <v>0.03988506486186374</v>
      </c>
      <c r="O4628" t="n">
        <v>-0.001650393125073963</v>
      </c>
      <c r="P4628" t="n">
        <v>0.09937611963414561</v>
      </c>
      <c r="Q4628" t="n">
        <v>0.04710422266691045</v>
      </c>
      <c r="R4628" t="n">
        <v>-0.003541486123945398</v>
      </c>
    </row>
    <row r="4629">
      <c r="F4629" t="n">
        <v>0.0895889495641998</v>
      </c>
      <c r="G4629" t="n">
        <v>0.04364080521380953</v>
      </c>
      <c r="H4629" t="n">
        <v>-0.004767665563654776</v>
      </c>
      <c r="J4629" t="n">
        <v>0.03125117546982636</v>
      </c>
      <c r="K4629" t="n">
        <v>0.0417439339285874</v>
      </c>
      <c r="L4629" t="n">
        <v>-0.002011934791966239</v>
      </c>
      <c r="M4629" t="n">
        <v>0.06461693640119301</v>
      </c>
      <c r="N4629" t="n">
        <v>0.03989384431703915</v>
      </c>
      <c r="O4629" t="n">
        <v>-0.001650228118762718</v>
      </c>
      <c r="P4629" t="n">
        <v>0.09937978395380698</v>
      </c>
      <c r="Q4629" t="n">
        <v>0.04711459119490229</v>
      </c>
      <c r="R4629" t="n">
        <v>-0.003541486123945398</v>
      </c>
    </row>
    <row r="4630">
      <c r="F4630" t="n">
        <v>0.0896195867774715</v>
      </c>
      <c r="G4630" t="n">
        <v>0.04365040926425271</v>
      </c>
      <c r="H4630" t="n">
        <v>-0.004767665563654776</v>
      </c>
      <c r="J4630" t="n">
        <v>0.03125251457299803</v>
      </c>
      <c r="K4630" t="n">
        <v>0.04175312053376534</v>
      </c>
      <c r="L4630" t="n">
        <v>-0.002012136005566796</v>
      </c>
      <c r="M4630" t="n">
        <v>0.06461967913576577</v>
      </c>
      <c r="N4630" t="n">
        <v>0.03990262377221455</v>
      </c>
      <c r="O4630" t="n">
        <v>-0.001650063112451473</v>
      </c>
      <c r="P4630" t="n">
        <v>0.09945333200870976</v>
      </c>
      <c r="Q4630" t="n">
        <v>0.04712495972289412</v>
      </c>
      <c r="R4630" t="n">
        <v>-0.003541132010744323</v>
      </c>
    </row>
    <row r="4631">
      <c r="F4631" t="n">
        <v>0.08959751337657973</v>
      </c>
      <c r="G4631" t="n">
        <v>0.04366001331469589</v>
      </c>
      <c r="H4631" t="n">
        <v>-0.004767188844770299</v>
      </c>
      <c r="J4631" t="n">
        <v>0.03125385332180053</v>
      </c>
      <c r="K4631" t="n">
        <v>0.04176230713894329</v>
      </c>
      <c r="L4631" t="n">
        <v>-0.002011934791966239</v>
      </c>
      <c r="M4631" t="n">
        <v>0.06462242025381268</v>
      </c>
      <c r="N4631" t="n">
        <v>0.03991140322738996</v>
      </c>
      <c r="O4631" t="n">
        <v>-0.001650393125073963</v>
      </c>
      <c r="P4631" t="n">
        <v>0.0993871127641402</v>
      </c>
      <c r="Q4631" t="n">
        <v>0.04713532825088596</v>
      </c>
      <c r="R4631" t="n">
        <v>-0.003541189098964137</v>
      </c>
    </row>
    <row r="4632">
      <c r="F4632" t="n">
        <v>0.08961497027365536</v>
      </c>
      <c r="G4632" t="n">
        <v>0.04366961736513907</v>
      </c>
      <c r="H4632" t="n">
        <v>-0.004768878150176608</v>
      </c>
      <c r="J4632" t="n">
        <v>0.03124706700969505</v>
      </c>
      <c r="K4632" t="n">
        <v>0.04177149374412124</v>
      </c>
      <c r="L4632" t="n">
        <v>-0.002009526548527479</v>
      </c>
      <c r="M4632" t="n">
        <v>0.06466808907972615</v>
      </c>
      <c r="N4632" t="n">
        <v>0.03992018268256536</v>
      </c>
      <c r="O4632" t="n">
        <v>-0.001649928579702255</v>
      </c>
      <c r="P4632" t="n">
        <v>0.09946066239755308</v>
      </c>
      <c r="Q4632" t="n">
        <v>0.04714569677887779</v>
      </c>
      <c r="R4632" t="n">
        <v>-0.003541189098964137</v>
      </c>
    </row>
    <row r="4633">
      <c r="F4633" t="n">
        <v>0.08963242601502319</v>
      </c>
      <c r="G4633" t="n">
        <v>0.04367922141558225</v>
      </c>
      <c r="H4633" t="n">
        <v>-0.004767447772807029</v>
      </c>
      <c r="J4633" t="n">
        <v>0.03126465459743838</v>
      </c>
      <c r="K4633" t="n">
        <v>0.04178068034929918</v>
      </c>
      <c r="L4633" t="n">
        <v>-0.002009526548527479</v>
      </c>
      <c r="M4633" t="n">
        <v>0.06462789763836457</v>
      </c>
      <c r="N4633" t="n">
        <v>0.03992896213774077</v>
      </c>
      <c r="O4633" t="n">
        <v>-0.001649763603341921</v>
      </c>
      <c r="P4633" t="n">
        <v>0.0994643276753544</v>
      </c>
      <c r="Q4633" t="n">
        <v>0.04715606530686963</v>
      </c>
      <c r="R4633" t="n">
        <v>-0.00354083498005424</v>
      </c>
    </row>
    <row r="4634">
      <c r="F4634" t="n">
        <v>0.08962352287562286</v>
      </c>
      <c r="G4634" t="n">
        <v>0.04368882546602543</v>
      </c>
      <c r="H4634" t="n">
        <v>-0.004767924565263555</v>
      </c>
      <c r="J4634" t="n">
        <v>0.03126599241786178</v>
      </c>
      <c r="K4634" t="n">
        <v>0.04178986695447713</v>
      </c>
      <c r="L4634" t="n">
        <v>-0.002009928494031735</v>
      </c>
      <c r="M4634" t="n">
        <v>0.06469502953362138</v>
      </c>
      <c r="N4634" t="n">
        <v>0.03993774159291617</v>
      </c>
      <c r="O4634" t="n">
        <v>-0.001650093556062589</v>
      </c>
      <c r="P4634" t="n">
        <v>0.09946799300792591</v>
      </c>
      <c r="Q4634" t="n">
        <v>0.04716643383486147</v>
      </c>
      <c r="R4634" t="n">
        <v>-0.00354083498005424</v>
      </c>
    </row>
    <row r="4635">
      <c r="F4635" t="n">
        <v>0.08960143758019409</v>
      </c>
      <c r="G4635" t="n">
        <v>0.04369842951646861</v>
      </c>
      <c r="H4635" t="n">
        <v>-0.004768401357720081</v>
      </c>
      <c r="J4635" t="n">
        <v>0.03125107966859565</v>
      </c>
      <c r="K4635" t="n">
        <v>0.04179905355965507</v>
      </c>
      <c r="L4635" t="n">
        <v>-0.002010129466783863</v>
      </c>
      <c r="M4635" t="n">
        <v>0.06469776500112989</v>
      </c>
      <c r="N4635" t="n">
        <v>0.03994652104809158</v>
      </c>
      <c r="O4635" t="n">
        <v>-0.001649598626981587</v>
      </c>
      <c r="P4635" t="n">
        <v>0.09943671472318311</v>
      </c>
      <c r="Q4635" t="n">
        <v>0.0471768023628533</v>
      </c>
      <c r="R4635" t="n">
        <v>-0.003541897336783929</v>
      </c>
    </row>
    <row r="4636">
      <c r="F4636" t="n">
        <v>0.08963206743001334</v>
      </c>
      <c r="G4636" t="n">
        <v>0.0437080335669118</v>
      </c>
      <c r="H4636" t="n">
        <v>-0.004769612649626557</v>
      </c>
      <c r="J4636" t="n">
        <v>0.03124429127264911</v>
      </c>
      <c r="K4636" t="n">
        <v>0.04180824016483303</v>
      </c>
      <c r="L4636" t="n">
        <v>-0.002007729968259891</v>
      </c>
      <c r="M4636" t="n">
        <v>0.06467903309243761</v>
      </c>
      <c r="N4636" t="n">
        <v>0.03995530050326698</v>
      </c>
      <c r="O4636" t="n">
        <v>-0.001649464802143583</v>
      </c>
      <c r="P4636" t="n">
        <v>0.09940543575897132</v>
      </c>
      <c r="Q4636" t="n">
        <v>0.04718717089084514</v>
      </c>
      <c r="R4636" t="n">
        <v>-0.003541597486396854</v>
      </c>
    </row>
    <row r="4637">
      <c r="F4637" t="n">
        <v>0.08964951683193451</v>
      </c>
      <c r="G4637" t="n">
        <v>0.04371763761735498</v>
      </c>
      <c r="H4637" t="n">
        <v>-0.004768658917842989</v>
      </c>
      <c r="J4637" t="n">
        <v>0.03124562763134406</v>
      </c>
      <c r="K4637" t="n">
        <v>0.04181742677001097</v>
      </c>
      <c r="L4637" t="n">
        <v>-0.002007529235409635</v>
      </c>
      <c r="M4637" t="n">
        <v>0.06470323107725398</v>
      </c>
      <c r="N4637" t="n">
        <v>0.03996407995844239</v>
      </c>
      <c r="O4637" t="n">
        <v>-0.001649464802143583</v>
      </c>
      <c r="P4637" t="n">
        <v>0.0995139337326319</v>
      </c>
      <c r="Q4637" t="n">
        <v>0.04719753941883698</v>
      </c>
      <c r="R4637" t="n">
        <v>-0.00354195161073306</v>
      </c>
    </row>
    <row r="4638">
      <c r="F4638" t="n">
        <v>0.08961424279436597</v>
      </c>
      <c r="G4638" t="n">
        <v>0.04372724166779816</v>
      </c>
      <c r="H4638" t="n">
        <v>-0.004769135783734773</v>
      </c>
      <c r="J4638" t="n">
        <v>0.03125508914579041</v>
      </c>
      <c r="K4638" t="n">
        <v>0.04182661337518891</v>
      </c>
      <c r="L4638" t="n">
        <v>-0.002007729968259891</v>
      </c>
      <c r="M4638" t="n">
        <v>0.06466302907907118</v>
      </c>
      <c r="N4638" t="n">
        <v>0.03997285941361779</v>
      </c>
      <c r="O4638" t="n">
        <v>-0.001649299855663369</v>
      </c>
      <c r="P4638" t="n">
        <v>0.09941276533164928</v>
      </c>
      <c r="Q4638" t="n">
        <v>0.04720790794682881</v>
      </c>
      <c r="R4638" t="n">
        <v>-0.003541597486396854</v>
      </c>
    </row>
    <row r="4639">
      <c r="F4639" t="n">
        <v>0.08965805016355008</v>
      </c>
      <c r="G4639" t="n">
        <v>0.04373684571824133</v>
      </c>
      <c r="H4639" t="n">
        <v>-0.004768182051951204</v>
      </c>
      <c r="J4639" t="n">
        <v>0.03126455057439294</v>
      </c>
      <c r="K4639" t="n">
        <v>0.04183579998036686</v>
      </c>
      <c r="L4639" t="n">
        <v>-0.002007729968259891</v>
      </c>
      <c r="M4639" t="n">
        <v>0.06466575752007497</v>
      </c>
      <c r="N4639" t="n">
        <v>0.03998163886879319</v>
      </c>
      <c r="O4639" t="n">
        <v>-0.001649629748623797</v>
      </c>
      <c r="P4639" t="n">
        <v>0.09945137533337584</v>
      </c>
      <c r="Q4639" t="n">
        <v>0.04721827647482064</v>
      </c>
      <c r="R4639" t="n">
        <v>-0.003541597486396854</v>
      </c>
    </row>
    <row r="4640">
      <c r="F4640" t="n">
        <v>0.08962276954076751</v>
      </c>
      <c r="G4640" t="n">
        <v>0.04374644976868451</v>
      </c>
      <c r="H4640" t="n">
        <v>-0.004770345783486954</v>
      </c>
      <c r="J4640" t="n">
        <v>0.03124963458909838</v>
      </c>
      <c r="K4640" t="n">
        <v>0.04184498658554481</v>
      </c>
      <c r="L4640" t="n">
        <v>-0.002005339988673644</v>
      </c>
      <c r="M4640" t="n">
        <v>0.06464701749153662</v>
      </c>
      <c r="N4640" t="n">
        <v>0.0399904183239686</v>
      </c>
      <c r="O4640" t="n">
        <v>-0.001649001794262932</v>
      </c>
      <c r="P4640" t="n">
        <v>0.09952493162330706</v>
      </c>
      <c r="Q4640" t="n">
        <v>0.04722864500281249</v>
      </c>
      <c r="R4640" t="n">
        <v>-0.003540940667507075</v>
      </c>
    </row>
    <row r="4641">
      <c r="F4641" t="n">
        <v>0.08964021174298925</v>
      </c>
      <c r="G4641" t="n">
        <v>0.04375605381912769</v>
      </c>
      <c r="H4641" t="n">
        <v>-0.004769868844296443</v>
      </c>
      <c r="J4641" t="n">
        <v>0.03127534726474716</v>
      </c>
      <c r="K4641" t="n">
        <v>0.04185417319072275</v>
      </c>
      <c r="L4641" t="n">
        <v>-0.002004738506973382</v>
      </c>
      <c r="M4641" t="n">
        <v>0.06469267665922079</v>
      </c>
      <c r="N4641" t="n">
        <v>0.03999919777914401</v>
      </c>
      <c r="O4641" t="n">
        <v>-0.001649331627605119</v>
      </c>
      <c r="P4641" t="n">
        <v>0.09949365181806674</v>
      </c>
      <c r="Q4641" t="n">
        <v>0.04723901353080432</v>
      </c>
      <c r="R4641" t="n">
        <v>-0.003541648926466473</v>
      </c>
    </row>
    <row r="4642">
      <c r="F4642" t="n">
        <v>0.08963128823388775</v>
      </c>
      <c r="G4642" t="n">
        <v>0.04376565786957087</v>
      </c>
      <c r="H4642" t="n">
        <v>-0.004770345783486954</v>
      </c>
      <c r="J4642" t="n">
        <v>0.03127668225966612</v>
      </c>
      <c r="K4642" t="n">
        <v>0.0418633597959007</v>
      </c>
      <c r="L4642" t="n">
        <v>-0.00200493900087347</v>
      </c>
      <c r="M4642" t="n">
        <v>0.06467393311447286</v>
      </c>
      <c r="N4642" t="n">
        <v>0.04000797723431941</v>
      </c>
      <c r="O4642" t="n">
        <v>-0.001649166710934026</v>
      </c>
      <c r="P4642" t="n">
        <v>0.09942742509249464</v>
      </c>
      <c r="Q4642" t="n">
        <v>0.04724938205879615</v>
      </c>
      <c r="R4642" t="n">
        <v>-0.003542003055946171</v>
      </c>
    </row>
    <row r="4643">
      <c r="F4643" t="n">
        <v>0.08967509266090801</v>
      </c>
      <c r="G4643" t="n">
        <v>0.04377526192001405</v>
      </c>
      <c r="H4643" t="n">
        <v>-0.004770600542002688</v>
      </c>
      <c r="J4643" t="n">
        <v>0.031269890725672</v>
      </c>
      <c r="K4643" t="n">
        <v>0.04187254640107865</v>
      </c>
      <c r="L4643" t="n">
        <v>-0.00200493900087347</v>
      </c>
      <c r="M4643" t="n">
        <v>0.06471959039911071</v>
      </c>
      <c r="N4643" t="n">
        <v>0.04001675668949482</v>
      </c>
      <c r="O4643" t="n">
        <v>-0.001649331627605119</v>
      </c>
      <c r="P4643" t="n">
        <v>0.09946603676103855</v>
      </c>
      <c r="Q4643" t="n">
        <v>0.04725975058678799</v>
      </c>
      <c r="R4643" t="n">
        <v>-0.003540940667507075</v>
      </c>
    </row>
    <row r="4644">
      <c r="F4644" t="n">
        <v>0.0896529819971634</v>
      </c>
      <c r="G4644" t="n">
        <v>0.04378486597045723</v>
      </c>
      <c r="H4644" t="n">
        <v>-0.004770123529649724</v>
      </c>
      <c r="J4644" t="n">
        <v>0.03126309857257731</v>
      </c>
      <c r="K4644" t="n">
        <v>0.04188173300625659</v>
      </c>
      <c r="L4644" t="n">
        <v>-0.002002959579502773</v>
      </c>
      <c r="M4644" t="n">
        <v>0.06467937539864849</v>
      </c>
      <c r="N4644" t="n">
        <v>0.04002553614467022</v>
      </c>
      <c r="O4644" t="n">
        <v>-0.001648869331790815</v>
      </c>
      <c r="P4644" t="n">
        <v>0.09950464921131696</v>
      </c>
      <c r="Q4644" t="n">
        <v>0.04727011911477983</v>
      </c>
      <c r="R4644" t="n">
        <v>-0.003541343400695432</v>
      </c>
    </row>
    <row r="4645">
      <c r="F4645" t="n">
        <v>0.08965723471947964</v>
      </c>
      <c r="G4645" t="n">
        <v>0.04379447002090041</v>
      </c>
      <c r="H4645" t="n">
        <v>-0.004770123529649724</v>
      </c>
      <c r="J4645" t="n">
        <v>0.03125630580064985</v>
      </c>
      <c r="K4645" t="n">
        <v>0.04189091961143453</v>
      </c>
      <c r="L4645" t="n">
        <v>-0.002002358811782466</v>
      </c>
      <c r="M4645" t="n">
        <v>0.06470356231504645</v>
      </c>
      <c r="N4645" t="n">
        <v>0.04003431559984563</v>
      </c>
      <c r="O4645" t="n">
        <v>-0.001648704444857636</v>
      </c>
      <c r="P4645" t="n">
        <v>0.0995083151059552</v>
      </c>
      <c r="Q4645" t="n">
        <v>0.04728048764277166</v>
      </c>
      <c r="R4645" t="n">
        <v>-0.003542051669375571</v>
      </c>
    </row>
    <row r="4646">
      <c r="F4646" t="n">
        <v>0.08966148542675045</v>
      </c>
      <c r="G4646" t="n">
        <v>0.04380407407134359</v>
      </c>
      <c r="H4646" t="n">
        <v>-0.004770123529649724</v>
      </c>
      <c r="J4646" t="n">
        <v>0.03126576556327004</v>
      </c>
      <c r="K4646" t="n">
        <v>0.04190010621661248</v>
      </c>
      <c r="L4646" t="n">
        <v>-0.002002959579502773</v>
      </c>
      <c r="M4646" t="n">
        <v>0.06470627966968692</v>
      </c>
      <c r="N4646" t="n">
        <v>0.04004309505502103</v>
      </c>
      <c r="O4646" t="n">
        <v>-0.001649034218723994</v>
      </c>
      <c r="P4646" t="n">
        <v>0.09951198104801728</v>
      </c>
      <c r="Q4646" t="n">
        <v>0.0472908561707635</v>
      </c>
      <c r="R4646" t="n">
        <v>-0.003542051669375571</v>
      </c>
    </row>
    <row r="4647">
      <c r="F4647" t="n">
        <v>0.08965254971758435</v>
      </c>
      <c r="G4647" t="n">
        <v>0.04381367812178677</v>
      </c>
      <c r="H4647" t="n">
        <v>-0.004771077554355654</v>
      </c>
      <c r="J4647" t="n">
        <v>0.03126709853092691</v>
      </c>
      <c r="K4647" t="n">
        <v>0.04190929282179043</v>
      </c>
      <c r="L4647" t="n">
        <v>-0.002002759323596004</v>
      </c>
      <c r="M4647" t="n">
        <v>0.06466605789428914</v>
      </c>
      <c r="N4647" t="n">
        <v>0.04005187451019643</v>
      </c>
      <c r="O4647" t="n">
        <v>-0.001648407809524839</v>
      </c>
      <c r="P4647" t="n">
        <v>0.09951564703689086</v>
      </c>
      <c r="Q4647" t="n">
        <v>0.04730122469875533</v>
      </c>
      <c r="R4647" t="n">
        <v>-0.003541343400695432</v>
      </c>
    </row>
    <row r="4648">
      <c r="F4648" t="n">
        <v>0.08965679596918222</v>
      </c>
      <c r="G4648" t="n">
        <v>0.04382328217222995</v>
      </c>
      <c r="H4648" t="n">
        <v>-0.004770376708692287</v>
      </c>
      <c r="J4648" t="n">
        <v>0.031268431147007</v>
      </c>
      <c r="K4648" t="n">
        <v>0.04191847942696838</v>
      </c>
      <c r="L4648" t="n">
        <v>-0.001999988735598585</v>
      </c>
      <c r="M4648" t="n">
        <v>0.06471170950435015</v>
      </c>
      <c r="N4648" t="n">
        <v>0.04006065396537184</v>
      </c>
      <c r="O4648" t="n">
        <v>-0.001648902381324876</v>
      </c>
      <c r="P4648" t="n">
        <v>0.0995542615084275</v>
      </c>
      <c r="Q4648" t="n">
        <v>0.04731159322674717</v>
      </c>
      <c r="R4648" t="n">
        <v>-0.003541389170139537</v>
      </c>
    </row>
    <row r="4649">
      <c r="F4649" t="n">
        <v>0.08966104020502194</v>
      </c>
      <c r="G4649" t="n">
        <v>0.04383288622267313</v>
      </c>
      <c r="H4649" t="n">
        <v>-0.004771807964830508</v>
      </c>
      <c r="J4649" t="n">
        <v>0.03126976341167249</v>
      </c>
      <c r="K4649" t="n">
        <v>0.04192766603214632</v>
      </c>
      <c r="L4649" t="n">
        <v>-0.002000588792224927</v>
      </c>
      <c r="M4649" t="n">
        <v>0.06467148339285278</v>
      </c>
      <c r="N4649" t="n">
        <v>0.04006943342054724</v>
      </c>
      <c r="O4649" t="n">
        <v>-0.001648572666791518</v>
      </c>
      <c r="P4649" t="n">
        <v>0.0994880303495892</v>
      </c>
      <c r="Q4649" t="n">
        <v>0.047321961754739</v>
      </c>
      <c r="R4649" t="n">
        <v>-0.003541389170139537</v>
      </c>
    </row>
    <row r="4650">
      <c r="F4650" t="n">
        <v>0.08966528242479874</v>
      </c>
      <c r="G4650" t="n">
        <v>0.04384249027311631</v>
      </c>
      <c r="H4650" t="n">
        <v>-0.004771807964830508</v>
      </c>
      <c r="J4650" t="n">
        <v>0.03128734954415058</v>
      </c>
      <c r="K4650" t="n">
        <v>0.04193685263732427</v>
      </c>
      <c r="L4650" t="n">
        <v>-0.002000588792224927</v>
      </c>
      <c r="M4650" t="n">
        <v>0.06469566326992118</v>
      </c>
      <c r="N4650" t="n">
        <v>0.04007821287572264</v>
      </c>
      <c r="O4650" t="n">
        <v>-0.001648737524058197</v>
      </c>
      <c r="P4650" t="n">
        <v>0.09956159444787016</v>
      </c>
      <c r="Q4650" t="n">
        <v>0.04733233028273084</v>
      </c>
      <c r="R4650" t="n">
        <v>-0.003541389170139537</v>
      </c>
    </row>
    <row r="4651">
      <c r="F4651" t="n">
        <v>0.08968270872675535</v>
      </c>
      <c r="G4651" t="n">
        <v>0.04385209432355949</v>
      </c>
      <c r="H4651" t="n">
        <v>-0.004771330879451101</v>
      </c>
      <c r="J4651" t="n">
        <v>0.03128868137278588</v>
      </c>
      <c r="K4651" t="n">
        <v>0.04194603924250222</v>
      </c>
      <c r="L4651" t="n">
        <v>-0.002000188754474032</v>
      </c>
      <c r="M4651" t="n">
        <v>0.06474131189965471</v>
      </c>
      <c r="N4651" t="n">
        <v>0.04008699233089805</v>
      </c>
      <c r="O4651" t="n">
        <v>-0.001648572666791518</v>
      </c>
      <c r="P4651" t="n">
        <v>0.09956526098444846</v>
      </c>
      <c r="Q4651" t="n">
        <v>0.04734269881072267</v>
      </c>
      <c r="R4651" t="n">
        <v>-0.003541389170139537</v>
      </c>
    </row>
    <row r="4652">
      <c r="F4652" t="n">
        <v>0.08971332038217023</v>
      </c>
      <c r="G4652" t="n">
        <v>0.04386169837400267</v>
      </c>
      <c r="H4652" t="n">
        <v>-0.004771105542699084</v>
      </c>
      <c r="J4652" t="n">
        <v>0.03127375809880316</v>
      </c>
      <c r="K4652" t="n">
        <v>0.04195522584768016</v>
      </c>
      <c r="L4652" t="n">
        <v>-0.001997828112695221</v>
      </c>
      <c r="M4652" t="n">
        <v>0.06470107955349585</v>
      </c>
      <c r="N4652" t="n">
        <v>0.04009577178607346</v>
      </c>
      <c r="O4652" t="n">
        <v>-0.001648111890341899</v>
      </c>
      <c r="P4652" t="n">
        <v>0.09953397766200572</v>
      </c>
      <c r="Q4652" t="n">
        <v>0.04735306733871451</v>
      </c>
      <c r="R4652" t="n">
        <v>-0.003542140388692462</v>
      </c>
    </row>
    <row r="4653">
      <c r="F4653" t="n">
        <v>0.08971755782290788</v>
      </c>
      <c r="G4653" t="n">
        <v>0.04387130242444585</v>
      </c>
      <c r="H4653" t="n">
        <v>-0.004772537017509374</v>
      </c>
      <c r="J4653" t="n">
        <v>0.03127508895943201</v>
      </c>
      <c r="K4653" t="n">
        <v>0.04196441245285811</v>
      </c>
      <c r="L4653" t="n">
        <v>-0.001998027895506491</v>
      </c>
      <c r="M4653" t="n">
        <v>0.06468231487576315</v>
      </c>
      <c r="N4653" t="n">
        <v>0.04010455124124886</v>
      </c>
      <c r="O4653" t="n">
        <v>-0.001648441545685501</v>
      </c>
      <c r="P4653" t="n">
        <v>0.09950269364952768</v>
      </c>
      <c r="Q4653" t="n">
        <v>0.04736343586670635</v>
      </c>
      <c r="R4653" t="n">
        <v>-0.003541077959061781</v>
      </c>
    </row>
    <row r="4654">
      <c r="F4654" t="n">
        <v>0.089708605876233</v>
      </c>
      <c r="G4654" t="n">
        <v>0.04388090647488903</v>
      </c>
      <c r="H4654" t="n">
        <v>-0.004772537017509374</v>
      </c>
      <c r="J4654" t="n">
        <v>0.03127641946945717</v>
      </c>
      <c r="K4654" t="n">
        <v>0.04197359905803605</v>
      </c>
      <c r="L4654" t="n">
        <v>-0.001997628329883952</v>
      </c>
      <c r="M4654" t="n">
        <v>0.06472795997602937</v>
      </c>
      <c r="N4654" t="n">
        <v>0.04011333069642427</v>
      </c>
      <c r="O4654" t="n">
        <v>-0.001648606373357302</v>
      </c>
      <c r="P4654" t="n">
        <v>0.09947140894638923</v>
      </c>
      <c r="Q4654" t="n">
        <v>0.04737380439469818</v>
      </c>
      <c r="R4654" t="n">
        <v>-0.003541432102272008</v>
      </c>
    </row>
    <row r="4655">
      <c r="F4655" t="n">
        <v>0.08971283885763581</v>
      </c>
      <c r="G4655" t="n">
        <v>0.04389051052533221</v>
      </c>
      <c r="H4655" t="n">
        <v>-0.004772537017509374</v>
      </c>
      <c r="J4655" t="n">
        <v>0.03128587740400368</v>
      </c>
      <c r="K4655" t="n">
        <v>0.041982785663214</v>
      </c>
      <c r="L4655" t="n">
        <v>-0.001997828112695221</v>
      </c>
      <c r="M4655" t="n">
        <v>0.0646877208522518</v>
      </c>
      <c r="N4655" t="n">
        <v>0.04012211015159967</v>
      </c>
      <c r="O4655" t="n">
        <v>-0.001648606373357302</v>
      </c>
      <c r="P4655" t="n">
        <v>0.09954497655963263</v>
      </c>
      <c r="Q4655" t="n">
        <v>0.04738417292269002</v>
      </c>
      <c r="R4655" t="n">
        <v>-0.003541432102272008</v>
      </c>
    </row>
    <row r="4656">
      <c r="F4656" t="n">
        <v>0.08973025803657902</v>
      </c>
      <c r="G4656" t="n">
        <v>0.04390011457577539</v>
      </c>
      <c r="H4656" t="n">
        <v>-0.004772787483964813</v>
      </c>
      <c r="J4656" t="n">
        <v>0.03128720734628884</v>
      </c>
      <c r="K4656" t="n">
        <v>0.04199197226839194</v>
      </c>
      <c r="L4656" t="n">
        <v>-0.001995676741539539</v>
      </c>
      <c r="M4656" t="n">
        <v>0.06471189258679416</v>
      </c>
      <c r="N4656" t="n">
        <v>0.04013088960677508</v>
      </c>
      <c r="O4656" t="n">
        <v>-0.001647981487534928</v>
      </c>
      <c r="P4656" t="n">
        <v>0.09958359431141872</v>
      </c>
      <c r="Q4656" t="n">
        <v>0.04739454145068186</v>
      </c>
      <c r="R4656" t="n">
        <v>-0.003541118046826356</v>
      </c>
    </row>
    <row r="4657">
      <c r="F4657" t="n">
        <v>0.08973448740393933</v>
      </c>
      <c r="G4657" t="n">
        <v>0.04390971862621857</v>
      </c>
      <c r="H4657" t="n">
        <v>-0.004773264714990107</v>
      </c>
      <c r="J4657" t="n">
        <v>0.03128853693842178</v>
      </c>
      <c r="K4657" t="n">
        <v>0.04200115887356989</v>
      </c>
      <c r="L4657" t="n">
        <v>-0.001995676741539539</v>
      </c>
      <c r="M4657" t="n">
        <v>0.0647575346910558</v>
      </c>
      <c r="N4657" t="n">
        <v>0.04013966906195048</v>
      </c>
      <c r="O4657" t="n">
        <v>-0.001647981487534928</v>
      </c>
      <c r="P4657" t="n">
        <v>0.09948240589405388</v>
      </c>
      <c r="Q4657" t="n">
        <v>0.04740490997867369</v>
      </c>
      <c r="R4657" t="n">
        <v>-0.00354147219404576</v>
      </c>
    </row>
    <row r="4658">
      <c r="F4658" t="n">
        <v>0.08972552569085557</v>
      </c>
      <c r="G4658" t="n">
        <v>0.04391932267666174</v>
      </c>
      <c r="H4658" t="n">
        <v>-0.004773264714990107</v>
      </c>
      <c r="J4658" t="n">
        <v>0.03127360983296337</v>
      </c>
      <c r="K4658" t="n">
        <v>0.04201034547874784</v>
      </c>
      <c r="L4658" t="n">
        <v>-0.001995477193820156</v>
      </c>
      <c r="M4658" t="n">
        <v>0.0647387610575918</v>
      </c>
      <c r="N4658" t="n">
        <v>0.04014844851712589</v>
      </c>
      <c r="O4658" t="n">
        <v>-0.001648146285683681</v>
      </c>
      <c r="P4658" t="n">
        <v>0.09952102372660293</v>
      </c>
      <c r="Q4658" t="n">
        <v>0.04741527850666553</v>
      </c>
      <c r="R4658" t="n">
        <v>-0.003542180488484569</v>
      </c>
    </row>
    <row r="4659">
      <c r="F4659" t="n">
        <v>0.08970337162967762</v>
      </c>
      <c r="G4659" t="n">
        <v>0.04392892672710493</v>
      </c>
      <c r="H4659" t="n">
        <v>-0.004772310252939519</v>
      </c>
      <c r="J4659" t="n">
        <v>0.03129119507287985</v>
      </c>
      <c r="K4659" t="n">
        <v>0.04201953208392578</v>
      </c>
      <c r="L4659" t="n">
        <v>-0.001995477193820156</v>
      </c>
      <c r="M4659" t="n">
        <v>0.06469851325565068</v>
      </c>
      <c r="N4659" t="n">
        <v>0.04015722797230129</v>
      </c>
      <c r="O4659" t="n">
        <v>-0.001647816689386174</v>
      </c>
      <c r="P4659" t="n">
        <v>0.09952468986285018</v>
      </c>
      <c r="Q4659" t="n">
        <v>0.04742564703465737</v>
      </c>
      <c r="R4659" t="n">
        <v>-0.00354150944241371</v>
      </c>
    </row>
    <row r="4660">
      <c r="F4660" t="n">
        <v>0.08970759367206491</v>
      </c>
      <c r="G4660" t="n">
        <v>0.04393853077754811</v>
      </c>
      <c r="H4660" t="n">
        <v>-0.004773036452580041</v>
      </c>
      <c r="J4660" t="n">
        <v>0.03127626673649413</v>
      </c>
      <c r="K4660" t="n">
        <v>0.04202871868910373</v>
      </c>
      <c r="L4660" t="n">
        <v>-0.00199353467652606</v>
      </c>
      <c r="M4660" t="n">
        <v>0.06470120728080661</v>
      </c>
      <c r="N4660" t="n">
        <v>0.0401660074274767</v>
      </c>
      <c r="O4660" t="n">
        <v>-0.001647851746130511</v>
      </c>
      <c r="P4660" t="n">
        <v>0.09959826170915409</v>
      </c>
      <c r="Q4660" t="n">
        <v>0.0474360155626492</v>
      </c>
      <c r="R4660" t="n">
        <v>-0.003542217744302193</v>
      </c>
    </row>
    <row r="4661">
      <c r="F4661" t="n">
        <v>0.08973819435119146</v>
      </c>
      <c r="G4661" t="n">
        <v>0.04394813482799129</v>
      </c>
      <c r="H4661" t="n">
        <v>-0.004773991059870556</v>
      </c>
      <c r="J4661" t="n">
        <v>0.03128572323635173</v>
      </c>
      <c r="K4661" t="n">
        <v>0.04203790529428168</v>
      </c>
      <c r="L4661" t="n">
        <v>-0.00199353467652606</v>
      </c>
      <c r="M4661" t="n">
        <v>0.06476831728636637</v>
      </c>
      <c r="N4661" t="n">
        <v>0.0401747868826521</v>
      </c>
      <c r="O4661" t="n">
        <v>-0.001647851746130511</v>
      </c>
      <c r="P4661" t="n">
        <v>0.09949706904905464</v>
      </c>
      <c r="Q4661" t="n">
        <v>0.04744638409064104</v>
      </c>
      <c r="R4661" t="n">
        <v>-0.00354150944241371</v>
      </c>
    </row>
    <row r="4662">
      <c r="F4662" t="n">
        <v>0.08972922244820944</v>
      </c>
      <c r="G4662" t="n">
        <v>0.04395773887843447</v>
      </c>
      <c r="H4662" t="n">
        <v>-0.004773513756225299</v>
      </c>
      <c r="J4662" t="n">
        <v>0.03128705094738543</v>
      </c>
      <c r="K4662" t="n">
        <v>0.04204709189945962</v>
      </c>
      <c r="L4662" t="n">
        <v>-0.001993335362921129</v>
      </c>
      <c r="M4662" t="n">
        <v>0.06477100885582102</v>
      </c>
      <c r="N4662" t="n">
        <v>0.04018356633782751</v>
      </c>
      <c r="O4662" t="n">
        <v>-0.001647686977432768</v>
      </c>
      <c r="P4662" t="n">
        <v>0.09957064207108807</v>
      </c>
      <c r="Q4662" t="n">
        <v>0.04745675261863287</v>
      </c>
      <c r="R4662" t="n">
        <v>-0.003541863593357951</v>
      </c>
    </row>
    <row r="4663">
      <c r="F4663" t="n">
        <v>0.08974663002463817</v>
      </c>
      <c r="G4663" t="n">
        <v>0.04396734292887765</v>
      </c>
      <c r="H4663" t="n">
        <v>-0.004772559148934783</v>
      </c>
      <c r="J4663" t="n">
        <v>0.03128837830927497</v>
      </c>
      <c r="K4663" t="n">
        <v>0.04205627850463757</v>
      </c>
      <c r="L4663" t="n">
        <v>-0.001993335362921129</v>
      </c>
      <c r="M4663" t="n">
        <v>0.06473075264201553</v>
      </c>
      <c r="N4663" t="n">
        <v>0.04019234579300291</v>
      </c>
      <c r="O4663" t="n">
        <v>-0.001647228450465808</v>
      </c>
      <c r="P4663" t="n">
        <v>0.09950440085472961</v>
      </c>
      <c r="Q4663" t="n">
        <v>0.04746712114662471</v>
      </c>
      <c r="R4663" t="n">
        <v>-0.003541155291469469</v>
      </c>
    </row>
    <row r="4664">
      <c r="F4664" t="n">
        <v>0.08976403642341255</v>
      </c>
      <c r="G4664" t="n">
        <v>0.04397694697932083</v>
      </c>
      <c r="H4664" t="n">
        <v>-0.004773283926357836</v>
      </c>
      <c r="J4664" t="n">
        <v>0.03128157635165033</v>
      </c>
      <c r="K4664" t="n">
        <v>0.04206546510981551</v>
      </c>
      <c r="L4664" t="n">
        <v>-0.001990605650177635</v>
      </c>
      <c r="M4664" t="n">
        <v>0.06475491375200298</v>
      </c>
      <c r="N4664" t="n">
        <v>0.04020112524817832</v>
      </c>
      <c r="O4664" t="n">
        <v>-0.001647557929103764</v>
      </c>
      <c r="P4664" t="n">
        <v>0.09954302111457991</v>
      </c>
      <c r="Q4664" t="n">
        <v>0.04747748967461654</v>
      </c>
      <c r="R4664" t="n">
        <v>-0.003541543844328775</v>
      </c>
    </row>
    <row r="4665">
      <c r="F4665" t="n">
        <v>0.08976824962938662</v>
      </c>
      <c r="G4665" t="n">
        <v>0.04398655102976401</v>
      </c>
      <c r="H4665" t="n">
        <v>-0.004774238678618333</v>
      </c>
      <c r="J4665" t="n">
        <v>0.03129916108946894</v>
      </c>
      <c r="K4665" t="n">
        <v>0.04207465171499346</v>
      </c>
      <c r="L4665" t="n">
        <v>-0.001991003811123765</v>
      </c>
      <c r="M4665" t="n">
        <v>0.06473612654052122</v>
      </c>
      <c r="N4665" t="n">
        <v>0.04020990470335372</v>
      </c>
      <c r="O4665" t="n">
        <v>-0.001647722668422743</v>
      </c>
      <c r="P4665" t="n">
        <v>0.09958164214348714</v>
      </c>
      <c r="Q4665" t="n">
        <v>0.04748785820260838</v>
      </c>
      <c r="R4665" t="n">
        <v>-0.003542252153097641</v>
      </c>
    </row>
    <row r="4666">
      <c r="F4666" t="n">
        <v>0.08977246081381574</v>
      </c>
      <c r="G4666" t="n">
        <v>0.04399615508020719</v>
      </c>
      <c r="H4666" t="n">
        <v>-0.004774238678618333</v>
      </c>
      <c r="J4666" t="n">
        <v>0.03130048753753066</v>
      </c>
      <c r="K4666" t="n">
        <v>0.04208383832017141</v>
      </c>
      <c r="L4666" t="n">
        <v>-0.001991003811123765</v>
      </c>
      <c r="M4666" t="n">
        <v>0.06471733715809755</v>
      </c>
      <c r="N4666" t="n">
        <v>0.04021868415852912</v>
      </c>
      <c r="O4666" t="n">
        <v>-0.001647557929103764</v>
      </c>
      <c r="P4666" t="n">
        <v>0.09962026394084955</v>
      </c>
      <c r="Q4666" t="n">
        <v>0.04749822673060022</v>
      </c>
      <c r="R4666" t="n">
        <v>-0.003541543844328775</v>
      </c>
    </row>
    <row r="4667">
      <c r="F4667" t="n">
        <v>0.08973709140809141</v>
      </c>
      <c r="G4667" t="n">
        <v>0.04400575913065037</v>
      </c>
      <c r="H4667" t="n">
        <v>-0.004773283926357836</v>
      </c>
      <c r="J4667" t="n">
        <v>0.03129368426863521</v>
      </c>
      <c r="K4667" t="n">
        <v>0.04209302492534935</v>
      </c>
      <c r="L4667" t="n">
        <v>-0.0019908047306507</v>
      </c>
      <c r="M4667" t="n">
        <v>0.06472001975412128</v>
      </c>
      <c r="N4667" t="n">
        <v>0.04022746361370453</v>
      </c>
      <c r="O4667" t="n">
        <v>-0.001647722668422743</v>
      </c>
      <c r="P4667" t="n">
        <v>0.09962393110403556</v>
      </c>
      <c r="Q4667" t="n">
        <v>0.04750859525859205</v>
      </c>
      <c r="R4667" t="n">
        <v>-0.003541189689944342</v>
      </c>
    </row>
    <row r="4668">
      <c r="F4668" t="n">
        <v>0.08976768384008854</v>
      </c>
      <c r="G4668" t="n">
        <v>0.04401536318109354</v>
      </c>
      <c r="H4668" t="n">
        <v>-0.004774007356780455</v>
      </c>
      <c r="J4668" t="n">
        <v>0.03128688038624794</v>
      </c>
      <c r="K4668" t="n">
        <v>0.0421022115305273</v>
      </c>
      <c r="L4668" t="n">
        <v>-0.001988880985948881</v>
      </c>
      <c r="M4668" t="n">
        <v>0.06476564955047398</v>
      </c>
      <c r="N4668" t="n">
        <v>0.04023624306887993</v>
      </c>
      <c r="O4668" t="n">
        <v>-0.001646935416655882</v>
      </c>
      <c r="P4668" t="n">
        <v>0.09952273099515119</v>
      </c>
      <c r="Q4668" t="n">
        <v>0.04751896378658389</v>
      </c>
      <c r="R4668" t="n">
        <v>-0.003542283711823221</v>
      </c>
    </row>
    <row r="4669">
      <c r="F4669" t="n">
        <v>0.0897850822347849</v>
      </c>
      <c r="G4669" t="n">
        <v>0.04402496723153673</v>
      </c>
      <c r="H4669" t="n">
        <v>-0.004774007356780455</v>
      </c>
      <c r="J4669" t="n">
        <v>0.031296335157667</v>
      </c>
      <c r="K4669" t="n">
        <v>0.04211139813570525</v>
      </c>
      <c r="L4669" t="n">
        <v>-0.001988682137619952</v>
      </c>
      <c r="M4669" t="n">
        <v>0.06472538004158465</v>
      </c>
      <c r="N4669" t="n">
        <v>0.04024502252405534</v>
      </c>
      <c r="O4669" t="n">
        <v>-0.001647264836681216</v>
      </c>
      <c r="P4669" t="n">
        <v>0.09956135326101939</v>
      </c>
      <c r="Q4669" t="n">
        <v>0.04752933231457573</v>
      </c>
      <c r="R4669" t="n">
        <v>-0.003541929554283546</v>
      </c>
    </row>
    <row r="4670">
      <c r="F4670" t="n">
        <v>0.08976289709521718</v>
      </c>
      <c r="G4670" t="n">
        <v>0.04403457128197991</v>
      </c>
      <c r="H4670" t="n">
        <v>-0.004774962253741507</v>
      </c>
      <c r="J4670" t="n">
        <v>0.03131391961210446</v>
      </c>
      <c r="K4670" t="n">
        <v>0.04212058474088319</v>
      </c>
      <c r="L4670" t="n">
        <v>-0.001988284440962094</v>
      </c>
      <c r="M4670" t="n">
        <v>0.06477100763857907</v>
      </c>
      <c r="N4670" t="n">
        <v>0.04025380197923074</v>
      </c>
      <c r="O4670" t="n">
        <v>-0.001647429546693883</v>
      </c>
      <c r="P4670" t="n">
        <v>0.09963493279489705</v>
      </c>
      <c r="Q4670" t="n">
        <v>0.04753970084256755</v>
      </c>
      <c r="R4670" t="n">
        <v>-0.003541221239204198</v>
      </c>
    </row>
    <row r="4671">
      <c r="F4671" t="n">
        <v>0.08976709732730256</v>
      </c>
      <c r="G4671" t="n">
        <v>0.04404417533242309</v>
      </c>
      <c r="H4671" t="n">
        <v>-0.004774962253741507</v>
      </c>
      <c r="J4671" t="n">
        <v>0.03129898465466315</v>
      </c>
      <c r="K4671" t="n">
        <v>0.04212977134606113</v>
      </c>
      <c r="L4671" t="n">
        <v>-0.001986370393882195</v>
      </c>
      <c r="M4671" t="n">
        <v>0.06473073378632821</v>
      </c>
      <c r="N4671" t="n">
        <v>0.04026258143440614</v>
      </c>
      <c r="O4671" t="n">
        <v>-0.001646935416655882</v>
      </c>
      <c r="P4671" t="n">
        <v>0.09963860009024456</v>
      </c>
      <c r="Q4671" t="n">
        <v>0.0475500693705594</v>
      </c>
      <c r="R4671" t="n">
        <v>-0.003541221239204198</v>
      </c>
    </row>
    <row r="4672">
      <c r="F4672" t="n">
        <v>0.08979768545087546</v>
      </c>
      <c r="G4672" t="n">
        <v>0.04405377938286627</v>
      </c>
      <c r="H4672" t="n">
        <v>-0.004775684484192418</v>
      </c>
      <c r="J4672" t="n">
        <v>0.03130030888155326</v>
      </c>
      <c r="K4672" t="n">
        <v>0.04213895795123909</v>
      </c>
      <c r="L4672" t="n">
        <v>-0.001986569011059865</v>
      </c>
      <c r="M4672" t="n">
        <v>0.06477635918069066</v>
      </c>
      <c r="N4672" t="n">
        <v>0.04027136088958155</v>
      </c>
      <c r="O4672" t="n">
        <v>-0.001646807790161624</v>
      </c>
      <c r="P4672" t="n">
        <v>0.09960731018180707</v>
      </c>
      <c r="Q4672" t="n">
        <v>0.04756043789855123</v>
      </c>
      <c r="R4672" t="n">
        <v>-0.003541249936202257</v>
      </c>
    </row>
    <row r="4673">
      <c r="F4673" t="n">
        <v>0.08978868709910751</v>
      </c>
      <c r="G4673" t="n">
        <v>0.04406338343330945</v>
      </c>
      <c r="H4673" t="n">
        <v>-0.004776162004888767</v>
      </c>
      <c r="J4673" t="n">
        <v>0.03130976292419707</v>
      </c>
      <c r="K4673" t="n">
        <v>0.04214814455641703</v>
      </c>
      <c r="L4673" t="n">
        <v>-0.001986171776704524</v>
      </c>
      <c r="M4673" t="n">
        <v>0.06473608098442279</v>
      </c>
      <c r="N4673" t="n">
        <v>0.04028014034475696</v>
      </c>
      <c r="O4673" t="n">
        <v>-0.001646643109382608</v>
      </c>
      <c r="P4673" t="n">
        <v>0.09954106196898505</v>
      </c>
      <c r="Q4673" t="n">
        <v>0.04757080642654306</v>
      </c>
      <c r="R4673" t="n">
        <v>-0.003541958257021578</v>
      </c>
    </row>
    <row r="4674">
      <c r="F4674" t="n">
        <v>0.08976649008826029</v>
      </c>
      <c r="G4674" t="n">
        <v>0.04407298748375263</v>
      </c>
      <c r="H4674" t="n">
        <v>-0.004775684484192418</v>
      </c>
      <c r="J4674" t="n">
        <v>0.0313192168841871</v>
      </c>
      <c r="K4674" t="n">
        <v>0.04215733116159498</v>
      </c>
      <c r="L4674" t="n">
        <v>-0.001986171776704524</v>
      </c>
      <c r="M4674" t="n">
        <v>0.06480318019569403</v>
      </c>
      <c r="N4674" t="n">
        <v>0.04028891979993236</v>
      </c>
      <c r="O4674" t="n">
        <v>-0.00164697247094064</v>
      </c>
      <c r="P4674" t="n">
        <v>0.09954472825702848</v>
      </c>
      <c r="Q4674" t="n">
        <v>0.0475811749545349</v>
      </c>
      <c r="R4674" t="n">
        <v>-0.003541604096611918</v>
      </c>
    </row>
    <row r="4675">
      <c r="F4675" t="n">
        <v>0.08981027045385712</v>
      </c>
      <c r="G4675" t="n">
        <v>0.04408259153419581</v>
      </c>
      <c r="H4675" t="n">
        <v>-0.004776162004888767</v>
      </c>
      <c r="J4675" t="n">
        <v>0.03131240990568573</v>
      </c>
      <c r="K4675" t="n">
        <v>0.04216651776677292</v>
      </c>
      <c r="L4675" t="n">
        <v>-0.001986370393882195</v>
      </c>
      <c r="M4675" t="n">
        <v>0.0647628979217317</v>
      </c>
      <c r="N4675" t="n">
        <v>0.04029769925510777</v>
      </c>
      <c r="O4675" t="n">
        <v>-0.00164697247094064</v>
      </c>
      <c r="P4675" t="n">
        <v>0.09961831124531789</v>
      </c>
      <c r="Q4675" t="n">
        <v>0.04759154348252674</v>
      </c>
      <c r="R4675" t="n">
        <v>-0.003541958257021578</v>
      </c>
    </row>
    <row r="4676">
      <c r="F4676" t="n">
        <v>0.08980126477158248</v>
      </c>
      <c r="G4676" t="n">
        <v>0.04409219558463899</v>
      </c>
      <c r="H4676" t="n">
        <v>-0.004776405372568658</v>
      </c>
      <c r="J4676" t="n">
        <v>0.03132186343597466</v>
      </c>
      <c r="K4676" t="n">
        <v>0.04217570437195087</v>
      </c>
      <c r="L4676" t="n">
        <v>-0.001983671857334124</v>
      </c>
      <c r="M4676" t="n">
        <v>0.06478704261121424</v>
      </c>
      <c r="N4676" t="n">
        <v>0.04030647871028317</v>
      </c>
      <c r="O4676" t="n">
        <v>-0.001646680833959809</v>
      </c>
      <c r="P4676" t="n">
        <v>0.09958701962345756</v>
      </c>
      <c r="Q4676" t="n">
        <v>0.04760191201051858</v>
      </c>
      <c r="R4676" t="n">
        <v>-0.003542338266874006</v>
      </c>
    </row>
    <row r="4677">
      <c r="F4677" t="n">
        <v>0.08977905917349438</v>
      </c>
      <c r="G4677" t="n">
        <v>0.04410179963508217</v>
      </c>
      <c r="H4677" t="n">
        <v>-0.004775927779790679</v>
      </c>
      <c r="J4677" t="n">
        <v>0.0313150554988921</v>
      </c>
      <c r="K4677" t="n">
        <v>0.04218489097712881</v>
      </c>
      <c r="L4677" t="n">
        <v>-0.001984267018407431</v>
      </c>
      <c r="M4677" t="n">
        <v>0.06476823254820405</v>
      </c>
      <c r="N4677" t="n">
        <v>0.04031525816545858</v>
      </c>
      <c r="O4677" t="n">
        <v>-0.001646845485578043</v>
      </c>
      <c r="P4677" t="n">
        <v>0.09955572729669449</v>
      </c>
      <c r="Q4677" t="n">
        <v>0.04761228053851041</v>
      </c>
      <c r="R4677" t="n">
        <v>-0.003541984103879917</v>
      </c>
    </row>
    <row r="4678">
      <c r="F4678" t="n">
        <v>0.08978324481978781</v>
      </c>
      <c r="G4678" t="n">
        <v>0.04411140368552535</v>
      </c>
      <c r="H4678" t="n">
        <v>-0.004776882965346637</v>
      </c>
      <c r="J4678" t="n">
        <v>0.0313163777752949</v>
      </c>
      <c r="K4678" t="n">
        <v>0.04219407758230676</v>
      </c>
      <c r="L4678" t="n">
        <v>-0.001983671857334124</v>
      </c>
      <c r="M4678" t="n">
        <v>0.06481385158150671</v>
      </c>
      <c r="N4678" t="n">
        <v>0.04032403762063398</v>
      </c>
      <c r="O4678" t="n">
        <v>-0.001646516182341575</v>
      </c>
      <c r="P4678" t="n">
        <v>0.09966427200566202</v>
      </c>
      <c r="Q4678" t="n">
        <v>0.04762264906650224</v>
      </c>
      <c r="R4678" t="n">
        <v>-0.003542338266874006</v>
      </c>
    </row>
    <row r="4679">
      <c r="F4679" t="n">
        <v>0.08981382422179696</v>
      </c>
      <c r="G4679" t="n">
        <v>0.04412100773596853</v>
      </c>
      <c r="H4679" t="n">
        <v>-0.004776882965346637</v>
      </c>
      <c r="J4679" t="n">
        <v>0.03130143779136407</v>
      </c>
      <c r="K4679" t="n">
        <v>0.04220326418748471</v>
      </c>
      <c r="L4679" t="n">
        <v>-0.00198387024435856</v>
      </c>
      <c r="M4679" t="n">
        <v>0.06479503797164601</v>
      </c>
      <c r="N4679" t="n">
        <v>0.04033281707580939</v>
      </c>
      <c r="O4679" t="n">
        <v>-0.001646351530723341</v>
      </c>
      <c r="P4679" t="n">
        <v>0.09956306012996424</v>
      </c>
      <c r="Q4679" t="n">
        <v>0.04763301759449408</v>
      </c>
      <c r="R4679" t="n">
        <v>-0.00354127577789174</v>
      </c>
    </row>
    <row r="4680">
      <c r="F4680" t="n">
        <v>0.08983120496289754</v>
      </c>
      <c r="G4680" t="n">
        <v>0.04413061178641171</v>
      </c>
      <c r="H4680" t="n">
        <v>-0.004777602586193498</v>
      </c>
      <c r="J4680" t="n">
        <v>0.03130275911047083</v>
      </c>
      <c r="K4680" t="n">
        <v>0.04221245079266265</v>
      </c>
      <c r="L4680" t="n">
        <v>-0.001981776901594859</v>
      </c>
      <c r="M4680" t="n">
        <v>0.06481917743282486</v>
      </c>
      <c r="N4680" t="n">
        <v>0.04034159653098479</v>
      </c>
      <c r="O4680" t="n">
        <v>-0.00164622530528597</v>
      </c>
      <c r="P4680" t="n">
        <v>0.09963664692416174</v>
      </c>
      <c r="Q4680" t="n">
        <v>0.04764338612248592</v>
      </c>
      <c r="R4680" t="n">
        <v>-0.003542007091811172</v>
      </c>
    </row>
    <row r="4681">
      <c r="F4681" t="n">
        <v>0.08980898833455636</v>
      </c>
      <c r="G4681" t="n">
        <v>0.04414021583685489</v>
      </c>
      <c r="H4681" t="n">
        <v>-0.004777124921467824</v>
      </c>
      <c r="J4681" t="n">
        <v>0.03132034252564811</v>
      </c>
      <c r="K4681" t="n">
        <v>0.0422216373978406</v>
      </c>
      <c r="L4681" t="n">
        <v>-0.001981975059469232</v>
      </c>
      <c r="M4681" t="n">
        <v>0.06480036000815542</v>
      </c>
      <c r="N4681" t="n">
        <v>0.0403503759861602</v>
      </c>
      <c r="O4681" t="n">
        <v>-0.001646554550347027</v>
      </c>
      <c r="P4681" t="n">
        <v>0.09964031414036956</v>
      </c>
      <c r="Q4681" t="n">
        <v>0.04765375465047775</v>
      </c>
      <c r="R4681" t="n">
        <v>-0.00354165292651852</v>
      </c>
    </row>
    <row r="4682">
      <c r="F4682" t="n">
        <v>0.08983956458582595</v>
      </c>
      <c r="G4682" t="n">
        <v>0.04414981988729807</v>
      </c>
      <c r="H4682" t="n">
        <v>-0.004777124921467824</v>
      </c>
      <c r="J4682" t="n">
        <v>0.03130540071027538</v>
      </c>
      <c r="K4682" t="n">
        <v>0.04223082400301854</v>
      </c>
      <c r="L4682" t="n">
        <v>-0.001981776901594859</v>
      </c>
      <c r="M4682" t="n">
        <v>0.06478154040976192</v>
      </c>
      <c r="N4682" t="n">
        <v>0.04035915544133559</v>
      </c>
      <c r="O4682" t="n">
        <v>-0.00164622530528597</v>
      </c>
      <c r="P4682" t="n">
        <v>0.0996439813819619</v>
      </c>
      <c r="Q4682" t="n">
        <v>0.0476641231784696</v>
      </c>
      <c r="R4682" t="n">
        <v>-0.003541298761225869</v>
      </c>
    </row>
    <row r="4683">
      <c r="F4683" t="n">
        <v>0.08980414267165759</v>
      </c>
      <c r="G4683" t="n">
        <v>0.04415942393774125</v>
      </c>
      <c r="H4683" t="n">
        <v>-0.004778320870027203</v>
      </c>
      <c r="J4683" t="n">
        <v>0.0313229839617928</v>
      </c>
      <c r="K4683" t="n">
        <v>0.04224001060819649</v>
      </c>
      <c r="L4683" t="n">
        <v>-0.001981776901594859</v>
      </c>
      <c r="M4683" t="n">
        <v>0.06476271863764582</v>
      </c>
      <c r="N4683" t="n">
        <v>0.04036793489651101</v>
      </c>
      <c r="O4683" t="n">
        <v>-0.001646389927816499</v>
      </c>
      <c r="P4683" t="n">
        <v>0.09968260991706468</v>
      </c>
      <c r="Q4683" t="n">
        <v>0.04767449170646142</v>
      </c>
      <c r="R4683" t="n">
        <v>-0.003542361257103824</v>
      </c>
    </row>
    <row r="4684">
      <c r="F4684" t="n">
        <v>0.08984791610184636</v>
      </c>
      <c r="G4684" t="n">
        <v>0.04416902798818443</v>
      </c>
      <c r="H4684" t="n">
        <v>-0.004777365396947814</v>
      </c>
      <c r="J4684" t="n">
        <v>0.0313161725438701</v>
      </c>
      <c r="K4684" t="n">
        <v>0.04224919721337444</v>
      </c>
      <c r="L4684" t="n">
        <v>-0.001979495255990291</v>
      </c>
      <c r="M4684" t="n">
        <v>0.0648298094326335</v>
      </c>
      <c r="N4684" t="n">
        <v>0.04037671435168641</v>
      </c>
      <c r="O4684" t="n">
        <v>-0.001645935161072376</v>
      </c>
      <c r="P4684" t="n">
        <v>0.0996163543034212</v>
      </c>
      <c r="Q4684" t="n">
        <v>0.04768486023445326</v>
      </c>
      <c r="R4684" t="n">
        <v>-0.003542381385073005</v>
      </c>
    </row>
    <row r="4685">
      <c r="F4685" t="n">
        <v>0.08985208881900394</v>
      </c>
      <c r="G4685" t="n">
        <v>0.04417863203862761</v>
      </c>
      <c r="H4685" t="n">
        <v>-0.004777365396947814</v>
      </c>
      <c r="J4685" t="n">
        <v>0.03133375576407188</v>
      </c>
      <c r="K4685" t="n">
        <v>0.04225838381855238</v>
      </c>
      <c r="L4685" t="n">
        <v>-0.001979693185722917</v>
      </c>
      <c r="M4685" t="n">
        <v>0.06478950542387937</v>
      </c>
      <c r="N4685" t="n">
        <v>0.04038549380686181</v>
      </c>
      <c r="O4685" t="n">
        <v>-0.001645935161072376</v>
      </c>
      <c r="P4685" t="n">
        <v>0.09965498325292438</v>
      </c>
      <c r="Q4685" t="n">
        <v>0.0476952287624451</v>
      </c>
      <c r="R4685" t="n">
        <v>-0.003542381385073005</v>
      </c>
    </row>
    <row r="4686">
      <c r="F4686" t="n">
        <v>0.08985625950852008</v>
      </c>
      <c r="G4686" t="n">
        <v>0.04418823608907079</v>
      </c>
      <c r="H4686" t="n">
        <v>-0.004778320870027203</v>
      </c>
      <c r="J4686" t="n">
        <v>0.0313188116419533</v>
      </c>
      <c r="K4686" t="n">
        <v>0.04226757042373033</v>
      </c>
      <c r="L4686" t="n">
        <v>-0.001979495255990291</v>
      </c>
      <c r="M4686" t="n">
        <v>0.06481363635754936</v>
      </c>
      <c r="N4686" t="n">
        <v>0.04039427326203722</v>
      </c>
      <c r="O4686" t="n">
        <v>-0.001646099754588483</v>
      </c>
      <c r="P4686" t="n">
        <v>0.09969361295875517</v>
      </c>
      <c r="Q4686" t="n">
        <v>0.04770559729043693</v>
      </c>
      <c r="R4686" t="n">
        <v>-0.003541673050462912</v>
      </c>
    </row>
    <row r="4687">
      <c r="F4687" t="n">
        <v>0.08982082447935266</v>
      </c>
      <c r="G4687" t="n">
        <v>0.04419784013951397</v>
      </c>
      <c r="H4687" t="n">
        <v>-0.004778320870027203</v>
      </c>
      <c r="J4687" t="n">
        <v>0.03132826268610321</v>
      </c>
      <c r="K4687" t="n">
        <v>0.04227675702890828</v>
      </c>
      <c r="L4687" t="n">
        <v>-0.001977421448646138</v>
      </c>
      <c r="M4687" t="n">
        <v>0.06477332773487585</v>
      </c>
      <c r="N4687" t="n">
        <v>0.04040305271721262</v>
      </c>
      <c r="O4687" t="n">
        <v>-0.00164626434810459</v>
      </c>
      <c r="P4687" t="n">
        <v>0.09962735521374377</v>
      </c>
      <c r="Q4687" t="n">
        <v>0.04771596581842877</v>
      </c>
      <c r="R4687" t="n">
        <v>-0.003541336140640951</v>
      </c>
    </row>
    <row r="4688">
      <c r="F4688" t="n">
        <v>0.08982498986293128</v>
      </c>
      <c r="G4688" t="n">
        <v>0.04420744418995715</v>
      </c>
      <c r="H4688" t="n">
        <v>-0.004777604394784706</v>
      </c>
      <c r="J4688" t="n">
        <v>0.03132144935902874</v>
      </c>
      <c r="K4688" t="n">
        <v>0.04228594363408622</v>
      </c>
      <c r="L4688" t="n">
        <v>-0.001977421448646138</v>
      </c>
      <c r="M4688" t="n">
        <v>0.06481893539023928</v>
      </c>
      <c r="N4688" t="n">
        <v>0.04041183217238803</v>
      </c>
      <c r="O4688" t="n">
        <v>-0.001645974880928713</v>
      </c>
      <c r="P4688" t="n">
        <v>0.09970094843253147</v>
      </c>
      <c r="Q4688" t="n">
        <v>0.04772633434642061</v>
      </c>
      <c r="R4688" t="n">
        <v>-0.003541336140640951</v>
      </c>
    </row>
    <row r="4689">
      <c r="F4689" t="n">
        <v>0.08982915321856244</v>
      </c>
      <c r="G4689" t="n">
        <v>0.04421704824040033</v>
      </c>
      <c r="H4689" t="n">
        <v>-0.004777604394784706</v>
      </c>
      <c r="J4689" t="n">
        <v>0.03132276770009397</v>
      </c>
      <c r="K4689" t="n">
        <v>0.04229513023926417</v>
      </c>
      <c r="L4689" t="n">
        <v>-0.00197702604343745</v>
      </c>
      <c r="M4689" t="n">
        <v>0.06477862241833343</v>
      </c>
      <c r="N4689" t="n">
        <v>0.04042061162756343</v>
      </c>
      <c r="O4689" t="n">
        <v>-0.001645974880928713</v>
      </c>
      <c r="P4689" t="n">
        <v>0.09959972579459858</v>
      </c>
      <c r="Q4689" t="n">
        <v>0.04773670287441244</v>
      </c>
      <c r="R4689" t="n">
        <v>-0.003542398647733852</v>
      </c>
    </row>
    <row r="4690">
      <c r="F4690" t="n">
        <v>0.08984651702531868</v>
      </c>
      <c r="G4690" t="n">
        <v>0.04422665229084351</v>
      </c>
      <c r="H4690" t="n">
        <v>-0.004779037819445608</v>
      </c>
      <c r="J4690" t="n">
        <v>0.03133221810496345</v>
      </c>
      <c r="K4690" t="n">
        <v>0.04230431684444211</v>
      </c>
      <c r="L4690" t="n">
        <v>-0.00197702604343745</v>
      </c>
      <c r="M4690" t="n">
        <v>0.06482422784156727</v>
      </c>
      <c r="N4690" t="n">
        <v>0.04042939108273884</v>
      </c>
      <c r="O4690" t="n">
        <v>-0.001645810316353535</v>
      </c>
      <c r="P4690" t="n">
        <v>0.09970828399071291</v>
      </c>
      <c r="Q4690" t="n">
        <v>0.04774707140240428</v>
      </c>
      <c r="R4690" t="n">
        <v>-0.003541336140640951</v>
      </c>
    </row>
    <row r="4691">
      <c r="F4691" t="n">
        <v>0.08986387963546086</v>
      </c>
      <c r="G4691" t="n">
        <v>0.04423625634128669</v>
      </c>
      <c r="H4691" t="n">
        <v>-0.004777604394784706</v>
      </c>
      <c r="J4691" t="n">
        <v>0.03133353588842519</v>
      </c>
      <c r="K4691" t="n">
        <v>0.04231350344962006</v>
      </c>
      <c r="L4691" t="n">
        <v>-0.001977223746041794</v>
      </c>
      <c r="M4691" t="n">
        <v>0.06478391051978058</v>
      </c>
      <c r="N4691" t="n">
        <v>0.04043817053791424</v>
      </c>
      <c r="O4691" t="n">
        <v>-0.001645974880928713</v>
      </c>
      <c r="P4691" t="n">
        <v>0.09964202339524575</v>
      </c>
      <c r="Q4691" t="n">
        <v>0.04775743993039611</v>
      </c>
      <c r="R4691" t="n">
        <v>-0.003541336140640951</v>
      </c>
    </row>
    <row r="4692">
      <c r="F4692" t="n">
        <v>0.0898812410480756</v>
      </c>
      <c r="G4692" t="n">
        <v>0.04424586039172986</v>
      </c>
      <c r="H4692" t="n">
        <v>-0.004778319797743311</v>
      </c>
      <c r="J4692" t="n">
        <v>0.03131858798328035</v>
      </c>
      <c r="K4692" t="n">
        <v>0.042322690054798</v>
      </c>
      <c r="L4692" t="n">
        <v>-0.001974962423221872</v>
      </c>
      <c r="M4692" t="n">
        <v>0.06482951370760334</v>
      </c>
      <c r="N4692" t="n">
        <v>0.04044694999308965</v>
      </c>
      <c r="O4692" t="n">
        <v>-0.001645357079481481</v>
      </c>
      <c r="P4692" t="n">
        <v>0.09964569049030314</v>
      </c>
      <c r="Q4692" t="n">
        <v>0.04776780845838795</v>
      </c>
      <c r="R4692" t="n">
        <v>-0.003541704701098457</v>
      </c>
    </row>
    <row r="4693">
      <c r="F4693" t="n">
        <v>0.08984578635551721</v>
      </c>
      <c r="G4693" t="n">
        <v>0.04425546444217304</v>
      </c>
      <c r="H4693" t="n">
        <v>-0.004778797677511062</v>
      </c>
      <c r="J4693" t="n">
        <v>0.03132803761832251</v>
      </c>
      <c r="K4693" t="n">
        <v>0.04233187665997595</v>
      </c>
      <c r="L4693" t="n">
        <v>-0.0019747649467272</v>
      </c>
      <c r="M4693" t="n">
        <v>0.06481067310259861</v>
      </c>
      <c r="N4693" t="n">
        <v>0.04045572944826505</v>
      </c>
      <c r="O4693" t="n">
        <v>-0.001645686150897377</v>
      </c>
      <c r="P4693" t="n">
        <v>0.09971928747552977</v>
      </c>
      <c r="Q4693" t="n">
        <v>0.04777817698637978</v>
      </c>
      <c r="R4693" t="n">
        <v>-0.003542413042038676</v>
      </c>
    </row>
    <row r="4694">
      <c r="F4694" t="n">
        <v>0.08986314370888546</v>
      </c>
      <c r="G4694" t="n">
        <v>0.04426506849261622</v>
      </c>
      <c r="H4694" t="n">
        <v>-0.004778797677511062</v>
      </c>
      <c r="J4694" t="n">
        <v>0.03132122130175868</v>
      </c>
      <c r="K4694" t="n">
        <v>0.0423410632651539</v>
      </c>
      <c r="L4694" t="n">
        <v>-0.001974962423221872</v>
      </c>
      <c r="M4694" t="n">
        <v>0.06485627431558308</v>
      </c>
      <c r="N4694" t="n">
        <v>0.04046450890344046</v>
      </c>
      <c r="O4694" t="n">
        <v>-0.001645192543773533</v>
      </c>
      <c r="P4694" t="n">
        <v>0.09961805943327767</v>
      </c>
      <c r="Q4694" t="n">
        <v>0.04778854551437162</v>
      </c>
      <c r="R4694" t="n">
        <v>-0.003542413042038676</v>
      </c>
    </row>
    <row r="4695">
      <c r="F4695" t="n">
        <v>0.08986729530559182</v>
      </c>
      <c r="G4695" t="n">
        <v>0.04427467254305941</v>
      </c>
      <c r="H4695" t="n">
        <v>-0.004778797677511062</v>
      </c>
      <c r="J4695" t="n">
        <v>0.03134693664619019</v>
      </c>
      <c r="K4695" t="n">
        <v>0.04235024987033185</v>
      </c>
      <c r="L4695" t="n">
        <v>-0.0019747649467272</v>
      </c>
      <c r="M4695" t="n">
        <v>0.06481594855578315</v>
      </c>
      <c r="N4695" t="n">
        <v>0.04047328835861586</v>
      </c>
      <c r="O4695" t="n">
        <v>-0.001645357079481481</v>
      </c>
      <c r="P4695" t="n">
        <v>0.09969165755410608</v>
      </c>
      <c r="Q4695" t="n">
        <v>0.04779891404236345</v>
      </c>
      <c r="R4695" t="n">
        <v>-0.003541704701098457</v>
      </c>
    </row>
    <row r="4696">
      <c r="F4696" t="n">
        <v>0.08989785481633847</v>
      </c>
      <c r="G4696" t="n">
        <v>0.04428427659350259</v>
      </c>
      <c r="H4696" t="n">
        <v>-0.004779033871881009</v>
      </c>
      <c r="J4696" t="n">
        <v>0.03134011964184508</v>
      </c>
      <c r="K4696" t="n">
        <v>0.04235943647550979</v>
      </c>
      <c r="L4696" t="n">
        <v>-0.001972316836185512</v>
      </c>
      <c r="M4696" t="n">
        <v>0.06484006566808062</v>
      </c>
      <c r="N4696" t="n">
        <v>0.04048206781379127</v>
      </c>
      <c r="O4696" t="n">
        <v>-0.001644904639344689</v>
      </c>
      <c r="P4696" t="n">
        <v>0.09973029112270626</v>
      </c>
      <c r="Q4696" t="n">
        <v>0.04780928257035529</v>
      </c>
      <c r="R4696" t="n">
        <v>-0.003542424564939783</v>
      </c>
    </row>
    <row r="4697">
      <c r="F4697" t="n">
        <v>0.08988879779476427</v>
      </c>
      <c r="G4697" t="n">
        <v>0.04429388064394577</v>
      </c>
      <c r="H4697" t="n">
        <v>-0.004779511823063316</v>
      </c>
      <c r="J4697" t="n">
        <v>0.03133330203068356</v>
      </c>
      <c r="K4697" t="n">
        <v>0.04236862308068774</v>
      </c>
      <c r="L4697" t="n">
        <v>-0.001972514087594271</v>
      </c>
      <c r="M4697" t="n">
        <v>0.06486418165799362</v>
      </c>
      <c r="N4697" t="n">
        <v>0.04049084726896667</v>
      </c>
      <c r="O4697" t="n">
        <v>-0.001645069146259314</v>
      </c>
      <c r="P4697" t="n">
        <v>0.09969899263569781</v>
      </c>
      <c r="Q4697" t="n">
        <v>0.04781965109834713</v>
      </c>
      <c r="R4697" t="n">
        <v>-0.003541362050073275</v>
      </c>
    </row>
    <row r="4698">
      <c r="F4698" t="n">
        <v>0.0899061495157219</v>
      </c>
      <c r="G4698" t="n">
        <v>0.04430348469438895</v>
      </c>
      <c r="H4698" t="n">
        <v>-0.004780467725427928</v>
      </c>
      <c r="J4698" t="n">
        <v>0.03132648381297089</v>
      </c>
      <c r="K4698" t="n">
        <v>0.04237780968586569</v>
      </c>
      <c r="L4698" t="n">
        <v>-0.00197290859041179</v>
      </c>
      <c r="M4698" t="n">
        <v>0.06484533175466214</v>
      </c>
      <c r="N4698" t="n">
        <v>0.04049962672414207</v>
      </c>
      <c r="O4698" t="n">
        <v>-0.001645398160088566</v>
      </c>
      <c r="P4698" t="n">
        <v>0.09973762696952693</v>
      </c>
      <c r="Q4698" t="n">
        <v>0.04783001962633896</v>
      </c>
      <c r="R4698" t="n">
        <v>-0.003541716221695444</v>
      </c>
    </row>
    <row r="4699">
      <c r="F4699" t="n">
        <v>0.0898838813865328</v>
      </c>
      <c r="G4699" t="n">
        <v>0.04431308874483213</v>
      </c>
      <c r="H4699" t="n">
        <v>-0.004779033871881009</v>
      </c>
      <c r="J4699" t="n">
        <v>0.03132779858218976</v>
      </c>
      <c r="K4699" t="n">
        <v>0.04238699629104363</v>
      </c>
      <c r="L4699" t="n">
        <v>-0.00197290859041179</v>
      </c>
      <c r="M4699" t="n">
        <v>0.06484796232281934</v>
      </c>
      <c r="N4699" t="n">
        <v>0.04050840617931748</v>
      </c>
      <c r="O4699" t="n">
        <v>-0.00164523365317394</v>
      </c>
      <c r="P4699" t="n">
        <v>0.09970632777964694</v>
      </c>
      <c r="Q4699" t="n">
        <v>0.0478403881543308</v>
      </c>
      <c r="R4699" t="n">
        <v>-0.003541724868415796</v>
      </c>
    </row>
    <row r="4700">
      <c r="F4700" t="n">
        <v>0.08991443608868849</v>
      </c>
      <c r="G4700" t="n">
        <v>0.04432269279527531</v>
      </c>
      <c r="H4700" t="n">
        <v>-0.004780702664723328</v>
      </c>
      <c r="J4700" t="n">
        <v>0.03133724673297257</v>
      </c>
      <c r="K4700" t="n">
        <v>0.04239618289622158</v>
      </c>
      <c r="L4700" t="n">
        <v>-0.001970273517506023</v>
      </c>
      <c r="M4700" t="n">
        <v>0.06487207415106541</v>
      </c>
      <c r="N4700" t="n">
        <v>0.04051718563449289</v>
      </c>
      <c r="O4700" t="n">
        <v>-0.001644617475994004</v>
      </c>
      <c r="P4700" t="n">
        <v>0.099744962876262</v>
      </c>
      <c r="Q4700" t="n">
        <v>0.04785075668232264</v>
      </c>
      <c r="R4700" t="n">
        <v>-0.003542079040902638</v>
      </c>
    </row>
    <row r="4701">
      <c r="F4701" t="n">
        <v>0.08989216223920601</v>
      </c>
      <c r="G4701" t="n">
        <v>0.04433229684571849</v>
      </c>
      <c r="H4701" t="n">
        <v>-0.004780224642259102</v>
      </c>
      <c r="J4701" t="n">
        <v>0.03133856094755634</v>
      </c>
      <c r="K4701" t="n">
        <v>0.04240536950139952</v>
      </c>
      <c r="L4701" t="n">
        <v>-0.001970470544857774</v>
      </c>
      <c r="M4701" t="n">
        <v>0.06487470167994369</v>
      </c>
      <c r="N4701" t="n">
        <v>0.04052596508966829</v>
      </c>
      <c r="O4701" t="n">
        <v>-0.001644781954189423</v>
      </c>
      <c r="P4701" t="n">
        <v>0.09967869511154459</v>
      </c>
      <c r="Q4701" t="n">
        <v>0.04786112521031447</v>
      </c>
      <c r="R4701" t="n">
        <v>-0.003541370695928955</v>
      </c>
    </row>
    <row r="4702">
      <c r="F4702" t="n">
        <v>0.08988309215989004</v>
      </c>
      <c r="G4702" t="n">
        <v>0.04434190089616166</v>
      </c>
      <c r="H4702" t="n">
        <v>-0.004781180687187554</v>
      </c>
      <c r="J4702" t="n">
        <v>0.03134800880680276</v>
      </c>
      <c r="K4702" t="n">
        <v>0.04241455610657747</v>
      </c>
      <c r="L4702" t="n">
        <v>-0.001970273517506023</v>
      </c>
      <c r="M4702" t="n">
        <v>0.06481287724872481</v>
      </c>
      <c r="N4702" t="n">
        <v>0.0405347445448437</v>
      </c>
      <c r="O4702" t="n">
        <v>-0.001644781954189423</v>
      </c>
      <c r="P4702" t="n">
        <v>0.09968236236554057</v>
      </c>
      <c r="Q4702" t="n">
        <v>0.04787149373830631</v>
      </c>
      <c r="R4702" t="n">
        <v>-0.003542079040902638</v>
      </c>
    </row>
    <row r="4703">
      <c r="F4703" t="n">
        <v>0.08991364283460132</v>
      </c>
      <c r="G4703" t="n">
        <v>0.04435150494660484</v>
      </c>
      <c r="H4703" t="n">
        <v>-0.004781180687187554</v>
      </c>
      <c r="J4703" t="n">
        <v>0.03133305422959332</v>
      </c>
      <c r="K4703" t="n">
        <v>0.04242374271175541</v>
      </c>
      <c r="L4703" t="n">
        <v>-0.001967846483601018</v>
      </c>
      <c r="M4703" t="n">
        <v>0.06483698438465699</v>
      </c>
      <c r="N4703" t="n">
        <v>0.0405435240000191</v>
      </c>
      <c r="O4703" t="n">
        <v>-0.001644946432384842</v>
      </c>
      <c r="P4703" t="n">
        <v>0.09968602963206358</v>
      </c>
      <c r="Q4703" t="n">
        <v>0.04788186226629815</v>
      </c>
      <c r="R4703" t="n">
        <v>-0.003542433213389479</v>
      </c>
    </row>
    <row r="4704">
      <c r="F4704" t="n">
        <v>0.08990456827661197</v>
      </c>
      <c r="G4704" t="n">
        <v>0.04436110899704802</v>
      </c>
      <c r="H4704" t="n">
        <v>-0.004781414231309526</v>
      </c>
      <c r="J4704" t="n">
        <v>0.03135063578519401</v>
      </c>
      <c r="K4704" t="n">
        <v>0.04243292931693336</v>
      </c>
      <c r="L4704" t="n">
        <v>-0.001968240092258604</v>
      </c>
      <c r="M4704" t="n">
        <v>0.06488257435326333</v>
      </c>
      <c r="N4704" t="n">
        <v>0.0405523034551945</v>
      </c>
      <c r="O4704" t="n">
        <v>-0.001644495505349373</v>
      </c>
      <c r="P4704" t="n">
        <v>0.09965472794081043</v>
      </c>
      <c r="Q4704" t="n">
        <v>0.04789223079428997</v>
      </c>
      <c r="R4704" t="n">
        <v>-0.003542084811276252</v>
      </c>
    </row>
    <row r="4705">
      <c r="F4705" t="n">
        <v>0.08993511695202816</v>
      </c>
      <c r="G4705" t="n">
        <v>0.0443707130474912</v>
      </c>
      <c r="H4705" t="n">
        <v>-0.004781892324923295</v>
      </c>
      <c r="J4705" t="n">
        <v>0.03136008314219593</v>
      </c>
      <c r="K4705" t="n">
        <v>0.04244211592211131</v>
      </c>
      <c r="L4705" t="n">
        <v>-0.001968240092258604</v>
      </c>
      <c r="M4705" t="n">
        <v>0.06488519527162737</v>
      </c>
      <c r="N4705" t="n">
        <v>0.04056108291036991</v>
      </c>
      <c r="O4705" t="n">
        <v>-0.001644495505349373</v>
      </c>
      <c r="P4705" t="n">
        <v>0.09965839486382233</v>
      </c>
      <c r="Q4705" t="n">
        <v>0.04790259932228182</v>
      </c>
      <c r="R4705" t="n">
        <v>-0.003542438984340074</v>
      </c>
    </row>
    <row r="4706">
      <c r="F4706" t="n">
        <v>0.08992603791414633</v>
      </c>
      <c r="G4706" t="n">
        <v>0.04438031709793439</v>
      </c>
      <c r="H4706" t="n">
        <v>-0.004780458044081987</v>
      </c>
      <c r="J4706" t="n">
        <v>0.03134512688142903</v>
      </c>
      <c r="K4706" t="n">
        <v>0.04245130252728926</v>
      </c>
      <c r="L4706" t="n">
        <v>-0.001968436896587397</v>
      </c>
      <c r="M4706" t="n">
        <v>0.06486633005157783</v>
      </c>
      <c r="N4706" t="n">
        <v>0.04056986236554531</v>
      </c>
      <c r="O4706" t="n">
        <v>-0.001644331055798838</v>
      </c>
      <c r="P4706" t="n">
        <v>0.09969703150067383</v>
      </c>
      <c r="Q4706" t="n">
        <v>0.04791296785027365</v>
      </c>
      <c r="R4706" t="n">
        <v>-0.003542084811276252</v>
      </c>
    </row>
    <row r="4707">
      <c r="F4707" t="n">
        <v>0.08991695601677904</v>
      </c>
      <c r="G4707" t="n">
        <v>0.04438992114837757</v>
      </c>
      <c r="H4707" t="n">
        <v>-0.004780936137695756</v>
      </c>
      <c r="J4707" t="n">
        <v>0.03136270832933784</v>
      </c>
      <c r="K4707" t="n">
        <v>0.04246048913246719</v>
      </c>
      <c r="L4707" t="n">
        <v>-0.001968240092258604</v>
      </c>
      <c r="M4707" t="n">
        <v>0.06482597790749758</v>
      </c>
      <c r="N4707" t="n">
        <v>0.04057864182072072</v>
      </c>
      <c r="O4707" t="n">
        <v>-0.001644538643777094</v>
      </c>
      <c r="P4707" t="n">
        <v>0.09977063895094601</v>
      </c>
      <c r="Q4707" t="n">
        <v>0.04792333637826549</v>
      </c>
      <c r="R4707" t="n">
        <v>-0.003542438984340074</v>
      </c>
    </row>
    <row r="4708">
      <c r="F4708" t="n">
        <v>0.08993429113182047</v>
      </c>
      <c r="G4708" t="n">
        <v>0.04439952519882075</v>
      </c>
      <c r="H4708" t="n">
        <v>-0.004782124476601811</v>
      </c>
      <c r="J4708" t="n">
        <v>0.03134775085978378</v>
      </c>
      <c r="K4708" t="n">
        <v>0.04246967573764514</v>
      </c>
      <c r="L4708" t="n">
        <v>-0.001966216615023061</v>
      </c>
      <c r="M4708" t="n">
        <v>0.06489304810161353</v>
      </c>
      <c r="N4708" t="n">
        <v>0.04058742127589612</v>
      </c>
      <c r="O4708" t="n">
        <v>-0.001644538643777094</v>
      </c>
      <c r="P4708" t="n">
        <v>0.09966939569454708</v>
      </c>
      <c r="Q4708" t="n">
        <v>0.04793370490625732</v>
      </c>
      <c r="R4708" t="n">
        <v>-0.003541733528038265</v>
      </c>
    </row>
    <row r="4709">
      <c r="F4709" t="n">
        <v>0.08992520434102752</v>
      </c>
      <c r="G4709" t="n">
        <v>0.04440912924926393</v>
      </c>
      <c r="H4709" t="n">
        <v>-0.004781168147339418</v>
      </c>
      <c r="J4709" t="n">
        <v>0.03134906233635393</v>
      </c>
      <c r="K4709" t="n">
        <v>0.0424788623428231</v>
      </c>
      <c r="L4709" t="n">
        <v>-0.001966020032678028</v>
      </c>
      <c r="M4709" t="n">
        <v>0.06483120659404382</v>
      </c>
      <c r="N4709" t="n">
        <v>0.04059620073107153</v>
      </c>
      <c r="O4709" t="n">
        <v>-0.001644209801816731</v>
      </c>
      <c r="P4709" t="n">
        <v>0.09974300426333677</v>
      </c>
      <c r="Q4709" t="n">
        <v>0.04794407343424916</v>
      </c>
      <c r="R4709" t="n">
        <v>-0.003542087701391069</v>
      </c>
    </row>
    <row r="4710">
      <c r="F4710" t="n">
        <v>0.08992932545147861</v>
      </c>
      <c r="G4710" t="n">
        <v>0.04441873329970711</v>
      </c>
      <c r="H4710" t="n">
        <v>-0.004782124476601811</v>
      </c>
      <c r="J4710" t="n">
        <v>0.03135037347140215</v>
      </c>
      <c r="K4710" t="n">
        <v>0.04248804894800104</v>
      </c>
      <c r="L4710" t="n">
        <v>-0.001966216615023061</v>
      </c>
      <c r="M4710" t="n">
        <v>0.06487678951537165</v>
      </c>
      <c r="N4710" t="n">
        <v>0.04060498018624693</v>
      </c>
      <c r="O4710" t="n">
        <v>-0.001644538643777094</v>
      </c>
      <c r="P4710" t="n">
        <v>0.09971170079706348</v>
      </c>
      <c r="Q4710" t="n">
        <v>0.047954441962241</v>
      </c>
      <c r="R4710" t="n">
        <v>-0.003542087701391069</v>
      </c>
    </row>
    <row r="4711">
      <c r="F4711" t="n">
        <v>0.08993344452707455</v>
      </c>
      <c r="G4711" t="n">
        <v>0.04442833735015029</v>
      </c>
      <c r="H4711" t="n">
        <v>-0.004781646311970615</v>
      </c>
      <c r="J4711" t="n">
        <v>0.03135981943351716</v>
      </c>
      <c r="K4711" t="n">
        <v>0.04249723555317899</v>
      </c>
      <c r="L4711" t="n">
        <v>-0.001966020032678028</v>
      </c>
      <c r="M4711" t="n">
        <v>0.06485791445073419</v>
      </c>
      <c r="N4711" t="n">
        <v>0.04061375964142234</v>
      </c>
      <c r="O4711" t="n">
        <v>-0.001644209801816731</v>
      </c>
      <c r="P4711" t="n">
        <v>0.09968039660495204</v>
      </c>
      <c r="Q4711" t="n">
        <v>0.04796481049023283</v>
      </c>
      <c r="R4711" t="n">
        <v>-0.003541379354685461</v>
      </c>
    </row>
    <row r="4712">
      <c r="F4712" t="n">
        <v>0.08993756156751059</v>
      </c>
      <c r="G4712" t="n">
        <v>0.04443794140059346</v>
      </c>
      <c r="H4712" t="n">
        <v>-0.004783311638714543</v>
      </c>
      <c r="J4712" t="n">
        <v>0.03134485941810983</v>
      </c>
      <c r="K4712" t="n">
        <v>0.04250642215835693</v>
      </c>
      <c r="L4712" t="n">
        <v>-0.001963810417588548</v>
      </c>
      <c r="M4712" t="n">
        <v>0.06488200931234811</v>
      </c>
      <c r="N4712" t="n">
        <v>0.04062253909659774</v>
      </c>
      <c r="O4712" t="n">
        <v>-0.00164408923815363</v>
      </c>
      <c r="P4712" t="n">
        <v>0.09968406358993748</v>
      </c>
      <c r="Q4712" t="n">
        <v>0.04797517901822466</v>
      </c>
      <c r="R4712" t="n">
        <v>-0.003541378332653302</v>
      </c>
    </row>
    <row r="4713">
      <c r="F4713" t="n">
        <v>0.08996810056314611</v>
      </c>
      <c r="G4713" t="n">
        <v>0.04444754545103664</v>
      </c>
      <c r="H4713" t="n">
        <v>-0.004782833403197776</v>
      </c>
      <c r="J4713" t="n">
        <v>0.03135430482903713</v>
      </c>
      <c r="K4713" t="n">
        <v>0.04251560876353488</v>
      </c>
      <c r="L4713" t="n">
        <v>-0.001964006778994166</v>
      </c>
      <c r="M4713" t="n">
        <v>0.06490610303842811</v>
      </c>
      <c r="N4713" t="n">
        <v>0.04063131855177315</v>
      </c>
      <c r="O4713" t="n">
        <v>-0.001643924845669063</v>
      </c>
      <c r="P4713" t="n">
        <v>0.09972270285161305</v>
      </c>
      <c r="Q4713" t="n">
        <v>0.04798554754621651</v>
      </c>
      <c r="R4713" t="n">
        <v>-0.003542086679154482</v>
      </c>
    </row>
    <row r="4714">
      <c r="F4714" t="n">
        <v>0.08993257713505504</v>
      </c>
      <c r="G4714" t="n">
        <v>0.04445714950147982</v>
      </c>
      <c r="H4714" t="n">
        <v>-0.004782833403197776</v>
      </c>
      <c r="J4714" t="n">
        <v>0.03137188572253936</v>
      </c>
      <c r="K4714" t="n">
        <v>0.04252479536871282</v>
      </c>
      <c r="L4714" t="n">
        <v>-0.00196361405618293</v>
      </c>
      <c r="M4714" t="n">
        <v>0.06486573590721376</v>
      </c>
      <c r="N4714" t="n">
        <v>0.04064009800694855</v>
      </c>
      <c r="O4714" t="n">
        <v>-0.001643924845669063</v>
      </c>
      <c r="P4714" t="n">
        <v>0.09972637021553288</v>
      </c>
      <c r="Q4714" t="n">
        <v>0.04799591607420833</v>
      </c>
      <c r="R4714" t="n">
        <v>-0.003542086679154482</v>
      </c>
    </row>
    <row r="4715">
      <c r="F4715" t="n">
        <v>0.08997632611025633</v>
      </c>
      <c r="G4715" t="n">
        <v>0.04446675355192301</v>
      </c>
      <c r="H4715" t="n">
        <v>-0.004782355167681007</v>
      </c>
      <c r="J4715" t="n">
        <v>0.03137319541429663</v>
      </c>
      <c r="K4715" t="n">
        <v>0.04253398197389077</v>
      </c>
      <c r="L4715" t="n">
        <v>-0.001963417694777311</v>
      </c>
      <c r="M4715" t="n">
        <v>0.06484685291016071</v>
      </c>
      <c r="N4715" t="n">
        <v>0.04064887746212396</v>
      </c>
      <c r="O4715" t="n">
        <v>-0.001643760453184496</v>
      </c>
      <c r="P4715" t="n">
        <v>0.09969506458087563</v>
      </c>
      <c r="Q4715" t="n">
        <v>0.04800628460220017</v>
      </c>
      <c r="R4715" t="n">
        <v>-0.003542440852405073</v>
      </c>
    </row>
    <row r="4716">
      <c r="F4716" t="n">
        <v>0.08998043582878451</v>
      </c>
      <c r="G4716" t="n">
        <v>0.04447635760236619</v>
      </c>
      <c r="H4716" t="n">
        <v>-0.004783541013695015</v>
      </c>
      <c r="J4716" t="n">
        <v>0.03137450476543692</v>
      </c>
      <c r="K4716" t="n">
        <v>0.04254316857906872</v>
      </c>
      <c r="L4716" t="n">
        <v>-0.00196121901543128</v>
      </c>
      <c r="M4716" t="n">
        <v>0.06491391611100317</v>
      </c>
      <c r="N4716" t="n">
        <v>0.04065765691729936</v>
      </c>
      <c r="O4716" t="n">
        <v>-0.001643805003047834</v>
      </c>
      <c r="P4716" t="n">
        <v>0.09973370495830458</v>
      </c>
      <c r="Q4716" t="n">
        <v>0.04801665313019201</v>
      </c>
      <c r="R4716" t="n">
        <v>-0.003542075518256962</v>
      </c>
    </row>
    <row r="4717">
      <c r="F4717" t="n">
        <v>0.08997132987092374</v>
      </c>
      <c r="G4717" t="n">
        <v>0.04448596165280936</v>
      </c>
      <c r="H4717" t="n">
        <v>-0.004783062707424273</v>
      </c>
      <c r="J4717" t="n">
        <v>0.03135954186774888</v>
      </c>
      <c r="K4717" t="n">
        <v>0.04255235518424666</v>
      </c>
      <c r="L4717" t="n">
        <v>-0.001961415156946975</v>
      </c>
      <c r="M4717" t="n">
        <v>0.06489502979641729</v>
      </c>
      <c r="N4717" t="n">
        <v>0.04066643637247477</v>
      </c>
      <c r="O4717" t="n">
        <v>-0.001643969367111732</v>
      </c>
      <c r="P4717" t="n">
        <v>0.09977234607316576</v>
      </c>
      <c r="Q4717" t="n">
        <v>0.04802702165818384</v>
      </c>
      <c r="R4717" t="n">
        <v>-0.003541721346122349</v>
      </c>
    </row>
    <row r="4718">
      <c r="F4718" t="n">
        <v>0.0899490070049222</v>
      </c>
      <c r="G4718" t="n">
        <v>0.04449556570325255</v>
      </c>
      <c r="H4718" t="n">
        <v>-0.004784019319965757</v>
      </c>
      <c r="J4718" t="n">
        <v>0.03136898636148772</v>
      </c>
      <c r="K4718" t="n">
        <v>0.0425615417894246</v>
      </c>
      <c r="L4718" t="n">
        <v>-0.001961415156946975</v>
      </c>
      <c r="M4718" t="n">
        <v>0.06485465368817708</v>
      </c>
      <c r="N4718" t="n">
        <v>0.04067521582765017</v>
      </c>
      <c r="O4718" t="n">
        <v>-0.001643805003047834</v>
      </c>
      <c r="P4718" t="n">
        <v>0.0997060656129331</v>
      </c>
      <c r="Q4718" t="n">
        <v>0.04803739018617568</v>
      </c>
      <c r="R4718" t="n">
        <v>-0.003542429690391574</v>
      </c>
    </row>
    <row r="4719">
      <c r="F4719" t="n">
        <v>0.08995310938042708</v>
      </c>
      <c r="G4719" t="n">
        <v>0.04450516975369573</v>
      </c>
      <c r="H4719" t="n">
        <v>-0.004782584401153531</v>
      </c>
      <c r="J4719" t="n">
        <v>0.03135402212927443</v>
      </c>
      <c r="K4719" t="n">
        <v>0.04257072839460255</v>
      </c>
      <c r="L4719" t="n">
        <v>-0.00196121901543128</v>
      </c>
      <c r="M4719" t="n">
        <v>0.06492171425023063</v>
      </c>
      <c r="N4719" t="n">
        <v>0.04068399528282558</v>
      </c>
      <c r="O4719" t="n">
        <v>-0.001643805003047834</v>
      </c>
      <c r="P4719" t="n">
        <v>0.09981465604203038</v>
      </c>
      <c r="Q4719" t="n">
        <v>0.04804775871416752</v>
      </c>
      <c r="R4719" t="n">
        <v>-0.003541721346122349</v>
      </c>
    </row>
    <row r="4720">
      <c r="F4720" t="n">
        <v>0.08998363945880503</v>
      </c>
      <c r="G4720" t="n">
        <v>0.04451477380413891</v>
      </c>
      <c r="H4720" t="n">
        <v>-0.004783290556904366</v>
      </c>
      <c r="J4720" t="n">
        <v>0.03137973876707242</v>
      </c>
      <c r="K4720" t="n">
        <v>0.0425799149997805</v>
      </c>
      <c r="L4720" t="n">
        <v>-0.001959422726772895</v>
      </c>
      <c r="M4720" t="n">
        <v>0.06488133404235033</v>
      </c>
      <c r="N4720" t="n">
        <v>0.04069277473800098</v>
      </c>
      <c r="O4720" t="n">
        <v>-0.001643521519557299</v>
      </c>
      <c r="P4720" t="n">
        <v>0.09971339964898784</v>
      </c>
      <c r="Q4720" t="n">
        <v>0.04805812724215935</v>
      </c>
      <c r="R4720" t="n">
        <v>-0.003542053194217072</v>
      </c>
    </row>
    <row r="4721">
      <c r="F4721" t="n">
        <v>0.08997452329895403</v>
      </c>
      <c r="G4721" t="n">
        <v>0.04452437785458209</v>
      </c>
      <c r="H4721" t="n">
        <v>-0.004784725687584505</v>
      </c>
      <c r="J4721" t="n">
        <v>0.03135663698552207</v>
      </c>
      <c r="K4721" t="n">
        <v>0.04258910160495845</v>
      </c>
      <c r="L4721" t="n">
        <v>-0.001959226804092486</v>
      </c>
      <c r="M4721" t="n">
        <v>0.06492690470686102</v>
      </c>
      <c r="N4721" t="n">
        <v>0.04070155419317639</v>
      </c>
      <c r="O4721" t="n">
        <v>-0.001643357183838915</v>
      </c>
      <c r="P4721" t="n">
        <v>0.09978701707795862</v>
      </c>
      <c r="Q4721" t="n">
        <v>0.04806849577015119</v>
      </c>
      <c r="R4721" t="n">
        <v>-0.003542407364119504</v>
      </c>
    </row>
    <row r="4722">
      <c r="F4722" t="n">
        <v>0.0899918356607011</v>
      </c>
      <c r="G4722" t="n">
        <v>0.04453398190502526</v>
      </c>
      <c r="H4722" t="n">
        <v>-0.004784725687584505</v>
      </c>
      <c r="J4722" t="n">
        <v>0.03136608051230325</v>
      </c>
      <c r="K4722" t="n">
        <v>0.04259828821013639</v>
      </c>
      <c r="L4722" t="n">
        <v>-0.001959618649453304</v>
      </c>
      <c r="M4722" t="n">
        <v>0.06488652013881827</v>
      </c>
      <c r="N4722" t="n">
        <v>0.04071033364835179</v>
      </c>
      <c r="O4722" t="n">
        <v>-0.001643192848120531</v>
      </c>
      <c r="P4722" t="n">
        <v>0.0997557092620025</v>
      </c>
      <c r="Q4722" t="n">
        <v>0.04807886429814303</v>
      </c>
      <c r="R4722" t="n">
        <v>-0.003542053194217072</v>
      </c>
    </row>
    <row r="4723">
      <c r="F4723" t="n">
        <v>0.08999593070372727</v>
      </c>
      <c r="G4723" t="n">
        <v>0.04454358595546844</v>
      </c>
      <c r="H4723" t="n">
        <v>-0.004783768933797746</v>
      </c>
      <c r="J4723" t="n">
        <v>0.03135925048360227</v>
      </c>
      <c r="K4723" t="n">
        <v>0.04260747481531434</v>
      </c>
      <c r="L4723" t="n">
        <v>-0.001959030881412077</v>
      </c>
      <c r="M4723" t="n">
        <v>0.06488911069448366</v>
      </c>
      <c r="N4723" t="n">
        <v>0.04071911310352719</v>
      </c>
      <c r="O4723" t="n">
        <v>-0.001643357183838915</v>
      </c>
      <c r="P4723" t="n">
        <v>0.09972440071285299</v>
      </c>
      <c r="Q4723" t="n">
        <v>0.04808923282613486</v>
      </c>
      <c r="R4723" t="n">
        <v>-0.003541699024314641</v>
      </c>
    </row>
    <row r="4724">
      <c r="F4724" t="n">
        <v>0.09000002370773255</v>
      </c>
      <c r="G4724" t="n">
        <v>0.04455319000591162</v>
      </c>
      <c r="H4724" t="n">
        <v>-0.004785430744168638</v>
      </c>
      <c r="J4724" t="n">
        <v>0.03138496733181292</v>
      </c>
      <c r="K4724" t="n">
        <v>0.04261666142049229</v>
      </c>
      <c r="L4724" t="n">
        <v>-0.001957440458896639</v>
      </c>
      <c r="M4724" t="n">
        <v>0.06491318875774046</v>
      </c>
      <c r="N4724" t="n">
        <v>0.0407278925587026</v>
      </c>
      <c r="O4724" t="n">
        <v>-0.001642910174863337</v>
      </c>
      <c r="P4724" t="n">
        <v>0.09983299664751344</v>
      </c>
      <c r="Q4724" t="n">
        <v>0.0480996013541267</v>
      </c>
      <c r="R4724" t="n">
        <v>-0.003542373899350709</v>
      </c>
    </row>
    <row r="4725">
      <c r="F4725" t="n">
        <v>0.09000411467241209</v>
      </c>
      <c r="G4725" t="n">
        <v>0.04456279405635481</v>
      </c>
      <c r="H4725" t="n">
        <v>-0.004783995402013819</v>
      </c>
      <c r="J4725" t="n">
        <v>0.03138627362469977</v>
      </c>
      <c r="K4725" t="n">
        <v>0.04262584802567023</v>
      </c>
      <c r="L4725" t="n">
        <v>-0.001957440458896639</v>
      </c>
      <c r="M4725" t="n">
        <v>0.06493726567558486</v>
      </c>
      <c r="N4725" t="n">
        <v>0.040736672013878</v>
      </c>
      <c r="O4725" t="n">
        <v>-0.001643238789759799</v>
      </c>
      <c r="P4725" t="n">
        <v>0.09976671142595339</v>
      </c>
      <c r="Q4725" t="n">
        <v>0.04810996988211853</v>
      </c>
      <c r="R4725" t="n">
        <v>-0.003541311399680838</v>
      </c>
    </row>
    <row r="4726">
      <c r="F4726" t="n">
        <v>0.09002142092376303</v>
      </c>
      <c r="G4726" t="n">
        <v>0.04457239810679798</v>
      </c>
      <c r="H4726" t="n">
        <v>-0.004784473849398759</v>
      </c>
      <c r="J4726" t="n">
        <v>0.03137130531752817</v>
      </c>
      <c r="K4726" t="n">
        <v>0.04263503463084818</v>
      </c>
      <c r="L4726" t="n">
        <v>-0.001957440458896639</v>
      </c>
      <c r="M4726" t="n">
        <v>0.06487538269807255</v>
      </c>
      <c r="N4726" t="n">
        <v>0.04074545146905341</v>
      </c>
      <c r="O4726" t="n">
        <v>-0.00164340309720803</v>
      </c>
      <c r="P4726" t="n">
        <v>0.0998053558495301</v>
      </c>
      <c r="Q4726" t="n">
        <v>0.04812033841011037</v>
      </c>
      <c r="R4726" t="n">
        <v>-0.003541665566237462</v>
      </c>
    </row>
    <row r="4727">
      <c r="F4727" t="n">
        <v>0.09002550821752434</v>
      </c>
      <c r="G4727" t="n">
        <v>0.04458200215724116</v>
      </c>
      <c r="H4727" t="n">
        <v>-0.004784473849398759</v>
      </c>
      <c r="J4727" t="n">
        <v>0.03136447341044948</v>
      </c>
      <c r="K4727" t="n">
        <v>0.04264422123602613</v>
      </c>
      <c r="L4727" t="n">
        <v>-0.001957049049086822</v>
      </c>
      <c r="M4727" t="n">
        <v>0.06489945628856009</v>
      </c>
      <c r="N4727" t="n">
        <v>0.04075423092422881</v>
      </c>
      <c r="O4727" t="n">
        <v>-0.001643074482311568</v>
      </c>
      <c r="P4727" t="n">
        <v>0.09984400100441937</v>
      </c>
      <c r="Q4727" t="n">
        <v>0.0481307069381022</v>
      </c>
      <c r="R4727" t="n">
        <v>-0.003541266835547739</v>
      </c>
    </row>
    <row r="4728">
      <c r="F4728" t="n">
        <v>0.08998993904066202</v>
      </c>
      <c r="G4728" t="n">
        <v>0.04459160620768434</v>
      </c>
      <c r="H4728" t="n">
        <v>-0.004786134492316014</v>
      </c>
      <c r="J4728" t="n">
        <v>0.03137391568690232</v>
      </c>
      <c r="K4728" t="n">
        <v>0.04265340784120407</v>
      </c>
      <c r="L4728" t="n">
        <v>-0.00195527291978602</v>
      </c>
      <c r="M4728" t="n">
        <v>0.064902038527477</v>
      </c>
      <c r="N4728" t="n">
        <v>0.04076301037940422</v>
      </c>
      <c r="O4728" t="n">
        <v>-0.001642956815733107</v>
      </c>
      <c r="P4728" t="n">
        <v>0.09977771357593523</v>
      </c>
      <c r="Q4728" t="n">
        <v>0.04814107546609404</v>
      </c>
      <c r="R4728" t="n">
        <v>-0.003542329321847034</v>
      </c>
    </row>
    <row r="4729">
      <c r="F4729" t="n">
        <v>0.09000723958014428</v>
      </c>
      <c r="G4729" t="n">
        <v>0.04460121025812752</v>
      </c>
      <c r="H4729" t="n">
        <v>-0.004785177456824649</v>
      </c>
      <c r="J4729" t="n">
        <v>0.03138335788588378</v>
      </c>
      <c r="K4729" t="n">
        <v>0.04266259444638201</v>
      </c>
      <c r="L4729" t="n">
        <v>-0.00195488194339734</v>
      </c>
      <c r="M4729" t="n">
        <v>0.06494760002539107</v>
      </c>
      <c r="N4729" t="n">
        <v>0.04077178983457962</v>
      </c>
      <c r="O4729" t="n">
        <v>-0.001643121094986755</v>
      </c>
      <c r="P4729" t="n">
        <v>0.09974640281520636</v>
      </c>
      <c r="Q4729" t="n">
        <v>0.04815144399408588</v>
      </c>
      <c r="R4729" t="n">
        <v>-0.003541975159747269</v>
      </c>
    </row>
    <row r="4730">
      <c r="F4730" t="n">
        <v>0.09003775785492443</v>
      </c>
      <c r="G4730" t="n">
        <v>0.0446108143085707</v>
      </c>
      <c r="H4730" t="n">
        <v>-0.004785177456824649</v>
      </c>
      <c r="J4730" t="n">
        <v>0.03139280000745458</v>
      </c>
      <c r="K4730" t="n">
        <v>0.04267178105155996</v>
      </c>
      <c r="L4730" t="n">
        <v>-0.00195527291978602</v>
      </c>
      <c r="M4730" t="n">
        <v>0.06488570729054904</v>
      </c>
      <c r="N4730" t="n">
        <v>0.04078056928975502</v>
      </c>
      <c r="O4730" t="n">
        <v>-0.00164279253647946</v>
      </c>
      <c r="P4730" t="n">
        <v>0.09985500533633268</v>
      </c>
      <c r="Q4730" t="n">
        <v>0.04816181252207771</v>
      </c>
      <c r="R4730" t="n">
        <v>-0.003541975159747269</v>
      </c>
    </row>
    <row r="4731">
      <c r="F4731" t="n">
        <v>0.09000217888258094</v>
      </c>
      <c r="G4731" t="n">
        <v>0.04462041835901388</v>
      </c>
      <c r="H4731" t="n">
        <v>-0.004784698939078967</v>
      </c>
      <c r="J4731" t="n">
        <v>0.03136969092019422</v>
      </c>
      <c r="K4731" t="n">
        <v>0.04268096765673791</v>
      </c>
      <c r="L4731" t="n">
        <v>-0.00195527291978602</v>
      </c>
      <c r="M4731" t="n">
        <v>0.06495275720837451</v>
      </c>
      <c r="N4731" t="n">
        <v>0.04078934874493043</v>
      </c>
      <c r="O4731" t="n">
        <v>-0.001642956815733107</v>
      </c>
      <c r="P4731" t="n">
        <v>0.0997887156954203</v>
      </c>
      <c r="Q4731" t="n">
        <v>0.04817218105006955</v>
      </c>
      <c r="R4731" t="n">
        <v>-0.003541266835547739</v>
      </c>
    </row>
    <row r="4732">
      <c r="F4732" t="n">
        <v>0.09001947452331863</v>
      </c>
      <c r="G4732" t="n">
        <v>0.04463002240945706</v>
      </c>
      <c r="H4732" t="n">
        <v>-0.004785401170696883</v>
      </c>
      <c r="J4732" t="n">
        <v>0.03138727027889746</v>
      </c>
      <c r="K4732" t="n">
        <v>0.04269015426191586</v>
      </c>
      <c r="L4732" t="n">
        <v>-0.001952530265937548</v>
      </c>
      <c r="M4732" t="n">
        <v>0.06491235083000083</v>
      </c>
      <c r="N4732" t="n">
        <v>0.04079812820010584</v>
      </c>
      <c r="O4732" t="n">
        <v>-0.001642839850689841</v>
      </c>
      <c r="P4732" t="n">
        <v>0.09986234153556006</v>
      </c>
      <c r="Q4732" t="n">
        <v>0.04818254957806139</v>
      </c>
      <c r="R4732" t="n">
        <v>-0.003541919500835892</v>
      </c>
    </row>
    <row r="4733">
      <c r="F4733" t="n">
        <v>0.09004998912009718</v>
      </c>
      <c r="G4733" t="n">
        <v>0.04463962645990024</v>
      </c>
      <c r="H4733" t="n">
        <v>-0.004786358346648618</v>
      </c>
      <c r="J4733" t="n">
        <v>0.03139671177760346</v>
      </c>
      <c r="K4733" t="n">
        <v>0.04269934086709379</v>
      </c>
      <c r="L4733" t="n">
        <v>-0.001952530265937548</v>
      </c>
      <c r="M4733" t="n">
        <v>0.06493641623236385</v>
      </c>
      <c r="N4733" t="n">
        <v>0.04080690765528124</v>
      </c>
      <c r="O4733" t="n">
        <v>-0.001642511348420157</v>
      </c>
      <c r="P4733" t="n">
        <v>0.09976107081159746</v>
      </c>
      <c r="Q4733" t="n">
        <v>0.04819291810605322</v>
      </c>
      <c r="R4733" t="n">
        <v>-0.003541211187767031</v>
      </c>
    </row>
    <row r="4734">
      <c r="F4734" t="n">
        <v>0.09001440035504055</v>
      </c>
      <c r="G4734" t="n">
        <v>0.04464923051034343</v>
      </c>
      <c r="H4734" t="n">
        <v>-0.00478587975867275</v>
      </c>
      <c r="J4734" t="n">
        <v>0.03139801502537565</v>
      </c>
      <c r="K4734" t="n">
        <v>0.04270852747227175</v>
      </c>
      <c r="L4734" t="n">
        <v>-0.001952530265937548</v>
      </c>
      <c r="M4734" t="n">
        <v>0.06496048048189629</v>
      </c>
      <c r="N4734" t="n">
        <v>0.04081568711045665</v>
      </c>
      <c r="O4734" t="n">
        <v>-0.001642675599555</v>
      </c>
      <c r="P4734" t="n">
        <v>0.09979971776788071</v>
      </c>
      <c r="Q4734" t="n">
        <v>0.04820328663404506</v>
      </c>
      <c r="R4734" t="n">
        <v>-0.003541211187767031</v>
      </c>
    </row>
    <row r="4735">
      <c r="F4735" t="n">
        <v>0.09005813308602167</v>
      </c>
      <c r="G4735" t="n">
        <v>0.04465883456078661</v>
      </c>
      <c r="H4735" t="n">
        <v>-0.00478587975867275</v>
      </c>
      <c r="J4735" t="n">
        <v>0.03138304132734736</v>
      </c>
      <c r="K4735" t="n">
        <v>0.04271771407744969</v>
      </c>
      <c r="L4735" t="n">
        <v>-0.001952725538491397</v>
      </c>
      <c r="M4735" t="n">
        <v>0.06492006755733934</v>
      </c>
      <c r="N4735" t="n">
        <v>0.04082446656563205</v>
      </c>
      <c r="O4735" t="n">
        <v>-0.001642347097285315</v>
      </c>
      <c r="P4735" t="n">
        <v>0.09987334578908336</v>
      </c>
      <c r="Q4735" t="n">
        <v>0.04821365516203689</v>
      </c>
      <c r="R4735" t="n">
        <v>-0.003541919500835892</v>
      </c>
    </row>
    <row r="4736">
      <c r="F4736" t="n">
        <v>0.09003575919762319</v>
      </c>
      <c r="G4736" t="n">
        <v>0.04466843861122978</v>
      </c>
      <c r="H4736" t="n">
        <v>-0.004786580757540397</v>
      </c>
      <c r="J4736" t="n">
        <v>0.03138434363974922</v>
      </c>
      <c r="K4736" t="n">
        <v>0.04272690068262764</v>
      </c>
      <c r="L4736" t="n">
        <v>-0.001950774943824935</v>
      </c>
      <c r="M4736" t="n">
        <v>0.06494412872756389</v>
      </c>
      <c r="N4736" t="n">
        <v>0.04083324602080746</v>
      </c>
      <c r="O4736" t="n">
        <v>-0.001642395143303249</v>
      </c>
      <c r="P4736" t="n">
        <v>0.09980705244856775</v>
      </c>
      <c r="Q4736" t="n">
        <v>0.04822402369002873</v>
      </c>
      <c r="R4736" t="n">
        <v>-0.003541498631956027</v>
      </c>
    </row>
    <row r="4737">
      <c r="F4737" t="n">
        <v>0.09003982526001378</v>
      </c>
      <c r="G4737" t="n">
        <v>0.04467804266167296</v>
      </c>
      <c r="H4737" t="n">
        <v>-0.004787538073691905</v>
      </c>
      <c r="J4737" t="n">
        <v>0.03137750705044641</v>
      </c>
      <c r="K4737" t="n">
        <v>0.04273608728780558</v>
      </c>
      <c r="L4737" t="n">
        <v>-0.001950384827847768</v>
      </c>
      <c r="M4737" t="n">
        <v>0.06494669622211308</v>
      </c>
      <c r="N4737" t="n">
        <v>0.04084202547598286</v>
      </c>
      <c r="O4737" t="n">
        <v>-0.001642066697119206</v>
      </c>
      <c r="P4737" t="n">
        <v>0.09981071977678879</v>
      </c>
      <c r="Q4737" t="n">
        <v>0.04823439221802056</v>
      </c>
      <c r="R4737" t="n">
        <v>-0.003541498631956027</v>
      </c>
    </row>
    <row r="4738">
      <c r="F4738" t="n">
        <v>0.09003066706271792</v>
      </c>
      <c r="G4738" t="n">
        <v>0.04468764671211614</v>
      </c>
      <c r="H4738" t="n">
        <v>-0.004786580757540397</v>
      </c>
      <c r="J4738" t="n">
        <v>0.0314032246427362</v>
      </c>
      <c r="K4738" t="n">
        <v>0.04274527389298353</v>
      </c>
      <c r="L4738" t="n">
        <v>-0.001950384827847768</v>
      </c>
      <c r="M4738" t="n">
        <v>0.06490627649339747</v>
      </c>
      <c r="N4738" t="n">
        <v>0.04085080493115827</v>
      </c>
      <c r="O4738" t="n">
        <v>-0.001642395143303249</v>
      </c>
      <c r="P4738" t="n">
        <v>0.09988434997353129</v>
      </c>
      <c r="Q4738" t="n">
        <v>0.0482447607460124</v>
      </c>
      <c r="R4738" t="n">
        <v>-0.003541498631956027</v>
      </c>
    </row>
    <row r="4739">
      <c r="F4739" t="n">
        <v>0.0900611738780393</v>
      </c>
      <c r="G4739" t="n">
        <v>0.04469725076255932</v>
      </c>
      <c r="H4739" t="n">
        <v>-0.004787059415616151</v>
      </c>
      <c r="J4739" t="n">
        <v>0.03139638737959985</v>
      </c>
      <c r="K4739" t="n">
        <v>0.04275446049816148</v>
      </c>
      <c r="L4739" t="n">
        <v>-0.001950579885836352</v>
      </c>
      <c r="M4739" t="n">
        <v>0.06490884013585413</v>
      </c>
      <c r="N4739" t="n">
        <v>0.04085958438633367</v>
      </c>
      <c r="O4739" t="n">
        <v>-0.001642395143303249</v>
      </c>
      <c r="P4739" t="n">
        <v>0.09978307260048497</v>
      </c>
      <c r="Q4739" t="n">
        <v>0.04825512927400424</v>
      </c>
      <c r="R4739" t="n">
        <v>-0.003542206931682418</v>
      </c>
    </row>
    <row r="4740">
      <c r="F4740" t="n">
        <v>0.09006523421625762</v>
      </c>
      <c r="G4740" t="n">
        <v>0.0447068548130025</v>
      </c>
      <c r="H4740" t="n">
        <v>-0.004787759184070527</v>
      </c>
      <c r="J4740" t="n">
        <v>0.03140582742945044</v>
      </c>
      <c r="K4740" t="n">
        <v>0.04276364710333942</v>
      </c>
      <c r="L4740" t="n">
        <v>-0.001948834725906939</v>
      </c>
      <c r="M4740" t="n">
        <v>0.0649328953977914</v>
      </c>
      <c r="N4740" t="n">
        <v>0.04086836384150908</v>
      </c>
      <c r="O4740" t="n">
        <v>-0.001642279644181022</v>
      </c>
      <c r="P4740" t="n">
        <v>0.09989168604995791</v>
      </c>
      <c r="Q4740" t="n">
        <v>0.04826549780199607</v>
      </c>
      <c r="R4740" t="n">
        <v>-0.003542129170545168</v>
      </c>
    </row>
    <row r="4741">
      <c r="F4741" t="n">
        <v>0.09004284564110873</v>
      </c>
      <c r="G4741" t="n">
        <v>0.04471645886344568</v>
      </c>
      <c r="H4741" t="n">
        <v>-0.004787759184070527</v>
      </c>
      <c r="J4741" t="n">
        <v>0.03138271106283941</v>
      </c>
      <c r="K4741" t="n">
        <v>0.04277283370851737</v>
      </c>
      <c r="L4741" t="n">
        <v>-0.001948445036899559</v>
      </c>
      <c r="M4741" t="n">
        <v>0.06495694950128988</v>
      </c>
      <c r="N4741" t="n">
        <v>0.04087714329668448</v>
      </c>
      <c r="O4741" t="n">
        <v>-0.001642115449055629</v>
      </c>
      <c r="P4741" t="n">
        <v>0.09979040645567444</v>
      </c>
      <c r="Q4741" t="n">
        <v>0.04827586632998791</v>
      </c>
      <c r="R4741" t="n">
        <v>-0.003542129170545168</v>
      </c>
    </row>
    <row r="4742">
      <c r="F4742" t="n">
        <v>0.09004690107944857</v>
      </c>
      <c r="G4742" t="n">
        <v>0.04472606291388886</v>
      </c>
      <c r="H4742" t="n">
        <v>-0.004787759184070527</v>
      </c>
      <c r="J4742" t="n">
        <v>0.03138401122478557</v>
      </c>
      <c r="K4742" t="n">
        <v>0.04278202031369532</v>
      </c>
      <c r="L4742" t="n">
        <v>-0.001948834725906939</v>
      </c>
      <c r="M4742" t="n">
        <v>0.06495950864387295</v>
      </c>
      <c r="N4742" t="n">
        <v>0.04088592275185989</v>
      </c>
      <c r="O4742" t="n">
        <v>-0.001641951253930236</v>
      </c>
      <c r="P4742" t="n">
        <v>0.09986403917781184</v>
      </c>
      <c r="Q4742" t="n">
        <v>0.04828623485797974</v>
      </c>
      <c r="R4742" t="n">
        <v>-0.003541775028456531</v>
      </c>
    </row>
    <row r="4743">
      <c r="F4743" t="n">
        <v>0.09006417871893199</v>
      </c>
      <c r="G4743" t="n">
        <v>0.04473566696433205</v>
      </c>
      <c r="H4743" t="n">
        <v>-0.004787759184070527</v>
      </c>
      <c r="J4743" t="n">
        <v>0.03140158974067432</v>
      </c>
      <c r="K4743" t="n">
        <v>0.04279120691887326</v>
      </c>
      <c r="L4743" t="n">
        <v>-0.001948639881403249</v>
      </c>
      <c r="M4743" t="n">
        <v>0.06496206611458902</v>
      </c>
      <c r="N4743" t="n">
        <v>0.04089470220703529</v>
      </c>
      <c r="O4743" t="n">
        <v>-0.001641951253930236</v>
      </c>
      <c r="P4743" t="n">
        <v>0.09979774026548305</v>
      </c>
      <c r="Q4743" t="n">
        <v>0.04829660338597158</v>
      </c>
      <c r="R4743" t="n">
        <v>-0.003541066744279257</v>
      </c>
    </row>
    <row r="4744">
      <c r="F4744" t="n">
        <v>0.09006823047333634</v>
      </c>
      <c r="G4744" t="n">
        <v>0.04474527101477523</v>
      </c>
      <c r="H4744" t="n">
        <v>-0.004787500058837994</v>
      </c>
      <c r="J4744" t="n">
        <v>0.031394750015432</v>
      </c>
      <c r="K4744" t="n">
        <v>0.0428003935240512</v>
      </c>
      <c r="L4744" t="n">
        <v>-0.001946126411044065</v>
      </c>
      <c r="M4744" t="n">
        <v>0.06492163328742698</v>
      </c>
      <c r="N4744" t="n">
        <v>0.04090348166221069</v>
      </c>
      <c r="O4744" t="n">
        <v>-0.00164200068612508</v>
      </c>
      <c r="P4744" t="n">
        <v>0.09990635806907672</v>
      </c>
      <c r="Q4744" t="n">
        <v>0.04830697191396342</v>
      </c>
      <c r="R4744" t="n">
        <v>-0.003542040399720415</v>
      </c>
    </row>
    <row r="4745">
      <c r="F4745" t="n">
        <v>0.09005905512683052</v>
      </c>
      <c r="G4745" t="n">
        <v>0.04475487506521841</v>
      </c>
      <c r="H4745" t="n">
        <v>-0.004787500058837994</v>
      </c>
      <c r="J4745" t="n">
        <v>0.03139604929938347</v>
      </c>
      <c r="K4745" t="n">
        <v>0.04280958012922916</v>
      </c>
      <c r="L4745" t="n">
        <v>-0.001946515675252695</v>
      </c>
      <c r="M4745" t="n">
        <v>0.0649886706066026</v>
      </c>
      <c r="N4745" t="n">
        <v>0.0409122611173861</v>
      </c>
      <c r="O4745" t="n">
        <v>-0.001641836518889914</v>
      </c>
      <c r="P4745" t="n">
        <v>0.09991002604242349</v>
      </c>
      <c r="Q4745" t="n">
        <v>0.04831734044195525</v>
      </c>
      <c r="R4745" t="n">
        <v>-0.003541332133293757</v>
      </c>
    </row>
    <row r="4746">
      <c r="F4746" t="n">
        <v>0.09010277876710779</v>
      </c>
      <c r="G4746" t="n">
        <v>0.04476447911566158</v>
      </c>
      <c r="H4746" t="n">
        <v>-0.004787978856723667</v>
      </c>
      <c r="J4746" t="n">
        <v>0.03141362771730083</v>
      </c>
      <c r="K4746" t="n">
        <v>0.0428187667344071</v>
      </c>
      <c r="L4746" t="n">
        <v>-0.00194632104314838</v>
      </c>
      <c r="M4746" t="n">
        <v>0.0649482336672568</v>
      </c>
      <c r="N4746" t="n">
        <v>0.0409210405725615</v>
      </c>
      <c r="O4746" t="n">
        <v>-0.001641508184419584</v>
      </c>
      <c r="P4746" t="n">
        <v>0.099878709629447</v>
      </c>
      <c r="Q4746" t="n">
        <v>0.04832770896994708</v>
      </c>
      <c r="R4746" t="n">
        <v>-0.003540978000080427</v>
      </c>
    </row>
    <row r="4747">
      <c r="F4747" t="n">
        <v>0.09009359932904892</v>
      </c>
      <c r="G4747" t="n">
        <v>0.04477408316610476</v>
      </c>
      <c r="H4747" t="n">
        <v>-0.004788457654609339</v>
      </c>
      <c r="J4747" t="n">
        <v>0.03140678672508376</v>
      </c>
      <c r="K4747" t="n">
        <v>0.04282795333958505</v>
      </c>
      <c r="L4747" t="n">
        <v>-0.00194632104314838</v>
      </c>
      <c r="M4747" t="n">
        <v>0.06497227926895965</v>
      </c>
      <c r="N4747" t="n">
        <v>0.04092982002773691</v>
      </c>
      <c r="O4747" t="n">
        <v>-0.001641836518889914</v>
      </c>
      <c r="P4747" t="n">
        <v>0.09988237720786514</v>
      </c>
      <c r="Q4747" t="n">
        <v>0.04833807749793893</v>
      </c>
      <c r="R4747" t="n">
        <v>-0.003540978000080427</v>
      </c>
    </row>
    <row r="4748">
      <c r="F4748" t="n">
        <v>0.09011086957449188</v>
      </c>
      <c r="G4748" t="n">
        <v>0.04478368721654794</v>
      </c>
      <c r="H4748" t="n">
        <v>-0.004788197094637735</v>
      </c>
      <c r="J4748" t="n">
        <v>0.03139994513778487</v>
      </c>
      <c r="K4748" t="n">
        <v>0.04283713994476299</v>
      </c>
      <c r="L4748" t="n">
        <v>-0.001944013535254564</v>
      </c>
      <c r="M4748" t="n">
        <v>0.06495333303966869</v>
      </c>
      <c r="N4748" t="n">
        <v>0.04093859948291231</v>
      </c>
      <c r="O4748" t="n">
        <v>-0.001641722494305426</v>
      </c>
      <c r="P4748" t="n">
        <v>0.09992102987722906</v>
      </c>
      <c r="Q4748" t="n">
        <v>0.04834844602593075</v>
      </c>
      <c r="R4748" t="n">
        <v>-0.003540878275250459</v>
      </c>
    </row>
    <row r="4749">
      <c r="F4749" t="n">
        <v>0.09007523188747549</v>
      </c>
      <c r="G4749" t="n">
        <v>0.04479329126699112</v>
      </c>
      <c r="H4749" t="n">
        <v>-0.004788197094637735</v>
      </c>
      <c r="J4749" t="n">
        <v>0.03140124307997492</v>
      </c>
      <c r="K4749" t="n">
        <v>0.04284632654994094</v>
      </c>
      <c r="L4749" t="n">
        <v>-0.001944207956050169</v>
      </c>
      <c r="M4749" t="n">
        <v>0.06493438462612855</v>
      </c>
      <c r="N4749" t="n">
        <v>0.04094737893808772</v>
      </c>
      <c r="O4749" t="n">
        <v>-0.001641230076040787</v>
      </c>
      <c r="P4749" t="n">
        <v>0.0998897123190271</v>
      </c>
      <c r="Q4749" t="n">
        <v>0.0483588145539226</v>
      </c>
      <c r="R4749" t="n">
        <v>-0.003541586521730157</v>
      </c>
    </row>
    <row r="4750">
      <c r="F4750" t="n">
        <v>0.09009249803953673</v>
      </c>
      <c r="G4750" t="n">
        <v>0.0448028953174343</v>
      </c>
      <c r="H4750" t="n">
        <v>-0.004788197094637735</v>
      </c>
      <c r="J4750" t="n">
        <v>0.03141068094119878</v>
      </c>
      <c r="K4750" t="n">
        <v>0.04285551315511888</v>
      </c>
      <c r="L4750" t="n">
        <v>-0.001944596797641379</v>
      </c>
      <c r="M4750" t="n">
        <v>0.06500141739863585</v>
      </c>
      <c r="N4750" t="n">
        <v>0.04095615839326312</v>
      </c>
      <c r="O4750" t="n">
        <v>-0.001641230076040787</v>
      </c>
      <c r="P4750" t="n">
        <v>0.09985839401114532</v>
      </c>
      <c r="Q4750" t="n">
        <v>0.04836918308191443</v>
      </c>
      <c r="R4750" t="n">
        <v>-0.003541232398490308</v>
      </c>
    </row>
    <row r="4751">
      <c r="F4751" t="n">
        <v>0.09012299043346517</v>
      </c>
      <c r="G4751" t="n">
        <v>0.04481249936787748</v>
      </c>
      <c r="H4751" t="n">
        <v>-0.004788675962233958</v>
      </c>
      <c r="J4751" t="n">
        <v>0.03139569757561653</v>
      </c>
      <c r="K4751" t="n">
        <v>0.04286469976029683</v>
      </c>
      <c r="L4751" t="n">
        <v>-0.001944596797641379</v>
      </c>
      <c r="M4751" t="n">
        <v>0.06493947344025355</v>
      </c>
      <c r="N4751" t="n">
        <v>0.04096493784843853</v>
      </c>
      <c r="O4751" t="n">
        <v>-0.001641445070800041</v>
      </c>
      <c r="P4751" t="n">
        <v>0.09982707495297677</v>
      </c>
      <c r="Q4751" t="n">
        <v>0.04837955160990627</v>
      </c>
      <c r="R4751" t="n">
        <v>-0.003541940644970006</v>
      </c>
    </row>
    <row r="4752">
      <c r="F4752" t="n">
        <v>0.09008734297039528</v>
      </c>
      <c r="G4752" t="n">
        <v>0.04482210341832066</v>
      </c>
      <c r="H4752" t="n">
        <v>-0.00478985071233065</v>
      </c>
      <c r="J4752" t="n">
        <v>0.03139699438349462</v>
      </c>
      <c r="K4752" t="n">
        <v>0.04287388636547478</v>
      </c>
      <c r="L4752" t="n">
        <v>-0.001942494248237699</v>
      </c>
      <c r="M4752" t="n">
        <v>0.06496351168480088</v>
      </c>
      <c r="N4752" t="n">
        <v>0.04097371730361393</v>
      </c>
      <c r="O4752" t="n">
        <v>-0.001641116847430555</v>
      </c>
      <c r="P4752" t="n">
        <v>0.09990071486240126</v>
      </c>
      <c r="Q4752" t="n">
        <v>0.0483899201378981</v>
      </c>
      <c r="R4752" t="n">
        <v>-0.003541829932055783</v>
      </c>
    </row>
    <row r="4753">
      <c r="F4753" t="n">
        <v>0.09010460419163463</v>
      </c>
      <c r="G4753" t="n">
        <v>0.04483170746876384</v>
      </c>
      <c r="H4753" t="n">
        <v>-0.004789371775153135</v>
      </c>
      <c r="J4753" t="n">
        <v>0.03141457214315777</v>
      </c>
      <c r="K4753" t="n">
        <v>0.04288307297065273</v>
      </c>
      <c r="L4753" t="n">
        <v>-0.001942105827072285</v>
      </c>
      <c r="M4753" t="n">
        <v>0.06500904536621413</v>
      </c>
      <c r="N4753" t="n">
        <v>0.04098249675878934</v>
      </c>
      <c r="O4753" t="n">
        <v>-0.001641116847430555</v>
      </c>
      <c r="P4753" t="n">
        <v>0.09993936928105235</v>
      </c>
      <c r="Q4753" t="n">
        <v>0.04840028866588994</v>
      </c>
      <c r="R4753" t="n">
        <v>-0.003541475819885012</v>
      </c>
    </row>
    <row r="4754">
      <c r="F4754" t="n">
        <v>0.09012186417137649</v>
      </c>
      <c r="G4754" t="n">
        <v>0.04484131151920703</v>
      </c>
      <c r="H4754" t="n">
        <v>-0.00478985071233065</v>
      </c>
      <c r="J4754" t="n">
        <v>0.03140772776864499</v>
      </c>
      <c r="K4754" t="n">
        <v>0.04289225957583067</v>
      </c>
      <c r="L4754" t="n">
        <v>-0.001942494248237699</v>
      </c>
      <c r="M4754" t="n">
        <v>0.0650115846678522</v>
      </c>
      <c r="N4754" t="n">
        <v>0.04099127621396474</v>
      </c>
      <c r="O4754" t="n">
        <v>-0.001641280959115298</v>
      </c>
      <c r="P4754" t="n">
        <v>0.09994303710817876</v>
      </c>
      <c r="Q4754" t="n">
        <v>0.04841065719388177</v>
      </c>
      <c r="R4754" t="n">
        <v>-0.003541475819885012</v>
      </c>
    </row>
    <row r="4755">
      <c r="F4755" t="n">
        <v>0.09012589381455485</v>
      </c>
      <c r="G4755" t="n">
        <v>0.04485091556965021</v>
      </c>
      <c r="H4755" t="n">
        <v>-0.00478889283797562</v>
      </c>
      <c r="J4755" t="n">
        <v>0.03141716460542851</v>
      </c>
      <c r="K4755" t="n">
        <v>0.04290144618100861</v>
      </c>
      <c r="L4755" t="n">
        <v>-0.001942105827072285</v>
      </c>
      <c r="M4755" t="n">
        <v>0.06499262517875429</v>
      </c>
      <c r="N4755" t="n">
        <v>0.04100005566914015</v>
      </c>
      <c r="O4755" t="n">
        <v>-0.001641116847430555</v>
      </c>
      <c r="P4755" t="n">
        <v>0.09991171724304027</v>
      </c>
      <c r="Q4755" t="n">
        <v>0.04842102572187361</v>
      </c>
      <c r="R4755" t="n">
        <v>-0.00354112170771424</v>
      </c>
    </row>
    <row r="4756">
      <c r="F4756" t="n">
        <v>0.09010346241522685</v>
      </c>
      <c r="G4756" t="n">
        <v>0.04486051962009338</v>
      </c>
      <c r="H4756" t="n">
        <v>-0.00479054530470834</v>
      </c>
      <c r="J4756" t="n">
        <v>0.03141031930340954</v>
      </c>
      <c r="K4756" t="n">
        <v>0.04291063278618656</v>
      </c>
      <c r="L4756" t="n">
        <v>-0.001940014707682085</v>
      </c>
      <c r="M4756" t="n">
        <v>0.06499516087049845</v>
      </c>
      <c r="N4756" t="n">
        <v>0.04100883512431555</v>
      </c>
      <c r="O4756" t="n">
        <v>-0.00164084024963698</v>
      </c>
      <c r="P4756" t="n">
        <v>0.0999503727038954</v>
      </c>
      <c r="Q4756" t="n">
        <v>0.04843139424986544</v>
      </c>
      <c r="R4756" t="n">
        <v>-0.00354135418673092</v>
      </c>
    </row>
    <row r="4757">
      <c r="F4757" t="n">
        <v>0.0901339469542837</v>
      </c>
      <c r="G4757" t="n">
        <v>0.04487012367053656</v>
      </c>
      <c r="H4757" t="n">
        <v>-0.004791024311338147</v>
      </c>
      <c r="J4757" t="n">
        <v>0.03141975573131818</v>
      </c>
      <c r="K4757" t="n">
        <v>0.04291981939136451</v>
      </c>
      <c r="L4757" t="n">
        <v>-0.001939820706211317</v>
      </c>
      <c r="M4757" t="n">
        <v>0.06495469964404565</v>
      </c>
      <c r="N4757" t="n">
        <v>0.04101761457949096</v>
      </c>
      <c r="O4757" t="n">
        <v>-0.001640676165612016</v>
      </c>
      <c r="P4757" t="n">
        <v>0.09995404047126094</v>
      </c>
      <c r="Q4757" t="n">
        <v>0.04844176277785728</v>
      </c>
      <c r="R4757" t="n">
        <v>-0.00354135418673092</v>
      </c>
    </row>
    <row r="4758">
      <c r="F4758" t="n">
        <v>0.090124740148535</v>
      </c>
      <c r="G4758" t="n">
        <v>0.04487972772097974</v>
      </c>
      <c r="H4758" t="n">
        <v>-0.004789587291448723</v>
      </c>
      <c r="J4758" t="n">
        <v>0.03142105079352557</v>
      </c>
      <c r="K4758" t="n">
        <v>0.04292900599654246</v>
      </c>
      <c r="L4758" t="n">
        <v>-0.001940014707682085</v>
      </c>
      <c r="M4758" t="n">
        <v>0.06502172509019741</v>
      </c>
      <c r="N4758" t="n">
        <v>0.04102639403466636</v>
      </c>
      <c r="O4758" t="n">
        <v>-0.001641168417686908</v>
      </c>
      <c r="P4758" t="n">
        <v>0.09988773067134749</v>
      </c>
      <c r="Q4758" t="n">
        <v>0.04845213130584911</v>
      </c>
      <c r="R4758" t="n">
        <v>-0.00354135418673092</v>
      </c>
    </row>
    <row r="4759">
      <c r="F4759" t="n">
        <v>0.0901552226002709</v>
      </c>
      <c r="G4759" t="n">
        <v>0.04488933177142292</v>
      </c>
      <c r="H4759" t="n">
        <v>-0.00479054530470834</v>
      </c>
      <c r="J4759" t="n">
        <v>0.03140606268130396</v>
      </c>
      <c r="K4759" t="n">
        <v>0.0429381926017204</v>
      </c>
      <c r="L4759" t="n">
        <v>-0.001939820706211317</v>
      </c>
      <c r="M4759" t="n">
        <v>0.06500275787130094</v>
      </c>
      <c r="N4759" t="n">
        <v>0.04103517348984177</v>
      </c>
      <c r="O4759" t="n">
        <v>-0.001641004333661944</v>
      </c>
      <c r="P4759" t="n">
        <v>0.09996137594194543</v>
      </c>
      <c r="Q4759" t="n">
        <v>0.04846249983384095</v>
      </c>
      <c r="R4759" t="n">
        <v>-0.003541708286739592</v>
      </c>
    </row>
    <row r="4760">
      <c r="F4760" t="n">
        <v>0.0901195490813485</v>
      </c>
      <c r="G4760" t="n">
        <v>0.0448989358218661</v>
      </c>
      <c r="H4760" t="n">
        <v>-0.004791717685514204</v>
      </c>
      <c r="J4760" t="n">
        <v>0.03143178146711324</v>
      </c>
      <c r="K4760" t="n">
        <v>0.04294737920689835</v>
      </c>
      <c r="L4760" t="n">
        <v>-0.001938128442811861</v>
      </c>
      <c r="M4760" t="n">
        <v>0.06500528684512111</v>
      </c>
      <c r="N4760" t="n">
        <v>0.04104395294501717</v>
      </c>
      <c r="O4760" t="n">
        <v>-0.001640564424159175</v>
      </c>
      <c r="P4760" t="n">
        <v>0.09989506463111358</v>
      </c>
      <c r="Q4760" t="n">
        <v>0.04847286836183279</v>
      </c>
      <c r="R4760" t="n">
        <v>-0.003540867561271024</v>
      </c>
    </row>
    <row r="4761">
      <c r="F4761" t="n">
        <v>0.09012356562391999</v>
      </c>
      <c r="G4761" t="n">
        <v>0.04490853987230928</v>
      </c>
      <c r="H4761" t="n">
        <v>-0.004790759533607483</v>
      </c>
      <c r="J4761" t="n">
        <v>0.03142493397914441</v>
      </c>
      <c r="K4761" t="n">
        <v>0.04295656581207629</v>
      </c>
      <c r="L4761" t="n">
        <v>-0.001937740855881992</v>
      </c>
      <c r="M4761" t="n">
        <v>0.06496481687513087</v>
      </c>
      <c r="N4761" t="n">
        <v>0.04105273240019258</v>
      </c>
      <c r="O4761" t="n">
        <v>-0.001640892537044007</v>
      </c>
      <c r="P4761" t="n">
        <v>0.09986374170367956</v>
      </c>
      <c r="Q4761" t="n">
        <v>0.04848323688982462</v>
      </c>
      <c r="R4761" t="n">
        <v>-0.003541221648027151</v>
      </c>
    </row>
    <row r="4762">
      <c r="F4762" t="n">
        <v>0.09012758011629848</v>
      </c>
      <c r="G4762" t="n">
        <v>0.04491814392275246</v>
      </c>
      <c r="H4762" t="n">
        <v>-0.004791238609560844</v>
      </c>
      <c r="J4762" t="n">
        <v>0.03140994409071031</v>
      </c>
      <c r="K4762" t="n">
        <v>0.04296575241725424</v>
      </c>
      <c r="L4762" t="n">
        <v>-0.001938322236276796</v>
      </c>
      <c r="M4762" t="n">
        <v>0.06501033975014295</v>
      </c>
      <c r="N4762" t="n">
        <v>0.04106151185536797</v>
      </c>
      <c r="O4762" t="n">
        <v>-0.001640892537044007</v>
      </c>
      <c r="P4762" t="n">
        <v>0.09986740825912188</v>
      </c>
      <c r="Q4762" t="n">
        <v>0.04849360541781646</v>
      </c>
      <c r="R4762" t="n">
        <v>-0.003541221648027151</v>
      </c>
    </row>
    <row r="4763">
      <c r="F4763" t="n">
        <v>0.09017128948866407</v>
      </c>
      <c r="G4763" t="n">
        <v>0.04492774797319564</v>
      </c>
      <c r="H4763" t="n">
        <v>-0.004790280457654122</v>
      </c>
      <c r="J4763" t="n">
        <v>0.03141937916575943</v>
      </c>
      <c r="K4763" t="n">
        <v>0.04297493902243218</v>
      </c>
      <c r="L4763" t="n">
        <v>-0.001936252876674874</v>
      </c>
      <c r="M4763" t="n">
        <v>0.06503436281681657</v>
      </c>
      <c r="N4763" t="n">
        <v>0.04107029131054338</v>
      </c>
      <c r="O4763" t="n">
        <v>-0.00164040036771676</v>
      </c>
      <c r="P4763" t="n">
        <v>0.09987107479036533</v>
      </c>
      <c r="Q4763" t="n">
        <v>0.0485039739458083</v>
      </c>
      <c r="R4763" t="n">
        <v>-0.003540513474514897</v>
      </c>
    </row>
    <row r="4764">
      <c r="F4764" t="n">
        <v>0.09013560294925735</v>
      </c>
      <c r="G4764" t="n">
        <v>0.04493735202363882</v>
      </c>
      <c r="H4764" t="n">
        <v>-0.004791930629485756</v>
      </c>
      <c r="J4764" t="n">
        <v>0.03142067209945416</v>
      </c>
      <c r="K4764" t="n">
        <v>0.04298412562761014</v>
      </c>
      <c r="L4764" t="n">
        <v>-0.001935865703534167</v>
      </c>
      <c r="M4764" t="n">
        <v>0.06499388653974469</v>
      </c>
      <c r="N4764" t="n">
        <v>0.04107907076571879</v>
      </c>
      <c r="O4764" t="n">
        <v>-0.001640617430949322</v>
      </c>
      <c r="P4764" t="n">
        <v>0.09997971421647883</v>
      </c>
      <c r="Q4764" t="n">
        <v>0.04851434247380013</v>
      </c>
      <c r="R4764" t="n">
        <v>-0.003541432301948686</v>
      </c>
    </row>
    <row r="4765">
      <c r="F4765" t="n">
        <v>0.09016607751345818</v>
      </c>
      <c r="G4765" t="n">
        <v>0.044946956074082</v>
      </c>
      <c r="H4765" t="n">
        <v>-0.004790972339188889</v>
      </c>
      <c r="J4765" t="n">
        <v>0.03143010689701668</v>
      </c>
      <c r="K4765" t="n">
        <v>0.04299331223278807</v>
      </c>
      <c r="L4765" t="n">
        <v>-0.001935672116963814</v>
      </c>
      <c r="M4765" t="n">
        <v>0.06497490721239055</v>
      </c>
      <c r="N4765" t="n">
        <v>0.04108785022089419</v>
      </c>
      <c r="O4765" t="n">
        <v>-0.001640453402012014</v>
      </c>
      <c r="P4765" t="n">
        <v>0.09987840777780732</v>
      </c>
      <c r="Q4765" t="n">
        <v>0.04852471100179197</v>
      </c>
      <c r="R4765" t="n">
        <v>-0.003540724157117263</v>
      </c>
    </row>
    <row r="4766">
      <c r="F4766" t="n">
        <v>0.09017008460335502</v>
      </c>
      <c r="G4766" t="n">
        <v>0.04495656012452518</v>
      </c>
      <c r="H4766" t="n">
        <v>-0.004792409774634189</v>
      </c>
      <c r="J4766" t="n">
        <v>0.03143139929489586</v>
      </c>
      <c r="K4766" t="n">
        <v>0.04300249883796602</v>
      </c>
      <c r="L4766" t="n">
        <v>-0.001936252876674874</v>
      </c>
      <c r="M4766" t="n">
        <v>0.06502042537595848</v>
      </c>
      <c r="N4766" t="n">
        <v>0.0410966296760696</v>
      </c>
      <c r="O4766" t="n">
        <v>-0.001640617430949322</v>
      </c>
      <c r="P4766" t="n">
        <v>0.09988207423278173</v>
      </c>
      <c r="Q4766" t="n">
        <v>0.04853507952978381</v>
      </c>
      <c r="R4766" t="n">
        <v>-0.003540724157117263</v>
      </c>
    </row>
    <row r="4767">
      <c r="F4767" t="n">
        <v>0.09016085572787721</v>
      </c>
      <c r="G4767" t="n">
        <v>0.04496616417496836</v>
      </c>
      <c r="H4767" t="n">
        <v>-0.004791451484337322</v>
      </c>
      <c r="J4767" t="n">
        <v>0.03141640645068279</v>
      </c>
      <c r="K4767" t="n">
        <v>0.04301168544314397</v>
      </c>
      <c r="L4767" t="n">
        <v>-0.001936252876674874</v>
      </c>
      <c r="M4767" t="n">
        <v>0.06497994228601325</v>
      </c>
      <c r="N4767" t="n">
        <v>0.041105409131245</v>
      </c>
      <c r="O4767" t="n">
        <v>-0.001640179099970987</v>
      </c>
      <c r="P4767" t="n">
        <v>0.09999071688092925</v>
      </c>
      <c r="Q4767" t="n">
        <v>0.04854544805777564</v>
      </c>
      <c r="R4767" t="n">
        <v>-0.003540569900017656</v>
      </c>
    </row>
    <row r="4768">
      <c r="F4768" t="n">
        <v>0.09015162399945051</v>
      </c>
      <c r="G4768" t="n">
        <v>0.04497576822541154</v>
      </c>
      <c r="H4768" t="n">
        <v>-0.004791662938650099</v>
      </c>
      <c r="J4768" t="n">
        <v>0.03144212567793396</v>
      </c>
      <c r="K4768" t="n">
        <v>0.04302087204832192</v>
      </c>
      <c r="L4768" t="n">
        <v>-0.001934194683295506</v>
      </c>
      <c r="M4768" t="n">
        <v>0.06504695848466172</v>
      </c>
      <c r="N4768" t="n">
        <v>0.04111418858642041</v>
      </c>
      <c r="O4768" t="n">
        <v>-0.001640343101480833</v>
      </c>
      <c r="P4768" t="n">
        <v>0.09999438438202751</v>
      </c>
      <c r="Q4768" t="n">
        <v>0.04855581658576748</v>
      </c>
      <c r="R4768" t="n">
        <v>-0.003540569900017656</v>
      </c>
    </row>
    <row r="4769">
      <c r="F4769" t="n">
        <v>0.09015562413194517</v>
      </c>
      <c r="G4769" t="n">
        <v>0.04498537227585472</v>
      </c>
      <c r="H4769" t="n">
        <v>-0.004792621367080672</v>
      </c>
      <c r="J4769" t="n">
        <v>0.03142713178213703</v>
      </c>
      <c r="K4769" t="n">
        <v>0.04303005865349987</v>
      </c>
      <c r="L4769" t="n">
        <v>-0.001934001302503335</v>
      </c>
      <c r="M4769" t="n">
        <v>0.06504947256577381</v>
      </c>
      <c r="N4769" t="n">
        <v>0.04112296804159581</v>
      </c>
      <c r="O4769" t="n">
        <v>-0.001640015098461141</v>
      </c>
      <c r="P4769" t="n">
        <v>0.09996305904862207</v>
      </c>
      <c r="Q4769" t="n">
        <v>0.04856618511375931</v>
      </c>
      <c r="R4769" t="n">
        <v>-0.003540215843027654</v>
      </c>
    </row>
    <row r="4770">
      <c r="F4770" t="n">
        <v>0.09019932755203094</v>
      </c>
      <c r="G4770" t="n">
        <v>0.0449949763262979</v>
      </c>
      <c r="H4770" t="n">
        <v>-0.004793100581295958</v>
      </c>
      <c r="J4770" t="n">
        <v>0.03142842272265066</v>
      </c>
      <c r="K4770" t="n">
        <v>0.04303924525867781</v>
      </c>
      <c r="L4770" t="n">
        <v>-0.001933614540918993</v>
      </c>
      <c r="M4770" t="n">
        <v>0.06503048406327072</v>
      </c>
      <c r="N4770" t="n">
        <v>0.04113174749677122</v>
      </c>
      <c r="O4770" t="n">
        <v>-0.001639851096951295</v>
      </c>
      <c r="P4770" t="n">
        <v>0.09993173295338226</v>
      </c>
      <c r="Q4770" t="n">
        <v>0.04857655364175115</v>
      </c>
      <c r="R4770" t="n">
        <v>-0.003540215843027654</v>
      </c>
    </row>
    <row r="4771">
      <c r="F4771" t="n">
        <v>0.0901900892648371</v>
      </c>
      <c r="G4771" t="n">
        <v>0.04500458037674108</v>
      </c>
      <c r="H4771" t="n">
        <v>-0.004792621367080672</v>
      </c>
      <c r="J4771" t="n">
        <v>0.03142157036020191</v>
      </c>
      <c r="K4771" t="n">
        <v>0.04304843186385576</v>
      </c>
      <c r="L4771" t="n">
        <v>-0.001934194683295506</v>
      </c>
      <c r="M4771" t="n">
        <v>0.06501149337293619</v>
      </c>
      <c r="N4771" t="n">
        <v>0.04114052695194662</v>
      </c>
      <c r="O4771" t="n">
        <v>-0.001639851096951295</v>
      </c>
      <c r="P4771" t="n">
        <v>0.1000053867155953</v>
      </c>
      <c r="Q4771" t="n">
        <v>0.04858692216974298</v>
      </c>
      <c r="R4771" t="n">
        <v>-0.00354127801399766</v>
      </c>
    </row>
    <row r="4772">
      <c r="F4772" t="n">
        <v>0.09019408403739951</v>
      </c>
      <c r="G4772" t="n">
        <v>0.04501418442718426</v>
      </c>
      <c r="H4772" t="n">
        <v>-0.004792352258634829</v>
      </c>
      <c r="J4772" t="n">
        <v>0.03142286050859151</v>
      </c>
      <c r="K4772" t="n">
        <v>0.0430576184690337</v>
      </c>
      <c r="L4772" t="n">
        <v>-0.001932147707616345</v>
      </c>
      <c r="M4772" t="n">
        <v>0.06503550329516358</v>
      </c>
      <c r="N4772" t="n">
        <v>0.04114930640712203</v>
      </c>
      <c r="O4772" t="n">
        <v>-0.001639741602396044</v>
      </c>
      <c r="P4772" t="n">
        <v>0.09997406019487254</v>
      </c>
      <c r="Q4772" t="n">
        <v>0.04859729069773482</v>
      </c>
      <c r="R4772" t="n">
        <v>-0.003541112896692044</v>
      </c>
    </row>
    <row r="4773">
      <c r="F4773" t="n">
        <v>0.09018484044428685</v>
      </c>
      <c r="G4773" t="n">
        <v>0.04502378847762744</v>
      </c>
      <c r="H4773" t="n">
        <v>-0.004793310824943187</v>
      </c>
      <c r="J4773" t="n">
        <v>0.03144858001377587</v>
      </c>
      <c r="K4773" t="n">
        <v>0.04306680507421165</v>
      </c>
      <c r="L4773" t="n">
        <v>-0.001931568179209741</v>
      </c>
      <c r="M4773" t="n">
        <v>0.06505951203232294</v>
      </c>
      <c r="N4773" t="n">
        <v>0.04115808586229743</v>
      </c>
      <c r="O4773" t="n">
        <v>-0.001640069550716523</v>
      </c>
      <c r="P4773" t="n">
        <v>0.09990773863720548</v>
      </c>
      <c r="Q4773" t="n">
        <v>0.04860765922572666</v>
      </c>
      <c r="R4773" t="n">
        <v>-0.003540050775247326</v>
      </c>
    </row>
    <row r="4774">
      <c r="F4774" t="n">
        <v>0.09020206742035203</v>
      </c>
      <c r="G4774" t="n">
        <v>0.04503339252807062</v>
      </c>
      <c r="H4774" t="n">
        <v>-0.004792352258634829</v>
      </c>
      <c r="J4774" t="n">
        <v>0.03144172652835159</v>
      </c>
      <c r="K4774" t="n">
        <v>0.04307599167938959</v>
      </c>
      <c r="L4774" t="n">
        <v>-0.001931568179209741</v>
      </c>
      <c r="M4774" t="n">
        <v>0.06506201768202902</v>
      </c>
      <c r="N4774" t="n">
        <v>0.04116686531747284</v>
      </c>
      <c r="O4774" t="n">
        <v>-0.001639577628235804</v>
      </c>
      <c r="P4774" t="n">
        <v>0.09991140486186434</v>
      </c>
      <c r="Q4774" t="n">
        <v>0.04861802775371849</v>
      </c>
      <c r="R4774" t="n">
        <v>-0.003540758856210471</v>
      </c>
    </row>
    <row r="4775">
      <c r="F4775" t="n">
        <v>0.0901795818109988</v>
      </c>
      <c r="G4775" t="n">
        <v>0.04504299657851379</v>
      </c>
      <c r="H4775" t="n">
        <v>-0.004792831541789008</v>
      </c>
      <c r="J4775" t="n">
        <v>0.03144301594126918</v>
      </c>
      <c r="K4775" t="n">
        <v>0.04308517828456754</v>
      </c>
      <c r="L4775" t="n">
        <v>-0.001931568179209741</v>
      </c>
      <c r="M4775" t="n">
        <v>0.06500001518877796</v>
      </c>
      <c r="N4775" t="n">
        <v>0.04117564477264824</v>
      </c>
      <c r="O4775" t="n">
        <v>-0.001639741602396044</v>
      </c>
      <c r="P4775" t="n">
        <v>0.1000200560747979</v>
      </c>
      <c r="Q4775" t="n">
        <v>0.04862839628171033</v>
      </c>
      <c r="R4775" t="n">
        <v>-0.003540050775247326</v>
      </c>
    </row>
    <row r="4776">
      <c r="F4776" t="n">
        <v>0.09019680507686029</v>
      </c>
      <c r="G4776" t="n">
        <v>0.04505260062895697</v>
      </c>
      <c r="H4776" t="n">
        <v>-0.004793519653705523</v>
      </c>
      <c r="J4776" t="n">
        <v>0.03145244863947605</v>
      </c>
      <c r="K4776" t="n">
        <v>0.04309436488974548</v>
      </c>
      <c r="L4776" t="n">
        <v>-0.001930112001115038</v>
      </c>
      <c r="M4776" t="n">
        <v>0.06506702391768485</v>
      </c>
      <c r="N4776" t="n">
        <v>0.04118442422782365</v>
      </c>
      <c r="O4776" t="n">
        <v>-0.001639304940068287</v>
      </c>
      <c r="P4776" t="n">
        <v>0.09995373258919754</v>
      </c>
      <c r="Q4776" t="n">
        <v>0.04863876480970217</v>
      </c>
      <c r="R4776" t="n">
        <v>-0.003540228930007683</v>
      </c>
    </row>
    <row r="4777">
      <c r="F4777" t="n">
        <v>0.09022726499137063</v>
      </c>
      <c r="G4777" t="n">
        <v>0.04506220467940016</v>
      </c>
      <c r="H4777" t="n">
        <v>-0.004793999005670894</v>
      </c>
      <c r="J4777" t="n">
        <v>0.03144559377471225</v>
      </c>
      <c r="K4777" t="n">
        <v>0.04310355149492343</v>
      </c>
      <c r="L4777" t="n">
        <v>-0.001929726055903858</v>
      </c>
      <c r="M4777" t="n">
        <v>0.06502651919881225</v>
      </c>
      <c r="N4777" t="n">
        <v>0.04119320368299905</v>
      </c>
      <c r="O4777" t="n">
        <v>-0.001639796780734374</v>
      </c>
      <c r="P4777" t="n">
        <v>0.09999239482394673</v>
      </c>
      <c r="Q4777" t="n">
        <v>0.04864913333769399</v>
      </c>
      <c r="R4777" t="n">
        <v>-0.003540228930007683</v>
      </c>
    </row>
    <row r="4778">
      <c r="F4778" t="n">
        <v>0.09019153291943899</v>
      </c>
      <c r="G4778" t="n">
        <v>0.04507180872984334</v>
      </c>
      <c r="H4778" t="n">
        <v>-0.004794478357636264</v>
      </c>
      <c r="J4778" t="n">
        <v>0.03143873832172991</v>
      </c>
      <c r="K4778" t="n">
        <v>0.04311273810010138</v>
      </c>
      <c r="L4778" t="n">
        <v>-0.001929919028509448</v>
      </c>
      <c r="M4778" t="n">
        <v>0.06500751469311181</v>
      </c>
      <c r="N4778" t="n">
        <v>0.04120198313817445</v>
      </c>
      <c r="O4778" t="n">
        <v>-0.001639468886956983</v>
      </c>
      <c r="P4778" t="n">
        <v>0.09999606165205022</v>
      </c>
      <c r="Q4778" t="n">
        <v>0.04865950186568584</v>
      </c>
      <c r="R4778" t="n">
        <v>-0.003540936975793684</v>
      </c>
    </row>
    <row r="4779">
      <c r="F4779" t="n">
        <v>0.09023522862030051</v>
      </c>
      <c r="G4779" t="n">
        <v>0.04508141278028652</v>
      </c>
      <c r="H4779" t="n">
        <v>-0.004793999005670894</v>
      </c>
      <c r="J4779" t="n">
        <v>0.03143188228079037</v>
      </c>
      <c r="K4779" t="n">
        <v>0.04312192470527933</v>
      </c>
      <c r="L4779" t="n">
        <v>-0.001927509304646784</v>
      </c>
      <c r="M4779" t="n">
        <v>0.06501001115011795</v>
      </c>
      <c r="N4779" t="n">
        <v>0.04121076259334986</v>
      </c>
      <c r="O4779" t="n">
        <v>-0.001639796780734374</v>
      </c>
      <c r="P4779" t="n">
        <v>0.1000347249193521</v>
      </c>
      <c r="Q4779" t="n">
        <v>0.04866987039367767</v>
      </c>
      <c r="R4779" t="n">
        <v>-0.003540582952900683</v>
      </c>
    </row>
    <row r="4780">
      <c r="F4780" t="n">
        <v>0.09019949004870614</v>
      </c>
      <c r="G4780" t="n">
        <v>0.0450910168307297</v>
      </c>
      <c r="H4780" t="n">
        <v>-0.004795165332510509</v>
      </c>
      <c r="J4780" t="n">
        <v>0.03144945804632936</v>
      </c>
      <c r="K4780" t="n">
        <v>0.04313111131045727</v>
      </c>
      <c r="L4780" t="n">
        <v>-0.00192808761526924</v>
      </c>
      <c r="M4780" t="n">
        <v>0.06505551271928328</v>
      </c>
      <c r="N4780" t="n">
        <v>0.04121954204852527</v>
      </c>
      <c r="O4780" t="n">
        <v>-0.001639360873916945</v>
      </c>
      <c r="P4780" t="n">
        <v>0.09993340152597519</v>
      </c>
      <c r="Q4780" t="n">
        <v>0.04868023892166951</v>
      </c>
      <c r="R4780" t="n">
        <v>-0.003539688264383841</v>
      </c>
    </row>
    <row r="4781">
      <c r="F4781" t="n">
        <v>0.09024318402405038</v>
      </c>
      <c r="G4781" t="n">
        <v>0.04510062088117288</v>
      </c>
      <c r="H4781" t="n">
        <v>-0.004795165332510509</v>
      </c>
      <c r="J4781" t="n">
        <v>0.03145888973669279</v>
      </c>
      <c r="K4781" t="n">
        <v>0.04314029791563521</v>
      </c>
      <c r="L4781" t="n">
        <v>-0.001927702074854269</v>
      </c>
      <c r="M4781" t="n">
        <v>0.06503650264479016</v>
      </c>
      <c r="N4781" t="n">
        <v>0.04122832150370067</v>
      </c>
      <c r="O4781" t="n">
        <v>-0.001639360873916945</v>
      </c>
      <c r="P4781" t="n">
        <v>0.1000420591363909</v>
      </c>
      <c r="Q4781" t="n">
        <v>0.04869060744966134</v>
      </c>
      <c r="R4781" t="n">
        <v>-0.003540042268610702</v>
      </c>
    </row>
    <row r="4782">
      <c r="F4782" t="n">
        <v>0.09022067884960125</v>
      </c>
      <c r="G4782" t="n">
        <v>0.04511022493161606</v>
      </c>
      <c r="H4782" t="n">
        <v>-0.004795165332510509</v>
      </c>
      <c r="J4782" t="n">
        <v>0.03145203257693466</v>
      </c>
      <c r="K4782" t="n">
        <v>0.04314948452081316</v>
      </c>
      <c r="L4782" t="n">
        <v>-0.001927894845061755</v>
      </c>
      <c r="M4782" t="n">
        <v>0.06503899428037307</v>
      </c>
      <c r="N4782" t="n">
        <v>0.04123710095887607</v>
      </c>
      <c r="O4782" t="n">
        <v>-0.0016390330345261</v>
      </c>
      <c r="P4782" t="n">
        <v>0.1000457261914577</v>
      </c>
      <c r="Q4782" t="n">
        <v>0.04870097597765318</v>
      </c>
      <c r="R4782" t="n">
        <v>-0.003540042268610702</v>
      </c>
    </row>
    <row r="4783">
      <c r="F4783" t="n">
        <v>0.09021141032197286</v>
      </c>
      <c r="G4783" t="n">
        <v>0.04511982898205924</v>
      </c>
      <c r="H4783" t="n">
        <v>-0.004793727070563146</v>
      </c>
      <c r="J4783" t="n">
        <v>0.03146146386506508</v>
      </c>
      <c r="K4783" t="n">
        <v>0.04315867112599111</v>
      </c>
      <c r="L4783" t="n">
        <v>-0.001927509304646784</v>
      </c>
      <c r="M4783" t="n">
        <v>0.0650629883730314</v>
      </c>
      <c r="N4783" t="n">
        <v>0.04124588041405148</v>
      </c>
      <c r="O4783" t="n">
        <v>-0.001639524793612367</v>
      </c>
      <c r="P4783" t="n">
        <v>0.1000493932100733</v>
      </c>
      <c r="Q4783" t="n">
        <v>0.04871134450564502</v>
      </c>
      <c r="R4783" t="n">
        <v>-0.003540396272837563</v>
      </c>
    </row>
    <row r="4784">
      <c r="F4784" t="n">
        <v>0.09025510170212828</v>
      </c>
      <c r="G4784" t="n">
        <v>0.04512943303250242</v>
      </c>
      <c r="H4784" t="n">
        <v>-0.004795851035317954</v>
      </c>
      <c r="J4784" t="n">
        <v>0.03145460578867558</v>
      </c>
      <c r="K4784" t="n">
        <v>0.04316785773116906</v>
      </c>
      <c r="L4784" t="n">
        <v>-0.001926074601556599</v>
      </c>
      <c r="M4784" t="n">
        <v>0.06504397247700666</v>
      </c>
      <c r="N4784" t="n">
        <v>0.04125465986922688</v>
      </c>
      <c r="O4784" t="n">
        <v>-0.00163892580626723</v>
      </c>
      <c r="P4784" t="n">
        <v>0.1000180618852674</v>
      </c>
      <c r="Q4784" t="n">
        <v>0.04872171303363685</v>
      </c>
      <c r="R4784" t="n">
        <v>-0.003539490872808921</v>
      </c>
    </row>
    <row r="4785">
      <c r="F4785" t="n">
        <v>0.09021934688683941</v>
      </c>
      <c r="G4785" t="n">
        <v>0.04513903708294559</v>
      </c>
      <c r="H4785" t="n">
        <v>-0.004795371546112264</v>
      </c>
      <c r="J4785" t="n">
        <v>0.03144774712566478</v>
      </c>
      <c r="K4785" t="n">
        <v>0.043177044336347</v>
      </c>
      <c r="L4785" t="n">
        <v>-0.001926074601556599</v>
      </c>
      <c r="M4785" t="n">
        <v>0.06502495439117131</v>
      </c>
      <c r="N4785" t="n">
        <v>0.04126343932440229</v>
      </c>
      <c r="O4785" t="n">
        <v>-0.001639089698847857</v>
      </c>
      <c r="P4785" t="n">
        <v>0.1000567271355012</v>
      </c>
      <c r="Q4785" t="n">
        <v>0.04873208156162869</v>
      </c>
      <c r="R4785" t="n">
        <v>-0.00354019884178038</v>
      </c>
    </row>
    <row r="4786">
      <c r="F4786" t="n">
        <v>0.0902365535661965</v>
      </c>
      <c r="G4786" t="n">
        <v>0.04514864113338878</v>
      </c>
      <c r="H4786" t="n">
        <v>-0.004795371546112264</v>
      </c>
      <c r="J4786" t="n">
        <v>0.03146532258612754</v>
      </c>
      <c r="K4786" t="n">
        <v>0.04318623094152495</v>
      </c>
      <c r="L4786" t="n">
        <v>-0.001925882032610233</v>
      </c>
      <c r="M4786" t="n">
        <v>0.06502743900993241</v>
      </c>
      <c r="N4786" t="n">
        <v>0.04127221877957769</v>
      </c>
      <c r="O4786" t="n">
        <v>-0.001639253591428484</v>
      </c>
      <c r="P4786" t="n">
        <v>0.09999039596189674</v>
      </c>
      <c r="Q4786" t="n">
        <v>0.04874245008962052</v>
      </c>
      <c r="R4786" t="n">
        <v>-0.003539490872808921</v>
      </c>
    </row>
    <row r="4787">
      <c r="F4787" t="n">
        <v>0.09024051710106434</v>
      </c>
      <c r="G4787" t="n">
        <v>0.04515824518383196</v>
      </c>
      <c r="H4787" t="n">
        <v>-0.004795851035317954</v>
      </c>
      <c r="J4787" t="n">
        <v>0.03145031810444404</v>
      </c>
      <c r="K4787" t="n">
        <v>0.04319541754670289</v>
      </c>
      <c r="L4787" t="n">
        <v>-0.001925689463663867</v>
      </c>
      <c r="M4787" t="n">
        <v>0.0650299219355511</v>
      </c>
      <c r="N4787" t="n">
        <v>0.0412809982347531</v>
      </c>
      <c r="O4787" t="n">
        <v>-0.00163892580626723</v>
      </c>
      <c r="P4787" t="n">
        <v>0.1000640609077766</v>
      </c>
      <c r="Q4787" t="n">
        <v>0.04875281861761236</v>
      </c>
      <c r="R4787" t="n">
        <v>-0.00354055282626611</v>
      </c>
    </row>
    <row r="4788">
      <c r="F4788" t="n">
        <v>0.09023123630207766</v>
      </c>
      <c r="G4788" t="n">
        <v>0.04516784923427514</v>
      </c>
      <c r="H4788" t="n">
        <v>-0.004796535468656453</v>
      </c>
      <c r="J4788" t="n">
        <v>0.03145160310044419</v>
      </c>
      <c r="K4788" t="n">
        <v>0.04320460415188084</v>
      </c>
      <c r="L4788" t="n">
        <v>-0.001923495904972628</v>
      </c>
      <c r="M4788" t="n">
        <v>0.06505390855839213</v>
      </c>
      <c r="N4788" t="n">
        <v>0.0412897776899285</v>
      </c>
      <c r="O4788" t="n">
        <v>-0.001638655445171672</v>
      </c>
      <c r="P4788" t="n">
        <v>0.09999772818931363</v>
      </c>
      <c r="Q4788" t="n">
        <v>0.04876318714560419</v>
      </c>
      <c r="R4788" t="n">
        <v>-0.003539990685488403</v>
      </c>
    </row>
    <row r="4789">
      <c r="F4789" t="n">
        <v>0.09024843799552942</v>
      </c>
      <c r="G4789" t="n">
        <v>0.04517745328471832</v>
      </c>
      <c r="H4789" t="n">
        <v>-0.004795576353385777</v>
      </c>
      <c r="J4789" t="n">
        <v>0.03144474247895748</v>
      </c>
      <c r="K4789" t="n">
        <v>0.04321379075705879</v>
      </c>
      <c r="L4789" t="n">
        <v>-0.001924073011454768</v>
      </c>
      <c r="M4789" t="n">
        <v>0.06505638834423122</v>
      </c>
      <c r="N4789" t="n">
        <v>0.04129855714510391</v>
      </c>
      <c r="O4789" t="n">
        <v>-0.001638491579627155</v>
      </c>
      <c r="P4789" t="n">
        <v>0.09996639410372848</v>
      </c>
      <c r="Q4789" t="n">
        <v>0.04877355567359603</v>
      </c>
      <c r="R4789" t="n">
        <v>-0.003539636721816221</v>
      </c>
    </row>
    <row r="4790">
      <c r="F4790" t="n">
        <v>0.09026563842172741</v>
      </c>
      <c r="G4790" t="n">
        <v>0.0451870573351615</v>
      </c>
      <c r="H4790" t="n">
        <v>-0.004796055911021115</v>
      </c>
      <c r="J4790" t="n">
        <v>0.03145417210647643</v>
      </c>
      <c r="K4790" t="n">
        <v>0.04322297736223674</v>
      </c>
      <c r="L4790" t="n">
        <v>-0.001923880642627388</v>
      </c>
      <c r="M4790" t="n">
        <v>0.06510187820857213</v>
      </c>
      <c r="N4790" t="n">
        <v>0.04130733660027931</v>
      </c>
      <c r="O4790" t="n">
        <v>-0.001638491579627155</v>
      </c>
      <c r="P4790" t="n">
        <v>0.09997005975023726</v>
      </c>
      <c r="Q4790" t="n">
        <v>0.04878392420158786</v>
      </c>
      <c r="R4790" t="n">
        <v>-0.003539990685488403</v>
      </c>
    </row>
    <row r="4791">
      <c r="F4791" t="n">
        <v>0.09024310719152845</v>
      </c>
      <c r="G4791" t="n">
        <v>0.04519666138560468</v>
      </c>
      <c r="H4791" t="n">
        <v>-0.004795576353385777</v>
      </c>
      <c r="J4791" t="n">
        <v>0.03147174720805618</v>
      </c>
      <c r="K4791" t="n">
        <v>0.04323216396741467</v>
      </c>
      <c r="L4791" t="n">
        <v>-0.001924073011454768</v>
      </c>
      <c r="M4791" t="n">
        <v>0.0651043550996287</v>
      </c>
      <c r="N4791" t="n">
        <v>0.04131611605545472</v>
      </c>
      <c r="O4791" t="n">
        <v>-0.001638983176260706</v>
      </c>
      <c r="P4791" t="n">
        <v>0.09997372535540894</v>
      </c>
      <c r="Q4791" t="n">
        <v>0.04879429272957971</v>
      </c>
      <c r="R4791" t="n">
        <v>-0.003540344649160584</v>
      </c>
    </row>
    <row r="4792">
      <c r="F4792" t="n">
        <v>0.09028679161060768</v>
      </c>
      <c r="G4792" t="n">
        <v>0.04520626543604786</v>
      </c>
      <c r="H4792" t="n">
        <v>-0.004796739009185537</v>
      </c>
      <c r="J4792" t="n">
        <v>0.0314648854729456</v>
      </c>
      <c r="K4792" t="n">
        <v>0.04324135057259262</v>
      </c>
      <c r="L4792" t="n">
        <v>-0.001921506386874378</v>
      </c>
      <c r="M4792" t="n">
        <v>0.06508532391282534</v>
      </c>
      <c r="N4792" t="n">
        <v>0.04132489551063012</v>
      </c>
      <c r="O4792" t="n">
        <v>-0.001638713550187017</v>
      </c>
      <c r="P4792" t="n">
        <v>0.1000123921578474</v>
      </c>
      <c r="Q4792" t="n">
        <v>0.04880466125757153</v>
      </c>
      <c r="R4792" t="n">
        <v>-0.003539417887932107</v>
      </c>
    </row>
    <row r="4793">
      <c r="F4793" t="n">
        <v>0.09026425507484398</v>
      </c>
      <c r="G4793" t="n">
        <v>0.04521586948649104</v>
      </c>
      <c r="H4793" t="n">
        <v>-0.004795779757308887</v>
      </c>
      <c r="J4793" t="n">
        <v>0.03147431475766777</v>
      </c>
      <c r="K4793" t="n">
        <v>0.04325053717777057</v>
      </c>
      <c r="L4793" t="n">
        <v>-0.001921890726585724</v>
      </c>
      <c r="M4793" t="n">
        <v>0.06508779716387669</v>
      </c>
      <c r="N4793" t="n">
        <v>0.04133367496580553</v>
      </c>
      <c r="O4793" t="n">
        <v>-0.001638713550187017</v>
      </c>
      <c r="P4793" t="n">
        <v>0.1000160580450976</v>
      </c>
      <c r="Q4793" t="n">
        <v>0.04881502978556337</v>
      </c>
      <c r="R4793" t="n">
        <v>-0.003540125771509694</v>
      </c>
    </row>
    <row r="4794">
      <c r="F4794" t="n">
        <v>0.09028144884315253</v>
      </c>
      <c r="G4794" t="n">
        <v>0.04522547353693422</v>
      </c>
      <c r="H4794" t="n">
        <v>-0.004796739009185537</v>
      </c>
      <c r="J4794" t="n">
        <v>0.03145116024859151</v>
      </c>
      <c r="K4794" t="n">
        <v>0.04325972378294852</v>
      </c>
      <c r="L4794" t="n">
        <v>-0.001921890726585724</v>
      </c>
      <c r="M4794" t="n">
        <v>0.06506876184182417</v>
      </c>
      <c r="N4794" t="n">
        <v>0.04134245442098093</v>
      </c>
      <c r="O4794" t="n">
        <v>-0.001638222034425114</v>
      </c>
      <c r="P4794" t="n">
        <v>0.1000197238891701</v>
      </c>
      <c r="Q4794" t="n">
        <v>0.04882539831355521</v>
      </c>
      <c r="R4794" t="n">
        <v>-0.003539417887932107</v>
      </c>
    </row>
    <row r="4795">
      <c r="F4795" t="n">
        <v>0.09029864134041779</v>
      </c>
      <c r="G4795" t="n">
        <v>0.0452350775873774</v>
      </c>
      <c r="H4795" t="n">
        <v>-0.004797218635123861</v>
      </c>
      <c r="J4795" t="n">
        <v>0.03147688099542016</v>
      </c>
      <c r="K4795" t="n">
        <v>0.04326891038812646</v>
      </c>
      <c r="L4795" t="n">
        <v>-0.001919912335957745</v>
      </c>
      <c r="M4795" t="n">
        <v>0.06509273857472914</v>
      </c>
      <c r="N4795" t="n">
        <v>0.04135123387615634</v>
      </c>
      <c r="O4795" t="n">
        <v>-0.001638222034425114</v>
      </c>
      <c r="P4795" t="n">
        <v>0.09998838735048399</v>
      </c>
      <c r="Q4795" t="n">
        <v>0.04883576684154705</v>
      </c>
      <c r="R4795" t="n">
        <v>-0.003539188381399001</v>
      </c>
    </row>
    <row r="4796">
      <c r="F4796" t="n">
        <v>0.09030258712841654</v>
      </c>
      <c r="G4796" t="n">
        <v>0.04524468163782058</v>
      </c>
      <c r="H4796" t="n">
        <v>-0.004797900537318034</v>
      </c>
      <c r="J4796" t="n">
        <v>0.03146187124850501</v>
      </c>
      <c r="K4796" t="n">
        <v>0.04327809699330441</v>
      </c>
      <c r="L4796" t="n">
        <v>-0.001920104307994137</v>
      </c>
      <c r="M4796" t="n">
        <v>0.06507369936361143</v>
      </c>
      <c r="N4796" t="n">
        <v>0.04136001333133174</v>
      </c>
      <c r="O4796" t="n">
        <v>-0.001638444715285398</v>
      </c>
      <c r="P4796" t="n">
        <v>0.09999205273978934</v>
      </c>
      <c r="Q4796" t="n">
        <v>0.04884613536953888</v>
      </c>
      <c r="R4796" t="n">
        <v>-0.003539188381399001</v>
      </c>
    </row>
    <row r="4797">
      <c r="F4797" t="n">
        <v>0.09029328502334433</v>
      </c>
      <c r="G4797" t="n">
        <v>0.04525428568826376</v>
      </c>
      <c r="H4797" t="n">
        <v>-0.004797900537318034</v>
      </c>
      <c r="J4797" t="n">
        <v>0.03145500697662351</v>
      </c>
      <c r="K4797" t="n">
        <v>0.04328728359848235</v>
      </c>
      <c r="L4797" t="n">
        <v>-0.001920104307994137</v>
      </c>
      <c r="M4797" t="n">
        <v>0.06511918081053084</v>
      </c>
      <c r="N4797" t="n">
        <v>0.04136879278650715</v>
      </c>
      <c r="O4797" t="n">
        <v>-0.001638117091867024</v>
      </c>
      <c r="P4797" t="n">
        <v>0.1000307211562008</v>
      </c>
      <c r="Q4797" t="n">
        <v>0.04885650389753072</v>
      </c>
      <c r="R4797" t="n">
        <v>-0.003538834462560861</v>
      </c>
    </row>
    <row r="4798">
      <c r="F4798" t="n">
        <v>0.09027073384263337</v>
      </c>
      <c r="G4798" t="n">
        <v>0.04526388973870694</v>
      </c>
      <c r="H4798" t="n">
        <v>-0.004796461454973307</v>
      </c>
      <c r="J4798" t="n">
        <v>0.03148072789515149</v>
      </c>
      <c r="K4798" t="n">
        <v>0.0432964702036603</v>
      </c>
      <c r="L4798" t="n">
        <v>-0.001920104307994137</v>
      </c>
      <c r="M4798" t="n">
        <v>0.06505712222949528</v>
      </c>
      <c r="N4798" t="n">
        <v>0.04137757224168255</v>
      </c>
      <c r="O4798" t="n">
        <v>-0.001638117091867024</v>
      </c>
      <c r="P4798" t="n">
        <v>0.1000343868214416</v>
      </c>
      <c r="Q4798" t="n">
        <v>0.04886687242552255</v>
      </c>
      <c r="R4798" t="n">
        <v>-0.003538834462560861</v>
      </c>
    </row>
    <row r="4799">
      <c r="F4799" t="n">
        <v>0.09031441212233149</v>
      </c>
      <c r="G4799" t="n">
        <v>0.04527349378915012</v>
      </c>
      <c r="H4799" t="n">
        <v>-0.004797900537318034</v>
      </c>
      <c r="J4799" t="n">
        <v>0.03148200954053813</v>
      </c>
      <c r="K4799" t="n">
        <v>0.04330565680883825</v>
      </c>
      <c r="L4799" t="n">
        <v>-0.001919912335957745</v>
      </c>
      <c r="M4799" t="n">
        <v>0.0651026010176787</v>
      </c>
      <c r="N4799" t="n">
        <v>0.04138635169685796</v>
      </c>
      <c r="O4799" t="n">
        <v>-0.001638117091867024</v>
      </c>
      <c r="P4799" t="n">
        <v>0.1001080600509321</v>
      </c>
      <c r="Q4799" t="n">
        <v>0.04887724095351439</v>
      </c>
      <c r="R4799" t="n">
        <v>-0.003539896219075281</v>
      </c>
    </row>
    <row r="4800">
      <c r="F4800" t="n">
        <v>0.09027860862287801</v>
      </c>
      <c r="G4800" t="n">
        <v>0.0452830978395933</v>
      </c>
      <c r="H4800" t="n">
        <v>-0.004798581177836823</v>
      </c>
      <c r="J4800" t="n">
        <v>0.03147514415918731</v>
      </c>
      <c r="K4800" t="n">
        <v>0.0433148434140162</v>
      </c>
      <c r="L4800" t="n">
        <v>-0.001918137297590638</v>
      </c>
      <c r="M4800" t="n">
        <v>0.06510506237997654</v>
      </c>
      <c r="N4800" t="n">
        <v>0.04139513115203336</v>
      </c>
      <c r="O4800" t="n">
        <v>-0.001638012888723448</v>
      </c>
      <c r="P4800" t="n">
        <v>0.1000067138407948</v>
      </c>
      <c r="Q4800" t="n">
        <v>0.04888760948150622</v>
      </c>
      <c r="R4800" t="n">
        <v>-0.003538948227973598</v>
      </c>
    </row>
    <row r="4801">
      <c r="F4801" t="n">
        <v>0.09029579032674373</v>
      </c>
      <c r="G4801" t="n">
        <v>0.04529270189003648</v>
      </c>
      <c r="H4801" t="n">
        <v>-0.004797141891340772</v>
      </c>
      <c r="J4801" t="n">
        <v>0.03147642502267954</v>
      </c>
      <c r="K4801" t="n">
        <v>0.04332403001919414</v>
      </c>
      <c r="L4801" t="n">
        <v>-0.001917753746841269</v>
      </c>
      <c r="M4801" t="n">
        <v>0.06508601344057208</v>
      </c>
      <c r="N4801" t="n">
        <v>0.04140391060720876</v>
      </c>
      <c r="O4801" t="n">
        <v>-0.001638176673633829</v>
      </c>
      <c r="P4801" t="n">
        <v>0.1000803880756392</v>
      </c>
      <c r="Q4801" t="n">
        <v>0.04889797800949806</v>
      </c>
      <c r="R4801" t="n">
        <v>-0.003539302122796396</v>
      </c>
    </row>
    <row r="4802">
      <c r="F4802" t="n">
        <v>0.09029972295478242</v>
      </c>
      <c r="G4802" t="n">
        <v>0.04530230594047966</v>
      </c>
      <c r="H4802" t="n">
        <v>-0.004798101415671472</v>
      </c>
      <c r="J4802" t="n">
        <v>0.03147770555953731</v>
      </c>
      <c r="K4802" t="n">
        <v>0.04333321662437208</v>
      </c>
      <c r="L4802" t="n">
        <v>-0.001917945522215953</v>
      </c>
      <c r="M4802" t="n">
        <v>0.06508847115589061</v>
      </c>
      <c r="N4802" t="n">
        <v>0.04141269006238417</v>
      </c>
      <c r="O4802" t="n">
        <v>-0.001637685318902685</v>
      </c>
      <c r="P4802" t="n">
        <v>0.100119058823703</v>
      </c>
      <c r="Q4802" t="n">
        <v>0.0489083465374899</v>
      </c>
      <c r="R4802" t="n">
        <v>-0.003539656017619193</v>
      </c>
    </row>
    <row r="4803">
      <c r="F4803" t="n">
        <v>0.09030365351992772</v>
      </c>
      <c r="G4803" t="n">
        <v>0.04531190999092284</v>
      </c>
      <c r="H4803" t="n">
        <v>-0.004797621653506122</v>
      </c>
      <c r="J4803" t="n">
        <v>0.03147898576992278</v>
      </c>
      <c r="K4803" t="n">
        <v>0.04334240322955003</v>
      </c>
      <c r="L4803" t="n">
        <v>-0.001917561971466585</v>
      </c>
      <c r="M4803" t="n">
        <v>0.06511243626275554</v>
      </c>
      <c r="N4803" t="n">
        <v>0.04142146951755957</v>
      </c>
      <c r="O4803" t="n">
        <v>-0.001638012888723448</v>
      </c>
      <c r="P4803" t="n">
        <v>0.1000177091703841</v>
      </c>
      <c r="Q4803" t="n">
        <v>0.04891871506548173</v>
      </c>
      <c r="R4803" t="n">
        <v>-0.003539656017619193</v>
      </c>
    </row>
    <row r="4804">
      <c r="F4804" t="n">
        <v>0.09030758202187489</v>
      </c>
      <c r="G4804" t="n">
        <v>0.04532151404136602</v>
      </c>
      <c r="H4804" t="n">
        <v>-0.004797821069008354</v>
      </c>
      <c r="J4804" t="n">
        <v>0.03148841286584241</v>
      </c>
      <c r="K4804" t="n">
        <v>0.04335158983472798</v>
      </c>
      <c r="L4804" t="n">
        <v>-0.001915607177081465</v>
      </c>
      <c r="M4804" t="n">
        <v>0.0650718721443764</v>
      </c>
      <c r="N4804" t="n">
        <v>0.04143024897273498</v>
      </c>
      <c r="O4804" t="n">
        <v>-0.001637909427310294</v>
      </c>
      <c r="P4804" t="n">
        <v>0.1000913854584392</v>
      </c>
      <c r="Q4804" t="n">
        <v>0.04892908359347357</v>
      </c>
      <c r="R4804" t="n">
        <v>-0.003539405192903274</v>
      </c>
    </row>
    <row r="4805">
      <c r="F4805" t="n">
        <v>0.09031150846031913</v>
      </c>
      <c r="G4805" t="n">
        <v>0.0453311180918092</v>
      </c>
      <c r="H4805" t="n">
        <v>-0.004799260559278084</v>
      </c>
      <c r="J4805" t="n">
        <v>0.03147339787213847</v>
      </c>
      <c r="K4805" t="n">
        <v>0.04336077643990593</v>
      </c>
      <c r="L4805" t="n">
        <v>-0.001915990336832857</v>
      </c>
      <c r="M4805" t="n">
        <v>0.06511734367626709</v>
      </c>
      <c r="N4805" t="n">
        <v>0.04143902842791038</v>
      </c>
      <c r="O4805" t="n">
        <v>-0.001637581910928108</v>
      </c>
      <c r="P4805" t="n">
        <v>0.1000950511536898</v>
      </c>
      <c r="Q4805" t="n">
        <v>0.0489394521214654</v>
      </c>
      <c r="R4805" t="n">
        <v>-0.003538697453412591</v>
      </c>
    </row>
    <row r="4806">
      <c r="F4806" t="n">
        <v>0.09030218346399743</v>
      </c>
      <c r="G4806" t="n">
        <v>0.04534072214225238</v>
      </c>
      <c r="H4806" t="n">
        <v>-0.004799260559278084</v>
      </c>
      <c r="J4806" t="n">
        <v>0.03149097191156511</v>
      </c>
      <c r="K4806" t="n">
        <v>0.04336996304508387</v>
      </c>
      <c r="L4806" t="n">
        <v>-0.001915990336832857</v>
      </c>
      <c r="M4806" t="n">
        <v>0.06514130465754686</v>
      </c>
      <c r="N4806" t="n">
        <v>0.04144780788308579</v>
      </c>
      <c r="O4806" t="n">
        <v>-0.001637745669119201</v>
      </c>
      <c r="P4806" t="n">
        <v>0.100133723169455</v>
      </c>
      <c r="Q4806" t="n">
        <v>0.04894982064945724</v>
      </c>
      <c r="R4806" t="n">
        <v>-0.003538697453412591</v>
      </c>
    </row>
    <row r="4807">
      <c r="F4807" t="n">
        <v>0.09034585467185857</v>
      </c>
      <c r="G4807" t="n">
        <v>0.04535032619269556</v>
      </c>
      <c r="H4807" t="n">
        <v>-0.004798780729188173</v>
      </c>
      <c r="J4807" t="n">
        <v>0.03148410334998575</v>
      </c>
      <c r="K4807" t="n">
        <v>0.04337914965026182</v>
      </c>
      <c r="L4807" t="n">
        <v>-0.001915607177081465</v>
      </c>
      <c r="M4807" t="n">
        <v>0.0651222442785209</v>
      </c>
      <c r="N4807" t="n">
        <v>0.04145658733826119</v>
      </c>
      <c r="O4807" t="n">
        <v>-0.001637581910928108</v>
      </c>
      <c r="P4807" t="n">
        <v>0.1001373891295594</v>
      </c>
      <c r="Q4807" t="n">
        <v>0.04896018917744908</v>
      </c>
      <c r="R4807" t="n">
        <v>-0.00353834358366725</v>
      </c>
    </row>
    <row r="4808">
      <c r="F4808" t="n">
        <v>0.09034977570201472</v>
      </c>
      <c r="G4808" t="n">
        <v>0.04535993024313874</v>
      </c>
      <c r="H4808" t="n">
        <v>-0.004799458786350823</v>
      </c>
      <c r="J4808" t="n">
        <v>0.0314935296538634</v>
      </c>
      <c r="K4808" t="n">
        <v>0.04338833625543976</v>
      </c>
      <c r="L4808" t="n">
        <v>-0.001913855445736383</v>
      </c>
      <c r="M4808" t="n">
        <v>0.06508167138785692</v>
      </c>
      <c r="N4808" t="n">
        <v>0.0414653667934366</v>
      </c>
      <c r="O4808" t="n">
        <v>-0.001637479246841245</v>
      </c>
      <c r="P4808" t="n">
        <v>0.1000710408297402</v>
      </c>
      <c r="Q4808" t="n">
        <v>0.04897055770544091</v>
      </c>
      <c r="R4808" t="n">
        <v>-0.00353878992708102</v>
      </c>
    </row>
    <row r="4809">
      <c r="F4809" t="n">
        <v>0.09035369466703594</v>
      </c>
      <c r="G4809" t="n">
        <v>0.04536953429358192</v>
      </c>
      <c r="H4809" t="n">
        <v>-0.004799938684239669</v>
      </c>
      <c r="J4809" t="n">
        <v>0.03149480803663396</v>
      </c>
      <c r="K4809" t="n">
        <v>0.04339752286061771</v>
      </c>
      <c r="L4809" t="n">
        <v>-0.001913664060191809</v>
      </c>
      <c r="M4809" t="n">
        <v>0.06508411694008664</v>
      </c>
      <c r="N4809" t="n">
        <v>0.041474146248612</v>
      </c>
      <c r="O4809" t="n">
        <v>-0.001637151783738188</v>
      </c>
      <c r="P4809" t="n">
        <v>0.1001097134232873</v>
      </c>
      <c r="Q4809" t="n">
        <v>0.04898092623343275</v>
      </c>
      <c r="R4809" t="n">
        <v>-0.003538082239864326</v>
      </c>
    </row>
    <row r="4810">
      <c r="F4810" t="n">
        <v>0.09033110968933003</v>
      </c>
      <c r="G4810" t="n">
        <v>0.04537913834402509</v>
      </c>
      <c r="H4810" t="n">
        <v>-0.004799458786350823</v>
      </c>
      <c r="J4810" t="n">
        <v>0.03149608609403504</v>
      </c>
      <c r="K4810" t="n">
        <v>0.04340670946579565</v>
      </c>
      <c r="L4810" t="n">
        <v>-0.001913664060191809</v>
      </c>
      <c r="M4810" t="n">
        <v>0.06512958240219699</v>
      </c>
      <c r="N4810" t="n">
        <v>0.04148292570378741</v>
      </c>
      <c r="O4810" t="n">
        <v>-0.001637479246841245</v>
      </c>
      <c r="P4810" t="n">
        <v>0.1001133788597743</v>
      </c>
      <c r="Q4810" t="n">
        <v>0.04899129476142459</v>
      </c>
      <c r="R4810" t="n">
        <v>-0.003538082239864326</v>
      </c>
    </row>
    <row r="4811">
      <c r="F4811" t="n">
        <v>0.0903482750704056</v>
      </c>
      <c r="G4811" t="n">
        <v>0.04538874239446827</v>
      </c>
      <c r="H4811" t="n">
        <v>-0.004798978888461976</v>
      </c>
      <c r="J4811" t="n">
        <v>0.03149736382622884</v>
      </c>
      <c r="K4811" t="n">
        <v>0.0434158960709736</v>
      </c>
      <c r="L4811" t="n">
        <v>-0.00191423821682553</v>
      </c>
      <c r="M4811" t="n">
        <v>0.06513202503353616</v>
      </c>
      <c r="N4811" t="n">
        <v>0.04149170515896281</v>
      </c>
      <c r="O4811" t="n">
        <v>-0.001636886213983559</v>
      </c>
      <c r="P4811" t="n">
        <v>0.1000820360390681</v>
      </c>
      <c r="Q4811" t="n">
        <v>0.04900166328941642</v>
      </c>
      <c r="R4811" t="n">
        <v>-0.003539143770689367</v>
      </c>
    </row>
    <row r="4812">
      <c r="F4812" t="n">
        <v>0.090365439168242</v>
      </c>
      <c r="G4812" t="n">
        <v>0.04539834644491145</v>
      </c>
      <c r="H4812" t="n">
        <v>-0.004800135589757015</v>
      </c>
      <c r="J4812" t="n">
        <v>0.03149864123337759</v>
      </c>
      <c r="K4812" t="n">
        <v>0.04342508267615155</v>
      </c>
      <c r="L4812" t="n">
        <v>-0.001911923864646294</v>
      </c>
      <c r="M4812" t="n">
        <v>0.06513446595911351</v>
      </c>
      <c r="N4812" t="n">
        <v>0.04150048461413822</v>
      </c>
      <c r="O4812" t="n">
        <v>-0.001636886213983559</v>
      </c>
      <c r="P4812" t="n">
        <v>0.1000857010012681</v>
      </c>
      <c r="Q4812" t="n">
        <v>0.04901203181740826</v>
      </c>
      <c r="R4812" t="n">
        <v>-0.003537810327496145</v>
      </c>
    </row>
    <row r="4813">
      <c r="F4813" t="n">
        <v>0.09036934986967535</v>
      </c>
      <c r="G4813" t="n">
        <v>0.04540795049535464</v>
      </c>
      <c r="H4813" t="n">
        <v>-0.004800135589757015</v>
      </c>
      <c r="J4813" t="n">
        <v>0.03147547322916609</v>
      </c>
      <c r="K4813" t="n">
        <v>0.04343426928132949</v>
      </c>
      <c r="L4813" t="n">
        <v>-0.001912306249419223</v>
      </c>
      <c r="M4813" t="n">
        <v>0.06511539363907393</v>
      </c>
      <c r="N4813" t="n">
        <v>0.04150926406931362</v>
      </c>
      <c r="O4813" t="n">
        <v>-0.001637049918975456</v>
      </c>
      <c r="P4813" t="n">
        <v>0.100054356972069</v>
      </c>
      <c r="Q4813" t="n">
        <v>0.04902240034540009</v>
      </c>
      <c r="R4813" t="n">
        <v>-0.003538871776739318</v>
      </c>
    </row>
    <row r="4814">
      <c r="F4814" t="n">
        <v>0.09037325850444966</v>
      </c>
      <c r="G4814" t="n">
        <v>0.04541755454579782</v>
      </c>
      <c r="H4814" t="n">
        <v>-0.004800135589757015</v>
      </c>
      <c r="J4814" t="n">
        <v>0.03148489809357005</v>
      </c>
      <c r="K4814" t="n">
        <v>0.04344345588650744</v>
      </c>
      <c r="L4814" t="n">
        <v>-0.001912306249419223</v>
      </c>
      <c r="M4814" t="n">
        <v>0.06511783090792708</v>
      </c>
      <c r="N4814" t="n">
        <v>0.04151804352448903</v>
      </c>
      <c r="O4814" t="n">
        <v>-0.001637049918975456</v>
      </c>
      <c r="P4814" t="n">
        <v>0.1000930307606312</v>
      </c>
      <c r="Q4814" t="n">
        <v>0.04903276887339193</v>
      </c>
      <c r="R4814" t="n">
        <v>-0.003537810327496145</v>
      </c>
    </row>
    <row r="4815">
      <c r="F4815" t="n">
        <v>0.09037716507226015</v>
      </c>
      <c r="G4815" t="n">
        <v>0.045427158596241</v>
      </c>
      <c r="H4815" t="n">
        <v>-0.004800615555319435</v>
      </c>
      <c r="J4815" t="n">
        <v>0.03150247150617556</v>
      </c>
      <c r="K4815" t="n">
        <v>0.04345264249168539</v>
      </c>
      <c r="L4815" t="n">
        <v>-0.001911732672259829</v>
      </c>
      <c r="M4815" t="n">
        <v>0.06514177849636243</v>
      </c>
      <c r="N4815" t="n">
        <v>0.04152682297966443</v>
      </c>
      <c r="O4815" t="n">
        <v>-0.001637377328959251</v>
      </c>
      <c r="P4815" t="n">
        <v>0.10009669555657</v>
      </c>
      <c r="Q4815" t="n">
        <v>0.04904313740138376</v>
      </c>
      <c r="R4815" t="n">
        <v>-0.003538517960324927</v>
      </c>
    </row>
    <row r="4816">
      <c r="F4816" t="n">
        <v>0.09034130972087606</v>
      </c>
      <c r="G4816" t="n">
        <v>0.04543676264668418</v>
      </c>
      <c r="H4816" t="n">
        <v>-0.004799851075782568</v>
      </c>
      <c r="J4816" t="n">
        <v>0.03150374761476619</v>
      </c>
      <c r="K4816" t="n">
        <v>0.04346182909686334</v>
      </c>
      <c r="L4816" t="n">
        <v>-0.001910004065154251</v>
      </c>
      <c r="M4816" t="n">
        <v>0.06514421259398029</v>
      </c>
      <c r="N4816" t="n">
        <v>0.04153560243483984</v>
      </c>
      <c r="O4816" t="n">
        <v>-0.001636785124062894</v>
      </c>
      <c r="P4816" t="n">
        <v>0.1001703803679233</v>
      </c>
      <c r="Q4816" t="n">
        <v>0.0490535059293756</v>
      </c>
      <c r="R4816" t="n">
        <v>-0.003538589236814972</v>
      </c>
    </row>
    <row r="4817">
      <c r="F4817" t="n">
        <v>0.09037171833162963</v>
      </c>
      <c r="G4817" t="n">
        <v>0.04544636669712736</v>
      </c>
      <c r="H4817" t="n">
        <v>-0.004800811142004347</v>
      </c>
      <c r="J4817" t="n">
        <v>0.03149687452655738</v>
      </c>
      <c r="K4817" t="n">
        <v>0.04347101570204128</v>
      </c>
      <c r="L4817" t="n">
        <v>-0.001910386065967282</v>
      </c>
      <c r="M4817" t="n">
        <v>0.06510361995688616</v>
      </c>
      <c r="N4817" t="n">
        <v>0.04154438189001524</v>
      </c>
      <c r="O4817" t="n">
        <v>-0.001636621445550488</v>
      </c>
      <c r="P4817" t="n">
        <v>0.1000690145754037</v>
      </c>
      <c r="Q4817" t="n">
        <v>0.04906387445736744</v>
      </c>
      <c r="R4817" t="n">
        <v>-0.003537527872316827</v>
      </c>
    </row>
    <row r="4818">
      <c r="F4818" t="n">
        <v>0.09038887237086016</v>
      </c>
      <c r="G4818" t="n">
        <v>0.04545597074757054</v>
      </c>
      <c r="H4818" t="n">
        <v>-0.004799851075782568</v>
      </c>
      <c r="J4818" t="n">
        <v>0.03149814985932162</v>
      </c>
      <c r="K4818" t="n">
        <v>0.04348020230721922</v>
      </c>
      <c r="L4818" t="n">
        <v>-0.001910004065154251</v>
      </c>
      <c r="M4818" t="n">
        <v>0.06510605015148929</v>
      </c>
      <c r="N4818" t="n">
        <v>0.04155316134519065</v>
      </c>
      <c r="O4818" t="n">
        <v>-0.001636948802575301</v>
      </c>
      <c r="P4818" t="n">
        <v>0.1001076896020699</v>
      </c>
      <c r="Q4818" t="n">
        <v>0.04907424298535927</v>
      </c>
      <c r="R4818" t="n">
        <v>-0.003538235448648924</v>
      </c>
    </row>
    <row r="4819">
      <c r="F4819" t="n">
        <v>0.09036626176006535</v>
      </c>
      <c r="G4819" t="n">
        <v>0.04546557479801371</v>
      </c>
      <c r="H4819" t="n">
        <v>-0.004800811142004347</v>
      </c>
      <c r="J4819" t="n">
        <v>0.03149942486820866</v>
      </c>
      <c r="K4819" t="n">
        <v>0.04348938891239717</v>
      </c>
      <c r="L4819" t="n">
        <v>-0.001910004065154251</v>
      </c>
      <c r="M4819" t="n">
        <v>0.06515150463556113</v>
      </c>
      <c r="N4819" t="n">
        <v>0.04156194080036605</v>
      </c>
      <c r="O4819" t="n">
        <v>-0.001636785124062894</v>
      </c>
      <c r="P4819" t="n">
        <v>0.100146365303174</v>
      </c>
      <c r="Q4819" t="n">
        <v>0.0490846115133511</v>
      </c>
      <c r="R4819" t="n">
        <v>-0.003538235448648924</v>
      </c>
    </row>
    <row r="4820">
      <c r="F4820" t="n">
        <v>0.09039666689618575</v>
      </c>
      <c r="G4820" t="n">
        <v>0.04547517884845689</v>
      </c>
      <c r="H4820" t="n">
        <v>-0.004800525244621378</v>
      </c>
      <c r="J4820" t="n">
        <v>0.03149255029835082</v>
      </c>
      <c r="K4820" t="n">
        <v>0.04349857551757512</v>
      </c>
      <c r="L4820" t="n">
        <v>-0.001908286908337484</v>
      </c>
      <c r="M4820" t="n">
        <v>0.06515393189735974</v>
      </c>
      <c r="N4820" t="n">
        <v>0.04157072025554145</v>
      </c>
      <c r="O4820" t="n">
        <v>-0.001636357480516335</v>
      </c>
      <c r="P4820" t="n">
        <v>0.1000800071724839</v>
      </c>
      <c r="Q4820" t="n">
        <v>0.04909498004134295</v>
      </c>
      <c r="R4820" t="n">
        <v>-0.00353723490008049</v>
      </c>
    </row>
    <row r="4821">
      <c r="F4821" t="n">
        <v>0.09038730582307791</v>
      </c>
      <c r="G4821" t="n">
        <v>0.04548478289890007</v>
      </c>
      <c r="H4821" t="n">
        <v>-0.004801005345155893</v>
      </c>
      <c r="J4821" t="n">
        <v>0.03148567515009333</v>
      </c>
      <c r="K4821" t="n">
        <v>0.04350776212275306</v>
      </c>
      <c r="L4821" t="n">
        <v>-0.001908096098727611</v>
      </c>
      <c r="M4821" t="n">
        <v>0.06515635744897552</v>
      </c>
      <c r="N4821" t="n">
        <v>0.04157949971071686</v>
      </c>
      <c r="O4821" t="n">
        <v>-0.001636848436856124</v>
      </c>
      <c r="P4821" t="n">
        <v>0.1001536949895523</v>
      </c>
      <c r="Q4821" t="n">
        <v>0.04910534856933477</v>
      </c>
      <c r="R4821" t="n">
        <v>-0.003538296176678173</v>
      </c>
    </row>
    <row r="4822">
      <c r="F4822" t="n">
        <v>0.09040445314634013</v>
      </c>
      <c r="G4822" t="n">
        <v>0.04549438694934325</v>
      </c>
      <c r="H4822" t="n">
        <v>-0.004801005345155893</v>
      </c>
      <c r="J4822" t="n">
        <v>0.03151139746307272</v>
      </c>
      <c r="K4822" t="n">
        <v>0.04351694872793101</v>
      </c>
      <c r="L4822" t="n">
        <v>-0.001908096098727611</v>
      </c>
      <c r="M4822" t="n">
        <v>0.06511575383640447</v>
      </c>
      <c r="N4822" t="n">
        <v>0.04158827916589226</v>
      </c>
      <c r="O4822" t="n">
        <v>-0.001636521132629598</v>
      </c>
      <c r="P4822" t="n">
        <v>0.1001223475078114</v>
      </c>
      <c r="Q4822" t="n">
        <v>0.04911571709732662</v>
      </c>
      <c r="R4822" t="n">
        <v>-0.003537942417812278</v>
      </c>
    </row>
    <row r="4823">
      <c r="F4823" t="n">
        <v>0.09039508715667666</v>
      </c>
      <c r="G4823" t="n">
        <v>0.04550399099978644</v>
      </c>
      <c r="H4823" t="n">
        <v>-0.004801485445690408</v>
      </c>
      <c r="J4823" t="n">
        <v>0.03151267130543153</v>
      </c>
      <c r="K4823" t="n">
        <v>0.04352613533310895</v>
      </c>
      <c r="L4823" t="n">
        <v>-0.001908096098727611</v>
      </c>
      <c r="M4823" t="n">
        <v>0.06516120341969342</v>
      </c>
      <c r="N4823" t="n">
        <v>0.04159705862106767</v>
      </c>
      <c r="O4823" t="n">
        <v>-0.001636848436856124</v>
      </c>
      <c r="P4823" t="n">
        <v>0.100126011833453</v>
      </c>
      <c r="Q4823" t="n">
        <v>0.04912608562531845</v>
      </c>
      <c r="R4823" t="n">
        <v>-0.00353723490008049</v>
      </c>
    </row>
    <row r="4824">
      <c r="F4824" t="n">
        <v>0.09038571831987111</v>
      </c>
      <c r="G4824" t="n">
        <v>0.04551359505022962</v>
      </c>
      <c r="H4824" t="n">
        <v>-0.004801678335579239</v>
      </c>
      <c r="J4824" t="n">
        <v>0.03151394482469182</v>
      </c>
      <c r="K4824" t="n">
        <v>0.0435353219382869</v>
      </c>
      <c r="L4824" t="n">
        <v>-0.001906390636835416</v>
      </c>
      <c r="M4824" t="n">
        <v>0.0651205954158878</v>
      </c>
      <c r="N4824" t="n">
        <v>0.04160583807624307</v>
      </c>
      <c r="O4824" t="n">
        <v>-0.001636257946753132</v>
      </c>
      <c r="P4824" t="n">
        <v>0.1001296760975529</v>
      </c>
      <c r="Q4824" t="n">
        <v>0.04913645415331028</v>
      </c>
      <c r="R4824" t="n">
        <v>-0.00353763889357426</v>
      </c>
    </row>
    <row r="4825">
      <c r="F4825" t="n">
        <v>0.09040286021227401</v>
      </c>
      <c r="G4825" t="n">
        <v>0.0455231991006728</v>
      </c>
      <c r="H4825" t="n">
        <v>-0.004802158503412797</v>
      </c>
      <c r="J4825" t="n">
        <v>0.03149076834554451</v>
      </c>
      <c r="K4825" t="n">
        <v>0.04354450854346485</v>
      </c>
      <c r="L4825" t="n">
        <v>-0.001906581256837099</v>
      </c>
      <c r="M4825" t="n">
        <v>0.06514452809097601</v>
      </c>
      <c r="N4825" t="n">
        <v>0.04161461753141848</v>
      </c>
      <c r="O4825" t="n">
        <v>-0.001636257946753132</v>
      </c>
      <c r="P4825" t="n">
        <v>0.1002033669675586</v>
      </c>
      <c r="Q4825" t="n">
        <v>0.04914682268130213</v>
      </c>
      <c r="R4825" t="n">
        <v>-0.003537992622090766</v>
      </c>
    </row>
    <row r="4826">
      <c r="F4826" t="n">
        <v>0.09038022928241879</v>
      </c>
      <c r="G4826" t="n">
        <v>0.04553280315111598</v>
      </c>
      <c r="H4826" t="n">
        <v>-0.004801198167745682</v>
      </c>
      <c r="J4826" t="n">
        <v>0.03149204083730857</v>
      </c>
      <c r="K4826" t="n">
        <v>0.0435536951486428</v>
      </c>
      <c r="L4826" t="n">
        <v>-0.001906581256837099</v>
      </c>
      <c r="M4826" t="n">
        <v>0.06518997423160225</v>
      </c>
      <c r="N4826" t="n">
        <v>0.04162339698659388</v>
      </c>
      <c r="O4826" t="n">
        <v>-0.001636421572547807</v>
      </c>
      <c r="P4826" t="n">
        <v>0.1001019907382348</v>
      </c>
      <c r="Q4826" t="n">
        <v>0.04915719120929396</v>
      </c>
      <c r="R4826" t="n">
        <v>-0.003536931436541249</v>
      </c>
    </row>
    <row r="4827">
      <c r="F4827" t="n">
        <v>0.09042388255184869</v>
      </c>
      <c r="G4827" t="n">
        <v>0.04554240720155916</v>
      </c>
      <c r="H4827" t="n">
        <v>-0.004801198167745682</v>
      </c>
      <c r="J4827" t="n">
        <v>0.03149331300655743</v>
      </c>
      <c r="K4827" t="n">
        <v>0.04356288175382074</v>
      </c>
      <c r="L4827" t="n">
        <v>-0.001906390636835416</v>
      </c>
      <c r="M4827" t="n">
        <v>0.0651493598813325</v>
      </c>
      <c r="N4827" t="n">
        <v>0.04163217644176929</v>
      </c>
      <c r="O4827" t="n">
        <v>-0.001636322767624765</v>
      </c>
      <c r="P4827" t="n">
        <v>0.1002106966481831</v>
      </c>
      <c r="Q4827" t="n">
        <v>0.04916755973728579</v>
      </c>
      <c r="R4827" t="n">
        <v>-0.00353763889357426</v>
      </c>
    </row>
    <row r="4828">
      <c r="F4828" t="n">
        <v>0.09038798836447051</v>
      </c>
      <c r="G4828" t="n">
        <v>0.04555201125200234</v>
      </c>
      <c r="H4828" t="n">
        <v>-0.004802350082760832</v>
      </c>
      <c r="J4828" t="n">
        <v>0.0314945848534533</v>
      </c>
      <c r="K4828" t="n">
        <v>0.04357206835899868</v>
      </c>
      <c r="L4828" t="n">
        <v>-0.001904315870939972</v>
      </c>
      <c r="M4828" t="n">
        <v>0.06519480356122245</v>
      </c>
      <c r="N4828" t="n">
        <v>0.04164095589694469</v>
      </c>
      <c r="O4828" t="n">
        <v>-0.001635995568511063</v>
      </c>
      <c r="P4828" t="n">
        <v>0.1002143613927968</v>
      </c>
      <c r="Q4828" t="n">
        <v>0.04917792826527763</v>
      </c>
      <c r="R4828" t="n">
        <v>-0.003537324901694139</v>
      </c>
    </row>
    <row r="4829">
      <c r="F4829" t="n">
        <v>0.09041838147971107</v>
      </c>
      <c r="G4829" t="n">
        <v>0.04556161530244551</v>
      </c>
      <c r="H4829" t="n">
        <v>-0.004801869847752556</v>
      </c>
      <c r="J4829" t="n">
        <v>0.0314958563781583</v>
      </c>
      <c r="K4829" t="n">
        <v>0.04358125496417663</v>
      </c>
      <c r="L4829" t="n">
        <v>-0.00190469673411416</v>
      </c>
      <c r="M4829" t="n">
        <v>0.06519721565485201</v>
      </c>
      <c r="N4829" t="n">
        <v>0.0416497353521201</v>
      </c>
      <c r="O4829" t="n">
        <v>-0.001636322767624765</v>
      </c>
      <c r="P4829" t="n">
        <v>0.1002180260727951</v>
      </c>
      <c r="Q4829" t="n">
        <v>0.04918829679326947</v>
      </c>
      <c r="R4829" t="n">
        <v>-0.003537678598814596</v>
      </c>
    </row>
    <row r="4830">
      <c r="F4830" t="n">
        <v>0.09043551534647346</v>
      </c>
      <c r="G4830" t="n">
        <v>0.04557121935288869</v>
      </c>
      <c r="H4830" t="n">
        <v>-0.004801869847752556</v>
      </c>
      <c r="J4830" t="n">
        <v>0.03151342863645631</v>
      </c>
      <c r="K4830" t="n">
        <v>0.04359044156935458</v>
      </c>
      <c r="L4830" t="n">
        <v>-0.001904506302527066</v>
      </c>
      <c r="M4830" t="n">
        <v>0.06517811037423474</v>
      </c>
      <c r="N4830" t="n">
        <v>0.0416585148072955</v>
      </c>
      <c r="O4830" t="n">
        <v>-0.001635831968954212</v>
      </c>
      <c r="P4830" t="n">
        <v>0.1002216906875658</v>
      </c>
      <c r="Q4830" t="n">
        <v>0.0491986653212613</v>
      </c>
      <c r="R4830" t="n">
        <v>-0.003536617507453224</v>
      </c>
    </row>
    <row r="4831">
      <c r="F4831" t="n">
        <v>0.09041287057194208</v>
      </c>
      <c r="G4831" t="n">
        <v>0.04558082340333187</v>
      </c>
      <c r="H4831" t="n">
        <v>-0.004802350082760832</v>
      </c>
      <c r="J4831" t="n">
        <v>0.03151469977146763</v>
      </c>
      <c r="K4831" t="n">
        <v>0.04359962817453253</v>
      </c>
      <c r="L4831" t="n">
        <v>-0.00190469673411416</v>
      </c>
      <c r="M4831" t="n">
        <v>0.06520203469729369</v>
      </c>
      <c r="N4831" t="n">
        <v>0.04166729426247091</v>
      </c>
      <c r="O4831" t="n">
        <v>-0.001635831968954212</v>
      </c>
      <c r="P4831" t="n">
        <v>0.1001903397040793</v>
      </c>
      <c r="Q4831" t="n">
        <v>0.04920903384925314</v>
      </c>
      <c r="R4831" t="n">
        <v>-0.003537678598814596</v>
      </c>
    </row>
    <row r="4832">
      <c r="F4832" t="n">
        <v>0.0904300006823999</v>
      </c>
      <c r="G4832" t="n">
        <v>0.04559042745377506</v>
      </c>
      <c r="H4832" t="n">
        <v>-0.004802540287239073</v>
      </c>
      <c r="J4832" t="n">
        <v>0.0314996690207497</v>
      </c>
      <c r="K4832" t="n">
        <v>0.04360881477971047</v>
      </c>
      <c r="L4832" t="n">
        <v>-0.00190282420125619</v>
      </c>
      <c r="M4832" t="n">
        <v>0.06513989322231428</v>
      </c>
      <c r="N4832" t="n">
        <v>0.04167607371764631</v>
      </c>
      <c r="O4832" t="n">
        <v>-0.00163557042658096</v>
      </c>
      <c r="P4832" t="n">
        <v>0.1001239720225986</v>
      </c>
      <c r="Q4832" t="n">
        <v>0.04921940237724497</v>
      </c>
      <c r="R4832" t="n">
        <v>-0.003537354132611507</v>
      </c>
    </row>
    <row r="4833">
      <c r="F4833" t="n">
        <v>0.09042060971723576</v>
      </c>
      <c r="G4833" t="n">
        <v>0.04560003150421824</v>
      </c>
      <c r="H4833" t="n">
        <v>-0.004803020589298003</v>
      </c>
      <c r="J4833" t="n">
        <v>0.03150909016732957</v>
      </c>
      <c r="K4833" t="n">
        <v>0.04361800138488842</v>
      </c>
      <c r="L4833" t="n">
        <v>-0.001902443712513687</v>
      </c>
      <c r="M4833" t="n">
        <v>0.06516381411388078</v>
      </c>
      <c r="N4833" t="n">
        <v>0.04168485317282172</v>
      </c>
      <c r="O4833" t="n">
        <v>-0.001635733999980958</v>
      </c>
      <c r="P4833" t="n">
        <v>0.1002326841343891</v>
      </c>
      <c r="Q4833" t="n">
        <v>0.04922977090523681</v>
      </c>
      <c r="R4833" t="n">
        <v>-0.003536293138570532</v>
      </c>
    </row>
    <row r="4834">
      <c r="F4834" t="n">
        <v>0.09043773645681633</v>
      </c>
      <c r="G4834" t="n">
        <v>0.04560963555466141</v>
      </c>
      <c r="H4834" t="n">
        <v>-0.004802540287239073</v>
      </c>
      <c r="J4834" t="n">
        <v>0.03150220917449592</v>
      </c>
      <c r="K4834" t="n">
        <v>0.04362718799006636</v>
      </c>
      <c r="L4834" t="n">
        <v>-0.001902253468142436</v>
      </c>
      <c r="M4834" t="n">
        <v>0.06520925039154338</v>
      </c>
      <c r="N4834" t="n">
        <v>0.04169363262799712</v>
      </c>
      <c r="O4834" t="n">
        <v>-0.001635897573380956</v>
      </c>
      <c r="P4834" t="n">
        <v>0.1001663152190826</v>
      </c>
      <c r="Q4834" t="n">
        <v>0.04924013943322864</v>
      </c>
      <c r="R4834" t="n">
        <v>-0.003537000467931181</v>
      </c>
    </row>
    <row r="4835">
      <c r="F4835" t="n">
        <v>0.09045486189662941</v>
      </c>
      <c r="G4835" t="n">
        <v>0.04561923960510459</v>
      </c>
      <c r="H4835" t="n">
        <v>-0.004803020589298003</v>
      </c>
      <c r="J4835" t="n">
        <v>0.03151162993245432</v>
      </c>
      <c r="K4835" t="n">
        <v>0.04363637459524431</v>
      </c>
      <c r="L4835" t="n">
        <v>-0.00190282420125619</v>
      </c>
      <c r="M4835" t="n">
        <v>0.06516861846545832</v>
      </c>
      <c r="N4835" t="n">
        <v>0.04170241208317253</v>
      </c>
      <c r="O4835" t="n">
        <v>-0.001635733999980958</v>
      </c>
      <c r="P4835" t="n">
        <v>0.1001699787658217</v>
      </c>
      <c r="Q4835" t="n">
        <v>0.04925050796122048</v>
      </c>
      <c r="R4835" t="n">
        <v>-0.003537019249243344</v>
      </c>
    </row>
    <row r="4836">
      <c r="F4836" t="n">
        <v>0.09041894184389243</v>
      </c>
      <c r="G4836" t="n">
        <v>0.04562884365554778</v>
      </c>
      <c r="H4836" t="n">
        <v>-0.004804650595759646</v>
      </c>
      <c r="J4836" t="n">
        <v>0.03152105062323715</v>
      </c>
      <c r="K4836" t="n">
        <v>0.04364556120042225</v>
      </c>
      <c r="L4836" t="n">
        <v>-0.001900583593022236</v>
      </c>
      <c r="M4836" t="n">
        <v>0.06521405226903634</v>
      </c>
      <c r="N4836" t="n">
        <v>0.04171119153834793</v>
      </c>
      <c r="O4836" t="n">
        <v>-0.001635309695916059</v>
      </c>
      <c r="P4836" t="n">
        <v>0.1002086596078976</v>
      </c>
      <c r="Q4836" t="n">
        <v>0.04926087648921231</v>
      </c>
      <c r="R4836" t="n">
        <v>-0.003537019249243344</v>
      </c>
    </row>
    <row r="4837">
      <c r="F4837" t="n">
        <v>0.09042280170330375</v>
      </c>
      <c r="G4837" t="n">
        <v>0.04563844770599096</v>
      </c>
      <c r="H4837" t="n">
        <v>-0.004803689857788089</v>
      </c>
      <c r="J4837" t="n">
        <v>0.03150601699638633</v>
      </c>
      <c r="K4837" t="n">
        <v>0.04365474780560021</v>
      </c>
      <c r="L4837" t="n">
        <v>-0.001900583593022236</v>
      </c>
      <c r="M4837" t="n">
        <v>0.06517341594751744</v>
      </c>
      <c r="N4837" t="n">
        <v>0.04171997099352334</v>
      </c>
      <c r="O4837" t="n">
        <v>-0.001635473243240383</v>
      </c>
      <c r="P4837" t="n">
        <v>0.1002473411131558</v>
      </c>
      <c r="Q4837" t="n">
        <v>0.04927124501720415</v>
      </c>
      <c r="R4837" t="n">
        <v>-0.003537019249243344</v>
      </c>
    </row>
    <row r="4838">
      <c r="F4838" t="n">
        <v>0.09042665948936235</v>
      </c>
      <c r="G4838" t="n">
        <v>0.04564805175643414</v>
      </c>
      <c r="H4838" t="n">
        <v>-0.00480320948880231</v>
      </c>
      <c r="J4838" t="n">
        <v>0.03153174025982243</v>
      </c>
      <c r="K4838" t="n">
        <v>0.04366393441077815</v>
      </c>
      <c r="L4838" t="n">
        <v>-0.00190096370974084</v>
      </c>
      <c r="M4838" t="n">
        <v>0.06521884727367194</v>
      </c>
      <c r="N4838" t="n">
        <v>0.04172875044869874</v>
      </c>
      <c r="O4838" t="n">
        <v>-0.001635309695916059</v>
      </c>
      <c r="P4838" t="n">
        <v>0.1001459508933666</v>
      </c>
      <c r="Q4838" t="n">
        <v>0.04928161354519599</v>
      </c>
      <c r="R4838" t="n">
        <v>-0.003536311986845975</v>
      </c>
    </row>
    <row r="4839">
      <c r="F4839" t="n">
        <v>0.09044377740717893</v>
      </c>
      <c r="G4839" t="n">
        <v>0.04565765580687731</v>
      </c>
      <c r="H4839" t="n">
        <v>-0.004803877455039342</v>
      </c>
      <c r="J4839" t="n">
        <v>0.03151670561094692</v>
      </c>
      <c r="K4839" t="n">
        <v>0.04367312101595609</v>
      </c>
      <c r="L4839" t="n">
        <v>-0.001898735563932976</v>
      </c>
      <c r="M4839" t="n">
        <v>0.06517820655612883</v>
      </c>
      <c r="N4839" t="n">
        <v>0.04173752990387414</v>
      </c>
      <c r="O4839" t="n">
        <v>-0.001635800337889031</v>
      </c>
      <c r="P4839" t="n">
        <v>0.1002546691842336</v>
      </c>
      <c r="Q4839" t="n">
        <v>0.04929198207318783</v>
      </c>
      <c r="R4839" t="n">
        <v>-0.00353666561804466</v>
      </c>
    </row>
    <row r="4840">
      <c r="F4840" t="n">
        <v>0.09047415661265598</v>
      </c>
      <c r="G4840" t="n">
        <v>0.04566725985732049</v>
      </c>
      <c r="H4840" t="n">
        <v>-0.00480531876240659</v>
      </c>
      <c r="J4840" t="n">
        <v>0.03151797372906676</v>
      </c>
      <c r="K4840" t="n">
        <v>0.04368230762113404</v>
      </c>
      <c r="L4840" t="n">
        <v>-0.001898735563932976</v>
      </c>
      <c r="M4840" t="n">
        <v>0.06518059928166356</v>
      </c>
      <c r="N4840" t="n">
        <v>0.04174630935904955</v>
      </c>
      <c r="O4840" t="n">
        <v>-0.001635540343026978</v>
      </c>
      <c r="P4840" t="n">
        <v>0.1001882954539625</v>
      </c>
      <c r="Q4840" t="n">
        <v>0.04930235060117966</v>
      </c>
      <c r="R4840" t="n">
        <v>-0.003535966781115729</v>
      </c>
    </row>
    <row r="4841">
      <c r="F4841" t="n">
        <v>0.09046474635639987</v>
      </c>
      <c r="G4841" t="n">
        <v>0.04567686390776367</v>
      </c>
      <c r="H4841" t="n">
        <v>-0.004804838326617507</v>
      </c>
      <c r="J4841" t="n">
        <v>0.0315273934510623</v>
      </c>
      <c r="K4841" t="n">
        <v>0.04369149422631199</v>
      </c>
      <c r="L4841" t="n">
        <v>-0.001898925437489369</v>
      </c>
      <c r="M4841" t="n">
        <v>0.06518299028736288</v>
      </c>
      <c r="N4841" t="n">
        <v>0.04175508881422495</v>
      </c>
      <c r="O4841" t="n">
        <v>-0.001635540343026978</v>
      </c>
      <c r="P4841" t="n">
        <v>0.1002269777740526</v>
      </c>
      <c r="Q4841" t="n">
        <v>0.0493127191291715</v>
      </c>
      <c r="R4841" t="n">
        <v>-0.003535966781115729</v>
      </c>
    </row>
    <row r="4842">
      <c r="F4842" t="n">
        <v>0.09044206989397444</v>
      </c>
      <c r="G4842" t="n">
        <v>0.04568646795820686</v>
      </c>
      <c r="H4842" t="n">
        <v>-0.004804838326617507</v>
      </c>
      <c r="J4842" t="n">
        <v>0.03153681310643856</v>
      </c>
      <c r="K4842" t="n">
        <v>0.04370068083148993</v>
      </c>
      <c r="L4842" t="n">
        <v>-0.001899115311045763</v>
      </c>
      <c r="M4842" t="n">
        <v>0.0651638610347782</v>
      </c>
      <c r="N4842" t="n">
        <v>0.04176386826940036</v>
      </c>
      <c r="O4842" t="n">
        <v>-0.001635213300366904</v>
      </c>
      <c r="P4842" t="n">
        <v>0.1002306411920297</v>
      </c>
      <c r="Q4842" t="n">
        <v>0.04932308765716333</v>
      </c>
      <c r="R4842" t="n">
        <v>-0.003535966781115729</v>
      </c>
    </row>
    <row r="4843">
      <c r="F4843" t="n">
        <v>0.09044591730869822</v>
      </c>
      <c r="G4843" t="n">
        <v>0.04569607200865004</v>
      </c>
      <c r="H4843" t="n">
        <v>-0.004804357890828424</v>
      </c>
      <c r="J4843" t="n">
        <v>0.03151362398479678</v>
      </c>
      <c r="K4843" t="n">
        <v>0.04370986743666788</v>
      </c>
      <c r="L4843" t="n">
        <v>-0.001899115311045763</v>
      </c>
      <c r="M4843" t="n">
        <v>0.06520928591400396</v>
      </c>
      <c r="N4843" t="n">
        <v>0.04177264772457576</v>
      </c>
      <c r="O4843" t="n">
        <v>-0.001635213300366904</v>
      </c>
      <c r="P4843" t="n">
        <v>0.1001642646799054</v>
      </c>
      <c r="Q4843" t="n">
        <v>0.04933345618515517</v>
      </c>
      <c r="R4843" t="n">
        <v>-0.003535966781115729</v>
      </c>
    </row>
    <row r="4844">
      <c r="F4844" t="n">
        <v>0.09044976264824087</v>
      </c>
      <c r="G4844" t="n">
        <v>0.04570567605909321</v>
      </c>
      <c r="H4844" t="n">
        <v>-0.004805505193485446</v>
      </c>
      <c r="J4844" t="n">
        <v>0.031531195304698</v>
      </c>
      <c r="K4844" t="n">
        <v>0.04371905404184583</v>
      </c>
      <c r="L4844" t="n">
        <v>-0.001896899676713263</v>
      </c>
      <c r="M4844" t="n">
        <v>0.06521167199583397</v>
      </c>
      <c r="N4844" t="n">
        <v>0.04178142717975117</v>
      </c>
      <c r="O4844" t="n">
        <v>-0.001635117668855432</v>
      </c>
      <c r="P4844" t="n">
        <v>0.1001679272183299</v>
      </c>
      <c r="Q4844" t="n">
        <v>0.049343824713147</v>
      </c>
      <c r="R4844" t="n">
        <v>-0.00353525765069563</v>
      </c>
    </row>
    <row r="4845">
      <c r="F4845" t="n">
        <v>0.09046687042701512</v>
      </c>
      <c r="G4845" t="n">
        <v>0.04571528010953639</v>
      </c>
      <c r="H4845" t="n">
        <v>-0.004805024691016345</v>
      </c>
      <c r="J4845" t="n">
        <v>0.03153246194970649</v>
      </c>
      <c r="K4845" t="n">
        <v>0.04372824064702377</v>
      </c>
      <c r="L4845" t="n">
        <v>-0.001897279056648606</v>
      </c>
      <c r="M4845" t="n">
        <v>0.06521405635569161</v>
      </c>
      <c r="N4845" t="n">
        <v>0.04179020663492657</v>
      </c>
      <c r="O4845" t="n">
        <v>-0.001635117668855432</v>
      </c>
      <c r="P4845" t="n">
        <v>0.1002766516654682</v>
      </c>
      <c r="Q4845" t="n">
        <v>0.04935419324113884</v>
      </c>
      <c r="R4845" t="n">
        <v>-0.00353525765069563</v>
      </c>
    </row>
    <row r="4846">
      <c r="F4846" t="n">
        <v>0.09048397689831322</v>
      </c>
      <c r="G4846" t="n">
        <v>0.04572488415997957</v>
      </c>
      <c r="H4846" t="n">
        <v>-0.004805024691016345</v>
      </c>
      <c r="J4846" t="n">
        <v>0.03153372827521694</v>
      </c>
      <c r="K4846" t="n">
        <v>0.04373742725220172</v>
      </c>
      <c r="L4846" t="n">
        <v>-0.001896899676713263</v>
      </c>
      <c r="M4846" t="n">
        <v>0.06523795848503577</v>
      </c>
      <c r="N4846" t="n">
        <v>0.04179898609010198</v>
      </c>
      <c r="O4846" t="n">
        <v>-0.001635281164272776</v>
      </c>
      <c r="P4846" t="n">
        <v>0.1002803151533287</v>
      </c>
      <c r="Q4846" t="n">
        <v>0.04936456176913068</v>
      </c>
      <c r="R4846" t="n">
        <v>-0.003536318334059175</v>
      </c>
    </row>
    <row r="4847">
      <c r="F4847" t="n">
        <v>0.09046128621273455</v>
      </c>
      <c r="G4847" t="n">
        <v>0.04573448821042275</v>
      </c>
      <c r="H4847" t="n">
        <v>-0.004804544188547243</v>
      </c>
      <c r="J4847" t="n">
        <v>0.03152684159723178</v>
      </c>
      <c r="K4847" t="n">
        <v>0.04374661385737966</v>
      </c>
      <c r="L4847" t="n">
        <v>-0.001896899676713263</v>
      </c>
      <c r="M4847" t="n">
        <v>0.06519730017750702</v>
      </c>
      <c r="N4847" t="n">
        <v>0.04180776554527738</v>
      </c>
      <c r="O4847" t="n">
        <v>-0.001634954173438088</v>
      </c>
      <c r="P4847" t="n">
        <v>0.1002839785655531</v>
      </c>
      <c r="Q4847" t="n">
        <v>0.04937493029712251</v>
      </c>
      <c r="R4847" t="n">
        <v>-0.003536318334059175</v>
      </c>
    </row>
    <row r="4848">
      <c r="F4848" t="n">
        <v>0.09047838891507151</v>
      </c>
      <c r="G4848" t="n">
        <v>0.04574409226086593</v>
      </c>
      <c r="H4848" t="n">
        <v>-0.004806651399001374</v>
      </c>
      <c r="J4848" t="n">
        <v>0.03152810715767666</v>
      </c>
      <c r="K4848" t="n">
        <v>0.04375580046255761</v>
      </c>
      <c r="L4848" t="n">
        <v>-0.001895454998027023</v>
      </c>
      <c r="M4848" t="n">
        <v>0.06519967913060473</v>
      </c>
      <c r="N4848" t="n">
        <v>0.04181654500045279</v>
      </c>
      <c r="O4848" t="n">
        <v>-0.001634695864531502</v>
      </c>
      <c r="P4848" t="n">
        <v>0.1002876419015291</v>
      </c>
      <c r="Q4848" t="n">
        <v>0.04938529882511435</v>
      </c>
      <c r="R4848" t="n">
        <v>-0.003535245304705917</v>
      </c>
    </row>
    <row r="4849">
      <c r="F4849" t="n">
        <v>0.09050875635787278</v>
      </c>
      <c r="G4849" t="n">
        <v>0.04575369631130911</v>
      </c>
      <c r="H4849" t="n">
        <v>-0.00480520969192309</v>
      </c>
      <c r="J4849" t="n">
        <v>0.03152121946190203</v>
      </c>
      <c r="K4849" t="n">
        <v>0.04376498706773555</v>
      </c>
      <c r="L4849" t="n">
        <v>-0.00189526549042874</v>
      </c>
      <c r="M4849" t="n">
        <v>0.06520205635993753</v>
      </c>
      <c r="N4849" t="n">
        <v>0.04182532445562819</v>
      </c>
      <c r="O4849" t="n">
        <v>-0.001635022803704408</v>
      </c>
      <c r="P4849" t="n">
        <v>0.1002562830345537</v>
      </c>
      <c r="Q4849" t="n">
        <v>0.04939566735310618</v>
      </c>
      <c r="R4849" t="n">
        <v>-0.003535952353766858</v>
      </c>
    </row>
    <row r="4850">
      <c r="F4850" t="n">
        <v>0.09047279108962741</v>
      </c>
      <c r="G4850" t="n">
        <v>0.04576330036175229</v>
      </c>
      <c r="H4850" t="n">
        <v>-0.00480520969192309</v>
      </c>
      <c r="J4850" t="n">
        <v>0.03152248425805763</v>
      </c>
      <c r="K4850" t="n">
        <v>0.0437741736729135</v>
      </c>
      <c r="L4850" t="n">
        <v>-0.001895075982830457</v>
      </c>
      <c r="M4850" t="n">
        <v>0.06520443186501421</v>
      </c>
      <c r="N4850" t="n">
        <v>0.0418341039108036</v>
      </c>
      <c r="O4850" t="n">
        <v>-0.001634859334117955</v>
      </c>
      <c r="P4850" t="n">
        <v>0.1002249233576155</v>
      </c>
      <c r="Q4850" t="n">
        <v>0.04940603588109802</v>
      </c>
      <c r="R4850" t="n">
        <v>-0.003535952353766858</v>
      </c>
    </row>
    <row r="4851">
      <c r="F4851" t="n">
        <v>0.09047662189436942</v>
      </c>
      <c r="G4851" t="n">
        <v>0.04577290441219548</v>
      </c>
      <c r="H4851" t="n">
        <v>-0.00480520969192309</v>
      </c>
      <c r="J4851" t="n">
        <v>0.03154820830616761</v>
      </c>
      <c r="K4851" t="n">
        <v>0.04378336027809145</v>
      </c>
      <c r="L4851" t="n">
        <v>-0.00189526549042874</v>
      </c>
      <c r="M4851" t="n">
        <v>0.06524984700647263</v>
      </c>
      <c r="N4851" t="n">
        <v>0.041842883365979</v>
      </c>
      <c r="O4851" t="n">
        <v>-0.001635022803704408</v>
      </c>
      <c r="P4851" t="n">
        <v>0.1002285857286986</v>
      </c>
      <c r="Q4851" t="n">
        <v>0.04941640440908986</v>
      </c>
      <c r="R4851" t="n">
        <v>-0.003535245304705917</v>
      </c>
    </row>
    <row r="4852">
      <c r="F4852" t="n">
        <v>0.09050698502040622</v>
      </c>
      <c r="G4852" t="n">
        <v>0.04578250846263866</v>
      </c>
      <c r="H4852" t="n">
        <v>-0.004806835238684599</v>
      </c>
      <c r="J4852" t="n">
        <v>0.03152501289466092</v>
      </c>
      <c r="K4852" t="n">
        <v>0.0437925468832694</v>
      </c>
      <c r="L4852" t="n">
        <v>-0.001893453860205289</v>
      </c>
      <c r="M4852" t="n">
        <v>0.06525221953597451</v>
      </c>
      <c r="N4852" t="n">
        <v>0.04185166282115441</v>
      </c>
      <c r="O4852" t="n">
        <v>-0.001634601819562282</v>
      </c>
      <c r="P4852" t="n">
        <v>0.1002322480211</v>
      </c>
      <c r="Q4852" t="n">
        <v>0.04942677293708169</v>
      </c>
      <c r="R4852" t="n">
        <v>-0.003535222572448293</v>
      </c>
    </row>
    <row r="4853">
      <c r="F4853" t="n">
        <v>0.09052408001717194</v>
      </c>
      <c r="G4853" t="n">
        <v>0.04579211251308184</v>
      </c>
      <c r="H4853" t="n">
        <v>-0.004805873967763954</v>
      </c>
      <c r="J4853" t="n">
        <v>0.03155073706448643</v>
      </c>
      <c r="K4853" t="n">
        <v>0.04380173348844734</v>
      </c>
      <c r="L4853" t="n">
        <v>-0.001893453860205289</v>
      </c>
      <c r="M4853" t="n">
        <v>0.06525459033940156</v>
      </c>
      <c r="N4853" t="n">
        <v>0.04186044227632981</v>
      </c>
      <c r="O4853" t="n">
        <v>-0.001634765263399854</v>
      </c>
      <c r="P4853" t="n">
        <v>0.1002008866431842</v>
      </c>
      <c r="Q4853" t="n">
        <v>0.04943714146507353</v>
      </c>
      <c r="R4853" t="n">
        <v>-0.003534869085539739</v>
      </c>
    </row>
    <row r="4854">
      <c r="F4854" t="n">
        <v>0.09050136980631787</v>
      </c>
      <c r="G4854" t="n">
        <v>0.04580171656352501</v>
      </c>
      <c r="H4854" t="n">
        <v>-0.004806354603224277</v>
      </c>
      <c r="J4854" t="n">
        <v>0.03153569382745075</v>
      </c>
      <c r="K4854" t="n">
        <v>0.04381092009362528</v>
      </c>
      <c r="L4854" t="n">
        <v>-0.001893075207298539</v>
      </c>
      <c r="M4854" t="n">
        <v>0.06525695941626258</v>
      </c>
      <c r="N4854" t="n">
        <v>0.04186922173150522</v>
      </c>
      <c r="O4854" t="n">
        <v>-0.001634765263399854</v>
      </c>
      <c r="P4854" t="n">
        <v>0.1002395723674093</v>
      </c>
      <c r="Q4854" t="n">
        <v>0.04944750999306537</v>
      </c>
      <c r="R4854" t="n">
        <v>-0.003534869085539739</v>
      </c>
    </row>
    <row r="4855">
      <c r="F4855" t="n">
        <v>0.0905184610279858</v>
      </c>
      <c r="G4855" t="n">
        <v>0.04581132061396819</v>
      </c>
      <c r="H4855" t="n">
        <v>-0.004806835238684599</v>
      </c>
      <c r="J4855" t="n">
        <v>0.03154511085416004</v>
      </c>
      <c r="K4855" t="n">
        <v>0.04382010669880323</v>
      </c>
      <c r="L4855" t="n">
        <v>-0.001891654527483085</v>
      </c>
      <c r="M4855" t="n">
        <v>0.06523780513771521</v>
      </c>
      <c r="N4855" t="n">
        <v>0.04187800118668062</v>
      </c>
      <c r="O4855" t="n">
        <v>-0.001634274931887137</v>
      </c>
      <c r="P4855" t="n">
        <v>0.1002432344200928</v>
      </c>
      <c r="Q4855" t="n">
        <v>0.04945787852105719</v>
      </c>
      <c r="R4855" t="n">
        <v>-0.003535576059356847</v>
      </c>
    </row>
    <row r="4856">
      <c r="F4856" t="n">
        <v>0.09052228220574454</v>
      </c>
      <c r="G4856" t="n">
        <v>0.04582092466441137</v>
      </c>
      <c r="H4856" t="n">
        <v>-0.004806537018666914</v>
      </c>
      <c r="J4856" t="n">
        <v>0.0315382201715933</v>
      </c>
      <c r="K4856" t="n">
        <v>0.04382929330398118</v>
      </c>
      <c r="L4856" t="n">
        <v>-0.001891465380944991</v>
      </c>
      <c r="M4856" t="n">
        <v>0.0652186486585894</v>
      </c>
      <c r="N4856" t="n">
        <v>0.04188678064185603</v>
      </c>
      <c r="O4856" t="n">
        <v>-0.00163401829092437</v>
      </c>
      <c r="P4856" t="n">
        <v>0.1002819210812853</v>
      </c>
      <c r="Q4856" t="n">
        <v>0.04946824704904904</v>
      </c>
      <c r="R4856" t="n">
        <v>-0.003534836028332977</v>
      </c>
    </row>
    <row r="4857">
      <c r="F4857" t="n">
        <v>0.0905261013039447</v>
      </c>
      <c r="G4857" t="n">
        <v>0.04583052871485455</v>
      </c>
      <c r="H4857" t="n">
        <v>-0.004807979123983046</v>
      </c>
      <c r="J4857" t="n">
        <v>0.03155579076363364</v>
      </c>
      <c r="K4857" t="n">
        <v>0.04383847990915912</v>
      </c>
      <c r="L4857" t="n">
        <v>-0.001891654527483085</v>
      </c>
      <c r="M4857" t="n">
        <v>0.06519948997891212</v>
      </c>
      <c r="N4857" t="n">
        <v>0.04189556009703143</v>
      </c>
      <c r="O4857" t="n">
        <v>-0.001634181709095279</v>
      </c>
      <c r="P4857" t="n">
        <v>0.1002505582814571</v>
      </c>
      <c r="Q4857" t="n">
        <v>0.04947861557704087</v>
      </c>
      <c r="R4857" t="n">
        <v>-0.003534129131816962</v>
      </c>
    </row>
    <row r="4858">
      <c r="F4858" t="n">
        <v>0.09051664882972377</v>
      </c>
      <c r="G4858" t="n">
        <v>0.04584013276529773</v>
      </c>
      <c r="H4858" t="n">
        <v>-0.004807979123983046</v>
      </c>
      <c r="J4858" t="n">
        <v>0.03155705339405616</v>
      </c>
      <c r="K4858" t="n">
        <v>0.04384766651433707</v>
      </c>
      <c r="L4858" t="n">
        <v>-0.001891276234406896</v>
      </c>
      <c r="M4858" t="n">
        <v>0.06526641844821993</v>
      </c>
      <c r="N4858" t="n">
        <v>0.04190433955220683</v>
      </c>
      <c r="O4858" t="n">
        <v>-0.001634181709095279</v>
      </c>
      <c r="P4858" t="n">
        <v>0.1002542200889135</v>
      </c>
      <c r="Q4858" t="n">
        <v>0.0494889841050327</v>
      </c>
      <c r="R4858" t="n">
        <v>-0.003534129131816962</v>
      </c>
    </row>
    <row r="4859">
      <c r="F4859" t="n">
        <v>0.09054700313446365</v>
      </c>
      <c r="G4859" t="n">
        <v>0.04584973681574091</v>
      </c>
      <c r="H4859" t="n">
        <v>-0.004806537018666914</v>
      </c>
      <c r="J4859" t="n">
        <v>0.03155016150632682</v>
      </c>
      <c r="K4859" t="n">
        <v>0.04385685311951502</v>
      </c>
      <c r="L4859" t="n">
        <v>-0.001891465380944991</v>
      </c>
      <c r="M4859" t="n">
        <v>0.06522573373813362</v>
      </c>
      <c r="N4859" t="n">
        <v>0.04191311900738224</v>
      </c>
      <c r="O4859" t="n">
        <v>-0.001634181709095279</v>
      </c>
      <c r="P4859" t="n">
        <v>0.1002228560252219</v>
      </c>
      <c r="Q4859" t="n">
        <v>0.04949935263302454</v>
      </c>
      <c r="R4859" t="n">
        <v>-0.003535189476590985</v>
      </c>
    </row>
    <row r="4860">
      <c r="F4860" t="n">
        <v>0.09052427586288486</v>
      </c>
      <c r="G4860" t="n">
        <v>0.0458593408661841</v>
      </c>
      <c r="H4860" t="n">
        <v>-0.004808160383152082</v>
      </c>
      <c r="J4860" t="n">
        <v>0.03154326904898969</v>
      </c>
      <c r="K4860" t="n">
        <v>0.04386603972469296</v>
      </c>
      <c r="L4860" t="n">
        <v>-0.001889489608019459</v>
      </c>
      <c r="M4860" t="n">
        <v>0.06524961478283145</v>
      </c>
      <c r="N4860" t="n">
        <v>0.04192189846255764</v>
      </c>
      <c r="O4860" t="n">
        <v>-0.001633925866720777</v>
      </c>
      <c r="P4860" t="n">
        <v>0.1002965696086596</v>
      </c>
      <c r="Q4860" t="n">
        <v>0.04950972116101638</v>
      </c>
      <c r="R4860" t="n">
        <v>-0.003534792631231117</v>
      </c>
    </row>
    <row r="4861">
      <c r="F4861" t="n">
        <v>0.09051481562246264</v>
      </c>
      <c r="G4861" t="n">
        <v>0.04586894491662728</v>
      </c>
      <c r="H4861" t="n">
        <v>-0.004807679615190563</v>
      </c>
      <c r="J4861" t="n">
        <v>0.03154453047534964</v>
      </c>
      <c r="K4861" t="n">
        <v>0.04387522632987091</v>
      </c>
      <c r="L4861" t="n">
        <v>-0.001889867543734634</v>
      </c>
      <c r="M4861" t="n">
        <v>0.0652304484794754</v>
      </c>
      <c r="N4861" t="n">
        <v>0.04193067791773305</v>
      </c>
      <c r="O4861" t="n">
        <v>-0.001633925866720777</v>
      </c>
      <c r="P4861" t="n">
        <v>0.1003352580520365</v>
      </c>
      <c r="Q4861" t="n">
        <v>0.04952008968900821</v>
      </c>
      <c r="R4861" t="n">
        <v>-0.003534792631231117</v>
      </c>
    </row>
    <row r="4862">
      <c r="F4862" t="n">
        <v>0.09053189457376726</v>
      </c>
      <c r="G4862" t="n">
        <v>0.04587854896707046</v>
      </c>
      <c r="H4862" t="n">
        <v>-0.004807679615190563</v>
      </c>
      <c r="J4862" t="n">
        <v>0.03153763700567981</v>
      </c>
      <c r="K4862" t="n">
        <v>0.04388441293504886</v>
      </c>
      <c r="L4862" t="n">
        <v>-0.001889489608019459</v>
      </c>
      <c r="M4862" t="n">
        <v>0.06521127997484091</v>
      </c>
      <c r="N4862" t="n">
        <v>0.04193945737290845</v>
      </c>
      <c r="O4862" t="n">
        <v>-0.001633925866720777</v>
      </c>
      <c r="P4862" t="n">
        <v>0.1003038933695996</v>
      </c>
      <c r="Q4862" t="n">
        <v>0.04953045821700005</v>
      </c>
      <c r="R4862" t="n">
        <v>-0.003534792631231117</v>
      </c>
    </row>
    <row r="4863">
      <c r="F4863" t="n">
        <v>0.09052242940983649</v>
      </c>
      <c r="G4863" t="n">
        <v>0.04588815301751363</v>
      </c>
      <c r="H4863" t="n">
        <v>-0.004807198847229044</v>
      </c>
      <c r="J4863" t="n">
        <v>0.0315470523776178</v>
      </c>
      <c r="K4863" t="n">
        <v>0.04389359954022681</v>
      </c>
      <c r="L4863" t="n">
        <v>-0.001890056511592222</v>
      </c>
      <c r="M4863" t="n">
        <v>0.06525667981584599</v>
      </c>
      <c r="N4863" t="n">
        <v>0.04194823682808386</v>
      </c>
      <c r="O4863" t="n">
        <v>-0.001633925866720777</v>
      </c>
      <c r="P4863" t="n">
        <v>0.100272527869453</v>
      </c>
      <c r="Q4863" t="n">
        <v>0.04954082674499188</v>
      </c>
      <c r="R4863" t="n">
        <v>-0.003534385549039088</v>
      </c>
    </row>
    <row r="4864">
      <c r="F4864" t="n">
        <v>0.09053950495993282</v>
      </c>
      <c r="G4864" t="n">
        <v>0.04589775706795681</v>
      </c>
      <c r="H4864" t="n">
        <v>-0.004808340290076426</v>
      </c>
      <c r="J4864" t="n">
        <v>0.03154015802256498</v>
      </c>
      <c r="K4864" t="n">
        <v>0.04390278614540475</v>
      </c>
      <c r="L4864" t="n">
        <v>-0.001888092960432439</v>
      </c>
      <c r="M4864" t="n">
        <v>0.06528055511565564</v>
      </c>
      <c r="N4864" t="n">
        <v>0.04195701628325926</v>
      </c>
      <c r="O4864" t="n">
        <v>-0.001633507483593701</v>
      </c>
      <c r="P4864" t="n">
        <v>0.1003462444077613</v>
      </c>
      <c r="Q4864" t="n">
        <v>0.04955119527298373</v>
      </c>
      <c r="R4864" t="n">
        <v>-0.003533325445395105</v>
      </c>
    </row>
    <row r="4865">
      <c r="F4865" t="n">
        <v>0.09055657918886273</v>
      </c>
      <c r="G4865" t="n">
        <v>0.04590736111839999</v>
      </c>
      <c r="H4865" t="n">
        <v>-0.004808821124105434</v>
      </c>
      <c r="J4865" t="n">
        <v>0.03155772797099951</v>
      </c>
      <c r="K4865" t="n">
        <v>0.04391197275058269</v>
      </c>
      <c r="L4865" t="n">
        <v>-0.00188828175084944</v>
      </c>
      <c r="M4865" t="n">
        <v>0.06523985719642589</v>
      </c>
      <c r="N4865" t="n">
        <v>0.04196579573843467</v>
      </c>
      <c r="O4865" t="n">
        <v>-0.001633834217763837</v>
      </c>
      <c r="P4865" t="n">
        <v>0.1002448223987238</v>
      </c>
      <c r="Q4865" t="n">
        <v>0.04956156380097556</v>
      </c>
      <c r="R4865" t="n">
        <v>-0.003533325445395105</v>
      </c>
    </row>
    <row r="4866">
      <c r="F4866" t="n">
        <v>0.09053383448056676</v>
      </c>
      <c r="G4866" t="n">
        <v>0.04591696516884317</v>
      </c>
      <c r="H4866" t="n">
        <v>-0.004809301958134441</v>
      </c>
      <c r="J4866" t="n">
        <v>0.03156714302389478</v>
      </c>
      <c r="K4866" t="n">
        <v>0.04392115935576064</v>
      </c>
      <c r="L4866" t="n">
        <v>-0.001888092960432439</v>
      </c>
      <c r="M4866" t="n">
        <v>0.06522068082609922</v>
      </c>
      <c r="N4866" t="n">
        <v>0.04197457519361007</v>
      </c>
      <c r="O4866" t="n">
        <v>-0.001633507483593701</v>
      </c>
      <c r="P4866" t="n">
        <v>0.1003535682126475</v>
      </c>
      <c r="Q4866" t="n">
        <v>0.04957193232896739</v>
      </c>
      <c r="R4866" t="n">
        <v>-0.003534385549039088</v>
      </c>
    </row>
    <row r="4867">
      <c r="F4867" t="n">
        <v>0.09057745076133841</v>
      </c>
      <c r="G4867" t="n">
        <v>0.04592656921928635</v>
      </c>
      <c r="H4867" t="n">
        <v>-0.004807859456047418</v>
      </c>
      <c r="J4867" t="n">
        <v>0.03156024759412655</v>
      </c>
      <c r="K4867" t="n">
        <v>0.04393034596093859</v>
      </c>
      <c r="L4867" t="n">
        <v>-0.001888092960432439</v>
      </c>
      <c r="M4867" t="n">
        <v>0.06522302670905933</v>
      </c>
      <c r="N4867" t="n">
        <v>0.04198335464878548</v>
      </c>
      <c r="O4867" t="n">
        <v>-0.001633670850678769</v>
      </c>
      <c r="P4867" t="n">
        <v>0.1002871725490649</v>
      </c>
      <c r="Q4867" t="n">
        <v>0.04958230085695923</v>
      </c>
      <c r="R4867" t="n">
        <v>-0.003533678813276432</v>
      </c>
    </row>
    <row r="4868">
      <c r="F4868" t="n">
        <v>0.09055470074836106</v>
      </c>
      <c r="G4868" t="n">
        <v>0.04593617326972953</v>
      </c>
      <c r="H4868" t="n">
        <v>-0.00480948064766865</v>
      </c>
      <c r="J4868" t="n">
        <v>0.03155335159655454</v>
      </c>
      <c r="K4868" t="n">
        <v>0.04393953256611653</v>
      </c>
      <c r="L4868" t="n">
        <v>-0.001886142214827521</v>
      </c>
      <c r="M4868" t="n">
        <v>0.06526842023820503</v>
      </c>
      <c r="N4868" t="n">
        <v>0.04199213410396088</v>
      </c>
      <c r="O4868" t="n">
        <v>-0.00163374334637943</v>
      </c>
      <c r="P4868" t="n">
        <v>0.1003608916660083</v>
      </c>
      <c r="Q4868" t="n">
        <v>0.04959266938495106</v>
      </c>
      <c r="R4868" t="n">
        <v>-0.003533968255776742</v>
      </c>
    </row>
    <row r="4869">
      <c r="F4869" t="n">
        <v>0.09058504184295796</v>
      </c>
      <c r="G4869" t="n">
        <v>0.04594577732017271</v>
      </c>
      <c r="H4869" t="n">
        <v>-0.004808518847719112</v>
      </c>
      <c r="J4869" t="n">
        <v>0.03154645503143569</v>
      </c>
      <c r="K4869" t="n">
        <v>0.04394871917129448</v>
      </c>
      <c r="L4869" t="n">
        <v>-0.001885953600606039</v>
      </c>
      <c r="M4869" t="n">
        <v>0.06524923819953604</v>
      </c>
      <c r="N4869" t="n">
        <v>0.04200091355913629</v>
      </c>
      <c r="O4869" t="n">
        <v>-0.00163374334637943</v>
      </c>
      <c r="P4869" t="n">
        <v>0.1002594649110279</v>
      </c>
      <c r="Q4869" t="n">
        <v>0.0496030379129429</v>
      </c>
      <c r="R4869" t="n">
        <v>-0.003533261603456051</v>
      </c>
    </row>
    <row r="4870">
      <c r="F4870" t="n">
        <v>0.09056228614574757</v>
      </c>
      <c r="G4870" t="n">
        <v>0.04595538137061589</v>
      </c>
      <c r="H4870" t="n">
        <v>-0.004808518847719112</v>
      </c>
      <c r="J4870" t="n">
        <v>0.03155586907284146</v>
      </c>
      <c r="K4870" t="n">
        <v>0.04395790577647243</v>
      </c>
      <c r="L4870" t="n">
        <v>-0.001886330829049004</v>
      </c>
      <c r="M4870" t="n">
        <v>0.06527310427425376</v>
      </c>
      <c r="N4870" t="n">
        <v>0.04200969301431169</v>
      </c>
      <c r="O4870" t="n">
        <v>-0.001633580004713125</v>
      </c>
      <c r="P4870" t="n">
        <v>0.1003331849474325</v>
      </c>
      <c r="Q4870" t="n">
        <v>0.04961340644093474</v>
      </c>
      <c r="R4870" t="n">
        <v>-0.003533261603456051</v>
      </c>
    </row>
    <row r="4871">
      <c r="F4871" t="n">
        <v>0.09056607571916722</v>
      </c>
      <c r="G4871" t="n">
        <v>0.04596498542105907</v>
      </c>
      <c r="H4871" t="n">
        <v>-0.004808999747693881</v>
      </c>
      <c r="J4871" t="n">
        <v>0.03155712733778623</v>
      </c>
      <c r="K4871" t="n">
        <v>0.04396709238165037</v>
      </c>
      <c r="L4871" t="n">
        <v>-0.001884769640333012</v>
      </c>
      <c r="M4871" t="n">
        <v>0.06523239290674748</v>
      </c>
      <c r="N4871" t="n">
        <v>0.0420184724694871</v>
      </c>
      <c r="O4871" t="n">
        <v>-0.00163332662223309</v>
      </c>
      <c r="P4871" t="n">
        <v>0.100371876176225</v>
      </c>
      <c r="Q4871" t="n">
        <v>0.04962377496892657</v>
      </c>
      <c r="R4871" t="n">
        <v>-0.003532908277295706</v>
      </c>
    </row>
    <row r="4872">
      <c r="F4872" t="n">
        <v>0.09058313802266046</v>
      </c>
      <c r="G4872" t="n">
        <v>0.04597458947150226</v>
      </c>
      <c r="H4872" t="n">
        <v>-0.004810138956439328</v>
      </c>
      <c r="J4872" t="n">
        <v>0.03155838528748142</v>
      </c>
      <c r="K4872" t="n">
        <v>0.04397627898682831</v>
      </c>
      <c r="L4872" t="n">
        <v>-0.001884581201056834</v>
      </c>
      <c r="M4872" t="n">
        <v>0.06529930699689959</v>
      </c>
      <c r="N4872" t="n">
        <v>0.0420272519246625</v>
      </c>
      <c r="O4872" t="n">
        <v>-0.00163348993856368</v>
      </c>
      <c r="P4872" t="n">
        <v>0.1003405069509212</v>
      </c>
      <c r="Q4872" t="n">
        <v>0.04963414349691841</v>
      </c>
      <c r="R4872" t="n">
        <v>-0.00353318749378489</v>
      </c>
    </row>
    <row r="4873">
      <c r="F4873" t="n">
        <v>0.09056037342139933</v>
      </c>
      <c r="G4873" t="n">
        <v>0.04598419352194543</v>
      </c>
      <c r="H4873" t="n">
        <v>-0.004810619922238393</v>
      </c>
      <c r="J4873" t="n">
        <v>0.03155964292208926</v>
      </c>
      <c r="K4873" t="n">
        <v>0.04398546559200626</v>
      </c>
      <c r="L4873" t="n">
        <v>-0.001884392761780656</v>
      </c>
      <c r="M4873" t="n">
        <v>0.0653016431756617</v>
      </c>
      <c r="N4873" t="n">
        <v>0.04203603137983791</v>
      </c>
      <c r="O4873" t="n">
        <v>-0.0016331633059025</v>
      </c>
      <c r="P4873" t="n">
        <v>0.1003441678156529</v>
      </c>
      <c r="Q4873" t="n">
        <v>0.04964451202491025</v>
      </c>
      <c r="R4873" t="n">
        <v>-0.003533540777205926</v>
      </c>
    </row>
    <row r="4874">
      <c r="F4874" t="n">
        <v>0.09056415636380638</v>
      </c>
      <c r="G4874" t="n">
        <v>0.04599379757238861</v>
      </c>
      <c r="H4874" t="n">
        <v>-0.004810138956439328</v>
      </c>
      <c r="J4874" t="n">
        <v>0.03155274415174772</v>
      </c>
      <c r="K4874" t="n">
        <v>0.04399465219718422</v>
      </c>
      <c r="L4874" t="n">
        <v>-0.001884581201056834</v>
      </c>
      <c r="M4874" t="n">
        <v>0.06526092543294554</v>
      </c>
      <c r="N4874" t="n">
        <v>0.04204481083501331</v>
      </c>
      <c r="O4874" t="n">
        <v>-0.00163299998957191</v>
      </c>
      <c r="P4874" t="n">
        <v>0.1003478285882268</v>
      </c>
      <c r="Q4874" t="n">
        <v>0.04965488055290208</v>
      </c>
      <c r="R4874" t="n">
        <v>-0.003532480926942817</v>
      </c>
    </row>
    <row r="4875">
      <c r="F4875" t="n">
        <v>0.09059448911956927</v>
      </c>
      <c r="G4875" t="n">
        <v>0.04600340162283179</v>
      </c>
      <c r="H4875" t="n">
        <v>-0.004809657990640264</v>
      </c>
      <c r="J4875" t="n">
        <v>0.03155400103096684</v>
      </c>
      <c r="K4875" t="n">
        <v>0.04400383880236216</v>
      </c>
      <c r="L4875" t="n">
        <v>-0.001884392761780656</v>
      </c>
      <c r="M4875" t="n">
        <v>0.06526325767198521</v>
      </c>
      <c r="N4875" t="n">
        <v>0.04205359029018872</v>
      </c>
      <c r="O4875" t="n">
        <v>-0.00163348993856368</v>
      </c>
      <c r="P4875" t="n">
        <v>0.1003865209137926</v>
      </c>
      <c r="Q4875" t="n">
        <v>0.04966524908089392</v>
      </c>
      <c r="R4875" t="n">
        <v>-0.003533540777205926</v>
      </c>
    </row>
    <row r="4876">
      <c r="F4876" t="n">
        <v>0.09058499232133904</v>
      </c>
      <c r="G4876" t="n">
        <v>0.04601300567327497</v>
      </c>
      <c r="H4876" t="n">
        <v>-0.004810796053015062</v>
      </c>
      <c r="J4876" t="n">
        <v>0.03156341393701023</v>
      </c>
      <c r="K4876" t="n">
        <v>0.0440130254075401</v>
      </c>
      <c r="L4876" t="n">
        <v>-0.001882844127928432</v>
      </c>
      <c r="M4876" t="n">
        <v>0.06524406161518065</v>
      </c>
      <c r="N4876" t="n">
        <v>0.04206236974536412</v>
      </c>
      <c r="O4876" t="n">
        <v>-0.00163274749024524</v>
      </c>
      <c r="P4876" t="n">
        <v>0.1003201178426674</v>
      </c>
      <c r="Q4876" t="n">
        <v>0.04967561760888575</v>
      </c>
      <c r="R4876" t="n">
        <v>-0.003532749899422507</v>
      </c>
    </row>
    <row r="4877">
      <c r="F4877" t="n">
        <v>0.09061532279588169</v>
      </c>
      <c r="G4877" t="n">
        <v>0.04602260972371815</v>
      </c>
      <c r="H4877" t="n">
        <v>-0.004811277084517214</v>
      </c>
      <c r="J4877" t="n">
        <v>0.03155651384585902</v>
      </c>
      <c r="K4877" t="n">
        <v>0.04402221201271805</v>
      </c>
      <c r="L4877" t="n">
        <v>-0.001882467596755964</v>
      </c>
      <c r="M4877" t="n">
        <v>0.06531097052188053</v>
      </c>
      <c r="N4877" t="n">
        <v>0.04207114920053952</v>
      </c>
      <c r="O4877" t="n">
        <v>-0.001632910781323373</v>
      </c>
      <c r="P4877" t="n">
        <v>0.1003938427246753</v>
      </c>
      <c r="Q4877" t="n">
        <v>0.04968598613687759</v>
      </c>
      <c r="R4877" t="n">
        <v>-0.003532749899422507</v>
      </c>
    </row>
    <row r="4878">
      <c r="F4878" t="n">
        <v>0.09059254436621988</v>
      </c>
      <c r="G4878" t="n">
        <v>0.04603221377416133</v>
      </c>
      <c r="H4878" t="n">
        <v>-0.00480983399001076</v>
      </c>
      <c r="J4878" t="n">
        <v>0.03155776978185641</v>
      </c>
      <c r="K4878" t="n">
        <v>0.044031398617896</v>
      </c>
      <c r="L4878" t="n">
        <v>-0.001882844127928432</v>
      </c>
      <c r="M4878" t="n">
        <v>0.06531329801377148</v>
      </c>
      <c r="N4878" t="n">
        <v>0.04207992865571493</v>
      </c>
      <c r="O4878" t="n">
        <v>-0.00163274749024524</v>
      </c>
      <c r="P4878" t="n">
        <v>0.1003274380008983</v>
      </c>
      <c r="Q4878" t="n">
        <v>0.04969635466486942</v>
      </c>
      <c r="R4878" t="n">
        <v>-0.003533103139088483</v>
      </c>
    </row>
    <row r="4879">
      <c r="F4879" t="n">
        <v>0.09059631725972953</v>
      </c>
      <c r="G4879" t="n">
        <v>0.04604181782460451</v>
      </c>
      <c r="H4879" t="n">
        <v>-0.004811451939993445</v>
      </c>
      <c r="J4879" t="n">
        <v>0.03158349555840749</v>
      </c>
      <c r="K4879" t="n">
        <v>0.04404058522307394</v>
      </c>
      <c r="L4879" t="n">
        <v>-0.001882655862342198</v>
      </c>
      <c r="M4879" t="n">
        <v>0.06531562376681432</v>
      </c>
      <c r="N4879" t="n">
        <v>0.04208870811089033</v>
      </c>
      <c r="O4879" t="n">
        <v>-0.00163274749024524</v>
      </c>
      <c r="P4879" t="n">
        <v>0.1003661310472994</v>
      </c>
      <c r="Q4879" t="n">
        <v>0.04970672319286126</v>
      </c>
      <c r="R4879" t="n">
        <v>-0.003532396659756531</v>
      </c>
    </row>
    <row r="4880">
      <c r="F4880" t="n">
        <v>0.09062664373984197</v>
      </c>
      <c r="G4880" t="n">
        <v>0.04605142187504769</v>
      </c>
      <c r="H4880" t="n">
        <v>-0.004811933037077735</v>
      </c>
      <c r="J4880" t="n">
        <v>0.0315765943992757</v>
      </c>
      <c r="K4880" t="n">
        <v>0.04404977182825189</v>
      </c>
      <c r="L4880" t="n">
        <v>-0.001881119661136304</v>
      </c>
      <c r="M4880" t="n">
        <v>0.06531794778051783</v>
      </c>
      <c r="N4880" t="n">
        <v>0.04209748756606574</v>
      </c>
      <c r="O4880" t="n">
        <v>-0.001632822357296143</v>
      </c>
      <c r="P4880" t="n">
        <v>0.1003347577782914</v>
      </c>
      <c r="Q4880" t="n">
        <v>0.04971709172085309</v>
      </c>
      <c r="R4880" t="n">
        <v>-0.003532302172288517</v>
      </c>
    </row>
    <row r="4881">
      <c r="F4881" t="n">
        <v>0.09063041321407059</v>
      </c>
      <c r="G4881" t="n">
        <v>0.04606102592549087</v>
      </c>
      <c r="H4881" t="n">
        <v>-0.004810970842909153</v>
      </c>
      <c r="J4881" t="n">
        <v>0.0315860066138023</v>
      </c>
      <c r="K4881" t="n">
        <v>0.04405895843342983</v>
      </c>
      <c r="L4881" t="n">
        <v>-0.001881307754293102</v>
      </c>
      <c r="M4881" t="n">
        <v>0.06525568689000727</v>
      </c>
      <c r="N4881" t="n">
        <v>0.04210626702124114</v>
      </c>
      <c r="O4881" t="n">
        <v>-0.001632822357296143</v>
      </c>
      <c r="P4881" t="n">
        <v>0.1004084852061479</v>
      </c>
      <c r="Q4881" t="n">
        <v>0.04972746024884493</v>
      </c>
      <c r="R4881" t="n">
        <v>-0.003532655367186256</v>
      </c>
    </row>
    <row r="4882">
      <c r="F4882" t="n">
        <v>0.09063418060091208</v>
      </c>
      <c r="G4882" t="n">
        <v>0.04607062997593405</v>
      </c>
      <c r="H4882" t="n">
        <v>-0.004811933037077735</v>
      </c>
      <c r="J4882" t="n">
        <v>0.03158726167088283</v>
      </c>
      <c r="K4882" t="n">
        <v>0.04406814503860778</v>
      </c>
      <c r="L4882" t="n">
        <v>-0.001881307754293102</v>
      </c>
      <c r="M4882" t="n">
        <v>0.06527953468100542</v>
      </c>
      <c r="N4882" t="n">
        <v>0.04211504647641655</v>
      </c>
      <c r="O4882" t="n">
        <v>-0.001632985623205281</v>
      </c>
      <c r="P4882" t="n">
        <v>0.1003070429622326</v>
      </c>
      <c r="Q4882" t="n">
        <v>0.04973782877683677</v>
      </c>
      <c r="R4882" t="n">
        <v>-0.003532302172288517</v>
      </c>
    </row>
    <row r="4883">
      <c r="F4883" t="n">
        <v>0.09061138796711865</v>
      </c>
      <c r="G4883" t="n">
        <v>0.04608023402637723</v>
      </c>
      <c r="H4883" t="n">
        <v>-0.004811933037077735</v>
      </c>
      <c r="J4883" t="n">
        <v>0.0315803591942376</v>
      </c>
      <c r="K4883" t="n">
        <v>0.04407733164378572</v>
      </c>
      <c r="L4883" t="n">
        <v>-0.001881307754293102</v>
      </c>
      <c r="M4883" t="n">
        <v>0.06526032482477637</v>
      </c>
      <c r="N4883" t="n">
        <v>0.04212382593159195</v>
      </c>
      <c r="O4883" t="n">
        <v>-0.001632985623205281</v>
      </c>
      <c r="P4883" t="n">
        <v>0.1004158058669417</v>
      </c>
      <c r="Q4883" t="n">
        <v>0.04974819730482861</v>
      </c>
      <c r="R4883" t="n">
        <v>-0.003532655367186256</v>
      </c>
    </row>
    <row r="4884">
      <c r="F4884" t="n">
        <v>0.0906417091112145</v>
      </c>
      <c r="G4884" t="n">
        <v>0.04608983807682041</v>
      </c>
      <c r="H4884" t="n">
        <v>-0.004811625457426329</v>
      </c>
      <c r="J4884" t="n">
        <v>0.03157345615339041</v>
      </c>
      <c r="K4884" t="n">
        <v>0.04408651824896367</v>
      </c>
      <c r="L4884" t="n">
        <v>-0.001879595774145968</v>
      </c>
      <c r="M4884" t="n">
        <v>0.06530569801515285</v>
      </c>
      <c r="N4884" t="n">
        <v>0.04213260538676736</v>
      </c>
      <c r="O4884" t="n">
        <v>-0.001632571478994779</v>
      </c>
      <c r="P4884" t="n">
        <v>0.1004194660502099</v>
      </c>
      <c r="Q4884" t="n">
        <v>0.04975856583282044</v>
      </c>
      <c r="R4884" t="n">
        <v>-0.003531491189023288</v>
      </c>
    </row>
    <row r="4885">
      <c r="F4885" t="n">
        <v>0.09064547023406572</v>
      </c>
      <c r="G4885" t="n">
        <v>0.04609944212726359</v>
      </c>
      <c r="H4885" t="n">
        <v>-0.004812106619972071</v>
      </c>
      <c r="J4885" t="n">
        <v>0.03156655254859737</v>
      </c>
      <c r="K4885" t="n">
        <v>0.04409570485414162</v>
      </c>
      <c r="L4885" t="n">
        <v>-0.001879595774145968</v>
      </c>
      <c r="M4885" t="n">
        <v>0.06526495579641675</v>
      </c>
      <c r="N4885" t="n">
        <v>0.04214138484194276</v>
      </c>
      <c r="O4885" t="n">
        <v>-0.001632571478994779</v>
      </c>
      <c r="P4885" t="n">
        <v>0.1003180202179191</v>
      </c>
      <c r="Q4885" t="n">
        <v>0.04976893436081228</v>
      </c>
      <c r="R4885" t="n">
        <v>-0.003531491189023288</v>
      </c>
    </row>
    <row r="4886">
      <c r="F4886" t="n">
        <v>0.09064922926831054</v>
      </c>
      <c r="G4886" t="n">
        <v>0.04610904617770677</v>
      </c>
      <c r="H4886" t="n">
        <v>-0.004812106619972071</v>
      </c>
      <c r="J4886" t="n">
        <v>0.03156780597647188</v>
      </c>
      <c r="K4886" t="n">
        <v>0.04410489145931956</v>
      </c>
      <c r="L4886" t="n">
        <v>-0.001879407852152952</v>
      </c>
      <c r="M4886" t="n">
        <v>0.0653103264293457</v>
      </c>
      <c r="N4886" t="n">
        <v>0.04215016429711817</v>
      </c>
      <c r="O4886" t="n">
        <v>-0.001632408238170962</v>
      </c>
      <c r="P4886" t="n">
        <v>0.1003917504479505</v>
      </c>
      <c r="Q4886" t="n">
        <v>0.04977930288880411</v>
      </c>
      <c r="R4886" t="n">
        <v>-0.003531844338142191</v>
      </c>
    </row>
    <row r="4887">
      <c r="F4887" t="n">
        <v>0.09065298621364418</v>
      </c>
      <c r="G4887" t="n">
        <v>0.04611865022814995</v>
      </c>
      <c r="H4887" t="n">
        <v>-0.004812587782517814</v>
      </c>
      <c r="J4887" t="n">
        <v>0.03159353225660469</v>
      </c>
      <c r="K4887" t="n">
        <v>0.04411407806449751</v>
      </c>
      <c r="L4887" t="n">
        <v>-0.001879407852152952</v>
      </c>
      <c r="M4887" t="n">
        <v>0.06531263802278167</v>
      </c>
      <c r="N4887" t="n">
        <v>0.04215894375229357</v>
      </c>
      <c r="O4887" t="n">
        <v>-0.001631995007930436</v>
      </c>
      <c r="P4887" t="n">
        <v>0.1003253378919746</v>
      </c>
      <c r="Q4887" t="n">
        <v>0.04978967141679595</v>
      </c>
      <c r="R4887" t="n">
        <v>-0.003531138039904386</v>
      </c>
    </row>
    <row r="4888">
      <c r="F4888" t="n">
        <v>0.09063017937853637</v>
      </c>
      <c r="G4888" t="n">
        <v>0.04612825427859313</v>
      </c>
      <c r="H4888" t="n">
        <v>-0.004811797639775003</v>
      </c>
      <c r="J4888" t="n">
        <v>0.03159478543494837</v>
      </c>
      <c r="K4888" t="n">
        <v>0.04412326466967546</v>
      </c>
      <c r="L4888" t="n">
        <v>-0.001877521000350847</v>
      </c>
      <c r="M4888" t="n">
        <v>0.06527188918941607</v>
      </c>
      <c r="N4888" t="n">
        <v>0.04216772320746898</v>
      </c>
      <c r="O4888" t="n">
        <v>-0.001632158223752811</v>
      </c>
      <c r="P4888" t="n">
        <v>0.1003289965782455</v>
      </c>
      <c r="Q4888" t="n">
        <v>0.04980003994478779</v>
      </c>
      <c r="R4888" t="n">
        <v>-0.003531729525074837</v>
      </c>
    </row>
    <row r="4889">
      <c r="F4889" t="n">
        <v>0.09064721261554412</v>
      </c>
      <c r="G4889" t="n">
        <v>0.04613785832903631</v>
      </c>
      <c r="H4889" t="n">
        <v>-0.004812760095548535</v>
      </c>
      <c r="J4889" t="n">
        <v>0.03157156438403011</v>
      </c>
      <c r="K4889" t="n">
        <v>0.04413245127485341</v>
      </c>
      <c r="L4889" t="n">
        <v>-0.001877708752450882</v>
      </c>
      <c r="M4889" t="n">
        <v>0.06533878555251718</v>
      </c>
      <c r="N4889" t="n">
        <v>0.04217650266264438</v>
      </c>
      <c r="O4889" t="n">
        <v>-0.001632158223752811</v>
      </c>
      <c r="P4889" t="n">
        <v>0.1003676919323888</v>
      </c>
      <c r="Q4889" t="n">
        <v>0.04981040847277962</v>
      </c>
      <c r="R4889" t="n">
        <v>-0.003531023320410755</v>
      </c>
    </row>
    <row r="4890">
      <c r="F4890" t="n">
        <v>0.09062439972570854</v>
      </c>
      <c r="G4890" t="n">
        <v>0.04614746237947949</v>
      </c>
      <c r="H4890" t="n">
        <v>-0.004812278867661769</v>
      </c>
      <c r="J4890" t="n">
        <v>0.03157281656173498</v>
      </c>
      <c r="K4890" t="n">
        <v>0.04414163788003135</v>
      </c>
      <c r="L4890" t="n">
        <v>-0.001877333248250812</v>
      </c>
      <c r="M4890" t="n">
        <v>0.06527650273604496</v>
      </c>
      <c r="N4890" t="n">
        <v>0.04218528211781979</v>
      </c>
      <c r="O4890" t="n">
        <v>-0.001631995007930436</v>
      </c>
      <c r="P4890" t="n">
        <v>0.1003713507812911</v>
      </c>
      <c r="Q4890" t="n">
        <v>0.04982077700077146</v>
      </c>
      <c r="R4890" t="n">
        <v>-0.003531376422742796</v>
      </c>
    </row>
    <row r="4891">
      <c r="F4891" t="n">
        <v>0.09062814718799783</v>
      </c>
      <c r="G4891" t="n">
        <v>0.04615706642992267</v>
      </c>
      <c r="H4891" t="n">
        <v>-0.004811797639775003</v>
      </c>
      <c r="J4891" t="n">
        <v>0.03158222664996782</v>
      </c>
      <c r="K4891" t="n">
        <v>0.04415082448520929</v>
      </c>
      <c r="L4891" t="n">
        <v>-0.001877333248250812</v>
      </c>
      <c r="M4891" t="n">
        <v>0.0653433969943529</v>
      </c>
      <c r="N4891" t="n">
        <v>0.04219406157299519</v>
      </c>
      <c r="O4891" t="n">
        <v>-0.001632158223752811</v>
      </c>
      <c r="P4891" t="n">
        <v>0.1003750095276382</v>
      </c>
      <c r="Q4891" t="n">
        <v>0.04983114552876329</v>
      </c>
      <c r="R4891" t="n">
        <v>-0.003531023320410755</v>
      </c>
    </row>
    <row r="4892">
      <c r="F4892" t="n">
        <v>0.09067173959597485</v>
      </c>
      <c r="G4892" t="n">
        <v>0.04616667048036585</v>
      </c>
      <c r="H4892" t="n">
        <v>-0.004813893662428054</v>
      </c>
      <c r="J4892" t="n">
        <v>0.03158347832872868</v>
      </c>
      <c r="K4892" t="n">
        <v>0.04416001109038724</v>
      </c>
      <c r="L4892" t="n">
        <v>-0.001875647246536594</v>
      </c>
      <c r="M4892" t="n">
        <v>0.06532416983370734</v>
      </c>
      <c r="N4892" t="n">
        <v>0.0422028410281706</v>
      </c>
      <c r="O4892" t="n">
        <v>-0.001631745859305098</v>
      </c>
      <c r="P4892" t="n">
        <v>0.1004137060376351</v>
      </c>
      <c r="Q4892" t="n">
        <v>0.04984151405675513</v>
      </c>
      <c r="R4892" t="n">
        <v>-0.003530898451849601</v>
      </c>
    </row>
    <row r="4893">
      <c r="F4893" t="n">
        <v>0.09064891856237769</v>
      </c>
      <c r="G4893" t="n">
        <v>0.04617627453080902</v>
      </c>
      <c r="H4893" t="n">
        <v>-0.004813412369320433</v>
      </c>
      <c r="J4893" t="n">
        <v>0.03157657122267611</v>
      </c>
      <c r="K4893" t="n">
        <v>0.04416919769556519</v>
      </c>
      <c r="L4893" t="n">
        <v>-0.0018762099969856</v>
      </c>
      <c r="M4893" t="n">
        <v>0.06530494046715637</v>
      </c>
      <c r="N4893" t="n">
        <v>0.042211620483346</v>
      </c>
      <c r="O4893" t="n">
        <v>-0.00163207224111514</v>
      </c>
      <c r="P4893" t="n">
        <v>0.1003472884775474</v>
      </c>
      <c r="Q4893" t="n">
        <v>0.04985188258474696</v>
      </c>
      <c r="R4893" t="n">
        <v>-0.003530192342770139</v>
      </c>
    </row>
    <row r="4894">
      <c r="F4894" t="n">
        <v>0.09066594322217203</v>
      </c>
      <c r="G4894" t="n">
        <v>0.04618587858125221</v>
      </c>
      <c r="H4894" t="n">
        <v>-0.004813893662428054</v>
      </c>
      <c r="J4894" t="n">
        <v>0.03157782215280587</v>
      </c>
      <c r="K4894" t="n">
        <v>0.04417838430074313</v>
      </c>
      <c r="L4894" t="n">
        <v>-0.001875647246536594</v>
      </c>
      <c r="M4894" t="n">
        <v>0.06528570889473242</v>
      </c>
      <c r="N4894" t="n">
        <v>0.04222039993852141</v>
      </c>
      <c r="O4894" t="n">
        <v>-0.001632235432020161</v>
      </c>
      <c r="P4894" t="n">
        <v>0.1004210237437418</v>
      </c>
      <c r="Q4894" t="n">
        <v>0.0498622511127388</v>
      </c>
      <c r="R4894" t="n">
        <v>-0.003530898451849601</v>
      </c>
    </row>
    <row r="4895">
      <c r="F4895" t="n">
        <v>0.09068296653892977</v>
      </c>
      <c r="G4895" t="n">
        <v>0.04619548263169539</v>
      </c>
      <c r="H4895" t="n">
        <v>-0.004812931076212812</v>
      </c>
      <c r="J4895" t="n">
        <v>0.03159539021774618</v>
      </c>
      <c r="K4895" t="n">
        <v>0.04418757090592108</v>
      </c>
      <c r="L4895" t="n">
        <v>-0.001875834830019596</v>
      </c>
      <c r="M4895" t="n">
        <v>0.06530953702387288</v>
      </c>
      <c r="N4895" t="n">
        <v>0.04222917939369681</v>
      </c>
      <c r="O4895" t="n">
        <v>-0.00163207224111514</v>
      </c>
      <c r="P4895" t="n">
        <v>0.1004597214039277</v>
      </c>
      <c r="Q4895" t="n">
        <v>0.04987261964073064</v>
      </c>
      <c r="R4895" t="n">
        <v>-0.003530192342770139</v>
      </c>
    </row>
    <row r="4896">
      <c r="F4896" t="n">
        <v>0.09068670467034518</v>
      </c>
      <c r="G4896" t="n">
        <v>0.04620508668213857</v>
      </c>
      <c r="H4896" t="n">
        <v>-0.004813100727468223</v>
      </c>
      <c r="J4896" t="n">
        <v>0.03160479962334051</v>
      </c>
      <c r="K4896" t="n">
        <v>0.04419675751109903</v>
      </c>
      <c r="L4896" t="n">
        <v>-0.00187416147063354</v>
      </c>
      <c r="M4896" t="n">
        <v>0.06533336386546928</v>
      </c>
      <c r="N4896" t="n">
        <v>0.04223795884887221</v>
      </c>
      <c r="O4896" t="n">
        <v>-0.001631987051764376</v>
      </c>
      <c r="P4896" t="n">
        <v>0.100463380359962</v>
      </c>
      <c r="Q4896" t="n">
        <v>0.04988298816872247</v>
      </c>
      <c r="R4896" t="n">
        <v>-0.00353005744547733</v>
      </c>
    </row>
    <row r="4897">
      <c r="F4897" t="n">
        <v>0.09069044070980115</v>
      </c>
      <c r="G4897" t="n">
        <v>0.04621469073258175</v>
      </c>
      <c r="H4897" t="n">
        <v>-0.004813100727468223</v>
      </c>
      <c r="J4897" t="n">
        <v>0.03159789102132317</v>
      </c>
      <c r="K4897" t="n">
        <v>0.04420594411627697</v>
      </c>
      <c r="L4897" t="n">
        <v>-0.001874348886780603</v>
      </c>
      <c r="M4897" t="n">
        <v>0.06533565800584687</v>
      </c>
      <c r="N4897" t="n">
        <v>0.04224673830404762</v>
      </c>
      <c r="O4897" t="n">
        <v>-0.00163149755354849</v>
      </c>
      <c r="P4897" t="n">
        <v>0.1004670392097471</v>
      </c>
      <c r="Q4897" t="n">
        <v>0.0498933566967143</v>
      </c>
      <c r="R4897" t="n">
        <v>-0.003530410451221877</v>
      </c>
    </row>
    <row r="4898">
      <c r="F4898" t="n">
        <v>0.09069417465699278</v>
      </c>
      <c r="G4898" t="n">
        <v>0.04622429478302493</v>
      </c>
      <c r="H4898" t="n">
        <v>-0.004813582085676791</v>
      </c>
      <c r="J4898" t="n">
        <v>0.03158282276006275</v>
      </c>
      <c r="K4898" t="n">
        <v>0.04421513072145491</v>
      </c>
      <c r="L4898" t="n">
        <v>-0.001873974054486476</v>
      </c>
      <c r="M4898" t="n">
        <v>0.06531641875634128</v>
      </c>
      <c r="N4898" t="n">
        <v>0.04225551775922302</v>
      </c>
      <c r="O4898" t="n">
        <v>-0.001631987051764376</v>
      </c>
      <c r="P4898" t="n">
        <v>0.1004006178291049</v>
      </c>
      <c r="Q4898" t="n">
        <v>0.04990372522470615</v>
      </c>
      <c r="R4898" t="n">
        <v>-0.003529704439732782</v>
      </c>
    </row>
    <row r="4899">
      <c r="F4899" t="n">
        <v>0.09065805162761423</v>
      </c>
      <c r="G4899" t="n">
        <v>0.04623389883346811</v>
      </c>
      <c r="H4899" t="n">
        <v>-0.004813100727468223</v>
      </c>
      <c r="J4899" t="n">
        <v>0.03158407213437221</v>
      </c>
      <c r="K4899" t="n">
        <v>0.04422431732663287</v>
      </c>
      <c r="L4899" t="n">
        <v>-0.001873974054486476</v>
      </c>
      <c r="M4899" t="n">
        <v>0.06529717730025386</v>
      </c>
      <c r="N4899" t="n">
        <v>0.04226429721439843</v>
      </c>
      <c r="O4899" t="n">
        <v>-0.00163149755354849</v>
      </c>
      <c r="P4899" t="n">
        <v>0.1003692353054008</v>
      </c>
      <c r="Q4899" t="n">
        <v>0.04991409375269797</v>
      </c>
      <c r="R4899" t="n">
        <v>-0.003530763456966425</v>
      </c>
    </row>
    <row r="4900">
      <c r="F4900" t="n">
        <v>0.09070163627336386</v>
      </c>
      <c r="G4900" t="n">
        <v>0.04624350288391129</v>
      </c>
      <c r="H4900" t="n">
        <v>-0.004814713321840906</v>
      </c>
      <c r="J4900" t="n">
        <v>0.03159348054605871</v>
      </c>
      <c r="K4900" t="n">
        <v>0.04423350393181081</v>
      </c>
      <c r="L4900" t="n">
        <v>-0.001872500973660036</v>
      </c>
      <c r="M4900" t="n">
        <v>0.06532099783718551</v>
      </c>
      <c r="N4900" t="n">
        <v>0.04227307666957383</v>
      </c>
      <c r="O4900" t="n">
        <v>-0.001631739516708188</v>
      </c>
      <c r="P4900" t="n">
        <v>0.1004780151154845</v>
      </c>
      <c r="Q4900" t="n">
        <v>0.04992446228068981</v>
      </c>
      <c r="R4900" t="n">
        <v>-0.003530265402567958</v>
      </c>
    </row>
    <row r="4901">
      <c r="F4901" t="n">
        <v>0.09066550682115085</v>
      </c>
      <c r="G4901" t="n">
        <v>0.04625310693435447</v>
      </c>
      <c r="H4901" t="n">
        <v>-0.004813750475461176</v>
      </c>
      <c r="J4901" t="n">
        <v>0.03159472942406297</v>
      </c>
      <c r="K4901" t="n">
        <v>0.04424269053698876</v>
      </c>
      <c r="L4901" t="n">
        <v>-0.00187231372356267</v>
      </c>
      <c r="M4901" t="n">
        <v>0.06532328475389368</v>
      </c>
      <c r="N4901" t="n">
        <v>0.04228185612474924</v>
      </c>
      <c r="O4901" t="n">
        <v>-0.001631576375384782</v>
      </c>
      <c r="P4901" t="n">
        <v>0.1003765500567855</v>
      </c>
      <c r="Q4901" t="n">
        <v>0.04993483080868165</v>
      </c>
      <c r="R4901" t="n">
        <v>-0.003529206534720758</v>
      </c>
    </row>
    <row r="4902">
      <c r="F4902" t="n">
        <v>0.09068251735819863</v>
      </c>
      <c r="G4902" t="n">
        <v>0.04626271098479764</v>
      </c>
      <c r="H4902" t="n">
        <v>-0.004814713321840906</v>
      </c>
      <c r="J4902" t="n">
        <v>0.03161229718728126</v>
      </c>
      <c r="K4902" t="n">
        <v>0.0442518771421667</v>
      </c>
      <c r="L4902" t="n">
        <v>-0.001872875473854768</v>
      </c>
      <c r="M4902" t="n">
        <v>0.06532556992080432</v>
      </c>
      <c r="N4902" t="n">
        <v>0.04229063557992464</v>
      </c>
      <c r="O4902" t="n">
        <v>-0.001631250092737969</v>
      </c>
      <c r="P4902" t="n">
        <v>0.100450290318626</v>
      </c>
      <c r="Q4902" t="n">
        <v>0.04994519933667348</v>
      </c>
      <c r="R4902" t="n">
        <v>-0.003529559490669824</v>
      </c>
    </row>
    <row r="4903">
      <c r="F4903" t="n">
        <v>0.09067295364326475</v>
      </c>
      <c r="G4903" t="n">
        <v>0.04627231503524083</v>
      </c>
      <c r="H4903" t="n">
        <v>-0.004814713321840906</v>
      </c>
      <c r="J4903" t="n">
        <v>0.03160538597170566</v>
      </c>
      <c r="K4903" t="n">
        <v>0.04426106374734465</v>
      </c>
      <c r="L4903" t="n">
        <v>-0.001872500973660036</v>
      </c>
      <c r="M4903" t="n">
        <v>0.06537091890809371</v>
      </c>
      <c r="N4903" t="n">
        <v>0.04229941503510005</v>
      </c>
      <c r="O4903" t="n">
        <v>-0.001631250092737969</v>
      </c>
      <c r="P4903" t="n">
        <v>0.1004539481523117</v>
      </c>
      <c r="Q4903" t="n">
        <v>0.04995556786466532</v>
      </c>
      <c r="R4903" t="n">
        <v>-0.003528698653488185</v>
      </c>
    </row>
    <row r="4904">
      <c r="F4904" t="n">
        <v>0.09068996073802496</v>
      </c>
      <c r="G4904" t="n">
        <v>0.04628191908568401</v>
      </c>
      <c r="H4904" t="n">
        <v>-0.004815843493836442</v>
      </c>
      <c r="J4904" t="n">
        <v>0.03160663404383826</v>
      </c>
      <c r="K4904" t="n">
        <v>0.0442702503525226</v>
      </c>
      <c r="L4904" t="n">
        <v>-0.001871227561244556</v>
      </c>
      <c r="M4904" t="n">
        <v>0.06537320103026892</v>
      </c>
      <c r="N4904" t="n">
        <v>0.04230819449027545</v>
      </c>
      <c r="O4904" t="n">
        <v>-0.001631003478950896</v>
      </c>
      <c r="P4904" t="n">
        <v>0.1003875213627495</v>
      </c>
      <c r="Q4904" t="n">
        <v>0.04996593639265716</v>
      </c>
      <c r="R4904" t="n">
        <v>-0.003528698653488185</v>
      </c>
    </row>
    <row r="4905">
      <c r="F4905" t="n">
        <v>0.09070696648272508</v>
      </c>
      <c r="G4905" t="n">
        <v>0.04629152313612719</v>
      </c>
      <c r="H4905" t="n">
        <v>-0.004814880517732895</v>
      </c>
      <c r="J4905" t="n">
        <v>0.03159156186167533</v>
      </c>
      <c r="K4905" t="n">
        <v>0.04427943695770054</v>
      </c>
      <c r="L4905" t="n">
        <v>-0.001871040475905499</v>
      </c>
      <c r="M4905" t="n">
        <v>0.0653324149178392</v>
      </c>
      <c r="N4905" t="n">
        <v>0.04231697394545086</v>
      </c>
      <c r="O4905" t="n">
        <v>-0.001631003478950896</v>
      </c>
      <c r="P4905" t="n">
        <v>0.1004612634874987</v>
      </c>
      <c r="Q4905" t="n">
        <v>0.04997630492064899</v>
      </c>
      <c r="R4905" t="n">
        <v>-0.003529757368955778</v>
      </c>
    </row>
    <row r="4906">
      <c r="F4906" t="n">
        <v>0.09072397087643214</v>
      </c>
      <c r="G4906" t="n">
        <v>0.04630112718657037</v>
      </c>
      <c r="H4906" t="n">
        <v>-0.004814880517732895</v>
      </c>
      <c r="J4906" t="n">
        <v>0.03161728935539554</v>
      </c>
      <c r="K4906" t="n">
        <v>0.04428862356287849</v>
      </c>
      <c r="L4906" t="n">
        <v>-0.001871227561244556</v>
      </c>
      <c r="M4906" t="n">
        <v>0.06531315961133979</v>
      </c>
      <c r="N4906" t="n">
        <v>0.04232575340062626</v>
      </c>
      <c r="O4906" t="n">
        <v>-0.001631492828929579</v>
      </c>
      <c r="P4906" t="n">
        <v>0.1004649209877758</v>
      </c>
      <c r="Q4906" t="n">
        <v>0.04998667344864083</v>
      </c>
      <c r="R4906" t="n">
        <v>-0.003529404463799913</v>
      </c>
    </row>
    <row r="4907">
      <c r="F4907" t="n">
        <v>0.09068782216347293</v>
      </c>
      <c r="G4907" t="n">
        <v>0.04631073123701355</v>
      </c>
      <c r="H4907" t="n">
        <v>-0.004815362005784669</v>
      </c>
      <c r="J4907" t="n">
        <v>0.03161853662293022</v>
      </c>
      <c r="K4907" t="n">
        <v>0.04429781016805643</v>
      </c>
      <c r="L4907" t="n">
        <v>-0.001871227561244556</v>
      </c>
      <c r="M4907" t="n">
        <v>0.06535850318815223</v>
      </c>
      <c r="N4907" t="n">
        <v>0.04233453285580167</v>
      </c>
      <c r="O4907" t="n">
        <v>-0.001631003478950896</v>
      </c>
      <c r="P4907" t="n">
        <v>0.1005036217291945</v>
      </c>
      <c r="Q4907" t="n">
        <v>0.04999704197663266</v>
      </c>
      <c r="R4907" t="n">
        <v>-0.003529404463799913</v>
      </c>
    </row>
    <row r="4908">
      <c r="F4908" t="n">
        <v>0.09070482236748817</v>
      </c>
      <c r="G4908" t="n">
        <v>0.04632033528745673</v>
      </c>
      <c r="H4908" t="n">
        <v>-0.004815527945519691</v>
      </c>
      <c r="J4908" t="n">
        <v>0.03160346288841411</v>
      </c>
      <c r="K4908" t="n">
        <v>0.04430699677323438</v>
      </c>
      <c r="L4908" t="n">
        <v>-0.001869218772820117</v>
      </c>
      <c r="M4908" t="n">
        <v>0.06533924414901365</v>
      </c>
      <c r="N4908" t="n">
        <v>0.04234331231097707</v>
      </c>
      <c r="O4908" t="n">
        <v>-0.001630920806345261</v>
      </c>
      <c r="P4908" t="n">
        <v>0.1004722356506361</v>
      </c>
      <c r="Q4908" t="n">
        <v>0.0500074105046245</v>
      </c>
      <c r="R4908" t="n">
        <v>-0.003529239381891728</v>
      </c>
    </row>
    <row r="4909">
      <c r="F4909" t="n">
        <v>0.09072182121854863</v>
      </c>
      <c r="G4909" t="n">
        <v>0.04632993933789991</v>
      </c>
      <c r="H4909" t="n">
        <v>-0.004816491051108795</v>
      </c>
      <c r="J4909" t="n">
        <v>0.03160470928788484</v>
      </c>
      <c r="K4909" t="n">
        <v>0.04431618337841232</v>
      </c>
      <c r="L4909" t="n">
        <v>-0.001869031850942835</v>
      </c>
      <c r="M4909" t="n">
        <v>0.06531998290188309</v>
      </c>
      <c r="N4909" t="n">
        <v>0.04235209176615248</v>
      </c>
      <c r="O4909" t="n">
        <v>-0.001630920806345261</v>
      </c>
      <c r="P4909" t="n">
        <v>0.1005109368968674</v>
      </c>
      <c r="Q4909" t="n">
        <v>0.05001777903261634</v>
      </c>
      <c r="R4909" t="n">
        <v>-0.003528886528524212</v>
      </c>
    </row>
    <row r="4910">
      <c r="F4910" t="n">
        <v>0.09071224061224886</v>
      </c>
      <c r="G4910" t="n">
        <v>0.04633954338834309</v>
      </c>
      <c r="H4910" t="n">
        <v>-0.004816491051108795</v>
      </c>
      <c r="J4910" t="n">
        <v>0.03162227656934433</v>
      </c>
      <c r="K4910" t="n">
        <v>0.04432536998359028</v>
      </c>
      <c r="L4910" t="n">
        <v>-0.001869592616574681</v>
      </c>
      <c r="M4910" t="n">
        <v>0.06534378820443626</v>
      </c>
      <c r="N4910" t="n">
        <v>0.04236087122132788</v>
      </c>
      <c r="O4910" t="n">
        <v>-0.00163124699050653</v>
      </c>
      <c r="P4910" t="n">
        <v>0.1005145943096971</v>
      </c>
      <c r="Q4910" t="n">
        <v>0.05002814756060817</v>
      </c>
      <c r="R4910" t="n">
        <v>-0.003528533675156697</v>
      </c>
    </row>
    <row r="4911">
      <c r="F4911" t="n">
        <v>0.09071594659106977</v>
      </c>
      <c r="G4911" t="n">
        <v>0.04634914743878627</v>
      </c>
      <c r="H4911" t="n">
        <v>-0.004816009498314243</v>
      </c>
      <c r="J4911" t="n">
        <v>0.03161536187984375</v>
      </c>
      <c r="K4911" t="n">
        <v>0.04433455658876822</v>
      </c>
      <c r="L4911" t="n">
        <v>-0.001869405694697399</v>
      </c>
      <c r="M4911" t="n">
        <v>0.0653460576010659</v>
      </c>
      <c r="N4911" t="n">
        <v>0.04236965067650329</v>
      </c>
      <c r="O4911" t="n">
        <v>-0.001631083898425896</v>
      </c>
      <c r="P4911" t="n">
        <v>0.1004832067915084</v>
      </c>
      <c r="Q4911" t="n">
        <v>0.05003851608860001</v>
      </c>
      <c r="R4911" t="n">
        <v>-0.003529239381891728</v>
      </c>
    </row>
    <row r="4912">
      <c r="F4912" t="n">
        <v>0.09073294026650025</v>
      </c>
      <c r="G4912" t="n">
        <v>0.04635875148922945</v>
      </c>
      <c r="H4912" t="n">
        <v>-0.004816655802027224</v>
      </c>
      <c r="J4912" t="n">
        <v>0.0316247683217508</v>
      </c>
      <c r="K4912" t="n">
        <v>0.04434374319394616</v>
      </c>
      <c r="L4912" t="n">
        <v>-0.001867970691322794</v>
      </c>
      <c r="M4912" t="n">
        <v>0.06536986007551046</v>
      </c>
      <c r="N4912" t="n">
        <v>0.04237843013167869</v>
      </c>
      <c r="O4912" t="n">
        <v>-0.001630675868343356</v>
      </c>
      <c r="P4912" t="n">
        <v>0.1004167732447537</v>
      </c>
      <c r="Q4912" t="n">
        <v>0.05004888461659184</v>
      </c>
      <c r="R4912" t="n">
        <v>-0.003528711467137654</v>
      </c>
    </row>
    <row r="4913">
      <c r="F4913" t="n">
        <v>0.0907100620971682</v>
      </c>
      <c r="G4913" t="n">
        <v>0.04636835553967263</v>
      </c>
      <c r="H4913" t="n">
        <v>-0.004817137419445684</v>
      </c>
      <c r="J4913" t="n">
        <v>0.03160153082734085</v>
      </c>
      <c r="K4913" t="n">
        <v>0.04435292979912411</v>
      </c>
      <c r="L4913" t="n">
        <v>-0.001867597171888416</v>
      </c>
      <c r="M4913" t="n">
        <v>0.06532905607059294</v>
      </c>
      <c r="N4913" t="n">
        <v>0.0423872095868541</v>
      </c>
      <c r="O4913" t="n">
        <v>-0.001630675868343356</v>
      </c>
      <c r="P4913" t="n">
        <v>0.1004554747618596</v>
      </c>
      <c r="Q4913" t="n">
        <v>0.05005925314458368</v>
      </c>
      <c r="R4913" t="n">
        <v>-0.003528358666551058</v>
      </c>
    </row>
    <row r="4914">
      <c r="F4914" t="n">
        <v>0.09072705194963776</v>
      </c>
      <c r="G4914" t="n">
        <v>0.04637795959011581</v>
      </c>
      <c r="H4914" t="n">
        <v>-0.004815692567190302</v>
      </c>
      <c r="J4914" t="n">
        <v>0.03160277555851325</v>
      </c>
      <c r="K4914" t="n">
        <v>0.04436211640430206</v>
      </c>
      <c r="L4914" t="n">
        <v>-0.001867410412171228</v>
      </c>
      <c r="M4914" t="n">
        <v>0.06539592583178608</v>
      </c>
      <c r="N4914" t="n">
        <v>0.0423959890420295</v>
      </c>
      <c r="O4914" t="n">
        <v>-0.001631002003517025</v>
      </c>
      <c r="P4914" t="n">
        <v>0.1004591309804885</v>
      </c>
      <c r="Q4914" t="n">
        <v>0.05006962167257552</v>
      </c>
      <c r="R4914" t="n">
        <v>-0.003528358666551058</v>
      </c>
    </row>
    <row r="4915">
      <c r="F4915" t="n">
        <v>0.09075733134743763</v>
      </c>
      <c r="G4915" t="n">
        <v>0.04638756364055899</v>
      </c>
      <c r="H4915" t="n">
        <v>-0.004816174184608763</v>
      </c>
      <c r="J4915" t="n">
        <v>0.03162034241768039</v>
      </c>
      <c r="K4915" t="n">
        <v>0.04437130300948</v>
      </c>
      <c r="L4915" t="n">
        <v>-0.001867597171888416</v>
      </c>
      <c r="M4915" t="n">
        <v>0.06537665314734267</v>
      </c>
      <c r="N4915" t="n">
        <v>0.0424047684972049</v>
      </c>
      <c r="O4915" t="n">
        <v>-0.001630838935930191</v>
      </c>
      <c r="P4915" t="n">
        <v>0.1004277408031627</v>
      </c>
      <c r="Q4915" t="n">
        <v>0.05007999020056735</v>
      </c>
      <c r="R4915" t="n">
        <v>-0.003527653065377865</v>
      </c>
    </row>
    <row r="4916">
      <c r="F4916" t="n">
        <v>0.09074773630956834</v>
      </c>
      <c r="G4916" t="n">
        <v>0.04639716769100217</v>
      </c>
      <c r="H4916" t="n">
        <v>-0.004817300919521203</v>
      </c>
      <c r="J4916" t="n">
        <v>0.0316215867813724</v>
      </c>
      <c r="K4916" t="n">
        <v>0.04438048961465795</v>
      </c>
      <c r="L4916" t="n">
        <v>-0.001865988639238698</v>
      </c>
      <c r="M4916" t="n">
        <v>0.06540044972940096</v>
      </c>
      <c r="N4916" t="n">
        <v>0.04241354795238031</v>
      </c>
      <c r="O4916" t="n">
        <v>-0.001630431783682307</v>
      </c>
      <c r="P4916" t="n">
        <v>0.1004664430653948</v>
      </c>
      <c r="Q4916" t="n">
        <v>0.05009035872855919</v>
      </c>
      <c r="R4916" t="n">
        <v>-0.003527468156824035</v>
      </c>
    </row>
    <row r="4917">
      <c r="F4917" t="n">
        <v>0.09073813843496353</v>
      </c>
      <c r="G4917" t="n">
        <v>0.04640677174144534</v>
      </c>
      <c r="H4917" t="n">
        <v>-0.004817782601444963</v>
      </c>
      <c r="J4917" t="n">
        <v>0.03162283083708192</v>
      </c>
      <c r="K4917" t="n">
        <v>0.0443896762198359</v>
      </c>
      <c r="L4917" t="n">
        <v>-0.001866361836966546</v>
      </c>
      <c r="M4917" t="n">
        <v>0.06535963711475598</v>
      </c>
      <c r="N4917" t="n">
        <v>0.04242232740755571</v>
      </c>
      <c r="O4917" t="n">
        <v>-0.001630431783682307</v>
      </c>
      <c r="P4917" t="n">
        <v>0.1005051459403409</v>
      </c>
      <c r="Q4917" t="n">
        <v>0.05010072725655103</v>
      </c>
      <c r="R4917" t="n">
        <v>-0.003527115410008352</v>
      </c>
    </row>
    <row r="4918">
      <c r="F4918" t="n">
        <v>0.09072853772394782</v>
      </c>
      <c r="G4918" t="n">
        <v>0.04641637579188853</v>
      </c>
      <c r="H4918" t="n">
        <v>-0.004817782601444963</v>
      </c>
      <c r="J4918" t="n">
        <v>0.03161591299367184</v>
      </c>
      <c r="K4918" t="n">
        <v>0.04439886282501384</v>
      </c>
      <c r="L4918" t="n">
        <v>-0.001865802040374774</v>
      </c>
      <c r="M4918" t="n">
        <v>0.06536189421810537</v>
      </c>
      <c r="N4918" t="n">
        <v>0.04243110686273112</v>
      </c>
      <c r="O4918" t="n">
        <v>-0.001630268740503939</v>
      </c>
      <c r="P4918" t="n">
        <v>0.1005438494273534</v>
      </c>
      <c r="Q4918" t="n">
        <v>0.05011109578454286</v>
      </c>
      <c r="R4918" t="n">
        <v>-0.003527115410008352</v>
      </c>
    </row>
    <row r="4919">
      <c r="F4919" t="n">
        <v>0.09073222655641425</v>
      </c>
      <c r="G4919" t="n">
        <v>0.04642597984233171</v>
      </c>
      <c r="H4919" t="n">
        <v>-0.004818426599704486</v>
      </c>
      <c r="J4919" t="n">
        <v>0.03162531802520237</v>
      </c>
      <c r="K4919" t="n">
        <v>0.04440804943019179</v>
      </c>
      <c r="L4919" t="n">
        <v>-0.001866361836966546</v>
      </c>
      <c r="M4919" t="n">
        <v>0.0653426131483508</v>
      </c>
      <c r="N4919" t="n">
        <v>0.04243988631790652</v>
      </c>
      <c r="O4919" t="n">
        <v>-0.001630431783682307</v>
      </c>
      <c r="P4919" t="n">
        <v>0.1004774103026934</v>
      </c>
      <c r="Q4919" t="n">
        <v>0.0501214643125347</v>
      </c>
      <c r="R4919" t="n">
        <v>-0.0035281736504554</v>
      </c>
    </row>
    <row r="4920">
      <c r="F4920" t="n">
        <v>0.09074920603881845</v>
      </c>
      <c r="G4920" t="n">
        <v>0.04643558389277489</v>
      </c>
      <c r="H4920" t="n">
        <v>-0.004818426599704486</v>
      </c>
      <c r="J4920" t="n">
        <v>0.03162656115793763</v>
      </c>
      <c r="K4920" t="n">
        <v>0.04441723603536973</v>
      </c>
      <c r="L4920" t="n">
        <v>-0.001864766104983588</v>
      </c>
      <c r="M4920" t="n">
        <v>0.06536640314987011</v>
      </c>
      <c r="N4920" t="n">
        <v>0.04244866577308193</v>
      </c>
      <c r="O4920" t="n">
        <v>-0.001630514592150569</v>
      </c>
      <c r="P4920" t="n">
        <v>0.1005161139152422</v>
      </c>
      <c r="Q4920" t="n">
        <v>0.05013183284052653</v>
      </c>
      <c r="R4920" t="n">
        <v>-0.003526567881434763</v>
      </c>
    </row>
    <row r="4921">
      <c r="F4921" t="n">
        <v>0.09075289104279879</v>
      </c>
      <c r="G4921" t="n">
        <v>0.04644518794321807</v>
      </c>
      <c r="H4921" t="n">
        <v>-0.004816981360772361</v>
      </c>
      <c r="J4921" t="n">
        <v>0.03161148005493539</v>
      </c>
      <c r="K4921" t="n">
        <v>0.04442642264054768</v>
      </c>
      <c r="L4921" t="n">
        <v>-0.00186439322633832</v>
      </c>
      <c r="M4921" t="n">
        <v>0.06539019184280079</v>
      </c>
      <c r="N4921" t="n">
        <v>0.04245744522825733</v>
      </c>
      <c r="O4921" t="n">
        <v>-0.001630514592150569</v>
      </c>
      <c r="P4921" t="n">
        <v>0.1004496727215907</v>
      </c>
      <c r="Q4921" t="n">
        <v>0.05014220136851837</v>
      </c>
      <c r="R4921" t="n">
        <v>-0.003527273265549461</v>
      </c>
    </row>
    <row r="4922">
      <c r="F4922" t="n">
        <v>0.09074328046254931</v>
      </c>
      <c r="G4922" t="n">
        <v>0.04645479199366125</v>
      </c>
      <c r="H4922" t="n">
        <v>-0.004816981360772361</v>
      </c>
      <c r="J4922" t="n">
        <v>0.03162904650156928</v>
      </c>
      <c r="K4922" t="n">
        <v>0.04443560924572563</v>
      </c>
      <c r="L4922" t="n">
        <v>-0.001864766104983588</v>
      </c>
      <c r="M4922" t="n">
        <v>0.06539244213561943</v>
      </c>
      <c r="N4922" t="n">
        <v>0.04246622468343274</v>
      </c>
      <c r="O4922" t="n">
        <v>-0.001630351573295125</v>
      </c>
      <c r="P4922" t="n">
        <v>0.1004883764572274</v>
      </c>
      <c r="Q4922" t="n">
        <v>0.0501525698965102</v>
      </c>
      <c r="R4922" t="n">
        <v>-0.003526920573492112</v>
      </c>
    </row>
    <row r="4923">
      <c r="F4923" t="n">
        <v>0.09074696089982381</v>
      </c>
      <c r="G4923" t="n">
        <v>0.04646439604410443</v>
      </c>
      <c r="H4923" t="n">
        <v>-0.004817944853393779</v>
      </c>
      <c r="J4923" t="n">
        <v>0.03162212650013999</v>
      </c>
      <c r="K4923" t="n">
        <v>0.04444479585090357</v>
      </c>
      <c r="L4923" t="n">
        <v>-0.001864579665660954</v>
      </c>
      <c r="M4923" t="n">
        <v>0.06539469066814968</v>
      </c>
      <c r="N4923" t="n">
        <v>0.04247500413860814</v>
      </c>
      <c r="O4923" t="n">
        <v>-0.001630514592150569</v>
      </c>
      <c r="P4923" t="n">
        <v>0.1005621300049208</v>
      </c>
      <c r="Q4923" t="n">
        <v>0.05016293842450204</v>
      </c>
      <c r="R4923" t="n">
        <v>-0.003526567881434763</v>
      </c>
    </row>
    <row r="4924">
      <c r="F4924" t="n">
        <v>0.09076393345855918</v>
      </c>
      <c r="G4924" t="n">
        <v>0.04647400009454761</v>
      </c>
      <c r="H4924" t="n">
        <v>-0.004818587606242541</v>
      </c>
      <c r="J4924" t="n">
        <v>0.03161520594350754</v>
      </c>
      <c r="K4924" t="n">
        <v>0.04445398245608152</v>
      </c>
      <c r="L4924" t="n">
        <v>-0.001862997265753105</v>
      </c>
      <c r="M4924" t="n">
        <v>0.06539693743990035</v>
      </c>
      <c r="N4924" t="n">
        <v>0.04248378359378355</v>
      </c>
      <c r="O4924" t="n">
        <v>-0.001629946182693044</v>
      </c>
      <c r="P4924" t="n">
        <v>0.1005657857545426</v>
      </c>
      <c r="Q4924" t="n">
        <v>0.05017330695249387</v>
      </c>
      <c r="R4924" t="n">
        <v>-0.003527068414353731</v>
      </c>
    </row>
    <row r="4925">
      <c r="F4925" t="n">
        <v>0.09079419924143228</v>
      </c>
      <c r="G4925" t="n">
        <v>0.04648360414499079</v>
      </c>
      <c r="H4925" t="n">
        <v>-0.004818105795662974</v>
      </c>
      <c r="J4925" t="n">
        <v>0.03162460975387685</v>
      </c>
      <c r="K4925" t="n">
        <v>0.04446316906125947</v>
      </c>
      <c r="L4925" t="n">
        <v>-0.00186281098465464</v>
      </c>
      <c r="M4925" t="n">
        <v>0.06539918245038021</v>
      </c>
      <c r="N4925" t="n">
        <v>0.04249256304895895</v>
      </c>
      <c r="O4925" t="n">
        <v>-0.001629783188074774</v>
      </c>
      <c r="P4925" t="n">
        <v>0.1005694413807718</v>
      </c>
      <c r="Q4925" t="n">
        <v>0.05018367548048571</v>
      </c>
      <c r="R4925" t="n">
        <v>-0.003526010505411213</v>
      </c>
    </row>
    <row r="4926">
      <c r="F4926" t="n">
        <v>0.090784579525333</v>
      </c>
      <c r="G4926" t="n">
        <v>0.04649320819543397</v>
      </c>
      <c r="H4926" t="n">
        <v>-0.004819069416822107</v>
      </c>
      <c r="J4926" t="n">
        <v>0.03164217609111024</v>
      </c>
      <c r="K4926" t="n">
        <v>0.04447235566643741</v>
      </c>
      <c r="L4926" t="n">
        <v>-0.001863183546851571</v>
      </c>
      <c r="M4926" t="n">
        <v>0.06542296368786904</v>
      </c>
      <c r="N4926" t="n">
        <v>0.04250134250413436</v>
      </c>
      <c r="O4926" t="n">
        <v>-0.001629783188074774</v>
      </c>
      <c r="P4926" t="n">
        <v>0.1005380465833677</v>
      </c>
      <c r="Q4926" t="n">
        <v>0.05019404400847755</v>
      </c>
      <c r="R4926" t="n">
        <v>-0.003526715778039558</v>
      </c>
    </row>
    <row r="4927">
      <c r="F4927" t="n">
        <v>0.09076166165027647</v>
      </c>
      <c r="G4927" t="n">
        <v>0.04650281224587714</v>
      </c>
      <c r="H4927" t="n">
        <v>-0.004818105795662974</v>
      </c>
      <c r="J4927" t="n">
        <v>0.03164341720000166</v>
      </c>
      <c r="K4927" t="n">
        <v>0.04448154227161536</v>
      </c>
      <c r="L4927" t="n">
        <v>-0.001862997265753105</v>
      </c>
      <c r="M4927" t="n">
        <v>0.06538212897266529</v>
      </c>
      <c r="N4927" t="n">
        <v>0.04251012195930976</v>
      </c>
      <c r="O4927" t="n">
        <v>-0.001630272171929582</v>
      </c>
      <c r="P4927" t="n">
        <v>0.1005417015955105</v>
      </c>
      <c r="Q4927" t="n">
        <v>0.05020441253646939</v>
      </c>
      <c r="R4927" t="n">
        <v>-0.003527068414353731</v>
      </c>
    </row>
    <row r="4928">
      <c r="F4928" t="n">
        <v>0.09076533158670461</v>
      </c>
      <c r="G4928" t="n">
        <v>0.04651241629632032</v>
      </c>
      <c r="H4928" t="n">
        <v>-0.004818265431203899</v>
      </c>
      <c r="J4928" t="n">
        <v>0.03162016950296322</v>
      </c>
      <c r="K4928" t="n">
        <v>0.0444907288767933</v>
      </c>
      <c r="L4928" t="n">
        <v>-0.001861428089851579</v>
      </c>
      <c r="M4928" t="n">
        <v>0.06542744534612985</v>
      </c>
      <c r="N4928" t="n">
        <v>0.04251890141448517</v>
      </c>
      <c r="O4928" t="n">
        <v>-0.001630030611454065</v>
      </c>
      <c r="P4928" t="n">
        <v>0.1005103054518912</v>
      </c>
      <c r="Q4928" t="n">
        <v>0.05021478106446122</v>
      </c>
      <c r="R4928" t="n">
        <v>-0.003526501046458005</v>
      </c>
    </row>
    <row r="4929">
      <c r="F4929" t="n">
        <v>0.09080888759371741</v>
      </c>
      <c r="G4929" t="n">
        <v>0.0465220203467635</v>
      </c>
      <c r="H4929" t="n">
        <v>-0.00481971105539568</v>
      </c>
      <c r="J4929" t="n">
        <v>0.03164589849925972</v>
      </c>
      <c r="K4929" t="n">
        <v>0.04449991548197125</v>
      </c>
      <c r="L4929" t="n">
        <v>-0.001861614214048145</v>
      </c>
      <c r="M4929" t="n">
        <v>0.06542968353038783</v>
      </c>
      <c r="N4929" t="n">
        <v>0.04252768086966057</v>
      </c>
      <c r="O4929" t="n">
        <v>-0.001629867640987013</v>
      </c>
      <c r="P4929" t="n">
        <v>0.100584062639518</v>
      </c>
      <c r="Q4929" t="n">
        <v>0.05022514959245306</v>
      </c>
      <c r="R4929" t="n">
        <v>-0.003526501046458005</v>
      </c>
    </row>
    <row r="4930">
      <c r="F4930" t="n">
        <v>0.09081255442750405</v>
      </c>
      <c r="G4930" t="n">
        <v>0.04653162439720668</v>
      </c>
      <c r="H4930" t="n">
        <v>-0.00481971105539568</v>
      </c>
      <c r="J4930" t="n">
        <v>0.03163081252744532</v>
      </c>
      <c r="K4930" t="n">
        <v>0.04450910208714919</v>
      </c>
      <c r="L4930" t="n">
        <v>-0.001861055841458448</v>
      </c>
      <c r="M4930" t="n">
        <v>0.06541038106652428</v>
      </c>
      <c r="N4930" t="n">
        <v>0.04253646032483598</v>
      </c>
      <c r="O4930" t="n">
        <v>-0.001629867640987013</v>
      </c>
      <c r="P4930" t="n">
        <v>0.100552665878189</v>
      </c>
      <c r="Q4930" t="n">
        <v>0.05023551812044489</v>
      </c>
      <c r="R4930" t="n">
        <v>-0.003526148466869277</v>
      </c>
    </row>
    <row r="4931">
      <c r="F4931" t="n">
        <v>0.0908029223687345</v>
      </c>
      <c r="G4931" t="n">
        <v>0.04654122844764987</v>
      </c>
      <c r="H4931" t="n">
        <v>-0.004819229180665087</v>
      </c>
      <c r="J4931" t="n">
        <v>0.03164837857489952</v>
      </c>
      <c r="K4931" t="n">
        <v>0.04451828869232714</v>
      </c>
      <c r="L4931" t="n">
        <v>-0.001859686220806801</v>
      </c>
      <c r="M4931" t="n">
        <v>0.06539107639142427</v>
      </c>
      <c r="N4931" t="n">
        <v>0.04254523978001138</v>
      </c>
      <c r="O4931" t="n">
        <v>-0.001629301073596001</v>
      </c>
      <c r="P4931" t="n">
        <v>0.1005212682589653</v>
      </c>
      <c r="Q4931" t="n">
        <v>0.05024588664843672</v>
      </c>
      <c r="R4931" t="n">
        <v>-0.003525218835914296</v>
      </c>
    </row>
    <row r="4932">
      <c r="F4932" t="n">
        <v>0.0908198817878019</v>
      </c>
      <c r="G4932" t="n">
        <v>0.04655083249809305</v>
      </c>
      <c r="H4932" t="n">
        <v>-0.004819387640494963</v>
      </c>
      <c r="J4932" t="n">
        <v>0.0316251281668193</v>
      </c>
      <c r="K4932" t="n">
        <v>0.04452747529750509</v>
      </c>
      <c r="L4932" t="n">
        <v>-0.001859686220806801</v>
      </c>
      <c r="M4932" t="n">
        <v>0.06537176950512594</v>
      </c>
      <c r="N4932" t="n">
        <v>0.04255401923518679</v>
      </c>
      <c r="O4932" t="n">
        <v>-0.0016296269664</v>
      </c>
      <c r="P4932" t="n">
        <v>0.1005249222735006</v>
      </c>
      <c r="Q4932" t="n">
        <v>0.05025625517642857</v>
      </c>
      <c r="R4932" t="n">
        <v>-0.003525571357797887</v>
      </c>
    </row>
    <row r="4933">
      <c r="F4933" t="n">
        <v>0.09078364974649841</v>
      </c>
      <c r="G4933" t="n">
        <v>0.04656043654853623</v>
      </c>
      <c r="H4933" t="n">
        <v>-0.004818905701730914</v>
      </c>
      <c r="J4933" t="n">
        <v>0.03162636706906205</v>
      </c>
      <c r="K4933" t="n">
        <v>0.04453666190268304</v>
      </c>
      <c r="L4933" t="n">
        <v>-0.001860058158050962</v>
      </c>
      <c r="M4933" t="n">
        <v>0.06539553951557064</v>
      </c>
      <c r="N4933" t="n">
        <v>0.04256279869036219</v>
      </c>
      <c r="O4933" t="n">
        <v>-0.001629301073596001</v>
      </c>
      <c r="P4933" t="n">
        <v>0.1005636290173868</v>
      </c>
      <c r="Q4933" t="n">
        <v>0.0502666237044204</v>
      </c>
      <c r="R4933" t="n">
        <v>-0.003525571357797887</v>
      </c>
    </row>
    <row r="4934">
      <c r="F4934" t="n">
        <v>0.0907873070718547</v>
      </c>
      <c r="G4934" t="n">
        <v>0.04657004059897941</v>
      </c>
      <c r="H4934" t="n">
        <v>-0.004819869579259012</v>
      </c>
      <c r="J4934" t="n">
        <v>0.03163576924306495</v>
      </c>
      <c r="K4934" t="n">
        <v>0.04454584850786098</v>
      </c>
      <c r="L4934" t="n">
        <v>-0.001859686220806801</v>
      </c>
      <c r="M4934" t="n">
        <v>0.06541930820645939</v>
      </c>
      <c r="N4934" t="n">
        <v>0.04257157814553759</v>
      </c>
      <c r="O4934" t="n">
        <v>-0.001629301073596001</v>
      </c>
      <c r="P4934" t="n">
        <v>0.1005672831401557</v>
      </c>
      <c r="Q4934" t="n">
        <v>0.05027699223241223</v>
      </c>
      <c r="R4934" t="n">
        <v>-0.003524866314030704</v>
      </c>
    </row>
    <row r="4935">
      <c r="F4935" t="n">
        <v>0.0908042605480287</v>
      </c>
      <c r="G4935" t="n">
        <v>0.04657964464942259</v>
      </c>
      <c r="H4935" t="n">
        <v>-0.004819869579259012</v>
      </c>
      <c r="J4935" t="n">
        <v>0.03165333506051492</v>
      </c>
      <c r="K4935" t="n">
        <v>0.04455503511303893</v>
      </c>
      <c r="L4935" t="n">
        <v>-0.001859686220806801</v>
      </c>
      <c r="M4935" t="n">
        <v>0.06544307557677123</v>
      </c>
      <c r="N4935" t="n">
        <v>0.042580357600713</v>
      </c>
      <c r="O4935" t="n">
        <v>-0.001629301073596001</v>
      </c>
      <c r="P4935" t="n">
        <v>0.1005358835450679</v>
      </c>
      <c r="Q4935" t="n">
        <v>0.05028736076040407</v>
      </c>
      <c r="R4935" t="n">
        <v>-0.003525571357797887</v>
      </c>
    </row>
    <row r="4936">
      <c r="F4936" t="n">
        <v>0.09082121265168305</v>
      </c>
      <c r="G4936" t="n">
        <v>0.04658924869986577</v>
      </c>
      <c r="H4936" t="n">
        <v>-0.004820026801941714</v>
      </c>
      <c r="J4936" t="n">
        <v>0.03163008194545393</v>
      </c>
      <c r="K4936" t="n">
        <v>0.04456422171821688</v>
      </c>
      <c r="L4936" t="n">
        <v>-0.001857957987197199</v>
      </c>
      <c r="M4936" t="n">
        <v>0.06542376118129317</v>
      </c>
      <c r="N4936" t="n">
        <v>0.0425891370558884</v>
      </c>
      <c r="O4936" t="n">
        <v>-0.001629387155628048</v>
      </c>
      <c r="P4936" t="n">
        <v>0.1005044830891662</v>
      </c>
      <c r="Q4936" t="n">
        <v>0.05029772928839591</v>
      </c>
      <c r="R4936" t="n">
        <v>-0.003524632013383319</v>
      </c>
    </row>
    <row r="4937">
      <c r="F4937" t="n">
        <v>0.09082486439766563</v>
      </c>
      <c r="G4937" t="n">
        <v>0.04659885275030894</v>
      </c>
      <c r="H4937" t="n">
        <v>-0.004820990807302103</v>
      </c>
      <c r="J4937" t="n">
        <v>0.03164764752472816</v>
      </c>
      <c r="K4937" t="n">
        <v>0.04457340832339482</v>
      </c>
      <c r="L4937" t="n">
        <v>-0.001858329615957515</v>
      </c>
      <c r="M4937" t="n">
        <v>0.06542598501820734</v>
      </c>
      <c r="N4937" t="n">
        <v>0.04259791651106381</v>
      </c>
      <c r="O4937" t="n">
        <v>-0.001629387155628048</v>
      </c>
      <c r="P4937" t="n">
        <v>0.1005081360909185</v>
      </c>
      <c r="Q4937" t="n">
        <v>0.05030809781638774</v>
      </c>
      <c r="R4937" t="n">
        <v>-0.003525336939785996</v>
      </c>
    </row>
    <row r="4938">
      <c r="F4938" t="n">
        <v>0.09084181338854522</v>
      </c>
      <c r="G4938" t="n">
        <v>0.04660845680075212</v>
      </c>
      <c r="H4938" t="n">
        <v>-0.004820508804621908</v>
      </c>
      <c r="J4938" t="n">
        <v>0.03163255700605637</v>
      </c>
      <c r="K4938" t="n">
        <v>0.04458259492857277</v>
      </c>
      <c r="L4938" t="n">
        <v>-0.001858515430337672</v>
      </c>
      <c r="M4938" t="n">
        <v>0.0654066664208226</v>
      </c>
      <c r="N4938" t="n">
        <v>0.04260669596623921</v>
      </c>
      <c r="O4938" t="n">
        <v>-0.001629224233204728</v>
      </c>
      <c r="P4938" t="n">
        <v>0.1005117889613582</v>
      </c>
      <c r="Q4938" t="n">
        <v>0.05031846634437958</v>
      </c>
      <c r="R4938" t="n">
        <v>-0.003524984476584657</v>
      </c>
    </row>
    <row r="4939">
      <c r="F4939" t="n">
        <v>0.09083216157658547</v>
      </c>
      <c r="G4939" t="n">
        <v>0.0466180608511953</v>
      </c>
      <c r="H4939" t="n">
        <v>-0.004820508804621908</v>
      </c>
      <c r="J4939" t="n">
        <v>0.03165828666722909</v>
      </c>
      <c r="K4939" t="n">
        <v>0.04459178153375071</v>
      </c>
      <c r="L4939" t="n">
        <v>-0.001858515430337672</v>
      </c>
      <c r="M4939" t="n">
        <v>0.06545196827722399</v>
      </c>
      <c r="N4939" t="n">
        <v>0.04261547542141462</v>
      </c>
      <c r="O4939" t="n">
        <v>-0.001629550078051369</v>
      </c>
      <c r="P4939" t="n">
        <v>0.1005855517992231</v>
      </c>
      <c r="Q4939" t="n">
        <v>0.05032883487237141</v>
      </c>
      <c r="R4939" t="n">
        <v>-0.003524279550181981</v>
      </c>
    </row>
    <row r="4940">
      <c r="F4940" t="n">
        <v>0.09082250693054522</v>
      </c>
      <c r="G4940" t="n">
        <v>0.04662766490163849</v>
      </c>
      <c r="H4940" t="n">
        <v>-0.004821146859351372</v>
      </c>
      <c r="J4940" t="n">
        <v>0.03165952380779588</v>
      </c>
      <c r="K4940" t="n">
        <v>0.04460096813892866</v>
      </c>
      <c r="L4940" t="n">
        <v>-0.001856800420909984</v>
      </c>
      <c r="M4940" t="n">
        <v>0.06541110481056303</v>
      </c>
      <c r="N4940" t="n">
        <v>0.04262425487659002</v>
      </c>
      <c r="O4940" t="n">
        <v>-0.001628822413686488</v>
      </c>
      <c r="P4940" t="n">
        <v>0.1005541497208238</v>
      </c>
      <c r="Q4940" t="n">
        <v>0.05033920340036325</v>
      </c>
      <c r="R4940" t="n">
        <v>-0.003523683041899768</v>
      </c>
    </row>
    <row r="4941">
      <c r="F4941" t="n">
        <v>0.09082614989341525</v>
      </c>
      <c r="G4941" t="n">
        <v>0.04663726895208167</v>
      </c>
      <c r="H4941" t="n">
        <v>-0.00482162892583066</v>
      </c>
      <c r="J4941" t="n">
        <v>0.03166076064424238</v>
      </c>
      <c r="K4941" t="n">
        <v>0.0446101547441066</v>
      </c>
      <c r="L4941" t="n">
        <v>-0.001856800420909984</v>
      </c>
      <c r="M4941" t="n">
        <v>0.06539178002011314</v>
      </c>
      <c r="N4941" t="n">
        <v>0.04263303433176543</v>
      </c>
      <c r="O4941" t="n">
        <v>-0.001629311109280153</v>
      </c>
      <c r="P4941" t="n">
        <v>0.1005578025589372</v>
      </c>
      <c r="Q4941" t="n">
        <v>0.05034957192835508</v>
      </c>
      <c r="R4941" t="n">
        <v>-0.003524387848988857</v>
      </c>
    </row>
    <row r="4942">
      <c r="F4942" t="n">
        <v>0.09081648994427985</v>
      </c>
      <c r="G4942" t="n">
        <v>0.04664687300252485</v>
      </c>
      <c r="H4942" t="n">
        <v>-0.00482162892583066</v>
      </c>
      <c r="J4942" t="n">
        <v>0.03166199717673081</v>
      </c>
      <c r="K4942" t="n">
        <v>0.04461934134928455</v>
      </c>
      <c r="L4942" t="n">
        <v>-0.001856429097958097</v>
      </c>
      <c r="M4942" t="n">
        <v>0.06539399457087655</v>
      </c>
      <c r="N4942" t="n">
        <v>0.04264181378694083</v>
      </c>
      <c r="O4942" t="n">
        <v>-0.001629311109280153</v>
      </c>
      <c r="P4942" t="n">
        <v>0.1005263991177501</v>
      </c>
      <c r="Q4942" t="n">
        <v>0.05035994045634692</v>
      </c>
      <c r="R4942" t="n">
        <v>-0.003524035445444312</v>
      </c>
    </row>
    <row r="4943">
      <c r="F4943" t="n">
        <v>0.09082012833245884</v>
      </c>
      <c r="G4943" t="n">
        <v>0.04665647705296803</v>
      </c>
      <c r="H4943" t="n">
        <v>-0.004821146859351372</v>
      </c>
      <c r="J4943" t="n">
        <v>0.03164690402461844</v>
      </c>
      <c r="K4943" t="n">
        <v>0.0446285279544625</v>
      </c>
      <c r="L4943" t="n">
        <v>-0.001856986082385927</v>
      </c>
      <c r="M4943" t="n">
        <v>0.0654392909017063</v>
      </c>
      <c r="N4943" t="n">
        <v>0.04265059324211624</v>
      </c>
      <c r="O4943" t="n">
        <v>-0.001629148210748932</v>
      </c>
      <c r="P4943" t="n">
        <v>0.1005651078332293</v>
      </c>
      <c r="Q4943" t="n">
        <v>0.05037030898433875</v>
      </c>
      <c r="R4943" t="n">
        <v>-0.003524740252533401</v>
      </c>
    </row>
    <row r="4944">
      <c r="F4944" t="n">
        <v>0.09086366921785258</v>
      </c>
      <c r="G4944" t="n">
        <v>0.04666608110341121</v>
      </c>
      <c r="H4944" t="n">
        <v>-0.004822265876206586</v>
      </c>
      <c r="J4944" t="n">
        <v>0.031656304516512</v>
      </c>
      <c r="K4944" t="n">
        <v>0.04463771455964044</v>
      </c>
      <c r="L4944" t="n">
        <v>-0.001854913635929625</v>
      </c>
      <c r="M4944" t="n">
        <v>0.06541996035867115</v>
      </c>
      <c r="N4944" t="n">
        <v>0.04265937269729164</v>
      </c>
      <c r="O4944" t="n">
        <v>-0.001628747259114511</v>
      </c>
      <c r="P4944" t="n">
        <v>0.1006038171442106</v>
      </c>
      <c r="Q4944" t="n">
        <v>0.05038067751233059</v>
      </c>
      <c r="R4944" t="n">
        <v>-0.003524133843685539</v>
      </c>
    </row>
    <row r="4945">
      <c r="F4945" t="n">
        <v>0.09086730448477989</v>
      </c>
      <c r="G4945" t="n">
        <v>0.04667568515385439</v>
      </c>
      <c r="H4945" t="n">
        <v>-0.004822265876206586</v>
      </c>
      <c r="J4945" t="n">
        <v>0.03165754001456195</v>
      </c>
      <c r="K4945" t="n">
        <v>0.04464690116481838</v>
      </c>
      <c r="L4945" t="n">
        <v>-0.001854913635929625</v>
      </c>
      <c r="M4945" t="n">
        <v>0.06544371203661226</v>
      </c>
      <c r="N4945" t="n">
        <v>0.04266815215246705</v>
      </c>
      <c r="O4945" t="n">
        <v>-0.001628747259114511</v>
      </c>
      <c r="P4945" t="n">
        <v>0.100642527050041</v>
      </c>
      <c r="Q4945" t="n">
        <v>0.05039104604032243</v>
      </c>
      <c r="R4945" t="n">
        <v>-0.003523781500769754</v>
      </c>
    </row>
    <row r="4946">
      <c r="F4946" t="n">
        <v>0.09085763538382427</v>
      </c>
      <c r="G4946" t="n">
        <v>0.04668528920429756</v>
      </c>
      <c r="H4946" t="n">
        <v>-0.004821301615883409</v>
      </c>
      <c r="J4946" t="n">
        <v>0.03165877520933301</v>
      </c>
      <c r="K4946" t="n">
        <v>0.04465608776999633</v>
      </c>
      <c r="L4946" t="n">
        <v>-0.001855284655758794</v>
      </c>
      <c r="M4946" t="n">
        <v>0.06542437750917998</v>
      </c>
      <c r="N4946" t="n">
        <v>0.04267693160764245</v>
      </c>
      <c r="O4946" t="n">
        <v>-0.001628910133840423</v>
      </c>
      <c r="P4946" t="n">
        <v>0.1005760647306484</v>
      </c>
      <c r="Q4946" t="n">
        <v>0.05040141456831426</v>
      </c>
      <c r="R4946" t="n">
        <v>-0.003524133843685539</v>
      </c>
    </row>
    <row r="4947">
      <c r="F4947" t="n">
        <v>0.09086126607362235</v>
      </c>
      <c r="G4947" t="n">
        <v>0.04669489325474074</v>
      </c>
      <c r="H4947" t="n">
        <v>-0.004820819485721821</v>
      </c>
      <c r="J4947" t="n">
        <v>0.03164367973200402</v>
      </c>
      <c r="K4947" t="n">
        <v>0.04466527437517428</v>
      </c>
      <c r="L4947" t="n">
        <v>-0.001853411652573993</v>
      </c>
      <c r="M4947" t="n">
        <v>0.0654050407684863</v>
      </c>
      <c r="N4947" t="n">
        <v>0.04268571106281786</v>
      </c>
      <c r="O4947" t="n">
        <v>-0.001628835777987895</v>
      </c>
      <c r="P4947" t="n">
        <v>0.1005446587852587</v>
      </c>
      <c r="Q4947" t="n">
        <v>0.0504117830963061</v>
      </c>
      <c r="R4947" t="n">
        <v>-0.003523429157853968</v>
      </c>
    </row>
    <row r="4948">
      <c r="F4948" t="n">
        <v>0.09086489465612557</v>
      </c>
      <c r="G4948" t="n">
        <v>0.04670449730518392</v>
      </c>
      <c r="H4948" t="n">
        <v>-0.004822419467300379</v>
      </c>
      <c r="J4948" t="n">
        <v>0.03164491407381075</v>
      </c>
      <c r="K4948" t="n">
        <v>0.04467446098035223</v>
      </c>
      <c r="L4948" t="n">
        <v>-0.001853782371976448</v>
      </c>
      <c r="M4948" t="n">
        <v>0.06542878757208609</v>
      </c>
      <c r="N4948" t="n">
        <v>0.04269449051799326</v>
      </c>
      <c r="O4948" t="n">
        <v>-0.001628835777987895</v>
      </c>
      <c r="P4948" t="n">
        <v>0.1005483103089088</v>
      </c>
      <c r="Q4948" t="n">
        <v>0.05042215162429794</v>
      </c>
      <c r="R4948" t="n">
        <v>-0.003522813176368981</v>
      </c>
    </row>
    <row r="4949">
      <c r="F4949" t="n">
        <v>0.09088182448048218</v>
      </c>
      <c r="G4949" t="n">
        <v>0.04671410135562711</v>
      </c>
      <c r="H4949" t="n">
        <v>-0.004822419467300379</v>
      </c>
      <c r="J4949" t="n">
        <v>0.03165431354424009</v>
      </c>
      <c r="K4949" t="n">
        <v>0.04468364758553017</v>
      </c>
      <c r="L4949" t="n">
        <v>-0.001853411652573993</v>
      </c>
      <c r="M4949" t="n">
        <v>0.06543098994446017</v>
      </c>
      <c r="N4949" t="n">
        <v>0.04270326997316867</v>
      </c>
      <c r="O4949" t="n">
        <v>-0.0016285100759727</v>
      </c>
      <c r="P4949" t="n">
        <v>0.1006220790985927</v>
      </c>
      <c r="Q4949" t="n">
        <v>0.05043252015228977</v>
      </c>
      <c r="R4949" t="n">
        <v>-0.003523517739004255</v>
      </c>
    </row>
    <row r="4950">
      <c r="F4950" t="n">
        <v>0.09088544920988184</v>
      </c>
      <c r="G4950" t="n">
        <v>0.04672370540607029</v>
      </c>
      <c r="H4950" t="n">
        <v>-0.004822901661027736</v>
      </c>
      <c r="J4950" t="n">
        <v>0.03166371295887177</v>
      </c>
      <c r="K4950" t="n">
        <v>0.04469283419070812</v>
      </c>
      <c r="L4950" t="n">
        <v>-0.001853782371976448</v>
      </c>
      <c r="M4950" t="n">
        <v>0.06545473386251435</v>
      </c>
      <c r="N4950" t="n">
        <v>0.04271204942834407</v>
      </c>
      <c r="O4950" t="n">
        <v>-0.0016285100759727</v>
      </c>
      <c r="P4950" t="n">
        <v>0.1006607901430632</v>
      </c>
      <c r="Q4950" t="n">
        <v>0.05044288868028161</v>
      </c>
      <c r="R4950" t="n">
        <v>-0.003522813176368981</v>
      </c>
    </row>
    <row r="4951">
      <c r="F4951" t="n">
        <v>0.09087576775681844</v>
      </c>
      <c r="G4951" t="n">
        <v>0.04673330945651346</v>
      </c>
      <c r="H4951" t="n">
        <v>-0.004822419467300379</v>
      </c>
      <c r="J4951" t="n">
        <v>0.03167311231777722</v>
      </c>
      <c r="K4951" t="n">
        <v>0.04470202079588607</v>
      </c>
      <c r="L4951" t="n">
        <v>-0.001853782371976448</v>
      </c>
      <c r="M4951" t="n">
        <v>0.06541384582965759</v>
      </c>
      <c r="N4951" t="n">
        <v>0.04272082888351948</v>
      </c>
      <c r="O4951" t="n">
        <v>-0.001628672926980297</v>
      </c>
      <c r="P4951" t="n">
        <v>0.1005943234814863</v>
      </c>
      <c r="Q4951" t="n">
        <v>0.05045325720827345</v>
      </c>
      <c r="R4951" t="n">
        <v>-0.003523165457686618</v>
      </c>
    </row>
    <row r="4952">
      <c r="F4952" t="n">
        <v>0.09087938790709443</v>
      </c>
      <c r="G4952" t="n">
        <v>0.04674291350695664</v>
      </c>
      <c r="H4952" t="n">
        <v>-0.004822571768538257</v>
      </c>
      <c r="J4952" t="n">
        <v>0.03164984841534124</v>
      </c>
      <c r="K4952" t="n">
        <v>0.04471120740106401</v>
      </c>
      <c r="L4952" t="n">
        <v>-0.001851923199353411</v>
      </c>
      <c r="M4952" t="n">
        <v>0.06543758641937228</v>
      </c>
      <c r="N4952" t="n">
        <v>0.04272960833869488</v>
      </c>
      <c r="O4952" t="n">
        <v>-0.001628273764869842</v>
      </c>
      <c r="P4952" t="n">
        <v>0.1006330346118971</v>
      </c>
      <c r="Q4952" t="n">
        <v>0.05046362573626528</v>
      </c>
      <c r="R4952" t="n">
        <v>-0.00352183530799337</v>
      </c>
    </row>
    <row r="4953">
      <c r="F4953" t="n">
        <v>0.09086970115076179</v>
      </c>
      <c r="G4953" t="n">
        <v>0.04675251755739982</v>
      </c>
      <c r="H4953" t="n">
        <v>-0.004822571768538257</v>
      </c>
      <c r="J4953" t="n">
        <v>0.03165108124511054</v>
      </c>
      <c r="K4953" t="n">
        <v>0.04472039400624196</v>
      </c>
      <c r="L4953" t="n">
        <v>-0.00185210841019443</v>
      </c>
      <c r="M4953" t="n">
        <v>0.06546132567347188</v>
      </c>
      <c r="N4953" t="n">
        <v>0.04273838779387028</v>
      </c>
      <c r="O4953" t="n">
        <v>-0.001628110937493355</v>
      </c>
      <c r="P4953" t="n">
        <v>0.1006717463320386</v>
      </c>
      <c r="Q4953" t="n">
        <v>0.05047399426425712</v>
      </c>
      <c r="R4953" t="n">
        <v>-0.003522187526746044</v>
      </c>
    </row>
    <row r="4954">
      <c r="F4954" t="n">
        <v>0.09088662188088528</v>
      </c>
      <c r="G4954" t="n">
        <v>0.04676212160784301</v>
      </c>
      <c r="H4954" t="n">
        <v>-0.004823054025715111</v>
      </c>
      <c r="J4954" t="n">
        <v>0.03167681191690513</v>
      </c>
      <c r="K4954" t="n">
        <v>0.04472958061141991</v>
      </c>
      <c r="L4954" t="n">
        <v>-0.00185210841019443</v>
      </c>
      <c r="M4954" t="n">
        <v>0.06544197519589348</v>
      </c>
      <c r="N4954" t="n">
        <v>0.04274716724904569</v>
      </c>
      <c r="O4954" t="n">
        <v>-0.001628110937493355</v>
      </c>
      <c r="P4954" t="n">
        <v>0.1006403375858447</v>
      </c>
      <c r="Q4954" t="n">
        <v>0.05048436279224895</v>
      </c>
      <c r="R4954" t="n">
        <v>-0.003522539745498719</v>
      </c>
    </row>
    <row r="4955">
      <c r="F4955" t="n">
        <v>0.09090354122448363</v>
      </c>
      <c r="G4955" t="n">
        <v>0.04677172565828619</v>
      </c>
      <c r="H4955" t="n">
        <v>-0.004822571768538257</v>
      </c>
      <c r="J4955" t="n">
        <v>0.03166987834148238</v>
      </c>
      <c r="K4955" t="n">
        <v>0.04473876721659785</v>
      </c>
      <c r="L4955" t="n">
        <v>-0.001851923199353411</v>
      </c>
      <c r="M4955" t="n">
        <v>0.06546571133734652</v>
      </c>
      <c r="N4955" t="n">
        <v>0.04275594670422109</v>
      </c>
      <c r="O4955" t="n">
        <v>-0.001628436592246329</v>
      </c>
      <c r="P4955" t="n">
        <v>0.1006439888605052</v>
      </c>
      <c r="Q4955" t="n">
        <v>0.05049473132024079</v>
      </c>
      <c r="R4955" t="n">
        <v>-0.003522891964251393</v>
      </c>
    </row>
    <row r="4956">
      <c r="F4956" t="n">
        <v>0.09088054153513428</v>
      </c>
      <c r="G4956" t="n">
        <v>0.04678132970872936</v>
      </c>
      <c r="H4956" t="n">
        <v>-0.004823205103376449</v>
      </c>
      <c r="J4956" t="n">
        <v>0.0316629442179629</v>
      </c>
      <c r="K4956" t="n">
        <v>0.04474795382177579</v>
      </c>
      <c r="L4956" t="n">
        <v>-0.001850448327730091</v>
      </c>
      <c r="M4956" t="n">
        <v>0.06542481223340721</v>
      </c>
      <c r="N4956" t="n">
        <v>0.0427647261593965</v>
      </c>
      <c r="O4956" t="n">
        <v>-0.001627875524050715</v>
      </c>
      <c r="P4956" t="n">
        <v>0.1006476399928073</v>
      </c>
      <c r="Q4956" t="n">
        <v>0.05050509984823262</v>
      </c>
      <c r="R4956" t="n">
        <v>-0.003521200079518377</v>
      </c>
    </row>
    <row r="4957">
      <c r="F4957" t="n">
        <v>0.09089745702009669</v>
      </c>
      <c r="G4957" t="n">
        <v>0.04679093375917254</v>
      </c>
      <c r="H4957" t="n">
        <v>-0.004824169744397123</v>
      </c>
      <c r="J4957" t="n">
        <v>0.03165600954659933</v>
      </c>
      <c r="K4957" t="n">
        <v>0.04475714042695374</v>
      </c>
      <c r="L4957" t="n">
        <v>-0.001850633391069198</v>
      </c>
      <c r="M4957" t="n">
        <v>0.06547008989522538</v>
      </c>
      <c r="N4957" t="n">
        <v>0.0427735056145719</v>
      </c>
      <c r="O4957" t="n">
        <v>-0.00162836393554908</v>
      </c>
      <c r="P4957" t="n">
        <v>0.1006863526050748</v>
      </c>
      <c r="Q4957" t="n">
        <v>0.05051546837622446</v>
      </c>
      <c r="R4957" t="n">
        <v>-0.003521904389965325</v>
      </c>
    </row>
    <row r="4958">
      <c r="F4958" t="n">
        <v>0.09091437111635378</v>
      </c>
      <c r="G4958" t="n">
        <v>0.04680053780961572</v>
      </c>
      <c r="H4958" t="n">
        <v>-0.004823687423886786</v>
      </c>
      <c r="J4958" t="n">
        <v>0.03165724086838521</v>
      </c>
      <c r="K4958" t="n">
        <v>0.04476632703213169</v>
      </c>
      <c r="L4958" t="n">
        <v>-0.001850633391069198</v>
      </c>
      <c r="M4958" t="n">
        <v>0.0654938215813318</v>
      </c>
      <c r="N4958" t="n">
        <v>0.04278228506974731</v>
      </c>
      <c r="O4958" t="n">
        <v>-0.001627875524050715</v>
      </c>
      <c r="P4958" t="n">
        <v>0.1006549418278875</v>
      </c>
      <c r="Q4958" t="n">
        <v>0.0505258369042163</v>
      </c>
      <c r="R4958" t="n">
        <v>-0.003521904389965325</v>
      </c>
    </row>
    <row r="4959">
      <c r="F4959" t="n">
        <v>0.0908913629310639</v>
      </c>
      <c r="G4959" t="n">
        <v>0.04681014186005891</v>
      </c>
      <c r="H4959" t="n">
        <v>-0.004823205103376449</v>
      </c>
      <c r="J4959" t="n">
        <v>0.03166663855291618</v>
      </c>
      <c r="K4959" t="n">
        <v>0.04477551363730964</v>
      </c>
      <c r="L4959" t="n">
        <v>-0.001850448327730091</v>
      </c>
      <c r="M4959" t="n">
        <v>0.06545291605157344</v>
      </c>
      <c r="N4959" t="n">
        <v>0.04279106452492271</v>
      </c>
      <c r="O4959" t="n">
        <v>-0.001627875524050715</v>
      </c>
      <c r="P4959" t="n">
        <v>0.100588467823406</v>
      </c>
      <c r="Q4959" t="n">
        <v>0.05053620543220813</v>
      </c>
      <c r="R4959" t="n">
        <v>-0.003521200079518377</v>
      </c>
    </row>
    <row r="4960">
      <c r="F4960" t="n">
        <v>0.09089496584196424</v>
      </c>
      <c r="G4960" t="n">
        <v>0.04681974591050209</v>
      </c>
      <c r="H4960" t="n">
        <v>-0.004823354896956865</v>
      </c>
      <c r="J4960" t="n">
        <v>0.03166786939572809</v>
      </c>
      <c r="K4960" t="n">
        <v>0.04478470024248758</v>
      </c>
      <c r="L4960" t="n">
        <v>-0.001848987089166243</v>
      </c>
      <c r="M4960" t="n">
        <v>0.065498189909594</v>
      </c>
      <c r="N4960" t="n">
        <v>0.04279984398009812</v>
      </c>
      <c r="O4960" t="n">
        <v>-0.001628129327844669</v>
      </c>
      <c r="P4960" t="n">
        <v>0.1006973058042246</v>
      </c>
      <c r="Q4960" t="n">
        <v>0.05054657396019997</v>
      </c>
      <c r="R4960" t="n">
        <v>-0.003521259416845706</v>
      </c>
    </row>
    <row r="4961">
      <c r="F4961" t="n">
        <v>0.09088525895747954</v>
      </c>
      <c r="G4961" t="n">
        <v>0.04682934996094526</v>
      </c>
      <c r="H4961" t="n">
        <v>-0.004823354896956865</v>
      </c>
      <c r="J4961" t="n">
        <v>0.03167726684771775</v>
      </c>
      <c r="K4961" t="n">
        <v>0.04479388684766553</v>
      </c>
      <c r="L4961" t="n">
        <v>-0.001848987089166243</v>
      </c>
      <c r="M4961" t="n">
        <v>0.06545727994928138</v>
      </c>
      <c r="N4961" t="n">
        <v>0.04280862343527352</v>
      </c>
      <c r="O4961" t="n">
        <v>-0.00162780376709125</v>
      </c>
      <c r="P4961" t="n">
        <v>0.1006658934975149</v>
      </c>
      <c r="Q4961" t="n">
        <v>0.05055694248819181</v>
      </c>
      <c r="R4961" t="n">
        <v>-0.003521611507578317</v>
      </c>
    </row>
    <row r="4962">
      <c r="F4962" t="n">
        <v>0.090902165330322</v>
      </c>
      <c r="G4962" t="n">
        <v>0.04683895401138844</v>
      </c>
      <c r="H4962" t="n">
        <v>-0.004823354896956865</v>
      </c>
      <c r="J4962" t="n">
        <v>0.03167849721208403</v>
      </c>
      <c r="K4962" t="n">
        <v>0.04480307345284347</v>
      </c>
      <c r="L4962" t="n">
        <v>-0.001849541840768154</v>
      </c>
      <c r="M4962" t="n">
        <v>0.06550255112132428</v>
      </c>
      <c r="N4962" t="n">
        <v>0.04281740289044893</v>
      </c>
      <c r="O4962" t="n">
        <v>-0.001628129327844669</v>
      </c>
      <c r="P4962" t="n">
        <v>0.1006695437628102</v>
      </c>
      <c r="Q4962" t="n">
        <v>0.05056731101618363</v>
      </c>
      <c r="R4962" t="n">
        <v>-0.003520555235380483</v>
      </c>
    </row>
    <row r="4963">
      <c r="F4963" t="n">
        <v>0.09089245350330441</v>
      </c>
      <c r="G4963" t="n">
        <v>0.04684855806183162</v>
      </c>
      <c r="H4963" t="n">
        <v>-0.004823837280684934</v>
      </c>
      <c r="J4963" t="n">
        <v>0.03168789443194062</v>
      </c>
      <c r="K4963" t="n">
        <v>0.04481226005802142</v>
      </c>
      <c r="L4963" t="n">
        <v>-0.001849356923567517</v>
      </c>
      <c r="M4963" t="n">
        <v>0.06546163672991576</v>
      </c>
      <c r="N4963" t="n">
        <v>0.04282618234562433</v>
      </c>
      <c r="O4963" t="n">
        <v>-0.001627640986714541</v>
      </c>
      <c r="P4963" t="n">
        <v>0.1006381300684551</v>
      </c>
      <c r="Q4963" t="n">
        <v>0.05057767954417548</v>
      </c>
      <c r="R4963" t="n">
        <v>-0.003520907326113094</v>
      </c>
    </row>
    <row r="4964">
      <c r="F4964" t="n">
        <v>0.09093597389868149</v>
      </c>
      <c r="G4964" t="n">
        <v>0.0468581621122748</v>
      </c>
      <c r="H4964" t="n">
        <v>-0.004824950749891352</v>
      </c>
      <c r="J4964" t="n">
        <v>0.03167278976043769</v>
      </c>
      <c r="K4964" t="n">
        <v>0.04482144666319936</v>
      </c>
      <c r="L4964" t="n">
        <v>-0.001847724307554835</v>
      </c>
      <c r="M4964" t="n">
        <v>0.06544226606885739</v>
      </c>
      <c r="N4964" t="n">
        <v>0.04283496180079974</v>
      </c>
      <c r="O4964" t="n">
        <v>-0.00162757008457065</v>
      </c>
      <c r="P4964" t="n">
        <v>0.100711908030825</v>
      </c>
      <c r="Q4964" t="n">
        <v>0.05058804807216731</v>
      </c>
      <c r="R4964" t="n">
        <v>-0.003520252826616467</v>
      </c>
    </row>
    <row r="4965">
      <c r="F4965" t="n">
        <v>0.09091294872467998</v>
      </c>
      <c r="G4965" t="n">
        <v>0.04686776616271798</v>
      </c>
      <c r="H4965" t="n">
        <v>-0.004824468303061046</v>
      </c>
      <c r="J4965" t="n">
        <v>0.03166585169888136</v>
      </c>
      <c r="K4965" t="n">
        <v>0.04483063326837731</v>
      </c>
      <c r="L4965" t="n">
        <v>-0.001847539535124079</v>
      </c>
      <c r="M4965" t="n">
        <v>0.06550907958682498</v>
      </c>
      <c r="N4965" t="n">
        <v>0.04284374125597514</v>
      </c>
      <c r="O4965" t="n">
        <v>-0.001627732841579107</v>
      </c>
      <c r="P4965" t="n">
        <v>0.1006454291334715</v>
      </c>
      <c r="Q4965" t="n">
        <v>0.05059841660015914</v>
      </c>
      <c r="R4965" t="n">
        <v>-0.003520604851899129</v>
      </c>
    </row>
    <row r="4966">
      <c r="F4966" t="n">
        <v>0.09090322948316132</v>
      </c>
      <c r="G4966" t="n">
        <v>0.04687737021316116</v>
      </c>
      <c r="H4966" t="n">
        <v>-0.004825433196721659</v>
      </c>
      <c r="J4966" t="n">
        <v>0.03169158319076835</v>
      </c>
      <c r="K4966" t="n">
        <v>0.04483981987355526</v>
      </c>
      <c r="L4966" t="n">
        <v>-0.001847539535124079</v>
      </c>
      <c r="M4966" t="n">
        <v>0.06548970536361343</v>
      </c>
      <c r="N4966" t="n">
        <v>0.04285252071115055</v>
      </c>
      <c r="O4966" t="n">
        <v>-0.001627732841579107</v>
      </c>
      <c r="P4966" t="n">
        <v>0.1006140135357432</v>
      </c>
      <c r="Q4966" t="n">
        <v>0.05060878512815098</v>
      </c>
      <c r="R4966" t="n">
        <v>-0.00352095687718179</v>
      </c>
    </row>
    <row r="4967">
      <c r="F4967" t="n">
        <v>0.09092012709191061</v>
      </c>
      <c r="G4967" t="n">
        <v>0.04688697426360434</v>
      </c>
      <c r="H4967" t="n">
        <v>-0.004824468303061046</v>
      </c>
      <c r="J4967" t="n">
        <v>0.03168464452933406</v>
      </c>
      <c r="K4967" t="n">
        <v>0.0448490064787332</v>
      </c>
      <c r="L4967" t="n">
        <v>-0.001847724307554835</v>
      </c>
      <c r="M4967" t="n">
        <v>0.06544878189135347</v>
      </c>
      <c r="N4967" t="n">
        <v>0.04286130016632595</v>
      </c>
      <c r="O4967" t="n">
        <v>-0.001627407327562193</v>
      </c>
      <c r="P4967" t="n">
        <v>0.1007228581501466</v>
      </c>
      <c r="Q4967" t="n">
        <v>0.05061915365614282</v>
      </c>
      <c r="R4967" t="n">
        <v>-0.003519900801333806</v>
      </c>
    </row>
    <row r="4968">
      <c r="F4968" t="n">
        <v>0.09095033350387999</v>
      </c>
      <c r="G4968" t="n">
        <v>0.04689657831404753</v>
      </c>
      <c r="H4968" t="n">
        <v>-0.00482606319273674</v>
      </c>
      <c r="J4968" t="n">
        <v>0.03168587309300315</v>
      </c>
      <c r="K4968" t="n">
        <v>0.04485819308391115</v>
      </c>
      <c r="L4968" t="n">
        <v>-0.001846474975135028</v>
      </c>
      <c r="M4968" t="n">
        <v>0.06547249751851766</v>
      </c>
      <c r="N4968" t="n">
        <v>0.04287007962150136</v>
      </c>
      <c r="O4968" t="n">
        <v>-0.001627500016127507</v>
      </c>
      <c r="P4968" t="n">
        <v>0.1006213109783126</v>
      </c>
      <c r="Q4968" t="n">
        <v>0.05062952218413466</v>
      </c>
      <c r="R4968" t="n">
        <v>-0.003520292679761066</v>
      </c>
    </row>
    <row r="4969">
      <c r="F4969" t="n">
        <v>0.09095391812117457</v>
      </c>
      <c r="G4969" t="n">
        <v>0.04690618236449071</v>
      </c>
      <c r="H4969" t="n">
        <v>-0.00482606319273674</v>
      </c>
      <c r="J4969" t="n">
        <v>0.03168710135712369</v>
      </c>
      <c r="K4969" t="n">
        <v>0.0448673796890891</v>
      </c>
      <c r="L4969" t="n">
        <v>-0.001846659604169638</v>
      </c>
      <c r="M4969" t="n">
        <v>0.06549621179651577</v>
      </c>
      <c r="N4969" t="n">
        <v>0.04287885907667676</v>
      </c>
      <c r="O4969" t="n">
        <v>-0.001627174548671027</v>
      </c>
      <c r="P4969" t="n">
        <v>0.1006600254770205</v>
      </c>
      <c r="Q4969" t="n">
        <v>0.05063989071212649</v>
      </c>
      <c r="R4969" t="n">
        <v>-0.003519236803132464</v>
      </c>
    </row>
    <row r="4970">
      <c r="F4970" t="n">
        <v>0.09095750062425742</v>
      </c>
      <c r="G4970" t="n">
        <v>0.04691578641493389</v>
      </c>
      <c r="H4970" t="n">
        <v>-0.00482606319273674</v>
      </c>
      <c r="J4970" t="n">
        <v>0.03168016130572734</v>
      </c>
      <c r="K4970" t="n">
        <v>0.04487656629426704</v>
      </c>
      <c r="L4970" t="n">
        <v>-0.001846474975135028</v>
      </c>
      <c r="M4970" t="n">
        <v>0.0654552816755142</v>
      </c>
      <c r="N4970" t="n">
        <v>0.04288763853185217</v>
      </c>
      <c r="O4970" t="n">
        <v>-0.001627500016127507</v>
      </c>
      <c r="P4970" t="n">
        <v>0.1006636741871528</v>
      </c>
      <c r="Q4970" t="n">
        <v>0.05065025924011832</v>
      </c>
      <c r="R4970" t="n">
        <v>-0.003519940720884865</v>
      </c>
    </row>
    <row r="4971">
      <c r="F4971" t="n">
        <v>0.09096108101282382</v>
      </c>
      <c r="G4971" t="n">
        <v>0.04692539046537706</v>
      </c>
      <c r="H4971" t="n">
        <v>-0.004824615663284809</v>
      </c>
      <c r="J4971" t="n">
        <v>0.03169772512625284</v>
      </c>
      <c r="K4971" t="n">
        <v>0.04488575289944498</v>
      </c>
      <c r="L4971" t="n">
        <v>-0.001846290346100418</v>
      </c>
      <c r="M4971" t="n">
        <v>0.06545744470386788</v>
      </c>
      <c r="N4971" t="n">
        <v>0.04289641798702757</v>
      </c>
      <c r="O4971" t="n">
        <v>-0.001627500016127507</v>
      </c>
      <c r="P4971" t="n">
        <v>0.1006322560134843</v>
      </c>
      <c r="Q4971" t="n">
        <v>0.05066062776811016</v>
      </c>
      <c r="R4971" t="n">
        <v>-0.003519618941077987</v>
      </c>
    </row>
    <row r="4972">
      <c r="F4972" t="n">
        <v>0.09096465928656888</v>
      </c>
      <c r="G4972" t="n">
        <v>0.04693499451582024</v>
      </c>
      <c r="H4972" t="n">
        <v>-0.004826209466094832</v>
      </c>
      <c r="J4972" t="n">
        <v>0.03168261609220692</v>
      </c>
      <c r="K4972" t="n">
        <v>0.04489493950462294</v>
      </c>
      <c r="L4972" t="n">
        <v>-0.001844685686453642</v>
      </c>
      <c r="M4972" t="n">
        <v>0.06552425029443895</v>
      </c>
      <c r="N4972" t="n">
        <v>0.04290519744220297</v>
      </c>
      <c r="O4972" t="n">
        <v>-0.0016274307837272</v>
      </c>
      <c r="P4972" t="n">
        <v>0.1007060382493417</v>
      </c>
      <c r="Q4972" t="n">
        <v>0.050670996296102</v>
      </c>
      <c r="R4972" t="n">
        <v>-0.003519267049562183</v>
      </c>
    </row>
    <row r="4973">
      <c r="F4973" t="n">
        <v>0.09092829947872313</v>
      </c>
      <c r="G4973" t="n">
        <v>0.04694459856626342</v>
      </c>
      <c r="H4973" t="n">
        <v>-0.004826209466094832</v>
      </c>
      <c r="J4973" t="n">
        <v>0.03170017980566819</v>
      </c>
      <c r="K4973" t="n">
        <v>0.04490412610980088</v>
      </c>
      <c r="L4973" t="n">
        <v>-0.001844870173470989</v>
      </c>
      <c r="M4973" t="n">
        <v>0.06546176540807894</v>
      </c>
      <c r="N4973" t="n">
        <v>0.04291397689737838</v>
      </c>
      <c r="O4973" t="n">
        <v>-0.001627268073190935</v>
      </c>
      <c r="P4973" t="n">
        <v>0.1006395519440028</v>
      </c>
      <c r="Q4973" t="n">
        <v>0.05068136482409383</v>
      </c>
      <c r="R4973" t="n">
        <v>-0.003519267049562183</v>
      </c>
    </row>
    <row r="4974">
      <c r="F4974" t="n">
        <v>0.09093187244991252</v>
      </c>
      <c r="G4974" t="n">
        <v>0.0469542026167066</v>
      </c>
      <c r="H4974" t="n">
        <v>-0.004826209466094832</v>
      </c>
      <c r="J4974" t="n">
        <v>0.03170140669714361</v>
      </c>
      <c r="K4974" t="n">
        <v>0.04491331271497883</v>
      </c>
      <c r="L4974" t="n">
        <v>-0.001845054660488336</v>
      </c>
      <c r="M4974" t="n">
        <v>0.06550702017727991</v>
      </c>
      <c r="N4974" t="n">
        <v>0.04292275635255378</v>
      </c>
      <c r="O4974" t="n">
        <v>-0.0016274307837272</v>
      </c>
      <c r="P4974" t="n">
        <v>0.1006782675062978</v>
      </c>
      <c r="Q4974" t="n">
        <v>0.05069173335208568</v>
      </c>
      <c r="R4974" t="n">
        <v>-0.003519267049562183</v>
      </c>
    </row>
    <row r="4975">
      <c r="F4975" t="n">
        <v>0.0909354433060007</v>
      </c>
      <c r="G4975" t="n">
        <v>0.04696380666714978</v>
      </c>
      <c r="H4975" t="n">
        <v>-0.004825726893405491</v>
      </c>
      <c r="J4975" t="n">
        <v>0.03169446466041073</v>
      </c>
      <c r="K4975" t="n">
        <v>0.04492249932015677</v>
      </c>
      <c r="L4975" t="n">
        <v>-0.001844685686453642</v>
      </c>
      <c r="M4975" t="n">
        <v>0.0654876277351272</v>
      </c>
      <c r="N4975" t="n">
        <v>0.04293153580772919</v>
      </c>
      <c r="O4975" t="n">
        <v>-0.001627268073190935</v>
      </c>
      <c r="P4975" t="n">
        <v>0.1006819154526773</v>
      </c>
      <c r="Q4975" t="n">
        <v>0.0507021018800775</v>
      </c>
      <c r="R4975" t="n">
        <v>-0.003519618941077987</v>
      </c>
    </row>
    <row r="4976">
      <c r="F4976" t="n">
        <v>0.09093901204668295</v>
      </c>
      <c r="G4976" t="n">
        <v>0.04697341071759296</v>
      </c>
      <c r="H4976" t="n">
        <v>-0.004825871831121835</v>
      </c>
      <c r="J4976" t="n">
        <v>0.03169569083223296</v>
      </c>
      <c r="K4976" t="n">
        <v>0.04493168592533472</v>
      </c>
      <c r="L4976" t="n">
        <v>-0.001843648187518018</v>
      </c>
      <c r="M4976" t="n">
        <v>0.06546823307578714</v>
      </c>
      <c r="N4976" t="n">
        <v>0.04294031526290459</v>
      </c>
      <c r="O4976" t="n">
        <v>-0.001627037014847164</v>
      </c>
      <c r="P4976" t="n">
        <v>0.1007206318007944</v>
      </c>
      <c r="Q4976" t="n">
        <v>0.05071247040806934</v>
      </c>
      <c r="R4976" t="n">
        <v>-0.003518935686894399</v>
      </c>
    </row>
    <row r="4977">
      <c r="F4977" t="n">
        <v>0.09098251892230549</v>
      </c>
      <c r="G4977" t="n">
        <v>0.04698301476803615</v>
      </c>
      <c r="H4977" t="n">
        <v>-0.004827319737461805</v>
      </c>
      <c r="J4977" t="n">
        <v>0.03169691670580418</v>
      </c>
      <c r="K4977" t="n">
        <v>0.04494087253051266</v>
      </c>
      <c r="L4977" t="n">
        <v>-0.001843279494749791</v>
      </c>
      <c r="M4977" t="n">
        <v>0.06549193458622179</v>
      </c>
      <c r="N4977" t="n">
        <v>0.04294909471808</v>
      </c>
      <c r="O4977" t="n">
        <v>-0.001626874327414423</v>
      </c>
      <c r="P4977" t="n">
        <v>0.1007242798021515</v>
      </c>
      <c r="Q4977" t="n">
        <v>0.05072283893606118</v>
      </c>
      <c r="R4977" t="n">
        <v>-0.003518232040486302</v>
      </c>
    </row>
    <row r="4978">
      <c r="F4978" t="n">
        <v>0.09097277072735113</v>
      </c>
      <c r="G4978" t="n">
        <v>0.04699261881847933</v>
      </c>
      <c r="H4978" t="n">
        <v>-0.004826354466568492</v>
      </c>
      <c r="J4978" t="n">
        <v>0.03169814228128663</v>
      </c>
      <c r="K4978" t="n">
        <v>0.04495005913569061</v>
      </c>
      <c r="L4978" t="n">
        <v>-0.001843648187518018</v>
      </c>
      <c r="M4978" t="n">
        <v>0.06547253592279056</v>
      </c>
      <c r="N4978" t="n">
        <v>0.0429578741732554</v>
      </c>
      <c r="O4978" t="n">
        <v>-0.001627199702279906</v>
      </c>
      <c r="P4978" t="n">
        <v>0.1007279276476818</v>
      </c>
      <c r="Q4978" t="n">
        <v>0.05073320746405301</v>
      </c>
      <c r="R4978" t="n">
        <v>-0.003518583863690351</v>
      </c>
    </row>
    <row r="4979">
      <c r="F4979" t="n">
        <v>0.09098964796218204</v>
      </c>
      <c r="G4979" t="n">
        <v>0.04700222286892251</v>
      </c>
      <c r="H4979" t="n">
        <v>-0.004827319737461805</v>
      </c>
      <c r="J4979" t="n">
        <v>0.03168302931915466</v>
      </c>
      <c r="K4979" t="n">
        <v>0.04495924574086856</v>
      </c>
      <c r="L4979" t="n">
        <v>-0.001843648187518018</v>
      </c>
      <c r="M4979" t="n">
        <v>0.06551778391223606</v>
      </c>
      <c r="N4979" t="n">
        <v>0.04296665362843081</v>
      </c>
      <c r="O4979" t="n">
        <v>-0.001627037014847164</v>
      </c>
      <c r="P4979" t="n">
        <v>0.100731575336773</v>
      </c>
      <c r="Q4979" t="n">
        <v>0.05074357599204485</v>
      </c>
      <c r="R4979" t="n">
        <v>-0.003518583863690351</v>
      </c>
    </row>
    <row r="4980">
      <c r="F4980" t="n">
        <v>0.09097989482067456</v>
      </c>
      <c r="G4980" t="n">
        <v>0.04701182691936569</v>
      </c>
      <c r="H4980" t="n">
        <v>-0.004826498197098941</v>
      </c>
      <c r="J4980" t="n">
        <v>0.0317087617809635</v>
      </c>
      <c r="K4980" t="n">
        <v>0.04496843234604651</v>
      </c>
      <c r="L4980" t="n">
        <v>-0.001841887193416466</v>
      </c>
      <c r="M4980" t="n">
        <v>0.06547683162003515</v>
      </c>
      <c r="N4980" t="n">
        <v>0.04297543308360621</v>
      </c>
      <c r="O4980" t="n">
        <v>-0.001626644178756093</v>
      </c>
      <c r="P4980" t="n">
        <v>0.1006650828382423</v>
      </c>
      <c r="Q4980" t="n">
        <v>0.05075394452003669</v>
      </c>
      <c r="R4980" t="n">
        <v>-0.003517187681141621</v>
      </c>
    </row>
    <row r="4981">
      <c r="F4981" t="n">
        <v>0.09095682400833954</v>
      </c>
      <c r="G4981" t="n">
        <v>0.04702143096980886</v>
      </c>
      <c r="H4981" t="n">
        <v>-0.00482698089518846</v>
      </c>
      <c r="J4981" t="n">
        <v>0.03168547849125181</v>
      </c>
      <c r="K4981" t="n">
        <v>0.04497761895122445</v>
      </c>
      <c r="L4981" t="n">
        <v>-0.001841887193416466</v>
      </c>
      <c r="M4981" t="n">
        <v>0.06550052683895391</v>
      </c>
      <c r="N4981" t="n">
        <v>0.04298421253878162</v>
      </c>
      <c r="O4981" t="n">
        <v>-0.001626969507591845</v>
      </c>
      <c r="P4981" t="n">
        <v>0.1007037998632033</v>
      </c>
      <c r="Q4981" t="n">
        <v>0.05076431304802852</v>
      </c>
      <c r="R4981" t="n">
        <v>-0.003517891189028638</v>
      </c>
    </row>
    <row r="4982">
      <c r="F4982" t="n">
        <v>0.09096038005018678</v>
      </c>
      <c r="G4982" t="n">
        <v>0.04703103502025204</v>
      </c>
      <c r="H4982" t="n">
        <v>-0.004827946291367497</v>
      </c>
      <c r="J4982" t="n">
        <v>0.03170304160557215</v>
      </c>
      <c r="K4982" t="n">
        <v>0.04498680555640239</v>
      </c>
      <c r="L4982" t="n">
        <v>-0.001842071400556521</v>
      </c>
      <c r="M4982" t="n">
        <v>0.06552422069767794</v>
      </c>
      <c r="N4982" t="n">
        <v>0.04299299199395702</v>
      </c>
      <c r="O4982" t="n">
        <v>-0.001626644178756093</v>
      </c>
      <c r="P4982" t="n">
        <v>0.1007425174592906</v>
      </c>
      <c r="Q4982" t="n">
        <v>0.05077468157602036</v>
      </c>
      <c r="R4982" t="n">
        <v>-0.003518242942972147</v>
      </c>
    </row>
    <row r="4983">
      <c r="F4983" t="n">
        <v>0.09100388063237749</v>
      </c>
      <c r="G4983" t="n">
        <v>0.04704063907069522</v>
      </c>
      <c r="H4983" t="n">
        <v>-0.004826498197098941</v>
      </c>
      <c r="J4983" t="n">
        <v>0.03171243530265179</v>
      </c>
      <c r="K4983" t="n">
        <v>0.04499599216158034</v>
      </c>
      <c r="L4983" t="n">
        <v>-0.001841887193416466</v>
      </c>
      <c r="M4983" t="n">
        <v>0.06554791319517914</v>
      </c>
      <c r="N4983" t="n">
        <v>0.04300177144913243</v>
      </c>
      <c r="O4983" t="n">
        <v>-0.001626806843173969</v>
      </c>
      <c r="P4983" t="n">
        <v>0.1007461645165037</v>
      </c>
      <c r="Q4983" t="n">
        <v>0.05078505010401219</v>
      </c>
      <c r="R4983" t="n">
        <v>-0.003517187681141621</v>
      </c>
    </row>
    <row r="4984">
      <c r="F4984" t="n">
        <v>0.09100743350449034</v>
      </c>
      <c r="G4984" t="n">
        <v>0.0470502431211384</v>
      </c>
      <c r="H4984" t="n">
        <v>-0.004828571703099101</v>
      </c>
      <c r="J4984" t="n">
        <v>0.03171365921537422</v>
      </c>
      <c r="K4984" t="n">
        <v>0.04500517876675829</v>
      </c>
      <c r="L4984" t="n">
        <v>-0.001841061041786839</v>
      </c>
      <c r="M4984" t="n">
        <v>0.06550695224475594</v>
      </c>
      <c r="N4984" t="n">
        <v>0.04301055090430783</v>
      </c>
      <c r="O4984" t="n">
        <v>-0.001626252277265372</v>
      </c>
      <c r="P4984" t="n">
        <v>0.1006796684662288</v>
      </c>
      <c r="Q4984" t="n">
        <v>0.05079541863200403</v>
      </c>
      <c r="R4984" t="n">
        <v>-0.003516837367599554</v>
      </c>
    </row>
    <row r="4985">
      <c r="F4985" t="n">
        <v>0.09097103546927515</v>
      </c>
      <c r="G4985" t="n">
        <v>0.04705984717158158</v>
      </c>
      <c r="H4985" t="n">
        <v>-0.004828571703099101</v>
      </c>
      <c r="J4985" t="n">
        <v>0.03169037326817674</v>
      </c>
      <c r="K4985" t="n">
        <v>0.04501436537193624</v>
      </c>
      <c r="L4985" t="n">
        <v>-0.001840508833915877</v>
      </c>
      <c r="M4985" t="n">
        <v>0.06550909046621373</v>
      </c>
      <c r="N4985" t="n">
        <v>0.04301933035948324</v>
      </c>
      <c r="O4985" t="n">
        <v>-0.001626740201741</v>
      </c>
      <c r="P4985" t="n">
        <v>0.100788529990449</v>
      </c>
      <c r="Q4985" t="n">
        <v>0.05080578715999586</v>
      </c>
      <c r="R4985" t="n">
        <v>-0.003517540735073074</v>
      </c>
    </row>
    <row r="4986">
      <c r="F4986" t="n">
        <v>0.09100121627441868</v>
      </c>
      <c r="G4986" t="n">
        <v>0.04706945122202476</v>
      </c>
      <c r="H4986" t="n">
        <v>-0.004828088942480915</v>
      </c>
      <c r="J4986" t="n">
        <v>0.03169159622017277</v>
      </c>
      <c r="K4986" t="n">
        <v>0.04502355197711418</v>
      </c>
      <c r="L4986" t="n">
        <v>-0.001841061041786839</v>
      </c>
      <c r="M4986" t="n">
        <v>0.06548967577392509</v>
      </c>
      <c r="N4986" t="n">
        <v>0.04302810981465864</v>
      </c>
      <c r="O4986" t="n">
        <v>-0.001626252277265372</v>
      </c>
      <c r="P4986" t="n">
        <v>0.1006869603221891</v>
      </c>
      <c r="Q4986" t="n">
        <v>0.0508161556879877</v>
      </c>
      <c r="R4986" t="n">
        <v>-0.003516485683862794</v>
      </c>
    </row>
    <row r="4987">
      <c r="F4987" t="n">
        <v>0.09100476243468439</v>
      </c>
      <c r="G4987" t="n">
        <v>0.04707905527246794</v>
      </c>
      <c r="H4987" t="n">
        <v>-0.004827123421244543</v>
      </c>
      <c r="J4987" t="n">
        <v>0.03169281887559904</v>
      </c>
      <c r="K4987" t="n">
        <v>0.04503273858229213</v>
      </c>
      <c r="L4987" t="n">
        <v>-0.001840692903206198</v>
      </c>
      <c r="M4987" t="n">
        <v>0.06555646420777497</v>
      </c>
      <c r="N4987" t="n">
        <v>0.04303688926983405</v>
      </c>
      <c r="O4987" t="n">
        <v>-0.001626252277265372</v>
      </c>
      <c r="P4987" t="n">
        <v>0.1007958237120917</v>
      </c>
      <c r="Q4987" t="n">
        <v>0.05082652421597953</v>
      </c>
      <c r="R4987" t="n">
        <v>-0.003516837367599554</v>
      </c>
    </row>
    <row r="4988">
      <c r="F4988" t="n">
        <v>0.0910216238020532</v>
      </c>
      <c r="G4988" t="n">
        <v>0.04708865932291112</v>
      </c>
      <c r="H4988" t="n">
        <v>-0.004827747506155715</v>
      </c>
      <c r="J4988" t="n">
        <v>0.03171038167690884</v>
      </c>
      <c r="K4988" t="n">
        <v>0.04504192518747007</v>
      </c>
      <c r="L4988" t="n">
        <v>-0.001839512333390346</v>
      </c>
      <c r="M4988" t="n">
        <v>0.06555859748115836</v>
      </c>
      <c r="N4988" t="n">
        <v>0.04304566872500945</v>
      </c>
      <c r="O4988" t="n">
        <v>-0.001626023930840503</v>
      </c>
      <c r="P4988" t="n">
        <v>0.1007994703302715</v>
      </c>
      <c r="Q4988" t="n">
        <v>0.05083689274397137</v>
      </c>
      <c r="R4988" t="n">
        <v>-0.003516125863786268</v>
      </c>
    </row>
    <row r="4989">
      <c r="F4989" t="n">
        <v>0.09099853071570485</v>
      </c>
      <c r="G4989" t="n">
        <v>0.0470982633733543</v>
      </c>
      <c r="H4989" t="n">
        <v>-0.004828230329188634</v>
      </c>
      <c r="J4989" t="n">
        <v>0.03170343364075498</v>
      </c>
      <c r="K4989" t="n">
        <v>0.04505111179264802</v>
      </c>
      <c r="L4989" t="n">
        <v>-0.001839512333390346</v>
      </c>
      <c r="M4989" t="n">
        <v>0.06549607367402197</v>
      </c>
      <c r="N4989" t="n">
        <v>0.04305444818018486</v>
      </c>
      <c r="O4989" t="n">
        <v>-0.001626511786805351</v>
      </c>
      <c r="P4989" t="n">
        <v>0.1006978968948166</v>
      </c>
      <c r="Q4989" t="n">
        <v>0.05084726127196321</v>
      </c>
      <c r="R4989" t="n">
        <v>-0.003516125863786268</v>
      </c>
    </row>
    <row r="4990">
      <c r="F4990" t="n">
        <v>0.09101538819734281</v>
      </c>
      <c r="G4990" t="n">
        <v>0.04710786742379748</v>
      </c>
      <c r="H4990" t="n">
        <v>-0.004829195975254471</v>
      </c>
      <c r="J4990" t="n">
        <v>0.03170465552963379</v>
      </c>
      <c r="K4990" t="n">
        <v>0.04506029839782597</v>
      </c>
      <c r="L4990" t="n">
        <v>-0.001839512333390346</v>
      </c>
      <c r="M4990" t="n">
        <v>0.06554130667329761</v>
      </c>
      <c r="N4990" t="n">
        <v>0.04306322763536026</v>
      </c>
      <c r="O4990" t="n">
        <v>-0.001626023930840503</v>
      </c>
      <c r="P4990" t="n">
        <v>0.1007366157551361</v>
      </c>
      <c r="Q4990" t="n">
        <v>0.05085762979995504</v>
      </c>
      <c r="R4990" t="n">
        <v>-0.00351577425119989</v>
      </c>
    </row>
    <row r="4991">
      <c r="F4991" t="n">
        <v>0.09099228910098589</v>
      </c>
      <c r="G4991" t="n">
        <v>0.04711747147424066</v>
      </c>
      <c r="H4991" t="n">
        <v>-0.004828713152221553</v>
      </c>
      <c r="J4991" t="n">
        <v>0.03169770653484963</v>
      </c>
      <c r="K4991" t="n">
        <v>0.04506948500300392</v>
      </c>
      <c r="L4991" t="n">
        <v>-0.001839696266230401</v>
      </c>
      <c r="M4991" t="n">
        <v>0.06550032997736088</v>
      </c>
      <c r="N4991" t="n">
        <v>0.04307200709053566</v>
      </c>
      <c r="O4991" t="n">
        <v>-0.001625796477140968</v>
      </c>
      <c r="P4991" t="n">
        <v>0.100705187128552</v>
      </c>
      <c r="Q4991" t="n">
        <v>0.05086799832794688</v>
      </c>
      <c r="R4991" t="n">
        <v>-0.003516477476372647</v>
      </c>
    </row>
    <row r="4992">
      <c r="F4992" t="n">
        <v>0.09102246143761819</v>
      </c>
      <c r="G4992" t="n">
        <v>0.04712707552468384</v>
      </c>
      <c r="H4992" t="n">
        <v>-0.004829336225097485</v>
      </c>
      <c r="J4992" t="n">
        <v>0.03169892770985948</v>
      </c>
      <c r="K4992" t="n">
        <v>0.04507867160818185</v>
      </c>
      <c r="L4992" t="n">
        <v>-0.001838161741850564</v>
      </c>
      <c r="M4992" t="n">
        <v>0.06550245543853928</v>
      </c>
      <c r="N4992" t="n">
        <v>0.04308078654571107</v>
      </c>
      <c r="O4992" t="n">
        <v>-0.001626121668955578</v>
      </c>
      <c r="P4992" t="n">
        <v>0.1007088319991786</v>
      </c>
      <c r="Q4992" t="n">
        <v>0.05087836685593872</v>
      </c>
      <c r="R4992" t="n">
        <v>-0.003515053408907027</v>
      </c>
    </row>
    <row r="4993">
      <c r="F4993" t="n">
        <v>0.09102599487639243</v>
      </c>
      <c r="G4993" t="n">
        <v>0.04713667957512702</v>
      </c>
      <c r="H4993" t="n">
        <v>-0.004829336225097485</v>
      </c>
      <c r="J4993" t="n">
        <v>0.0317001485892725</v>
      </c>
      <c r="K4993" t="n">
        <v>0.0450878582133598</v>
      </c>
      <c r="L4993" t="n">
        <v>-0.001837977944056159</v>
      </c>
      <c r="M4993" t="n">
        <v>0.06554768433174579</v>
      </c>
      <c r="N4993" t="n">
        <v>0.04308956600088647</v>
      </c>
      <c r="O4993" t="n">
        <v>-0.001626284264862882</v>
      </c>
      <c r="P4993" t="n">
        <v>0.1007826262151204</v>
      </c>
      <c r="Q4993" t="n">
        <v>0.05088873538393055</v>
      </c>
      <c r="R4993" t="n">
        <v>-0.003515756489896907</v>
      </c>
    </row>
    <row r="4994">
      <c r="F4994" t="n">
        <v>0.09104284564220069</v>
      </c>
      <c r="G4994" t="n">
        <v>0.0471462836255702</v>
      </c>
      <c r="H4994" t="n">
        <v>-0.004828370454429532</v>
      </c>
      <c r="J4994" t="n">
        <v>0.03170136917325085</v>
      </c>
      <c r="K4994" t="n">
        <v>0.04509704481853775</v>
      </c>
      <c r="L4994" t="n">
        <v>-0.00183834553964497</v>
      </c>
      <c r="M4994" t="n">
        <v>0.06550670097745825</v>
      </c>
      <c r="N4994" t="n">
        <v>0.04309834545606188</v>
      </c>
      <c r="O4994" t="n">
        <v>-0.001626121668955578</v>
      </c>
      <c r="P4994" t="n">
        <v>0.1007511963645257</v>
      </c>
      <c r="Q4994" t="n">
        <v>0.05089910391192239</v>
      </c>
      <c r="R4994" t="n">
        <v>-0.003515756489896907</v>
      </c>
    </row>
    <row r="4995">
      <c r="F4995" t="n">
        <v>0.09101973558845647</v>
      </c>
      <c r="G4995" t="n">
        <v>0.04715588767601338</v>
      </c>
      <c r="H4995" t="n">
        <v>-0.004829336225097485</v>
      </c>
      <c r="J4995" t="n">
        <v>0.03171893161406435</v>
      </c>
      <c r="K4995" t="n">
        <v>0.0451062314237157</v>
      </c>
      <c r="L4995" t="n">
        <v>-0.001837794146261753</v>
      </c>
      <c r="M4995" t="n">
        <v>0.06553037409162571</v>
      </c>
      <c r="N4995" t="n">
        <v>0.04310712491123728</v>
      </c>
      <c r="O4995" t="n">
        <v>-0.001625796477140968</v>
      </c>
      <c r="P4995" t="n">
        <v>0.1007899165869697</v>
      </c>
      <c r="Q4995" t="n">
        <v>0.05090947243991423</v>
      </c>
      <c r="R4995" t="n">
        <v>-0.003516108030391847</v>
      </c>
    </row>
    <row r="4996">
      <c r="F4996" t="n">
        <v>0.0910499026175097</v>
      </c>
      <c r="G4996" t="n">
        <v>0.04716549172645656</v>
      </c>
      <c r="H4996" t="n">
        <v>-0.004830441111227926</v>
      </c>
      <c r="J4996" t="n">
        <v>0.031720151851683</v>
      </c>
      <c r="K4996" t="n">
        <v>0.04511541802889365</v>
      </c>
      <c r="L4996" t="n">
        <v>-0.001837008913508196</v>
      </c>
      <c r="M4996" t="n">
        <v>0.06551093933518587</v>
      </c>
      <c r="N4996" t="n">
        <v>0.04311590436641269</v>
      </c>
      <c r="O4996" t="n">
        <v>-0.001625732491493276</v>
      </c>
      <c r="P4996" t="n">
        <v>0.1007234098257959</v>
      </c>
      <c r="Q4996" t="n">
        <v>0.05091984096790606</v>
      </c>
      <c r="R4996" t="n">
        <v>-0.003515377585133383</v>
      </c>
    </row>
    <row r="4997">
      <c r="F4997" t="n">
        <v>0.09101346640255661</v>
      </c>
      <c r="G4997" t="n">
        <v>0.04717509577689974</v>
      </c>
      <c r="H4997" t="n">
        <v>-0.004828992268663071</v>
      </c>
      <c r="J4997" t="n">
        <v>0.03172954311434191</v>
      </c>
      <c r="K4997" t="n">
        <v>0.04512460463407159</v>
      </c>
      <c r="L4997" t="n">
        <v>-0.001836825249349677</v>
      </c>
      <c r="M4997" t="n">
        <v>0.06553460928080321</v>
      </c>
      <c r="N4997" t="n">
        <v>0.04312468382158809</v>
      </c>
      <c r="O4997" t="n">
        <v>-0.001625569918244127</v>
      </c>
      <c r="P4997" t="n">
        <v>0.100832282504441</v>
      </c>
      <c r="Q4997" t="n">
        <v>0.0509302094958979</v>
      </c>
      <c r="R4997" t="n">
        <v>-0.003515377585133383</v>
      </c>
    </row>
    <row r="4998">
      <c r="F4998" t="n">
        <v>0.09105695110305098</v>
      </c>
      <c r="G4998" t="n">
        <v>0.04718469982734292</v>
      </c>
      <c r="H4998" t="n">
        <v>-0.004828992268663071</v>
      </c>
      <c r="J4998" t="n">
        <v>0.03171442000006101</v>
      </c>
      <c r="K4998" t="n">
        <v>0.04513379123924954</v>
      </c>
      <c r="L4998" t="n">
        <v>-0.001836825249349677</v>
      </c>
      <c r="M4998" t="n">
        <v>0.06555827785262919</v>
      </c>
      <c r="N4998" t="n">
        <v>0.0431334632767635</v>
      </c>
      <c r="O4998" t="n">
        <v>-0.001625895064742425</v>
      </c>
      <c r="P4998" t="n">
        <v>0.1007306977370019</v>
      </c>
      <c r="Q4998" t="n">
        <v>0.05094057802388973</v>
      </c>
      <c r="R4998" t="n">
        <v>-0.003514323182738322</v>
      </c>
    </row>
    <row r="4999">
      <c r="F4999" t="n">
        <v>0.09104715095074781</v>
      </c>
      <c r="G4999" t="n">
        <v>0.0471943038777861</v>
      </c>
      <c r="H4999" t="n">
        <v>-0.004830441111227926</v>
      </c>
      <c r="J4999" t="n">
        <v>0.03173198235906788</v>
      </c>
      <c r="K4999" t="n">
        <v>0.04514297784442748</v>
      </c>
      <c r="L4999" t="n">
        <v>-0.001836457921032639</v>
      </c>
      <c r="M4999" t="n">
        <v>0.06556039116590529</v>
      </c>
      <c r="N4999" t="n">
        <v>0.0431422427319389</v>
      </c>
      <c r="O4999" t="n">
        <v>-0.001625895064742425</v>
      </c>
      <c r="P4999" t="n">
        <v>0.1008044953236134</v>
      </c>
      <c r="Q4999" t="n">
        <v>0.05095094655188157</v>
      </c>
      <c r="R4999" t="n">
        <v>-0.003514286385446283</v>
      </c>
    </row>
    <row r="5000">
      <c r="F5000" t="n">
        <v>0.09102402640897003</v>
      </c>
      <c r="G5000" t="n">
        <v>0.04720390792822928</v>
      </c>
      <c r="H5000" t="n">
        <v>-0.004829612951453404</v>
      </c>
      <c r="J5000" t="n">
        <v>0.0317168581678911</v>
      </c>
      <c r="K5000" t="n">
        <v>0.04515216444960543</v>
      </c>
      <c r="L5000" t="n">
        <v>-0.001835135843485104</v>
      </c>
      <c r="M5000" t="n">
        <v>0.06556250268106825</v>
      </c>
      <c r="N5000" t="n">
        <v>0.04315102218711431</v>
      </c>
      <c r="O5000" t="n">
        <v>-0.001625669357588719</v>
      </c>
      <c r="P5000" t="n">
        <v>0.1007379849736108</v>
      </c>
      <c r="Q5000" t="n">
        <v>0.0509613150798734</v>
      </c>
      <c r="R5000" t="n">
        <v>-0.003514637778945478</v>
      </c>
    </row>
    <row r="5001">
      <c r="F5001" t="n">
        <v>0.09106750790771384</v>
      </c>
      <c r="G5001" t="n">
        <v>0.04721351197867246</v>
      </c>
      <c r="H5001" t="n">
        <v>-0.004830578970645615</v>
      </c>
      <c r="J5001" t="n">
        <v>0.03173442042559366</v>
      </c>
      <c r="K5001" t="n">
        <v>0.04516135105478337</v>
      </c>
      <c r="L5001" t="n">
        <v>-0.001835135843485104</v>
      </c>
      <c r="M5001" t="n">
        <v>0.0655215037860086</v>
      </c>
      <c r="N5001" t="n">
        <v>0.04315980164228971</v>
      </c>
      <c r="O5001" t="n">
        <v>-0.001625506806908028</v>
      </c>
      <c r="P5001" t="n">
        <v>0.1007767060080119</v>
      </c>
      <c r="Q5001" t="n">
        <v>0.05097168360786524</v>
      </c>
      <c r="R5001" t="n">
        <v>-0.003514637778945478</v>
      </c>
    </row>
    <row r="5002">
      <c r="F5002" t="n">
        <v>0.09104437806411339</v>
      </c>
      <c r="G5002" t="n">
        <v>0.04722311602911564</v>
      </c>
      <c r="H5002" t="n">
        <v>-0.004830095961049509</v>
      </c>
      <c r="J5002" t="n">
        <v>0.03173563901743699</v>
      </c>
      <c r="K5002" t="n">
        <v>0.04517053765996132</v>
      </c>
      <c r="L5002" t="n">
        <v>-0.001835135843485104</v>
      </c>
      <c r="M5002" t="n">
        <v>0.06554516579851025</v>
      </c>
      <c r="N5002" t="n">
        <v>0.04316858109746512</v>
      </c>
      <c r="O5002" t="n">
        <v>-0.00162583190826941</v>
      </c>
      <c r="P5002" t="n">
        <v>0.1008505056355954</v>
      </c>
      <c r="Q5002" t="n">
        <v>0.05098205213585708</v>
      </c>
      <c r="R5002" t="n">
        <v>-0.003513934991947089</v>
      </c>
    </row>
    <row r="5003">
      <c r="F5003" t="n">
        <v>0.09106121254149957</v>
      </c>
      <c r="G5003" t="n">
        <v>0.04723272007955882</v>
      </c>
      <c r="H5003" t="n">
        <v>-0.004830578970645615</v>
      </c>
      <c r="J5003" t="n">
        <v>0.03172051321257438</v>
      </c>
      <c r="K5003" t="n">
        <v>0.04517972426513926</v>
      </c>
      <c r="L5003" t="n">
        <v>-0.001835502907360188</v>
      </c>
      <c r="M5003" t="n">
        <v>0.06554727170579594</v>
      </c>
      <c r="N5003" t="n">
        <v>0.04317736055264052</v>
      </c>
      <c r="O5003" t="n">
        <v>-0.001625669357588719</v>
      </c>
      <c r="P5003" t="n">
        <v>0.1008541497508286</v>
      </c>
      <c r="Q5003" t="n">
        <v>0.05099242066384891</v>
      </c>
      <c r="R5003" t="n">
        <v>-0.003514637778945478</v>
      </c>
    </row>
    <row r="5004">
      <c r="F5004" t="n">
        <v>0.0910780455966822</v>
      </c>
      <c r="G5004" t="n">
        <v>0.047242324130002</v>
      </c>
      <c r="H5004" t="n">
        <v>-0.004831681720070695</v>
      </c>
      <c r="J5004" t="n">
        <v>0.03172990314599831</v>
      </c>
      <c r="K5004" t="n">
        <v>0.04518891087031721</v>
      </c>
      <c r="L5004" t="n">
        <v>-0.001834194767354603</v>
      </c>
      <c r="M5004" t="n">
        <v>0.06559248568834619</v>
      </c>
      <c r="N5004" t="n">
        <v>0.04318614000781593</v>
      </c>
      <c r="O5004" t="n">
        <v>-0.00162560707777437</v>
      </c>
      <c r="P5004" t="n">
        <v>0.1008577936943004</v>
      </c>
      <c r="Q5004" t="n">
        <v>0.05100278919184074</v>
      </c>
      <c r="R5004" t="n">
        <v>-0.003513888637589976</v>
      </c>
    </row>
    <row r="5005">
      <c r="F5005" t="n">
        <v>0.09104158395511058</v>
      </c>
      <c r="G5005" t="n">
        <v>0.04725192818044518</v>
      </c>
      <c r="H5005" t="n">
        <v>-0.004831198648512999</v>
      </c>
      <c r="J5005" t="n">
        <v>0.03171477614470343</v>
      </c>
      <c r="K5005" t="n">
        <v>0.04519809747549516</v>
      </c>
      <c r="L5005" t="n">
        <v>-0.001834378168491225</v>
      </c>
      <c r="M5005" t="n">
        <v>0.06555147812018206</v>
      </c>
      <c r="N5005" t="n">
        <v>0.04319491946299133</v>
      </c>
      <c r="O5005" t="n">
        <v>-0.001625444549572233</v>
      </c>
      <c r="P5005" t="n">
        <v>0.1007562000816359</v>
      </c>
      <c r="Q5005" t="n">
        <v>0.05101315771983259</v>
      </c>
      <c r="R5005" t="n">
        <v>-0.003512834681789859</v>
      </c>
    </row>
    <row r="5006">
      <c r="F5006" t="n">
        <v>0.09105841276086471</v>
      </c>
      <c r="G5006" t="n">
        <v>0.04726153223088836</v>
      </c>
      <c r="H5006" t="n">
        <v>-0.004830715576955304</v>
      </c>
      <c r="J5006" t="n">
        <v>0.03174051044579818</v>
      </c>
      <c r="K5006" t="n">
        <v>0.04520728408067311</v>
      </c>
      <c r="L5006" t="n">
        <v>-0.001834011366217982</v>
      </c>
      <c r="M5006" t="n">
        <v>0.06559668934202539</v>
      </c>
      <c r="N5006" t="n">
        <v>0.04320369891816674</v>
      </c>
      <c r="O5006" t="n">
        <v>-0.001625119493167959</v>
      </c>
      <c r="P5006" t="n">
        <v>0.1008650810635114</v>
      </c>
      <c r="Q5006" t="n">
        <v>0.05102352624782441</v>
      </c>
      <c r="R5006" t="n">
        <v>-0.003512834681789859</v>
      </c>
    </row>
    <row r="5007">
      <c r="F5007" t="n">
        <v>0.09106191612315151</v>
      </c>
      <c r="G5007" t="n">
        <v>0.04727113628133154</v>
      </c>
      <c r="H5007" t="n">
        <v>-0.004831198648512999</v>
      </c>
      <c r="J5007" t="n">
        <v>0.03174172756894648</v>
      </c>
      <c r="K5007" t="n">
        <v>0.04521647068585105</v>
      </c>
      <c r="L5007" t="n">
        <v>-0.001832900880805426</v>
      </c>
      <c r="M5007" t="n">
        <v>0.06557723289877984</v>
      </c>
      <c r="N5007" t="n">
        <v>0.04321247837334214</v>
      </c>
      <c r="O5007" t="n">
        <v>-0.001625282021370096</v>
      </c>
      <c r="P5007" t="n">
        <v>0.100868724488026</v>
      </c>
      <c r="Q5007" t="n">
        <v>0.05103389477581625</v>
      </c>
      <c r="R5007" t="n">
        <v>-0.003513888637589976</v>
      </c>
    </row>
    <row r="5008">
      <c r="F5008" t="n">
        <v>0.0910654173600684</v>
      </c>
      <c r="G5008" t="n">
        <v>0.04728074033177472</v>
      </c>
      <c r="H5008" t="n">
        <v>-0.004830850933092759</v>
      </c>
      <c r="J5008" t="n">
        <v>0.03174294439884238</v>
      </c>
      <c r="K5008" t="n">
        <v>0.045225657291029</v>
      </c>
      <c r="L5008" t="n">
        <v>-0.001832534337283617</v>
      </c>
      <c r="M5008" t="n">
        <v>0.06560088578877735</v>
      </c>
      <c r="N5008" t="n">
        <v>0.04322125782851755</v>
      </c>
      <c r="O5008" t="n">
        <v>-0.00162522064277074</v>
      </c>
      <c r="P5008" t="n">
        <v>0.1008372875176007</v>
      </c>
      <c r="Q5008" t="n">
        <v>0.05104426330380809</v>
      </c>
      <c r="R5008" t="n">
        <v>-0.003512778944058593</v>
      </c>
    </row>
    <row r="5009">
      <c r="F5009" t="n">
        <v>0.09108224119063252</v>
      </c>
      <c r="G5009" t="n">
        <v>0.0472903443822179</v>
      </c>
      <c r="H5009" t="n">
        <v>-0.004831817199906059</v>
      </c>
      <c r="J5009" t="n">
        <v>0.03172781537257363</v>
      </c>
      <c r="K5009" t="n">
        <v>0.04523484389620694</v>
      </c>
      <c r="L5009" t="n">
        <v>-0.00183308415256633</v>
      </c>
      <c r="M5009" t="n">
        <v>0.06560298130832737</v>
      </c>
      <c r="N5009" t="n">
        <v>0.04323003728369295</v>
      </c>
      <c r="O5009" t="n">
        <v>-0.001625058136957044</v>
      </c>
      <c r="P5009" t="n">
        <v>0.1008760108138123</v>
      </c>
      <c r="Q5009" t="n">
        <v>0.05105463183179992</v>
      </c>
      <c r="R5009" t="n">
        <v>-0.003512778944058593</v>
      </c>
    </row>
    <row r="5010">
      <c r="F5010" t="n">
        <v>0.0910724134565733</v>
      </c>
      <c r="G5010" t="n">
        <v>0.04729994843266108</v>
      </c>
      <c r="H5010" t="n">
        <v>-0.004831817199906059</v>
      </c>
      <c r="J5010" t="n">
        <v>0.03173720427638857</v>
      </c>
      <c r="K5010" t="n">
        <v>0.04524403050138489</v>
      </c>
      <c r="L5010" t="n">
        <v>-0.00183308415256633</v>
      </c>
      <c r="M5010" t="n">
        <v>0.06560507502467175</v>
      </c>
      <c r="N5010" t="n">
        <v>0.04323881673886835</v>
      </c>
      <c r="O5010" t="n">
        <v>-0.00162522064277074</v>
      </c>
      <c r="P5010" t="n">
        <v>0.1008796537138594</v>
      </c>
      <c r="Q5010" t="n">
        <v>0.05106500035979176</v>
      </c>
      <c r="R5010" t="n">
        <v>-0.003512778944058593</v>
      </c>
    </row>
    <row r="5011">
      <c r="F5011" t="n">
        <v>0.09107590831555179</v>
      </c>
      <c r="G5011" t="n">
        <v>0.04730955248310426</v>
      </c>
      <c r="H5011" t="n">
        <v>-0.004831334066499409</v>
      </c>
      <c r="J5011" t="n">
        <v>0.03173842010592977</v>
      </c>
      <c r="K5011" t="n">
        <v>0.04525321710656284</v>
      </c>
      <c r="L5011" t="n">
        <v>-0.001832534337283617</v>
      </c>
      <c r="M5011" t="n">
        <v>0.06558561053190654</v>
      </c>
      <c r="N5011" t="n">
        <v>0.04324759619404376</v>
      </c>
      <c r="O5011" t="n">
        <v>-0.00162522064277074</v>
      </c>
      <c r="P5011" t="n">
        <v>0.100778052497716</v>
      </c>
      <c r="Q5011" t="n">
        <v>0.0510753688877836</v>
      </c>
      <c r="R5011" t="n">
        <v>-0.003512076458518336</v>
      </c>
    </row>
    <row r="5012">
      <c r="F5012" t="n">
        <v>0.09109272681572089</v>
      </c>
      <c r="G5012" t="n">
        <v>0.04731915653354744</v>
      </c>
      <c r="H5012" t="n">
        <v>-0.004832434627422385</v>
      </c>
      <c r="J5012" t="n">
        <v>0.03174780878914635</v>
      </c>
      <c r="K5012" t="n">
        <v>0.04526240371174078</v>
      </c>
      <c r="L5012" t="n">
        <v>-0.001831621299185159</v>
      </c>
      <c r="M5012" t="n">
        <v>0.06558770043139669</v>
      </c>
      <c r="N5012" t="n">
        <v>0.04325637564921916</v>
      </c>
      <c r="O5012" t="n">
        <v>-0.001624835155746441</v>
      </c>
      <c r="P5012" t="n">
        <v>0.1008869389852</v>
      </c>
      <c r="Q5012" t="n">
        <v>0.05108573741577543</v>
      </c>
      <c r="R5012" t="n">
        <v>-0.003512011286411522</v>
      </c>
    </row>
    <row r="5013">
      <c r="F5013" t="n">
        <v>0.09110954388711731</v>
      </c>
      <c r="G5013" t="n">
        <v>0.04732876058399062</v>
      </c>
      <c r="H5013" t="n">
        <v>-0.004831951432279157</v>
      </c>
      <c r="J5013" t="n">
        <v>0.03174085088745147</v>
      </c>
      <c r="K5013" t="n">
        <v>0.04527159031691873</v>
      </c>
      <c r="L5013" t="n">
        <v>-0.001831438155369622</v>
      </c>
      <c r="M5013" t="n">
        <v>0.06554667488004715</v>
      </c>
      <c r="N5013" t="n">
        <v>0.04326515510439457</v>
      </c>
      <c r="O5013" t="n">
        <v>-0.001624997639262016</v>
      </c>
      <c r="P5013" t="n">
        <v>0.1007853352300875</v>
      </c>
      <c r="Q5013" t="n">
        <v>0.05109610594376727</v>
      </c>
      <c r="R5013" t="n">
        <v>-0.003512362452423561</v>
      </c>
    </row>
    <row r="5014">
      <c r="F5014" t="n">
        <v>0.09107305366604632</v>
      </c>
      <c r="G5014" t="n">
        <v>0.0473383646344338</v>
      </c>
      <c r="H5014" t="n">
        <v>-0.004831951432279157</v>
      </c>
      <c r="J5014" t="n">
        <v>0.0317502392290014</v>
      </c>
      <c r="K5014" t="n">
        <v>0.04528077692209667</v>
      </c>
      <c r="L5014" t="n">
        <v>-0.001831438155369622</v>
      </c>
      <c r="M5014" t="n">
        <v>0.06559187481638859</v>
      </c>
      <c r="N5014" t="n">
        <v>0.04327393455956997</v>
      </c>
      <c r="O5014" t="n">
        <v>-0.001624997639262016</v>
      </c>
      <c r="P5014" t="n">
        <v>0.1008591411415808</v>
      </c>
      <c r="Q5014" t="n">
        <v>0.05110647447175911</v>
      </c>
      <c r="R5014" t="n">
        <v>-0.003512362452423561</v>
      </c>
    </row>
    <row r="5015">
      <c r="F5015" t="n">
        <v>0.09111652011117433</v>
      </c>
      <c r="G5015" t="n">
        <v>0.04734796868487698</v>
      </c>
      <c r="H5015" t="n">
        <v>-0.004831951432279157</v>
      </c>
      <c r="J5015" t="n">
        <v>0.03173510698927458</v>
      </c>
      <c r="K5015" t="n">
        <v>0.04528996352727462</v>
      </c>
      <c r="L5015" t="n">
        <v>-0.001831621299185159</v>
      </c>
      <c r="M5015" t="n">
        <v>0.06559395930090783</v>
      </c>
      <c r="N5015" t="n">
        <v>0.04328271401474538</v>
      </c>
      <c r="O5015" t="n">
        <v>-0.00162516012277759</v>
      </c>
      <c r="P5015" t="n">
        <v>0.1007926172511373</v>
      </c>
      <c r="Q5015" t="n">
        <v>0.05111684299975094</v>
      </c>
      <c r="R5015" t="n">
        <v>-0.003512011286411522</v>
      </c>
    </row>
    <row r="5016">
      <c r="F5016" t="n">
        <v>0.09110667786825949</v>
      </c>
      <c r="G5016" t="n">
        <v>0.04735757273532016</v>
      </c>
      <c r="H5016" t="n">
        <v>-0.004832084420124196</v>
      </c>
      <c r="J5016" t="n">
        <v>0.03173632123614151</v>
      </c>
      <c r="K5016" t="n">
        <v>0.04529915013245257</v>
      </c>
      <c r="L5016" t="n">
        <v>-0.001829990039354976</v>
      </c>
      <c r="M5016" t="n">
        <v>0.06561759942790751</v>
      </c>
      <c r="N5016" t="n">
        <v>0.04329149346992078</v>
      </c>
      <c r="O5016" t="n">
        <v>-0.001624938002431815</v>
      </c>
      <c r="P5016" t="n">
        <v>0.1009015073957245</v>
      </c>
      <c r="Q5016" t="n">
        <v>0.05112721152774278</v>
      </c>
      <c r="R5016" t="n">
        <v>-0.003511585460136339</v>
      </c>
    </row>
    <row r="5017">
      <c r="F5017" t="n">
        <v>0.09109683280038725</v>
      </c>
      <c r="G5017" t="n">
        <v>0.04736717678576334</v>
      </c>
      <c r="H5017" t="n">
        <v>-0.004832567676891886</v>
      </c>
      <c r="J5017" t="n">
        <v>0.03173753519127427</v>
      </c>
      <c r="K5017" t="n">
        <v>0.04530833673763052</v>
      </c>
      <c r="L5017" t="n">
        <v>-0.001830173056660642</v>
      </c>
      <c r="M5017" t="n">
        <v>0.06557656519501742</v>
      </c>
      <c r="N5017" t="n">
        <v>0.04330027292509619</v>
      </c>
      <c r="O5017" t="n">
        <v>-0.001624613079815852</v>
      </c>
      <c r="P5017" t="n">
        <v>0.1007998985559685</v>
      </c>
      <c r="Q5017" t="n">
        <v>0.05113758005573461</v>
      </c>
      <c r="R5017" t="n">
        <v>-0.003510883283479643</v>
      </c>
    </row>
    <row r="5018">
      <c r="F5018" t="n">
        <v>0.09112696848474577</v>
      </c>
      <c r="G5018" t="n">
        <v>0.04737678083620652</v>
      </c>
      <c r="H5018" t="n">
        <v>-0.004833534190427264</v>
      </c>
      <c r="J5018" t="n">
        <v>0.03175509660460599</v>
      </c>
      <c r="K5018" t="n">
        <v>0.04531752334280845</v>
      </c>
      <c r="L5018" t="n">
        <v>-0.001830173056660642</v>
      </c>
      <c r="M5018" t="n">
        <v>0.06562175978106946</v>
      </c>
      <c r="N5018" t="n">
        <v>0.04330905238027159</v>
      </c>
      <c r="O5018" t="n">
        <v>-0.001624450618507871</v>
      </c>
      <c r="P5018" t="n">
        <v>0.1008035389382719</v>
      </c>
      <c r="Q5018" t="n">
        <v>0.05114794858372645</v>
      </c>
      <c r="R5018" t="n">
        <v>-0.003511585460136339</v>
      </c>
    </row>
    <row r="5019">
      <c r="F5019" t="n">
        <v>0.09110379060457596</v>
      </c>
      <c r="G5019" t="n">
        <v>0.0473863848866497</v>
      </c>
      <c r="H5019" t="n">
        <v>-0.004833534190427264</v>
      </c>
      <c r="J5019" t="n">
        <v>0.03173996222698597</v>
      </c>
      <c r="K5019" t="n">
        <v>0.0453267099479864</v>
      </c>
      <c r="L5019" t="n">
        <v>-0.001830539091271974</v>
      </c>
      <c r="M5019" t="n">
        <v>0.06560227917434511</v>
      </c>
      <c r="N5019" t="n">
        <v>0.043317831835447</v>
      </c>
      <c r="O5019" t="n">
        <v>-0.001624775541123834</v>
      </c>
      <c r="P5019" t="n">
        <v>0.1008773475923576</v>
      </c>
      <c r="Q5019" t="n">
        <v>0.05115831711171828</v>
      </c>
      <c r="R5019" t="n">
        <v>-0.003510883283479643</v>
      </c>
    </row>
    <row r="5020">
      <c r="F5020" t="n">
        <v>0.09112059486758819</v>
      </c>
      <c r="G5020" t="n">
        <v>0.04739598893709288</v>
      </c>
      <c r="H5020" t="n">
        <v>-0.004832699484654633</v>
      </c>
      <c r="J5020" t="n">
        <v>0.03175752354295085</v>
      </c>
      <c r="K5020" t="n">
        <v>0.04533589655316435</v>
      </c>
      <c r="L5020" t="n">
        <v>-0.001829288148857815</v>
      </c>
      <c r="M5020" t="n">
        <v>0.06556123806481942</v>
      </c>
      <c r="N5020" t="n">
        <v>0.0433266112906224</v>
      </c>
      <c r="O5020" t="n">
        <v>-0.001624716789625092</v>
      </c>
      <c r="P5020" t="n">
        <v>0.1008108191595941</v>
      </c>
      <c r="Q5020" t="n">
        <v>0.05116868563971012</v>
      </c>
      <c r="R5020" t="n">
        <v>-0.003510799235728898</v>
      </c>
    </row>
    <row r="5021">
      <c r="F5021" t="n">
        <v>0.09112406879432036</v>
      </c>
      <c r="G5021" t="n">
        <v>0.04740559298753606</v>
      </c>
      <c r="H5021" t="n">
        <v>-0.004833666121215221</v>
      </c>
      <c r="J5021" t="n">
        <v>0.03173421385889733</v>
      </c>
      <c r="K5021" t="n">
        <v>0.0453450831583423</v>
      </c>
      <c r="L5021" t="n">
        <v>-0.0018287394721485</v>
      </c>
      <c r="M5021" t="n">
        <v>0.06560642826540261</v>
      </c>
      <c r="N5021" t="n">
        <v>0.04333539074579781</v>
      </c>
      <c r="O5021" t="n">
        <v>-0.001624716789625092</v>
      </c>
      <c r="P5021" t="n">
        <v>0.1008495439517839</v>
      </c>
      <c r="Q5021" t="n">
        <v>0.05117905416770196</v>
      </c>
      <c r="R5021" t="n">
        <v>-0.00351044822600727</v>
      </c>
    </row>
    <row r="5022">
      <c r="F5022" t="n">
        <v>0.09112754059120295</v>
      </c>
      <c r="G5022" t="n">
        <v>0.04741519703797924</v>
      </c>
      <c r="H5022" t="n">
        <v>-0.004833182802934927</v>
      </c>
      <c r="J5022" t="n">
        <v>0.03175177495666127</v>
      </c>
      <c r="K5022" t="n">
        <v>0.04535426976352024</v>
      </c>
      <c r="L5022" t="n">
        <v>-0.001829288148857815</v>
      </c>
      <c r="M5022" t="n">
        <v>0.06563005879193709</v>
      </c>
      <c r="N5022" t="n">
        <v>0.04334417020097321</v>
      </c>
      <c r="O5022" t="n">
        <v>-0.00162422947205172</v>
      </c>
      <c r="P5022" t="n">
        <v>0.1009233546076473</v>
      </c>
      <c r="Q5022" t="n">
        <v>0.05118942269569379</v>
      </c>
      <c r="R5022" t="n">
        <v>-0.003510097216285642</v>
      </c>
    </row>
    <row r="5023">
      <c r="F5023" t="n">
        <v>0.09113101025793116</v>
      </c>
      <c r="G5023" t="n">
        <v>0.04742480108842242</v>
      </c>
      <c r="H5023" t="n">
        <v>-0.004833182802934927</v>
      </c>
      <c r="J5023" t="n">
        <v>0.03173663832345454</v>
      </c>
      <c r="K5023" t="n">
        <v>0.04536345636869819</v>
      </c>
      <c r="L5023" t="n">
        <v>-0.001827686130009869</v>
      </c>
      <c r="M5023" t="n">
        <v>0.06556745231853561</v>
      </c>
      <c r="N5023" t="n">
        <v>0.04335294965614862</v>
      </c>
      <c r="O5023" t="n">
        <v>-0.001624554350433968</v>
      </c>
      <c r="P5023" t="n">
        <v>0.1009269951713263</v>
      </c>
      <c r="Q5023" t="n">
        <v>0.05119979122368563</v>
      </c>
      <c r="R5023" t="n">
        <v>-0.003509746206564013</v>
      </c>
    </row>
    <row r="5024">
      <c r="F5024" t="n">
        <v>0.09110781790928021</v>
      </c>
      <c r="G5024" t="n">
        <v>0.0474344051388656</v>
      </c>
      <c r="H5024" t="n">
        <v>-0.004833313433324317</v>
      </c>
      <c r="J5024" t="n">
        <v>0.03176237392721394</v>
      </c>
      <c r="K5024" t="n">
        <v>0.04537264297387613</v>
      </c>
      <c r="L5024" t="n">
        <v>-0.001827686130009869</v>
      </c>
      <c r="M5024" t="n">
        <v>0.06559107922593713</v>
      </c>
      <c r="N5024" t="n">
        <v>0.04336172911132402</v>
      </c>
      <c r="O5024" t="n">
        <v>-0.001624009234939771</v>
      </c>
      <c r="P5024" t="n">
        <v>0.1009306355509989</v>
      </c>
      <c r="Q5024" t="n">
        <v>0.05121015975167747</v>
      </c>
      <c r="R5024" t="n">
        <v>-0.003509652874768628</v>
      </c>
    </row>
    <row r="5025">
      <c r="F5025" t="n">
        <v>0.09113794319970522</v>
      </c>
      <c r="G5025" t="n">
        <v>0.04744400918930878</v>
      </c>
      <c r="H5025" t="n">
        <v>-0.004833313433324317</v>
      </c>
      <c r="J5025" t="n">
        <v>0.03175541107300212</v>
      </c>
      <c r="K5025" t="n">
        <v>0.04538182957905408</v>
      </c>
      <c r="L5025" t="n">
        <v>-0.001828051667235871</v>
      </c>
      <c r="M5025" t="n">
        <v>0.06559314542200387</v>
      </c>
      <c r="N5025" t="n">
        <v>0.04337050856649943</v>
      </c>
      <c r="O5025" t="n">
        <v>-0.001624496486435403</v>
      </c>
      <c r="P5025" t="n">
        <v>0.1008641029254677</v>
      </c>
      <c r="Q5025" t="n">
        <v>0.0512205282796693</v>
      </c>
      <c r="R5025" t="n">
        <v>-0.003508951014379713</v>
      </c>
    </row>
    <row r="5026">
      <c r="F5026" t="n">
        <v>0.09114140647414148</v>
      </c>
      <c r="G5026" t="n">
        <v>0.04745361323975196</v>
      </c>
      <c r="H5026" t="n">
        <v>-0.004834280192686917</v>
      </c>
      <c r="J5026" t="n">
        <v>0.03174027284142165</v>
      </c>
      <c r="K5026" t="n">
        <v>0.04539101618423203</v>
      </c>
      <c r="L5026" t="n">
        <v>-0.001828051667235871</v>
      </c>
      <c r="M5026" t="n">
        <v>0.0656383288493281</v>
      </c>
      <c r="N5026" t="n">
        <v>0.04337928802167483</v>
      </c>
      <c r="O5026" t="n">
        <v>-0.001624334069270193</v>
      </c>
      <c r="P5026" t="n">
        <v>0.1009028289816549</v>
      </c>
      <c r="Q5026" t="n">
        <v>0.05123089680766114</v>
      </c>
      <c r="R5026" t="n">
        <v>-0.003510003804963085</v>
      </c>
    </row>
    <row r="5027">
      <c r="F5027" t="n">
        <v>0.0911581985985426</v>
      </c>
      <c r="G5027" t="n">
        <v>0.04746321729019514</v>
      </c>
      <c r="H5027" t="n">
        <v>-0.004833313433324317</v>
      </c>
      <c r="J5027" t="n">
        <v>0.03174965873290096</v>
      </c>
      <c r="K5027" t="n">
        <v>0.04540020278940998</v>
      </c>
      <c r="L5027" t="n">
        <v>-0.00182786889862287</v>
      </c>
      <c r="M5027" t="n">
        <v>0.06564039183601056</v>
      </c>
      <c r="N5027" t="n">
        <v>0.04338806747685024</v>
      </c>
      <c r="O5027" t="n">
        <v>-0.001624009234939771</v>
      </c>
      <c r="P5027" t="n">
        <v>0.1009415555798553</v>
      </c>
      <c r="Q5027" t="n">
        <v>0.05124126533565297</v>
      </c>
      <c r="R5027" t="n">
        <v>-0.003509652874768628</v>
      </c>
    </row>
    <row r="5028">
      <c r="F5028" t="n">
        <v>0.09112166397417873</v>
      </c>
      <c r="G5028" t="n">
        <v>0.04747282134063832</v>
      </c>
      <c r="H5028" t="n">
        <v>-0.00483440970970129</v>
      </c>
      <c r="J5028" t="n">
        <v>0.03175086948966138</v>
      </c>
      <c r="K5028" t="n">
        <v>0.04540938939458792</v>
      </c>
      <c r="L5028" t="n">
        <v>-0.001826829697883791</v>
      </c>
      <c r="M5028" t="n">
        <v>0.06559933314401548</v>
      </c>
      <c r="N5028" t="n">
        <v>0.04339684693202564</v>
      </c>
      <c r="O5028" t="n">
        <v>-0.001623952304479833</v>
      </c>
      <c r="P5028" t="n">
        <v>0.1008750202133367</v>
      </c>
      <c r="Q5028" t="n">
        <v>0.05125163386364481</v>
      </c>
      <c r="R5028" t="n">
        <v>-0.003508497494101923</v>
      </c>
    </row>
    <row r="5029">
      <c r="F5029" t="n">
        <v>0.0911517835079898</v>
      </c>
      <c r="G5029" t="n">
        <v>0.0474824253910815</v>
      </c>
      <c r="H5029" t="n">
        <v>-0.00483489315067226</v>
      </c>
      <c r="J5029" t="n">
        <v>0.03176025516462942</v>
      </c>
      <c r="K5029" t="n">
        <v>0.04541857599976586</v>
      </c>
      <c r="L5029" t="n">
        <v>-0.00182628175856229</v>
      </c>
      <c r="M5029" t="n">
        <v>0.06562295223352863</v>
      </c>
      <c r="N5029" t="n">
        <v>0.04340562638720104</v>
      </c>
      <c r="O5029" t="n">
        <v>-0.001624114699710281</v>
      </c>
      <c r="P5029" t="n">
        <v>0.1009488346678357</v>
      </c>
      <c r="Q5029" t="n">
        <v>0.05126200239163664</v>
      </c>
      <c r="R5029" t="n">
        <v>-0.003508848343851333</v>
      </c>
    </row>
    <row r="5030">
      <c r="F5030" t="n">
        <v>0.09114190623680463</v>
      </c>
      <c r="G5030" t="n">
        <v>0.04749202944152468</v>
      </c>
      <c r="H5030" t="n">
        <v>-0.004833926268730321</v>
      </c>
      <c r="J5030" t="n">
        <v>0.03176146546299362</v>
      </c>
      <c r="K5030" t="n">
        <v>0.04542776260494381</v>
      </c>
      <c r="L5030" t="n">
        <v>-0.001826829697883791</v>
      </c>
      <c r="M5030" t="n">
        <v>0.06560344923195424</v>
      </c>
      <c r="N5030" t="n">
        <v>0.04341440584237645</v>
      </c>
      <c r="O5030" t="n">
        <v>-0.001624114699710281</v>
      </c>
      <c r="P5030" t="n">
        <v>0.100917385700865</v>
      </c>
      <c r="Q5030" t="n">
        <v>0.05127237091962848</v>
      </c>
      <c r="R5030" t="n">
        <v>-0.003508848343851333</v>
      </c>
    </row>
    <row r="5031">
      <c r="F5031" t="n">
        <v>0.09117202323314905</v>
      </c>
      <c r="G5031" t="n">
        <v>0.04750163349196786</v>
      </c>
      <c r="H5031" t="n">
        <v>-0.00483489315067226</v>
      </c>
      <c r="J5031" t="n">
        <v>0.03177085092186734</v>
      </c>
      <c r="K5031" t="n">
        <v>0.04543694921012176</v>
      </c>
      <c r="L5031" t="n">
        <v>-0.00182628175856229</v>
      </c>
      <c r="M5031" t="n">
        <v>0.06564862565734064</v>
      </c>
      <c r="N5031" t="n">
        <v>0.04342318529755185</v>
      </c>
      <c r="O5031" t="n">
        <v>-0.001624114699710281</v>
      </c>
      <c r="P5031" t="n">
        <v>0.1008508472243508</v>
      </c>
      <c r="Q5031" t="n">
        <v>0.05128273944762032</v>
      </c>
      <c r="R5031" t="n">
        <v>-0.003508848343851333</v>
      </c>
    </row>
    <row r="5032">
      <c r="F5032" t="n">
        <v>0.09113547593416851</v>
      </c>
      <c r="G5032" t="n">
        <v>0.04751123754241104</v>
      </c>
      <c r="H5032" t="n">
        <v>-0.004835021495619281</v>
      </c>
      <c r="J5032" t="n">
        <v>0.03177206076236826</v>
      </c>
      <c r="K5032" t="n">
        <v>0.04544613581529971</v>
      </c>
      <c r="L5032" t="n">
        <v>-0.001825439766555144</v>
      </c>
      <c r="M5032" t="n">
        <v>0.06562911882306016</v>
      </c>
      <c r="N5032" t="n">
        <v>0.04343196475272726</v>
      </c>
      <c r="O5032" t="n">
        <v>-0.00162357149705792</v>
      </c>
      <c r="P5032" t="n">
        <v>0.1008895739758805</v>
      </c>
      <c r="Q5032" t="n">
        <v>0.05129310797561215</v>
      </c>
      <c r="R5032" t="n">
        <v>-0.003507683890625593</v>
      </c>
    </row>
    <row r="5033">
      <c r="F5033" t="n">
        <v>0.09113892359298847</v>
      </c>
      <c r="G5033" t="n">
        <v>0.04752084159285422</v>
      </c>
      <c r="H5033" t="n">
        <v>-0.004835988499918405</v>
      </c>
      <c r="J5033" t="n">
        <v>0.03175691892988601</v>
      </c>
      <c r="K5033" t="n">
        <v>0.04545532242047765</v>
      </c>
      <c r="L5033" t="n">
        <v>-0.001825074715106978</v>
      </c>
      <c r="M5033" t="n">
        <v>0.06565273168588795</v>
      </c>
      <c r="N5033" t="n">
        <v>0.04344074420790266</v>
      </c>
      <c r="O5033" t="n">
        <v>-0.00162357149705792</v>
      </c>
      <c r="P5033" t="n">
        <v>0.100858122623155</v>
      </c>
      <c r="Q5033" t="n">
        <v>0.05130347650360399</v>
      </c>
      <c r="R5033" t="n">
        <v>-0.003507333122236531</v>
      </c>
    </row>
    <row r="5034">
      <c r="F5034" t="n">
        <v>0.09118236931250734</v>
      </c>
      <c r="G5034" t="n">
        <v>0.04753044564329739</v>
      </c>
      <c r="H5034" t="n">
        <v>-0.004835504997768843</v>
      </c>
      <c r="J5034" t="n">
        <v>0.0317499521375556</v>
      </c>
      <c r="K5034" t="n">
        <v>0.0454645090256556</v>
      </c>
      <c r="L5034" t="n">
        <v>-0.001825074715106978</v>
      </c>
      <c r="M5034" t="n">
        <v>0.06563322081194817</v>
      </c>
      <c r="N5034" t="n">
        <v>0.04344952366307807</v>
      </c>
      <c r="O5034" t="n">
        <v>-0.001624058617219053</v>
      </c>
      <c r="P5034" t="n">
        <v>0.1008968497227275</v>
      </c>
      <c r="Q5034" t="n">
        <v>0.05131384503159582</v>
      </c>
      <c r="R5034" t="n">
        <v>-0.003508385427403718</v>
      </c>
    </row>
    <row r="5035">
      <c r="F5035" t="n">
        <v>0.09117247999568256</v>
      </c>
      <c r="G5035" t="n">
        <v>0.04754004969374057</v>
      </c>
      <c r="H5035" t="n">
        <v>-0.004835504997768843</v>
      </c>
      <c r="J5035" t="n">
        <v>0.03175933668200026</v>
      </c>
      <c r="K5035" t="n">
        <v>0.04547369563083354</v>
      </c>
      <c r="L5035" t="n">
        <v>-0.001825257240831061</v>
      </c>
      <c r="M5035" t="n">
        <v>0.06565683045444987</v>
      </c>
      <c r="N5035" t="n">
        <v>0.04345830311825347</v>
      </c>
      <c r="O5035" t="n">
        <v>-0.001623354000442733</v>
      </c>
      <c r="P5035" t="n">
        <v>0.1009355773591333</v>
      </c>
      <c r="Q5035" t="n">
        <v>0.05132421355958766</v>
      </c>
      <c r="R5035" t="n">
        <v>-0.003507683890625593</v>
      </c>
    </row>
    <row r="5036">
      <c r="F5036" t="n">
        <v>0.09116258785620707</v>
      </c>
      <c r="G5036" t="n">
        <v>0.04754965374418376</v>
      </c>
      <c r="H5036" t="n">
        <v>-0.004836115736574261</v>
      </c>
      <c r="J5036" t="n">
        <v>0.03176054512499706</v>
      </c>
      <c r="K5036" t="n">
        <v>0.04548288223601149</v>
      </c>
      <c r="L5036" t="n">
        <v>-0.001824429501899831</v>
      </c>
      <c r="M5036" t="n">
        <v>0.06559419238881883</v>
      </c>
      <c r="N5036" t="n">
        <v>0.04346708257342888</v>
      </c>
      <c r="O5036" t="n">
        <v>-0.001623354000442733</v>
      </c>
      <c r="P5036" t="n">
        <v>0.1009041247067617</v>
      </c>
      <c r="Q5036" t="n">
        <v>0.0513345820875795</v>
      </c>
      <c r="R5036" t="n">
        <v>-0.003507562532133855</v>
      </c>
    </row>
    <row r="5037">
      <c r="F5037" t="n">
        <v>0.09116602732482365</v>
      </c>
      <c r="G5037" t="n">
        <v>0.04755925779462694</v>
      </c>
      <c r="H5037" t="n">
        <v>-0.004835632173356925</v>
      </c>
      <c r="J5037" t="n">
        <v>0.0317535771041752</v>
      </c>
      <c r="K5037" t="n">
        <v>0.04549206884118943</v>
      </c>
      <c r="L5037" t="n">
        <v>-0.001824429501899831</v>
      </c>
      <c r="M5037" t="n">
        <v>0.06566092195909609</v>
      </c>
      <c r="N5037" t="n">
        <v>0.04347586202860428</v>
      </c>
      <c r="O5037" t="n">
        <v>-0.001623841055348356</v>
      </c>
      <c r="P5037" t="n">
        <v>0.1008726711350025</v>
      </c>
      <c r="Q5037" t="n">
        <v>0.05134495061557133</v>
      </c>
      <c r="R5037" t="n">
        <v>-0.003507562532133855</v>
      </c>
    </row>
    <row r="5038">
      <c r="F5038" t="n">
        <v>0.09118279943306809</v>
      </c>
      <c r="G5038" t="n">
        <v>0.04756886184507012</v>
      </c>
      <c r="H5038" t="n">
        <v>-0.004836115736574261</v>
      </c>
      <c r="J5038" t="n">
        <v>0.03176296114568077</v>
      </c>
      <c r="K5038" t="n">
        <v>0.04550125544636738</v>
      </c>
      <c r="L5038" t="n">
        <v>-0.001823882282493142</v>
      </c>
      <c r="M5038" t="n">
        <v>0.06561984101801902</v>
      </c>
      <c r="N5038" t="n">
        <v>0.04348464148377969</v>
      </c>
      <c r="O5038" t="n">
        <v>-0.001623841055348356</v>
      </c>
      <c r="P5038" t="n">
        <v>0.1008763077831937</v>
      </c>
      <c r="Q5038" t="n">
        <v>0.05135531914356316</v>
      </c>
      <c r="R5038" t="n">
        <v>-0.003506510473785885</v>
      </c>
    </row>
    <row r="5039">
      <c r="F5039" t="n">
        <v>0.09119957009353477</v>
      </c>
      <c r="G5039" t="n">
        <v>0.0475784658955133</v>
      </c>
      <c r="H5039" t="n">
        <v>-0.004836115736574261</v>
      </c>
      <c r="J5039" t="n">
        <v>0.03176416872369205</v>
      </c>
      <c r="K5039" t="n">
        <v>0.04551044205154533</v>
      </c>
      <c r="L5039" t="n">
        <v>-0.001823069089543166</v>
      </c>
      <c r="M5039" t="n">
        <v>0.06564344400771441</v>
      </c>
      <c r="N5039" t="n">
        <v>0.04349342093895509</v>
      </c>
      <c r="O5039" t="n">
        <v>-0.001623678703713149</v>
      </c>
      <c r="P5039" t="n">
        <v>0.100985218748975</v>
      </c>
      <c r="Q5039" t="n">
        <v>0.05136568767155501</v>
      </c>
      <c r="R5039" t="n">
        <v>-0.003506730533552997</v>
      </c>
    </row>
    <row r="5040">
      <c r="F5040" t="n">
        <v>0.09117633292237728</v>
      </c>
      <c r="G5040" t="n">
        <v>0.04758806994595648</v>
      </c>
      <c r="H5040" t="n">
        <v>-0.00483720899386066</v>
      </c>
      <c r="J5040" t="n">
        <v>0.03178172908890195</v>
      </c>
      <c r="K5040" t="n">
        <v>0.04551962865672327</v>
      </c>
      <c r="L5040" t="n">
        <v>-0.001823069089543166</v>
      </c>
      <c r="M5040" t="n">
        <v>0.06566704558762612</v>
      </c>
      <c r="N5040" t="n">
        <v>0.0435022003941305</v>
      </c>
      <c r="O5040" t="n">
        <v>-0.001623462081431475</v>
      </c>
      <c r="P5040" t="n">
        <v>0.1009888561012767</v>
      </c>
      <c r="Q5040" t="n">
        <v>0.05137605619954684</v>
      </c>
      <c r="R5040" t="n">
        <v>-0.003505678724754691</v>
      </c>
    </row>
    <row r="5041">
      <c r="F5041" t="n">
        <v>0.0911930996551738</v>
      </c>
      <c r="G5041" t="n">
        <v>0.04759767399639966</v>
      </c>
      <c r="H5041" t="n">
        <v>-0.004836241745511558</v>
      </c>
      <c r="J5041" t="n">
        <v>0.03178293633246757</v>
      </c>
      <c r="K5041" t="n">
        <v>0.04552881526190122</v>
      </c>
      <c r="L5041" t="n">
        <v>-0.00182288680086308</v>
      </c>
      <c r="M5041" t="n">
        <v>0.06562595796932669</v>
      </c>
      <c r="N5041" t="n">
        <v>0.0435109798493059</v>
      </c>
      <c r="O5041" t="n">
        <v>-0.001623137421481184</v>
      </c>
      <c r="P5041" t="n">
        <v>0.100922308797404</v>
      </c>
      <c r="Q5041" t="n">
        <v>0.05138642472753868</v>
      </c>
      <c r="R5041" t="n">
        <v>-0.00350602932768746</v>
      </c>
    </row>
    <row r="5042">
      <c r="F5042" t="n">
        <v>0.09118319264411864</v>
      </c>
      <c r="G5042" t="n">
        <v>0.04760727804684284</v>
      </c>
      <c r="H5042" t="n">
        <v>-0.004835758121337006</v>
      </c>
      <c r="J5042" t="n">
        <v>0.03175961295137672</v>
      </c>
      <c r="K5042" t="n">
        <v>0.04553800186707917</v>
      </c>
      <c r="L5042" t="n">
        <v>-0.001823251378223252</v>
      </c>
      <c r="M5042" t="n">
        <v>0.06567111891528837</v>
      </c>
      <c r="N5042" t="n">
        <v>0.04351975930448131</v>
      </c>
      <c r="O5042" t="n">
        <v>-0.00162329975145633</v>
      </c>
      <c r="P5042" t="n">
        <v>0.1009610376275198</v>
      </c>
      <c r="Q5042" t="n">
        <v>0.05139679325553051</v>
      </c>
      <c r="R5042" t="n">
        <v>-0.003505678724754691</v>
      </c>
    </row>
    <row r="5043">
      <c r="F5043" t="n">
        <v>0.09117328281148177</v>
      </c>
      <c r="G5043" t="n">
        <v>0.04761688209728602</v>
      </c>
      <c r="H5043" t="n">
        <v>-0.004835758121337006</v>
      </c>
      <c r="J5043" t="n">
        <v>0.03177717305693327</v>
      </c>
      <c r="K5043" t="n">
        <v>0.04554718847225712</v>
      </c>
      <c r="L5043" t="n">
        <v>-0.001823069089543166</v>
      </c>
      <c r="M5043" t="n">
        <v>0.06567315285023831</v>
      </c>
      <c r="N5043" t="n">
        <v>0.04352853875965671</v>
      </c>
      <c r="O5043" t="n">
        <v>-0.001623137421481184</v>
      </c>
      <c r="P5043" t="n">
        <v>0.1008944881149215</v>
      </c>
      <c r="Q5043" t="n">
        <v>0.05140716178352235</v>
      </c>
      <c r="R5043" t="n">
        <v>-0.00350602932768746</v>
      </c>
    </row>
    <row r="5044">
      <c r="F5044" t="n">
        <v>0.09120338065377029</v>
      </c>
      <c r="G5044" t="n">
        <v>0.04762648614772919</v>
      </c>
      <c r="H5044" t="n">
        <v>-0.004836366529659042</v>
      </c>
      <c r="J5044" t="n">
        <v>0.03176202527670018</v>
      </c>
      <c r="K5044" t="n">
        <v>0.04555637507743506</v>
      </c>
      <c r="L5044" t="n">
        <v>-0.001821723628001541</v>
      </c>
      <c r="M5044" t="n">
        <v>0.06563205855356838</v>
      </c>
      <c r="N5044" t="n">
        <v>0.04353731821483212</v>
      </c>
      <c r="O5044" t="n">
        <v>-0.001622921762250631</v>
      </c>
      <c r="P5044" t="n">
        <v>0.1008981235951369</v>
      </c>
      <c r="Q5044" t="n">
        <v>0.05141753031151418</v>
      </c>
      <c r="R5044" t="n">
        <v>-0.003504837900897068</v>
      </c>
    </row>
    <row r="5045">
      <c r="F5045" t="n">
        <v>0.09122014055428448</v>
      </c>
      <c r="G5045" t="n">
        <v>0.04763609019817237</v>
      </c>
      <c r="H5045" t="n">
        <v>-0.004836850214680511</v>
      </c>
      <c r="J5045" t="n">
        <v>0.03176323100853398</v>
      </c>
      <c r="K5045" t="n">
        <v>0.04556556168261301</v>
      </c>
      <c r="L5045" t="n">
        <v>-0.001821541455638741</v>
      </c>
      <c r="M5045" t="n">
        <v>0.06567721525991946</v>
      </c>
      <c r="N5045" t="n">
        <v>0.04354609767000752</v>
      </c>
      <c r="O5045" t="n">
        <v>-0.001622921762250631</v>
      </c>
      <c r="P5045" t="n">
        <v>0.1010070399343165</v>
      </c>
      <c r="Q5045" t="n">
        <v>0.05142789883950602</v>
      </c>
      <c r="R5045" t="n">
        <v>-0.003504837900897068</v>
      </c>
    </row>
    <row r="5046">
      <c r="F5046" t="n">
        <v>0.09118354893640318</v>
      </c>
      <c r="G5046" t="n">
        <v>0.04764569424861555</v>
      </c>
      <c r="H5046" t="n">
        <v>-0.004836850214680511</v>
      </c>
      <c r="J5046" t="n">
        <v>0.03177261371473686</v>
      </c>
      <c r="K5046" t="n">
        <v>0.04557474828779095</v>
      </c>
      <c r="L5046" t="n">
        <v>-0.001821541455638741</v>
      </c>
      <c r="M5046" t="n">
        <v>0.0656792437336681</v>
      </c>
      <c r="N5046" t="n">
        <v>0.04355487712518293</v>
      </c>
      <c r="O5046" t="n">
        <v>-0.001623408687471828</v>
      </c>
      <c r="P5046" t="n">
        <v>0.1010106761109448</v>
      </c>
      <c r="Q5046" t="n">
        <v>0.05143826736749785</v>
      </c>
      <c r="R5046" t="n">
        <v>-0.003505188419739041</v>
      </c>
    </row>
    <row r="5047">
      <c r="F5047" t="n">
        <v>0.09120030456249703</v>
      </c>
      <c r="G5047" t="n">
        <v>0.04765529829905873</v>
      </c>
      <c r="H5047" t="n">
        <v>-0.004837333899701979</v>
      </c>
      <c r="J5047" t="n">
        <v>0.03176564161135657</v>
      </c>
      <c r="K5047" t="n">
        <v>0.0455839348929689</v>
      </c>
      <c r="L5047" t="n">
        <v>-0.001821723628001541</v>
      </c>
      <c r="M5047" t="n">
        <v>0.06565970657175799</v>
      </c>
      <c r="N5047" t="n">
        <v>0.04356365658035833</v>
      </c>
      <c r="O5047" t="n">
        <v>-0.001622921762250631</v>
      </c>
      <c r="P5047" t="n">
        <v>0.1010143120894848</v>
      </c>
      <c r="Q5047" t="n">
        <v>0.05144863589548969</v>
      </c>
      <c r="R5047" t="n">
        <v>-0.003505538938581015</v>
      </c>
    </row>
    <row r="5048">
      <c r="F5048" t="n">
        <v>0.09123039693416685</v>
      </c>
      <c r="G5048" t="n">
        <v>0.04766490234950192</v>
      </c>
      <c r="H5048" t="n">
        <v>-0.004838425074977814</v>
      </c>
      <c r="J5048" t="n">
        <v>0.03177502398506821</v>
      </c>
      <c r="K5048" t="n">
        <v>0.04559312149814684</v>
      </c>
      <c r="L5048" t="n">
        <v>-0.001820939336889151</v>
      </c>
      <c r="M5048" t="n">
        <v>0.06564016718308852</v>
      </c>
      <c r="N5048" t="n">
        <v>0.04357243603553373</v>
      </c>
      <c r="O5048" t="n">
        <v>-0.001622869311759608</v>
      </c>
      <c r="P5048" t="n">
        <v>0.1009126635418287</v>
      </c>
      <c r="Q5048" t="n">
        <v>0.05145900442348152</v>
      </c>
      <c r="R5048" t="n">
        <v>-0.003504338461813315</v>
      </c>
    </row>
    <row r="5049">
      <c r="F5049" t="n">
        <v>0.09120713436905836</v>
      </c>
      <c r="G5049" t="n">
        <v>0.0476745063999451</v>
      </c>
      <c r="H5049" t="n">
        <v>-0.004837941329219469</v>
      </c>
      <c r="J5049" t="n">
        <v>0.03177622869033593</v>
      </c>
      <c r="K5049" t="n">
        <v>0.04560230810332479</v>
      </c>
      <c r="L5049" t="n">
        <v>-0.001820939336889151</v>
      </c>
      <c r="M5049" t="n">
        <v>0.06566375400567229</v>
      </c>
      <c r="N5049" t="n">
        <v>0.04358121549070914</v>
      </c>
      <c r="O5049" t="n">
        <v>-0.001622869311759608</v>
      </c>
      <c r="P5049" t="n">
        <v>0.1010215834498501</v>
      </c>
      <c r="Q5049" t="n">
        <v>0.05146937295147336</v>
      </c>
      <c r="R5049" t="n">
        <v>-0.003504338461813315</v>
      </c>
    </row>
    <row r="5050">
      <c r="F5050" t="n">
        <v>0.09123722382979904</v>
      </c>
      <c r="G5050" t="n">
        <v>0.04768411045038828</v>
      </c>
      <c r="H5050" t="n">
        <v>-0.004837457583461122</v>
      </c>
      <c r="J5050" t="n">
        <v>0.03176925536591034</v>
      </c>
      <c r="K5050" t="n">
        <v>0.04561149470850273</v>
      </c>
      <c r="L5050" t="n">
        <v>-0.001820757279366967</v>
      </c>
      <c r="M5050" t="n">
        <v>0.06564421056780637</v>
      </c>
      <c r="N5050" t="n">
        <v>0.04358999494588454</v>
      </c>
      <c r="O5050" t="n">
        <v>-0.001622707024828432</v>
      </c>
      <c r="P5050" t="n">
        <v>0.101025218830451</v>
      </c>
      <c r="Q5050" t="n">
        <v>0.05147974147946519</v>
      </c>
      <c r="R5050" t="n">
        <v>-0.003505039329505677</v>
      </c>
    </row>
    <row r="5051">
      <c r="F5051" t="n">
        <v>0.09122729484617675</v>
      </c>
      <c r="G5051" t="n">
        <v>0.04769371450083146</v>
      </c>
      <c r="H5051" t="n">
        <v>-0.004837941329219469</v>
      </c>
      <c r="J5051" t="n">
        <v>0.03177863724188638</v>
      </c>
      <c r="K5051" t="n">
        <v>0.04562068131368068</v>
      </c>
      <c r="L5051" t="n">
        <v>-0.001820757279366967</v>
      </c>
      <c r="M5051" t="n">
        <v>0.06564622952593566</v>
      </c>
      <c r="N5051" t="n">
        <v>0.04359877440105995</v>
      </c>
      <c r="O5051" t="n">
        <v>-0.001622980007934999</v>
      </c>
      <c r="P5051" t="n">
        <v>0.100923566411831</v>
      </c>
      <c r="Q5051" t="n">
        <v>0.05149011000745703</v>
      </c>
      <c r="R5051" t="n">
        <v>-0.003504338461813315</v>
      </c>
    </row>
    <row r="5052">
      <c r="F5052" t="n">
        <v>0.09120402347788439</v>
      </c>
      <c r="G5052" t="n">
        <v>0.04770331855127464</v>
      </c>
      <c r="H5052" t="n">
        <v>-0.004838547660836171</v>
      </c>
      <c r="J5052" t="n">
        <v>0.03179619705671116</v>
      </c>
      <c r="K5052" t="n">
        <v>0.04562986791885863</v>
      </c>
      <c r="L5052" t="n">
        <v>-0.001819259689696773</v>
      </c>
      <c r="M5052" t="n">
        <v>0.06562668183592421</v>
      </c>
      <c r="N5052" t="n">
        <v>0.04360755385623535</v>
      </c>
      <c r="O5052" t="n">
        <v>-0.001622493211291947</v>
      </c>
      <c r="P5052" t="n">
        <v>0.100962296530122</v>
      </c>
      <c r="Q5052" t="n">
        <v>0.05150047853544887</v>
      </c>
      <c r="R5052" t="n">
        <v>-0.003504180175562905</v>
      </c>
    </row>
    <row r="5053">
      <c r="F5053" t="n">
        <v>0.09123410822620978</v>
      </c>
      <c r="G5053" t="n">
        <v>0.04771292260171782</v>
      </c>
      <c r="H5053" t="n">
        <v>-0.004839031467221615</v>
      </c>
      <c r="J5053" t="n">
        <v>0.03178922275366959</v>
      </c>
      <c r="K5053" t="n">
        <v>0.04563905452403658</v>
      </c>
      <c r="L5053" t="n">
        <v>-0.001819805522186931</v>
      </c>
      <c r="M5053" t="n">
        <v>0.06569339202367319</v>
      </c>
      <c r="N5053" t="n">
        <v>0.04361633331141076</v>
      </c>
      <c r="O5053" t="n">
        <v>-0.001622655476839631</v>
      </c>
      <c r="P5053" t="n">
        <v>0.1009659305804634</v>
      </c>
      <c r="Q5053" t="n">
        <v>0.0515108470634407</v>
      </c>
      <c r="R5053" t="n">
        <v>-0.003503129131719005</v>
      </c>
    </row>
    <row r="5054">
      <c r="F5054" t="n">
        <v>0.09121083121733217</v>
      </c>
      <c r="G5054" t="n">
        <v>0.04772252665216099</v>
      </c>
      <c r="H5054" t="n">
        <v>-0.004838547660836171</v>
      </c>
      <c r="J5054" t="n">
        <v>0.03179042614897458</v>
      </c>
      <c r="K5054" t="n">
        <v>0.04564824112921452</v>
      </c>
      <c r="L5054" t="n">
        <v>-0.001819441633860159</v>
      </c>
      <c r="M5054" t="n">
        <v>0.06563071022996483</v>
      </c>
      <c r="N5054" t="n">
        <v>0.04362511276658616</v>
      </c>
      <c r="O5054" t="n">
        <v>-0.001622817742387315</v>
      </c>
      <c r="P5054" t="n">
        <v>0.1009695644284711</v>
      </c>
      <c r="Q5054" t="n">
        <v>0.05152121559143254</v>
      </c>
      <c r="R5054" t="n">
        <v>-0.003503129131719005</v>
      </c>
    </row>
    <row r="5055">
      <c r="F5055" t="n">
        <v>0.0912409130478308</v>
      </c>
      <c r="G5055" t="n">
        <v>0.04773213070260417</v>
      </c>
      <c r="H5055" t="n">
        <v>-0.004838063854450726</v>
      </c>
      <c r="J5055" t="n">
        <v>0.03177527256849681</v>
      </c>
      <c r="K5055" t="n">
        <v>0.04565742773439246</v>
      </c>
      <c r="L5055" t="n">
        <v>-0.001819441633860159</v>
      </c>
      <c r="M5055" t="n">
        <v>0.06567585254750588</v>
      </c>
      <c r="N5055" t="n">
        <v>0.04363389222176157</v>
      </c>
      <c r="O5055" t="n">
        <v>-0.001622493211291947</v>
      </c>
      <c r="P5055" t="n">
        <v>0.1010082953933401</v>
      </c>
      <c r="Q5055" t="n">
        <v>0.05153158411942438</v>
      </c>
      <c r="R5055" t="n">
        <v>-0.003503829827614938</v>
      </c>
    </row>
    <row r="5056">
      <c r="F5056" t="n">
        <v>0.09121763039886049</v>
      </c>
      <c r="G5056" t="n">
        <v>0.04774173475304735</v>
      </c>
      <c r="H5056" t="n">
        <v>-0.004838669030246655</v>
      </c>
      <c r="J5056" t="n">
        <v>0.03179283208294657</v>
      </c>
      <c r="K5056" t="n">
        <v>0.04566661433957041</v>
      </c>
      <c r="L5056" t="n">
        <v>-0.001818686580098133</v>
      </c>
      <c r="M5056" t="n">
        <v>0.06569942821402891</v>
      </c>
      <c r="N5056" t="n">
        <v>0.04364267167693697</v>
      </c>
      <c r="O5056" t="n">
        <v>-0.001622604812232129</v>
      </c>
      <c r="P5056" t="n">
        <v>0.1009417338318848</v>
      </c>
      <c r="Q5056" t="n">
        <v>0.05154195264741621</v>
      </c>
      <c r="R5056" t="n">
        <v>-0.003502261237906801</v>
      </c>
    </row>
    <row r="5057">
      <c r="F5057" t="n">
        <v>0.09122102677964306</v>
      </c>
      <c r="G5057" t="n">
        <v>0.04775133880349054</v>
      </c>
      <c r="H5057" t="n">
        <v>-0.004839636764052704</v>
      </c>
      <c r="J5057" t="n">
        <v>0.0317858560363343</v>
      </c>
      <c r="K5057" t="n">
        <v>0.04567580094474836</v>
      </c>
      <c r="L5057" t="n">
        <v>-0.001818686580098133</v>
      </c>
      <c r="M5057" t="n">
        <v>0.06563673913405491</v>
      </c>
      <c r="N5057" t="n">
        <v>0.04365145113211238</v>
      </c>
      <c r="O5057" t="n">
        <v>-0.001622604812232129</v>
      </c>
      <c r="P5057" t="n">
        <v>0.1010155627988448</v>
      </c>
      <c r="Q5057" t="n">
        <v>0.05155232117540805</v>
      </c>
      <c r="R5057" t="n">
        <v>-0.003503312021356518</v>
      </c>
    </row>
    <row r="5058">
      <c r="F5058" t="n">
        <v>0.09122442102003156</v>
      </c>
      <c r="G5058" t="n">
        <v>0.04776094285393372</v>
      </c>
      <c r="H5058" t="n">
        <v>-0.004839636764052704</v>
      </c>
      <c r="J5058" t="n">
        <v>0.03178705816999877</v>
      </c>
      <c r="K5058" t="n">
        <v>0.04568498754992631</v>
      </c>
      <c r="L5058" t="n">
        <v>-0.001818686580098133</v>
      </c>
      <c r="M5058" t="n">
        <v>0.0656818771791578</v>
      </c>
      <c r="N5058" t="n">
        <v>0.04366023058728778</v>
      </c>
      <c r="O5058" t="n">
        <v>-0.001622442567975331</v>
      </c>
      <c r="P5058" t="n">
        <v>0.100948999375142</v>
      </c>
      <c r="Q5058" t="n">
        <v>0.05156268970339989</v>
      </c>
      <c r="R5058" t="n">
        <v>-0.003503312021356518</v>
      </c>
    </row>
    <row r="5059">
      <c r="F5059" t="n">
        <v>0.09126783894926455</v>
      </c>
      <c r="G5059" t="n">
        <v>0.0477705469043769</v>
      </c>
      <c r="H5059" t="n">
        <v>-0.004838669030246655</v>
      </c>
      <c r="J5059" t="n">
        <v>0.03178008119273858</v>
      </c>
      <c r="K5059" t="n">
        <v>0.04569417415510425</v>
      </c>
      <c r="L5059" t="n">
        <v>-0.001818504747806581</v>
      </c>
      <c r="M5059" t="n">
        <v>0.06570544796772254</v>
      </c>
      <c r="N5059" t="n">
        <v>0.04366901004246319</v>
      </c>
      <c r="O5059" t="n">
        <v>-0.001622604812232129</v>
      </c>
      <c r="P5059" t="n">
        <v>0.1010579281581992</v>
      </c>
      <c r="Q5059" t="n">
        <v>0.05157305823139172</v>
      </c>
      <c r="R5059" t="n">
        <v>-0.003503312021356518</v>
      </c>
    </row>
    <row r="5060">
      <c r="F5060" t="n">
        <v>0.09127122992504003</v>
      </c>
      <c r="G5060" t="n">
        <v>0.04778015095482008</v>
      </c>
      <c r="H5060" t="n">
        <v>-0.004839757040757591</v>
      </c>
      <c r="J5060" t="n">
        <v>0.03178946158272147</v>
      </c>
      <c r="K5060" t="n">
        <v>0.0457033607602822</v>
      </c>
      <c r="L5060" t="n">
        <v>-0.00181740084018858</v>
      </c>
      <c r="M5060" t="n">
        <v>0.06568588446559953</v>
      </c>
      <c r="N5060" t="n">
        <v>0.04367778949763859</v>
      </c>
      <c r="O5060" t="n">
        <v>-0.001622392810303</v>
      </c>
      <c r="P5060" t="n">
        <v>0.1009913632332265</v>
      </c>
      <c r="Q5060" t="n">
        <v>0.05158342675938356</v>
      </c>
      <c r="R5060" t="n">
        <v>-0.00350243489264836</v>
      </c>
    </row>
    <row r="5061">
      <c r="F5061" t="n">
        <v>0.09126127613783833</v>
      </c>
      <c r="G5061" t="n">
        <v>0.04778975500526326</v>
      </c>
      <c r="H5061" t="n">
        <v>-0.004840240968068935</v>
      </c>
      <c r="J5061" t="n">
        <v>0.03180702099467646</v>
      </c>
      <c r="K5061" t="n">
        <v>0.04571254736546014</v>
      </c>
      <c r="L5061" t="n">
        <v>-0.001817219118276752</v>
      </c>
      <c r="M5061" t="n">
        <v>0.06570945199882233</v>
      </c>
      <c r="N5061" t="n">
        <v>0.043686568952814</v>
      </c>
      <c r="O5061" t="n">
        <v>-0.001622392810303</v>
      </c>
      <c r="P5061" t="n">
        <v>0.1009949956477573</v>
      </c>
      <c r="Q5061" t="n">
        <v>0.05159379528737539</v>
      </c>
      <c r="R5061" t="n">
        <v>-0.003502084719193786</v>
      </c>
    </row>
    <row r="5062">
      <c r="F5062" t="n">
        <v>0.09123797657155031</v>
      </c>
      <c r="G5062" t="n">
        <v>0.04779935905570644</v>
      </c>
      <c r="H5062" t="n">
        <v>-0.004839273113446246</v>
      </c>
      <c r="J5062" t="n">
        <v>0.0317836846706646</v>
      </c>
      <c r="K5062" t="n">
        <v>0.04572173397063809</v>
      </c>
      <c r="L5062" t="n">
        <v>-0.001817582562100408</v>
      </c>
      <c r="M5062" t="n">
        <v>0.06571145127148961</v>
      </c>
      <c r="N5062" t="n">
        <v>0.0436953484079894</v>
      </c>
      <c r="O5062" t="n">
        <v>-0.001622068364185551</v>
      </c>
      <c r="P5062" t="n">
        <v>0.1009635279922717</v>
      </c>
      <c r="Q5062" t="n">
        <v>0.05160416381536723</v>
      </c>
      <c r="R5062" t="n">
        <v>-0.003502084719193786</v>
      </c>
    </row>
    <row r="5063">
      <c r="F5063" t="n">
        <v>0.0912680467014278</v>
      </c>
      <c r="G5063" t="n">
        <v>0.04780896310614962</v>
      </c>
      <c r="H5063" t="n">
        <v>-0.004840240968068935</v>
      </c>
      <c r="J5063" t="n">
        <v>0.03180124387417924</v>
      </c>
      <c r="K5063" t="n">
        <v>0.04573092057581604</v>
      </c>
      <c r="L5063" t="n">
        <v>-0.001817037396364925</v>
      </c>
      <c r="M5063" t="n">
        <v>0.06564874762051784</v>
      </c>
      <c r="N5063" t="n">
        <v>0.04370412786316481</v>
      </c>
      <c r="O5063" t="n">
        <v>-0.001622230587244275</v>
      </c>
      <c r="P5063" t="n">
        <v>0.101002259854514</v>
      </c>
      <c r="Q5063" t="n">
        <v>0.05161453234335906</v>
      </c>
      <c r="R5063" t="n">
        <v>-0.003502084719193786</v>
      </c>
    </row>
    <row r="5064">
      <c r="F5064" t="n">
        <v>0.09124474149702225</v>
      </c>
      <c r="G5064" t="n">
        <v>0.04781856715659279</v>
      </c>
      <c r="H5064" t="n">
        <v>-0.004840360094257498</v>
      </c>
      <c r="J5064" t="n">
        <v>0.03179426499428267</v>
      </c>
      <c r="K5064" t="n">
        <v>0.04574010718099399</v>
      </c>
      <c r="L5064" t="n">
        <v>-0.001815948680583321</v>
      </c>
      <c r="M5064" t="n">
        <v>0.06565074263564247</v>
      </c>
      <c r="N5064" t="n">
        <v>0.04371290731834021</v>
      </c>
      <c r="O5064" t="n">
        <v>-0.001621857334770356</v>
      </c>
      <c r="P5064" t="n">
        <v>0.1010058916455156</v>
      </c>
      <c r="Q5064" t="n">
        <v>0.0516249008713509</v>
      </c>
      <c r="R5064" t="n">
        <v>-0.003501548815200276</v>
      </c>
    </row>
    <row r="5065">
      <c r="F5065" t="n">
        <v>0.09124812074611985</v>
      </c>
      <c r="G5065" t="n">
        <v>0.04782817120703597</v>
      </c>
      <c r="H5065" t="n">
        <v>-0.004839392119036168</v>
      </c>
      <c r="J5065" t="n">
        <v>0.03181182422992047</v>
      </c>
      <c r="K5065" t="n">
        <v>0.04574929378617193</v>
      </c>
      <c r="L5065" t="n">
        <v>-0.001816311906642044</v>
      </c>
      <c r="M5065" t="n">
        <v>0.06569587068174038</v>
      </c>
      <c r="N5065" t="n">
        <v>0.04372168677351562</v>
      </c>
      <c r="O5065" t="n">
        <v>-0.001622343940631374</v>
      </c>
      <c r="P5065" t="n">
        <v>0.1010095232274498</v>
      </c>
      <c r="Q5065" t="n">
        <v>0.05163526939934274</v>
      </c>
      <c r="R5065" t="n">
        <v>-0.003500848645471182</v>
      </c>
    </row>
    <row r="5066">
      <c r="F5066" t="n">
        <v>0.09125149785238545</v>
      </c>
      <c r="G5066" t="n">
        <v>0.04783777525747916</v>
      </c>
      <c r="H5066" t="n">
        <v>-0.004839876106646833</v>
      </c>
      <c r="J5066" t="n">
        <v>0.03178848532921637</v>
      </c>
      <c r="K5066" t="n">
        <v>0.04575848039134987</v>
      </c>
      <c r="L5066" t="n">
        <v>-0.001815948680583321</v>
      </c>
      <c r="M5066" t="n">
        <v>0.06569786243533066</v>
      </c>
      <c r="N5066" t="n">
        <v>0.04373046622869102</v>
      </c>
      <c r="O5066" t="n">
        <v>-0.001622343940631374</v>
      </c>
      <c r="P5066" t="n">
        <v>0.1010131545997045</v>
      </c>
      <c r="Q5066" t="n">
        <v>0.05164563792733457</v>
      </c>
      <c r="R5066" t="n">
        <v>-0.003501548815200276</v>
      </c>
    </row>
    <row r="5067">
      <c r="F5067" t="n">
        <v>0.09126821746493577</v>
      </c>
      <c r="G5067" t="n">
        <v>0.04784737930792234</v>
      </c>
      <c r="H5067" t="n">
        <v>-0.004839876106646833</v>
      </c>
      <c r="J5067" t="n">
        <v>0.03181422414382755</v>
      </c>
      <c r="K5067" t="n">
        <v>0.04576766699652782</v>
      </c>
      <c r="L5067" t="n">
        <v>-0.001816311906642044</v>
      </c>
      <c r="M5067" t="n">
        <v>0.06567828452944255</v>
      </c>
      <c r="N5067" t="n">
        <v>0.04373924568386642</v>
      </c>
      <c r="O5067" t="n">
        <v>-0.001622181738677701</v>
      </c>
      <c r="P5067" t="n">
        <v>0.1009816840830914</v>
      </c>
      <c r="Q5067" t="n">
        <v>0.05165600645532641</v>
      </c>
      <c r="R5067" t="n">
        <v>-0.003499953824009309</v>
      </c>
    </row>
    <row r="5068">
      <c r="F5068" t="n">
        <v>0.09125824563520207</v>
      </c>
      <c r="G5068" t="n">
        <v>0.04785698335836552</v>
      </c>
      <c r="H5068" t="n">
        <v>-0.004840478012445752</v>
      </c>
      <c r="J5068" t="n">
        <v>0.0317908839562613</v>
      </c>
      <c r="K5068" t="n">
        <v>0.04577685360170577</v>
      </c>
      <c r="L5068" t="n">
        <v>-0.001815056492990179</v>
      </c>
      <c r="M5068" t="n">
        <v>0.06568027242170138</v>
      </c>
      <c r="N5068" t="n">
        <v>0.04374802513904183</v>
      </c>
      <c r="O5068" t="n">
        <v>-0.001622133780375857</v>
      </c>
      <c r="P5068" t="n">
        <v>0.1010204167127268</v>
      </c>
      <c r="Q5068" t="n">
        <v>0.05166637498331825</v>
      </c>
      <c r="R5068" t="n">
        <v>-0.003500653814774111</v>
      </c>
    </row>
    <row r="5069">
      <c r="F5069" t="n">
        <v>0.09130165228265846</v>
      </c>
      <c r="G5069" t="n">
        <v>0.04786658740880869</v>
      </c>
      <c r="H5069" t="n">
        <v>-0.004839993964644507</v>
      </c>
      <c r="J5069" t="n">
        <v>0.03181662292365491</v>
      </c>
      <c r="K5069" t="n">
        <v>0.04578604020688371</v>
      </c>
      <c r="L5069" t="n">
        <v>-0.001815237998639478</v>
      </c>
      <c r="M5069" t="n">
        <v>0.06572539493383192</v>
      </c>
      <c r="N5069" t="n">
        <v>0.04375680459421723</v>
      </c>
      <c r="O5069" t="n">
        <v>-0.001621971599434008</v>
      </c>
      <c r="P5069" t="n">
        <v>0.1009889450475249</v>
      </c>
      <c r="Q5069" t="n">
        <v>0.05167674351131007</v>
      </c>
      <c r="R5069" t="n">
        <v>-0.003500653814774111</v>
      </c>
    </row>
    <row r="5070">
      <c r="F5070" t="n">
        <v>0.09130502182520966</v>
      </c>
      <c r="G5070" t="n">
        <v>0.04787619145925187</v>
      </c>
      <c r="H5070" t="n">
        <v>-0.004839993964644507</v>
      </c>
      <c r="J5070" t="n">
        <v>0.03180146159637491</v>
      </c>
      <c r="K5070" t="n">
        <v>0.04579522681206166</v>
      </c>
      <c r="L5070" t="n">
        <v>-0.001815419504288777</v>
      </c>
      <c r="M5070" t="n">
        <v>0.06570581113452464</v>
      </c>
      <c r="N5070" t="n">
        <v>0.04376558404939264</v>
      </c>
      <c r="O5070" t="n">
        <v>-0.001622133780375857</v>
      </c>
      <c r="P5070" t="n">
        <v>0.1009925752118874</v>
      </c>
      <c r="Q5070" t="n">
        <v>0.05168711203930192</v>
      </c>
      <c r="R5070" t="n">
        <v>-0.003499603828626908</v>
      </c>
    </row>
    <row r="5071">
      <c r="F5071" t="n">
        <v>0.09126835123056917</v>
      </c>
      <c r="G5071" t="n">
        <v>0.04788579550969505</v>
      </c>
      <c r="H5071" t="n">
        <v>-0.004840962060246996</v>
      </c>
      <c r="J5071" t="n">
        <v>0.03180266003869242</v>
      </c>
      <c r="K5071" t="n">
        <v>0.04580441341723961</v>
      </c>
      <c r="L5071" t="n">
        <v>-0.001815237998639478</v>
      </c>
      <c r="M5071" t="n">
        <v>0.06570779372807517</v>
      </c>
      <c r="N5071" t="n">
        <v>0.04377436350456804</v>
      </c>
      <c r="O5071" t="n">
        <v>-0.001622133780375857</v>
      </c>
      <c r="P5071" t="n">
        <v>0.1009962051635309</v>
      </c>
      <c r="Q5071" t="n">
        <v>0.05169748056729375</v>
      </c>
      <c r="R5071" t="n">
        <v>-0.003499953824009309</v>
      </c>
    </row>
    <row r="5072">
      <c r="F5072" t="n">
        <v>0.09129840814115495</v>
      </c>
      <c r="G5072" t="n">
        <v>0.04789539956013824</v>
      </c>
      <c r="H5072" t="n">
        <v>-0.004841562941323679</v>
      </c>
      <c r="J5072" t="n">
        <v>0.03181203858401521</v>
      </c>
      <c r="K5072" t="n">
        <v>0.04581360002241755</v>
      </c>
      <c r="L5072" t="n">
        <v>-0.001813816368099811</v>
      </c>
      <c r="M5072" t="n">
        <v>0.0657313433087108</v>
      </c>
      <c r="N5072" t="n">
        <v>0.04378314295974345</v>
      </c>
      <c r="O5072" t="n">
        <v>-0.001621438074602769</v>
      </c>
      <c r="P5072" t="n">
        <v>0.1009998349018435</v>
      </c>
      <c r="Q5072" t="n">
        <v>0.05170784909528559</v>
      </c>
      <c r="R5072" t="n">
        <v>-0.003499400012120998</v>
      </c>
    </row>
    <row r="5073">
      <c r="F5073" t="n">
        <v>0.0912884242414525</v>
      </c>
      <c r="G5073" t="n">
        <v>0.04790500361058142</v>
      </c>
      <c r="H5073" t="n">
        <v>-0.004841078833440335</v>
      </c>
      <c r="J5073" t="n">
        <v>0.031805056075046</v>
      </c>
      <c r="K5073" t="n">
        <v>0.0458227866275955</v>
      </c>
      <c r="L5073" t="n">
        <v>-0.001813816368099811</v>
      </c>
      <c r="M5073" t="n">
        <v>0.06566861537736093</v>
      </c>
      <c r="N5073" t="n">
        <v>0.04379192241491885</v>
      </c>
      <c r="O5073" t="n">
        <v>-0.001621924554673157</v>
      </c>
      <c r="P5073" t="n">
        <v>0.1011087759966979</v>
      </c>
      <c r="Q5073" t="n">
        <v>0.05171821762327742</v>
      </c>
      <c r="R5073" t="n">
        <v>-0.003499400012120998</v>
      </c>
    </row>
    <row r="5074">
      <c r="F5074" t="n">
        <v>0.09127843752399342</v>
      </c>
      <c r="G5074" t="n">
        <v>0.04791460766102459</v>
      </c>
      <c r="H5074" t="n">
        <v>-0.004842047049207023</v>
      </c>
      <c r="J5074" t="n">
        <v>0.03181443429477332</v>
      </c>
      <c r="K5074" t="n">
        <v>0.04583197323277344</v>
      </c>
      <c r="L5074" t="n">
        <v>-0.001813997767876599</v>
      </c>
      <c r="M5074" t="n">
        <v>0.06573529972200101</v>
      </c>
      <c r="N5074" t="n">
        <v>0.04380070187009426</v>
      </c>
      <c r="O5074" t="n">
        <v>-0.001621924554673157</v>
      </c>
      <c r="P5074" t="n">
        <v>0.101112406395414</v>
      </c>
      <c r="Q5074" t="n">
        <v>0.05172858615126926</v>
      </c>
      <c r="R5074" t="n">
        <v>-0.003499050107110287</v>
      </c>
    </row>
    <row r="5075">
      <c r="F5075" t="n">
        <v>0.09129514267300087</v>
      </c>
      <c r="G5075" t="n">
        <v>0.04792421171146777</v>
      </c>
      <c r="H5075" t="n">
        <v>-0.004841194404370697</v>
      </c>
      <c r="J5075" t="n">
        <v>0.03180745098143878</v>
      </c>
      <c r="K5075" t="n">
        <v>0.0458411598379514</v>
      </c>
      <c r="L5075" t="n">
        <v>-0.001813997767876599</v>
      </c>
      <c r="M5075" t="n">
        <v>0.06571570576254857</v>
      </c>
      <c r="N5075" t="n">
        <v>0.04380948132526966</v>
      </c>
      <c r="O5075" t="n">
        <v>-0.001621600234626231</v>
      </c>
      <c r="P5075" t="n">
        <v>0.1010107228306743</v>
      </c>
      <c r="Q5075" t="n">
        <v>0.0517389546792611</v>
      </c>
      <c r="R5075" t="n">
        <v>-0.003499400012120998</v>
      </c>
    </row>
    <row r="5076">
      <c r="F5076" t="n">
        <v>0.09129849866978668</v>
      </c>
      <c r="G5076" t="n">
        <v>0.04793381576191096</v>
      </c>
      <c r="H5076" t="n">
        <v>-0.004842162740085143</v>
      </c>
      <c r="J5076" t="n">
        <v>0.03182500974090759</v>
      </c>
      <c r="K5076" t="n">
        <v>0.04585034644312933</v>
      </c>
      <c r="L5076" t="n">
        <v>-0.0018129541697393</v>
      </c>
      <c r="M5076" t="n">
        <v>0.06569610957282135</v>
      </c>
      <c r="N5076" t="n">
        <v>0.04381826078044507</v>
      </c>
      <c r="O5076" t="n">
        <v>-0.001621391987203813</v>
      </c>
      <c r="P5076" t="n">
        <v>0.1011196665465386</v>
      </c>
      <c r="Q5076" t="n">
        <v>0.05174932320725293</v>
      </c>
      <c r="R5076" t="n">
        <v>-0.003498837148034917</v>
      </c>
    </row>
    <row r="5077">
      <c r="F5077" t="n">
        <v>0.09131520053310063</v>
      </c>
      <c r="G5077" t="n">
        <v>0.04794341981235414</v>
      </c>
      <c r="H5077" t="n">
        <v>-0.004842646907942365</v>
      </c>
      <c r="J5077" t="n">
        <v>0.03180984475916822</v>
      </c>
      <c r="K5077" t="n">
        <v>0.04585953304830728</v>
      </c>
      <c r="L5077" t="n">
        <v>-0.001813316760573248</v>
      </c>
      <c r="M5077" t="n">
        <v>0.06574122057716691</v>
      </c>
      <c r="N5077" t="n">
        <v>0.04382704023562047</v>
      </c>
      <c r="O5077" t="n">
        <v>-0.001621229848005093</v>
      </c>
      <c r="P5077" t="n">
        <v>0.1010530856805864</v>
      </c>
      <c r="Q5077" t="n">
        <v>0.05175969173524477</v>
      </c>
      <c r="R5077" t="n">
        <v>-0.00349813752053081</v>
      </c>
    </row>
    <row r="5078">
      <c r="F5078" t="n">
        <v>0.09131855257195476</v>
      </c>
      <c r="G5078" t="n">
        <v>0.04795302386279731</v>
      </c>
      <c r="H5078" t="n">
        <v>-0.004842162740085143</v>
      </c>
      <c r="J5078" t="n">
        <v>0.03181922232931214</v>
      </c>
      <c r="K5078" t="n">
        <v>0.04586871965348523</v>
      </c>
      <c r="L5078" t="n">
        <v>-0.001812772874322326</v>
      </c>
      <c r="M5078" t="n">
        <v>0.06567848050783145</v>
      </c>
      <c r="N5078" t="n">
        <v>0.04383581969079588</v>
      </c>
      <c r="O5078" t="n">
        <v>-0.001621716265601254</v>
      </c>
      <c r="P5078" t="n">
        <v>0.10105671448894</v>
      </c>
      <c r="Q5078" t="n">
        <v>0.0517700602632366</v>
      </c>
      <c r="R5078" t="n">
        <v>-0.003498487334282863</v>
      </c>
    </row>
    <row r="5079">
      <c r="F5079" t="n">
        <v>0.09132190246358604</v>
      </c>
      <c r="G5079" t="n">
        <v>0.04796262791324049</v>
      </c>
      <c r="H5079" t="n">
        <v>-0.004842162740085143</v>
      </c>
      <c r="J5079" t="n">
        <v>0.03181223740953168</v>
      </c>
      <c r="K5079" t="n">
        <v>0.04587790625866318</v>
      </c>
      <c r="L5079" t="n">
        <v>-0.0018129541697393</v>
      </c>
      <c r="M5079" t="n">
        <v>0.06572358842987697</v>
      </c>
      <c r="N5079" t="n">
        <v>0.04384459914597128</v>
      </c>
      <c r="O5079" t="n">
        <v>-0.001621716265601254</v>
      </c>
      <c r="P5079" t="n">
        <v>0.1010954491139643</v>
      </c>
      <c r="Q5079" t="n">
        <v>0.05178042879122844</v>
      </c>
      <c r="R5079" t="n">
        <v>-0.003498837148034917</v>
      </c>
    </row>
    <row r="5080">
      <c r="F5080" t="n">
        <v>0.09131190118989585</v>
      </c>
      <c r="G5080" t="n">
        <v>0.04797223196368367</v>
      </c>
      <c r="H5080" t="n">
        <v>-0.004841793003682698</v>
      </c>
      <c r="J5080" t="n">
        <v>0.0318297959990191</v>
      </c>
      <c r="K5080" t="n">
        <v>0.04588709286384112</v>
      </c>
      <c r="L5080" t="n">
        <v>-0.001812106942620644</v>
      </c>
      <c r="M5080" t="n">
        <v>0.06568241370758721</v>
      </c>
      <c r="N5080" t="n">
        <v>0.04385337860114669</v>
      </c>
      <c r="O5080" t="n">
        <v>-0.00162102255983464</v>
      </c>
      <c r="P5080" t="n">
        <v>0.1010990778492685</v>
      </c>
      <c r="Q5080" t="n">
        <v>0.05179079731922027</v>
      </c>
      <c r="R5080" t="n">
        <v>-0.003497216090027571</v>
      </c>
    </row>
    <row r="5081">
      <c r="F5081" t="n">
        <v>0.09134194515628075</v>
      </c>
      <c r="G5081" t="n">
        <v>0.04798183601412685</v>
      </c>
      <c r="H5081" t="n">
        <v>-0.00484276145912898</v>
      </c>
      <c r="J5081" t="n">
        <v>0.03181462893382658</v>
      </c>
      <c r="K5081" t="n">
        <v>0.04589627946901906</v>
      </c>
      <c r="L5081" t="n">
        <v>-0.001811744557470635</v>
      </c>
      <c r="M5081" t="n">
        <v>0.06568437755140794</v>
      </c>
      <c r="N5081" t="n">
        <v>0.04386215805632209</v>
      </c>
      <c r="O5081" t="n">
        <v>-0.00162102255983464</v>
      </c>
      <c r="P5081" t="n">
        <v>0.1011378131256497</v>
      </c>
      <c r="Q5081" t="n">
        <v>0.05180116584721211</v>
      </c>
      <c r="R5081" t="n">
        <v>-0.003497565811636573</v>
      </c>
    </row>
    <row r="5082">
      <c r="F5082" t="n">
        <v>0.09134528893872607</v>
      </c>
      <c r="G5082" t="n">
        <v>0.04799144006457003</v>
      </c>
      <c r="H5082" t="n">
        <v>-0.004842277231405839</v>
      </c>
      <c r="J5082" t="n">
        <v>0.03180764269167634</v>
      </c>
      <c r="K5082" t="n">
        <v>0.04590546607419701</v>
      </c>
      <c r="L5082" t="n">
        <v>-0.001811925750045639</v>
      </c>
      <c r="M5082" t="n">
        <v>0.06568633955720229</v>
      </c>
      <c r="N5082" t="n">
        <v>0.0438709375114975</v>
      </c>
      <c r="O5082" t="n">
        <v>-0.00162118467830247</v>
      </c>
      <c r="P5082" t="n">
        <v>0.101106334662614</v>
      </c>
      <c r="Q5082" t="n">
        <v>0.05181153437520394</v>
      </c>
      <c r="R5082" t="n">
        <v>-0.003496866368418568</v>
      </c>
    </row>
    <row r="5083">
      <c r="F5083" t="n">
        <v>0.09130858051033083</v>
      </c>
      <c r="G5083" t="n">
        <v>0.04800104411501321</v>
      </c>
      <c r="H5083" t="n">
        <v>-0.004842277231405839</v>
      </c>
      <c r="J5083" t="n">
        <v>0.03183338273721699</v>
      </c>
      <c r="K5083" t="n">
        <v>0.04591465267937496</v>
      </c>
      <c r="L5083" t="n">
        <v>-0.001811274742775028</v>
      </c>
      <c r="M5083" t="n">
        <v>0.06570987071155041</v>
      </c>
      <c r="N5083" t="n">
        <v>0.0438797169666729</v>
      </c>
      <c r="O5083" t="n">
        <v>-0.00162102255983464</v>
      </c>
      <c r="P5083" t="n">
        <v>0.1010397477683804</v>
      </c>
      <c r="Q5083" t="n">
        <v>0.05182190290319579</v>
      </c>
      <c r="R5083" t="n">
        <v>-0.003497216090027571</v>
      </c>
    </row>
    <row r="5084">
      <c r="F5084" t="n">
        <v>0.09133861970273172</v>
      </c>
      <c r="G5084" t="n">
        <v>0.04801064816545639</v>
      </c>
      <c r="H5084" t="n">
        <v>-0.004842390526090071</v>
      </c>
      <c r="J5084" t="n">
        <v>0.03182639593313961</v>
      </c>
      <c r="K5084" t="n">
        <v>0.0459238392845529</v>
      </c>
      <c r="L5084" t="n">
        <v>-0.001810731469006949</v>
      </c>
      <c r="M5084" t="n">
        <v>0.06575497160151836</v>
      </c>
      <c r="N5084" t="n">
        <v>0.04388849642184831</v>
      </c>
      <c r="O5084" t="n">
        <v>-0.001621140407830768</v>
      </c>
      <c r="P5084" t="n">
        <v>0.101113590595528</v>
      </c>
      <c r="Q5084" t="n">
        <v>0.05183227143118762</v>
      </c>
      <c r="R5084" t="n">
        <v>-0.003496635469941398</v>
      </c>
    </row>
    <row r="5085">
      <c r="F5085" t="n">
        <v>0.09132860601634873</v>
      </c>
      <c r="G5085" t="n">
        <v>0.04802025221589958</v>
      </c>
      <c r="H5085" t="n">
        <v>-0.004842874813571428</v>
      </c>
      <c r="J5085" t="n">
        <v>0.03181940860940029</v>
      </c>
      <c r="K5085" t="n">
        <v>0.04593302588973085</v>
      </c>
      <c r="L5085" t="n">
        <v>-0.001810912560262975</v>
      </c>
      <c r="M5085" t="n">
        <v>0.06573535729870039</v>
      </c>
      <c r="N5085" t="n">
        <v>0.04389727587702371</v>
      </c>
      <c r="O5085" t="n">
        <v>-0.001621302505661768</v>
      </c>
      <c r="P5085" t="n">
        <v>0.1011172182302927</v>
      </c>
      <c r="Q5085" t="n">
        <v>0.05184263995917945</v>
      </c>
      <c r="R5085" t="n">
        <v>-0.003496985098525533</v>
      </c>
    </row>
    <row r="5086">
      <c r="F5086" t="n">
        <v>0.09131858951370553</v>
      </c>
      <c r="G5086" t="n">
        <v>0.04802985626634276</v>
      </c>
      <c r="H5086" t="n">
        <v>-0.004842390526090071</v>
      </c>
      <c r="J5086" t="n">
        <v>0.03182878488681071</v>
      </c>
      <c r="K5086" t="n">
        <v>0.0459422124949088</v>
      </c>
      <c r="L5086" t="n">
        <v>-0.001810731469006949</v>
      </c>
      <c r="M5086" t="n">
        <v>0.06571574076437067</v>
      </c>
      <c r="N5086" t="n">
        <v>0.04390605533219911</v>
      </c>
      <c r="O5086" t="n">
        <v>-0.001621302505661768</v>
      </c>
      <c r="P5086" t="n">
        <v>0.1011208456431129</v>
      </c>
      <c r="Q5086" t="n">
        <v>0.05185300848717129</v>
      </c>
      <c r="R5086" t="n">
        <v>-0.003496285841357262</v>
      </c>
    </row>
    <row r="5087">
      <c r="F5087" t="n">
        <v>0.09132192155010746</v>
      </c>
      <c r="G5087" t="n">
        <v>0.04803946031678594</v>
      </c>
      <c r="H5087" t="n">
        <v>-0.004842874813571428</v>
      </c>
      <c r="J5087" t="n">
        <v>0.03181361458359756</v>
      </c>
      <c r="K5087" t="n">
        <v>0.04595139910008674</v>
      </c>
      <c r="L5087" t="n">
        <v>-0.001810912560262975</v>
      </c>
      <c r="M5087" t="n">
        <v>0.06569612199859015</v>
      </c>
      <c r="N5087" t="n">
        <v>0.04391483478737452</v>
      </c>
      <c r="O5087" t="n">
        <v>-0.001621302505661768</v>
      </c>
      <c r="P5087" t="n">
        <v>0.1011244728333764</v>
      </c>
      <c r="Q5087" t="n">
        <v>0.05186337701516313</v>
      </c>
      <c r="R5087" t="n">
        <v>-0.003496635469941398</v>
      </c>
    </row>
    <row r="5088">
      <c r="F5088" t="n">
        <v>0.09133860312496059</v>
      </c>
      <c r="G5088" t="n">
        <v>0.04804906436722911</v>
      </c>
      <c r="H5088" t="n">
        <v>-0.004843471321322022</v>
      </c>
      <c r="J5088" t="n">
        <v>0.0318229904198</v>
      </c>
      <c r="K5088" t="n">
        <v>0.04596058570526469</v>
      </c>
      <c r="L5088" t="n">
        <v>-0.001810276634789035</v>
      </c>
      <c r="M5088" t="n">
        <v>0.06571964493040597</v>
      </c>
      <c r="N5088" t="n">
        <v>0.04392361424254992</v>
      </c>
      <c r="O5088" t="n">
        <v>-0.001620772884373274</v>
      </c>
      <c r="P5088" t="n">
        <v>0.1011632090995211</v>
      </c>
      <c r="Q5088" t="n">
        <v>0.05187374554315496</v>
      </c>
      <c r="R5088" t="n">
        <v>-0.003495346800276578</v>
      </c>
    </row>
    <row r="5089">
      <c r="F5089" t="n">
        <v>0.09134193119479267</v>
      </c>
      <c r="G5089" t="n">
        <v>0.04805866841767229</v>
      </c>
      <c r="H5089" t="n">
        <v>-0.004844440015586287</v>
      </c>
      <c r="J5089" t="n">
        <v>0.03184054863302779</v>
      </c>
      <c r="K5089" t="n">
        <v>0.04596977231044264</v>
      </c>
      <c r="L5089" t="n">
        <v>-0.001810276634789035</v>
      </c>
      <c r="M5089" t="n">
        <v>0.06576473857004686</v>
      </c>
      <c r="N5089" t="n">
        <v>0.04393239369772533</v>
      </c>
      <c r="O5089" t="n">
        <v>-0.001620610807084837</v>
      </c>
      <c r="P5089" t="n">
        <v>0.1011668362054726</v>
      </c>
      <c r="Q5089" t="n">
        <v>0.0518841140711468</v>
      </c>
      <c r="R5089" t="n">
        <v>-0.003495346800276578</v>
      </c>
    </row>
    <row r="5090">
      <c r="F5090" t="n">
        <v>0.09133190476087791</v>
      </c>
      <c r="G5090" t="n">
        <v>0.04806827246811547</v>
      </c>
      <c r="H5090" t="n">
        <v>-0.00484298697418989</v>
      </c>
      <c r="J5090" t="n">
        <v>0.03183355943053096</v>
      </c>
      <c r="K5090" t="n">
        <v>0.04597895891562059</v>
      </c>
      <c r="L5090" t="n">
        <v>-0.001809733660393477</v>
      </c>
      <c r="M5090" t="n">
        <v>0.06570196937567471</v>
      </c>
      <c r="N5090" t="n">
        <v>0.04394117315290073</v>
      </c>
      <c r="O5090" t="n">
        <v>-0.001620610807084837</v>
      </c>
      <c r="P5090" t="n">
        <v>0.1011704630870084</v>
      </c>
      <c r="Q5090" t="n">
        <v>0.05189448259913863</v>
      </c>
      <c r="R5090" t="n">
        <v>-0.003495346800276578</v>
      </c>
    </row>
    <row r="5091">
      <c r="F5091" t="n">
        <v>0.09133522819730722</v>
      </c>
      <c r="G5091" t="n">
        <v>0.04807787651855865</v>
      </c>
      <c r="H5091" t="n">
        <v>-0.00484298697418989</v>
      </c>
      <c r="J5091" t="n">
        <v>0.0318265697096816</v>
      </c>
      <c r="K5091" t="n">
        <v>0.04598814552079853</v>
      </c>
      <c r="L5091" t="n">
        <v>-0.001810276634789035</v>
      </c>
      <c r="M5091" t="n">
        <v>0.06574705991460461</v>
      </c>
      <c r="N5091" t="n">
        <v>0.04394995260807614</v>
      </c>
      <c r="O5091" t="n">
        <v>-0.001620772884373274</v>
      </c>
      <c r="P5091" t="n">
        <v>0.1011038689697223</v>
      </c>
      <c r="Q5091" t="n">
        <v>0.05190485112713047</v>
      </c>
      <c r="R5091" t="n">
        <v>-0.003495346800276578</v>
      </c>
    </row>
    <row r="5092">
      <c r="F5092" t="n">
        <v>0.0913786085367562</v>
      </c>
      <c r="G5092" t="n">
        <v>0.04808748056900183</v>
      </c>
      <c r="H5092" t="n">
        <v>-0.004844551163930681</v>
      </c>
      <c r="J5092" t="n">
        <v>0.03184412779939988</v>
      </c>
      <c r="K5092" t="n">
        <v>0.04599733212597647</v>
      </c>
      <c r="L5092" t="n">
        <v>-0.001808751183092433</v>
      </c>
      <c r="M5092" t="n">
        <v>0.06570585841565055</v>
      </c>
      <c r="N5092" t="n">
        <v>0.04395873206325154</v>
      </c>
      <c r="O5092" t="n">
        <v>-0.001620730460340905</v>
      </c>
      <c r="P5092" t="n">
        <v>0.1011074946754488</v>
      </c>
      <c r="Q5092" t="n">
        <v>0.0519152196551223</v>
      </c>
      <c r="R5092" t="n">
        <v>-0.003494748432441466</v>
      </c>
    </row>
    <row r="5093">
      <c r="F5093" t="n">
        <v>0.09136857531733919</v>
      </c>
      <c r="G5093" t="n">
        <v>0.04809708461944501</v>
      </c>
      <c r="H5093" t="n">
        <v>-0.004845035570606407</v>
      </c>
      <c r="J5093" t="n">
        <v>0.03182077160936003</v>
      </c>
      <c r="K5093" t="n">
        <v>0.04600651873115442</v>
      </c>
      <c r="L5093" t="n">
        <v>-0.001809112969507693</v>
      </c>
      <c r="M5093" t="n">
        <v>0.06575094604536252</v>
      </c>
      <c r="N5093" t="n">
        <v>0.04396751151842695</v>
      </c>
      <c r="O5093" t="n">
        <v>-0.001620730460340905</v>
      </c>
      <c r="P5093" t="n">
        <v>0.101181342378999</v>
      </c>
      <c r="Q5093" t="n">
        <v>0.05192558818311414</v>
      </c>
      <c r="R5093" t="n">
        <v>-0.003494049552642957</v>
      </c>
    </row>
    <row r="5094">
      <c r="F5094" t="n">
        <v>0.09135853928244933</v>
      </c>
      <c r="G5094" t="n">
        <v>0.04810668866988819</v>
      </c>
      <c r="H5094" t="n">
        <v>-0.004844551163930681</v>
      </c>
      <c r="J5094" t="n">
        <v>0.03182196346877551</v>
      </c>
      <c r="K5094" t="n">
        <v>0.04601570533633237</v>
      </c>
      <c r="L5094" t="n">
        <v>-0.001809112969507693</v>
      </c>
      <c r="M5094" t="n">
        <v>0.06573131321323269</v>
      </c>
      <c r="N5094" t="n">
        <v>0.04397629097360235</v>
      </c>
      <c r="O5094" t="n">
        <v>-0.001620730460340905</v>
      </c>
      <c r="P5094" t="n">
        <v>0.1010796339331269</v>
      </c>
      <c r="Q5094" t="n">
        <v>0.05193595671110598</v>
      </c>
      <c r="R5094" t="n">
        <v>-0.003494049552642957</v>
      </c>
    </row>
    <row r="5095">
      <c r="F5095" t="n">
        <v>0.09137520845866595</v>
      </c>
      <c r="G5095" t="n">
        <v>0.04811629272033138</v>
      </c>
      <c r="H5095" t="n">
        <v>-0.004845035570606407</v>
      </c>
      <c r="J5095" t="n">
        <v>0.03184770445058925</v>
      </c>
      <c r="K5095" t="n">
        <v>0.04602489194151031</v>
      </c>
      <c r="L5095" t="n">
        <v>-0.001808751183092433</v>
      </c>
      <c r="M5095" t="n">
        <v>0.06571167814867085</v>
      </c>
      <c r="N5095" t="n">
        <v>0.04398507042877776</v>
      </c>
      <c r="O5095" t="n">
        <v>-0.001620364869459175</v>
      </c>
      <c r="P5095" t="n">
        <v>0.1011534822699791</v>
      </c>
      <c r="Q5095" t="n">
        <v>0.05194632523909781</v>
      </c>
      <c r="R5095" t="n">
        <v>-0.00349509787234072</v>
      </c>
    </row>
    <row r="5096">
      <c r="F5096" t="n">
        <v>0.09137852180087516</v>
      </c>
      <c r="G5096" t="n">
        <v>0.04812589677077456</v>
      </c>
      <c r="H5096" t="n">
        <v>-0.004845630056192357</v>
      </c>
      <c r="J5096" t="n">
        <v>0.0318407128565195</v>
      </c>
      <c r="K5096" t="n">
        <v>0.04603407854668826</v>
      </c>
      <c r="L5096" t="n">
        <v>-0.001808145681543036</v>
      </c>
      <c r="M5096" t="n">
        <v>0.06573518788931704</v>
      </c>
      <c r="N5096" t="n">
        <v>0.04399384988395316</v>
      </c>
      <c r="O5096" t="n">
        <v>-0.001620688942433067</v>
      </c>
      <c r="P5096" t="n">
        <v>0.1010868830306373</v>
      </c>
      <c r="Q5096" t="n">
        <v>0.05195669376708965</v>
      </c>
      <c r="R5096" t="n">
        <v>-0.003493442443910856</v>
      </c>
    </row>
    <row r="5097">
      <c r="F5097" t="n">
        <v>0.09139518766588151</v>
      </c>
      <c r="G5097" t="n">
        <v>0.04813550082121774</v>
      </c>
      <c r="H5097" t="n">
        <v>-0.00484514559007996</v>
      </c>
      <c r="J5097" t="n">
        <v>0.03184190411748</v>
      </c>
      <c r="K5097" t="n">
        <v>0.04604326515186621</v>
      </c>
      <c r="L5097" t="n">
        <v>-0.001807784088566025</v>
      </c>
      <c r="M5097" t="n">
        <v>0.06573712245923807</v>
      </c>
      <c r="N5097" t="n">
        <v>0.04400262933912857</v>
      </c>
      <c r="O5097" t="n">
        <v>-0.001620526905946121</v>
      </c>
      <c r="P5097" t="n">
        <v>0.101125619798729</v>
      </c>
      <c r="Q5097" t="n">
        <v>0.05196706229508148</v>
      </c>
      <c r="R5097" t="n">
        <v>-0.003493791788155247</v>
      </c>
    </row>
    <row r="5098">
      <c r="F5098" t="n">
        <v>0.09135843201410768</v>
      </c>
      <c r="G5098" t="n">
        <v>0.04814510487166091</v>
      </c>
      <c r="H5098" t="n">
        <v>-0.004844661123967564</v>
      </c>
      <c r="J5098" t="n">
        <v>0.03182672811749292</v>
      </c>
      <c r="K5098" t="n">
        <v>0.04605245175704415</v>
      </c>
      <c r="L5098" t="n">
        <v>-0.001808145681543036</v>
      </c>
      <c r="M5098" t="n">
        <v>0.06578220299412671</v>
      </c>
      <c r="N5098" t="n">
        <v>0.04401140879430397</v>
      </c>
      <c r="O5098" t="n">
        <v>-0.001620688942433067</v>
      </c>
      <c r="P5098" t="n">
        <v>0.1011994699868572</v>
      </c>
      <c r="Q5098" t="n">
        <v>0.05197743082307332</v>
      </c>
      <c r="R5098" t="n">
        <v>-0.003493791788155247</v>
      </c>
    </row>
    <row r="5099">
      <c r="F5099" t="n">
        <v>0.09140180424706085</v>
      </c>
      <c r="G5099" t="n">
        <v>0.04815470892210409</v>
      </c>
      <c r="H5099" t="n">
        <v>-0.004844661123967564</v>
      </c>
      <c r="J5099" t="n">
        <v>0.03183610219346628</v>
      </c>
      <c r="K5099" t="n">
        <v>0.04606163836222209</v>
      </c>
      <c r="L5099" t="n">
        <v>-0.001807013129589424</v>
      </c>
      <c r="M5099" t="n">
        <v>0.06576256015898788</v>
      </c>
      <c r="N5099" t="n">
        <v>0.04402018824947938</v>
      </c>
      <c r="O5099" t="n">
        <v>-0.001620364869459175</v>
      </c>
      <c r="P5099" t="n">
        <v>0.101167981534275</v>
      </c>
      <c r="Q5099" t="n">
        <v>0.05198779935106516</v>
      </c>
      <c r="R5099" t="n">
        <v>-0.003494141132399638</v>
      </c>
    </row>
    <row r="5100">
      <c r="F5100" t="n">
        <v>0.0914051093070446</v>
      </c>
      <c r="G5100" t="n">
        <v>0.04816431297254727</v>
      </c>
      <c r="H5100" t="n">
        <v>-0.004844769898614774</v>
      </c>
      <c r="J5100" t="n">
        <v>0.03185365995850516</v>
      </c>
      <c r="K5100" t="n">
        <v>0.04607082496740005</v>
      </c>
      <c r="L5100" t="n">
        <v>-0.001807193830902383</v>
      </c>
      <c r="M5100" t="n">
        <v>0.06576448938213134</v>
      </c>
      <c r="N5100" t="n">
        <v>0.04402896770465478</v>
      </c>
      <c r="O5100" t="n">
        <v>-0.001620324300555136</v>
      </c>
      <c r="P5100" t="n">
        <v>0.1011013784771659</v>
      </c>
      <c r="Q5100" t="n">
        <v>0.05199816787905699</v>
      </c>
      <c r="R5100" t="n">
        <v>-0.003492127932421191</v>
      </c>
    </row>
    <row r="5101">
      <c r="F5101" t="n">
        <v>0.09140841221288465</v>
      </c>
      <c r="G5101" t="n">
        <v>0.04817391702299045</v>
      </c>
      <c r="H5101" t="n">
        <v>-0.004844769898614774</v>
      </c>
      <c r="J5101" t="n">
        <v>0.0318466663766854</v>
      </c>
      <c r="K5101" t="n">
        <v>0.046080011572578</v>
      </c>
      <c r="L5101" t="n">
        <v>-0.001807013129589424</v>
      </c>
      <c r="M5101" t="n">
        <v>0.06578799124177478</v>
      </c>
      <c r="N5101" t="n">
        <v>0.04403774715983019</v>
      </c>
      <c r="O5101" t="n">
        <v>-0.001620324300555136</v>
      </c>
      <c r="P5101" t="n">
        <v>0.1012103437973573</v>
      </c>
      <c r="Q5101" t="n">
        <v>0.05200853640704883</v>
      </c>
      <c r="R5101" t="n">
        <v>-0.003493175675575233</v>
      </c>
    </row>
    <row r="5102">
      <c r="F5102" t="n">
        <v>0.09141171296427625</v>
      </c>
      <c r="G5102" t="n">
        <v>0.04818352107343363</v>
      </c>
      <c r="H5102" t="n">
        <v>-0.004844769898614774</v>
      </c>
      <c r="J5102" t="n">
        <v>0.03183967227891067</v>
      </c>
      <c r="K5102" t="n">
        <v>0.04608919817775594</v>
      </c>
      <c r="L5102" t="n">
        <v>-0.001807193830902383</v>
      </c>
      <c r="M5102" t="n">
        <v>0.06572519293122342</v>
      </c>
      <c r="N5102" t="n">
        <v>0.04404652661500559</v>
      </c>
      <c r="O5102" t="n">
        <v>-0.001620324300555136</v>
      </c>
      <c r="P5102" t="n">
        <v>0.1011086248163908</v>
      </c>
      <c r="Q5102" t="n">
        <v>0.05201890493504067</v>
      </c>
      <c r="R5102" t="n">
        <v>-0.003493175675575233</v>
      </c>
    </row>
    <row r="5103">
      <c r="F5103" t="n">
        <v>0.09140165490341501</v>
      </c>
      <c r="G5103" t="n">
        <v>0.04819312512387681</v>
      </c>
      <c r="H5103" t="n">
        <v>-0.004846223474941991</v>
      </c>
      <c r="J5103" t="n">
        <v>0.0318326776654265</v>
      </c>
      <c r="K5103" t="n">
        <v>0.04609838478293388</v>
      </c>
      <c r="L5103" t="n">
        <v>-0.001806832428276465</v>
      </c>
      <c r="M5103" t="n">
        <v>0.06572711622501395</v>
      </c>
      <c r="N5103" t="n">
        <v>0.044055306070181</v>
      </c>
      <c r="O5103" t="n">
        <v>-0.001620162284326703</v>
      </c>
      <c r="P5103" t="n">
        <v>0.1011473623740886</v>
      </c>
      <c r="Q5103" t="n">
        <v>0.0520292734630325</v>
      </c>
      <c r="R5103" t="n">
        <v>-0.003493175675575233</v>
      </c>
    </row>
    <row r="5104">
      <c r="F5104" t="n">
        <v>0.09137823704126155</v>
      </c>
      <c r="G5104" t="n">
        <v>0.04820272917431999</v>
      </c>
      <c r="H5104" t="n">
        <v>-0.004846815829453165</v>
      </c>
      <c r="J5104" t="n">
        <v>0.03185841935685704</v>
      </c>
      <c r="K5104" t="n">
        <v>0.04610757138811183</v>
      </c>
      <c r="L5104" t="n">
        <v>-0.001806257469058237</v>
      </c>
      <c r="M5104" t="n">
        <v>0.06575061273124644</v>
      </c>
      <c r="N5104" t="n">
        <v>0.0440640855253564</v>
      </c>
      <c r="O5104" t="n">
        <v>-0.001620122646245722</v>
      </c>
      <c r="P5104" t="n">
        <v>0.1011509853249264</v>
      </c>
      <c r="Q5104" t="n">
        <v>0.05203964199102434</v>
      </c>
      <c r="R5104" t="n">
        <v>-0.003491154076661254</v>
      </c>
    </row>
    <row r="5105">
      <c r="F5105" t="n">
        <v>0.09139488765583073</v>
      </c>
      <c r="G5105" t="n">
        <v>0.04821233322476317</v>
      </c>
      <c r="H5105" t="n">
        <v>-0.004845362075455129</v>
      </c>
      <c r="J5105" t="n">
        <v>0.03183505554028458</v>
      </c>
      <c r="K5105" t="n">
        <v>0.04611675799328978</v>
      </c>
      <c r="L5105" t="n">
        <v>-0.0018060768613721</v>
      </c>
      <c r="M5105" t="n">
        <v>0.06577410777211409</v>
      </c>
      <c r="N5105" t="n">
        <v>0.0440728649805318</v>
      </c>
      <c r="O5105" t="n">
        <v>-0.00162028464231074</v>
      </c>
      <c r="P5105" t="n">
        <v>0.1011897235030156</v>
      </c>
      <c r="Q5105" t="n">
        <v>0.05205001051901617</v>
      </c>
      <c r="R5105" t="n">
        <v>-0.003491852377306651</v>
      </c>
    </row>
    <row r="5106">
      <c r="F5106" t="n">
        <v>0.09142489441926069</v>
      </c>
      <c r="G5106" t="n">
        <v>0.04822193727520635</v>
      </c>
      <c r="H5106" t="n">
        <v>-0.004846815829453165</v>
      </c>
      <c r="J5106" t="n">
        <v>0.03186079739027463</v>
      </c>
      <c r="K5106" t="n">
        <v>0.04612594459846772</v>
      </c>
      <c r="L5106" t="n">
        <v>-0.001806438076744375</v>
      </c>
      <c r="M5106" t="n">
        <v>0.06573287501143388</v>
      </c>
      <c r="N5106" t="n">
        <v>0.04408164443570721</v>
      </c>
      <c r="O5106" t="n">
        <v>-0.00162028464231074</v>
      </c>
      <c r="P5106" t="n">
        <v>0.1011933463483838</v>
      </c>
      <c r="Q5106" t="n">
        <v>0.05206037904700801</v>
      </c>
      <c r="R5106" t="n">
        <v>-0.003491852377306651</v>
      </c>
    </row>
    <row r="5107">
      <c r="F5107" t="n">
        <v>0.09142818439383729</v>
      </c>
      <c r="G5107" t="n">
        <v>0.04823154132564953</v>
      </c>
      <c r="H5107" t="n">
        <v>-0.004845846660121141</v>
      </c>
      <c r="J5107" t="n">
        <v>0.03185380142942476</v>
      </c>
      <c r="K5107" t="n">
        <v>0.04613513120364567</v>
      </c>
      <c r="L5107" t="n">
        <v>-0.001805896253685963</v>
      </c>
      <c r="M5107" t="n">
        <v>0.0657995178169159</v>
      </c>
      <c r="N5107" t="n">
        <v>0.04409042389088261</v>
      </c>
      <c r="O5107" t="n">
        <v>-0.001619798654115686</v>
      </c>
      <c r="P5107" t="n">
        <v>0.1011618527736739</v>
      </c>
      <c r="Q5107" t="n">
        <v>0.05207074757499984</v>
      </c>
      <c r="R5107" t="n">
        <v>-0.003490520610201791</v>
      </c>
    </row>
    <row r="5108">
      <c r="F5108" t="n">
        <v>0.09140475560566566</v>
      </c>
      <c r="G5108" t="n">
        <v>0.04824114537609271</v>
      </c>
      <c r="H5108" t="n">
        <v>-0.004846437834756781</v>
      </c>
      <c r="J5108" t="n">
        <v>0.03183862027343064</v>
      </c>
      <c r="K5108" t="n">
        <v>0.04614431780882361</v>
      </c>
      <c r="L5108" t="n">
        <v>-0.001805156131869917</v>
      </c>
      <c r="M5108" t="n">
        <v>0.06580143243591</v>
      </c>
      <c r="N5108" t="n">
        <v>0.04409920334605802</v>
      </c>
      <c r="O5108" t="n">
        <v>-0.001619921945095654</v>
      </c>
      <c r="P5108" t="n">
        <v>0.1012005913341059</v>
      </c>
      <c r="Q5108" t="n">
        <v>0.05208111610299168</v>
      </c>
      <c r="R5108" t="n">
        <v>-0.003490869662262811</v>
      </c>
    </row>
    <row r="5109">
      <c r="F5109" t="n">
        <v>0.09140804061038152</v>
      </c>
      <c r="G5109" t="n">
        <v>0.04825074942653589</v>
      </c>
      <c r="H5109" t="n">
        <v>-0.004846437834756781</v>
      </c>
      <c r="J5109" t="n">
        <v>0.03186436236185268</v>
      </c>
      <c r="K5109" t="n">
        <v>0.04615350441400156</v>
      </c>
      <c r="L5109" t="n">
        <v>-0.001805156131869917</v>
      </c>
      <c r="M5109" t="n">
        <v>0.06578176918374529</v>
      </c>
      <c r="N5109" t="n">
        <v>0.04410798280123342</v>
      </c>
      <c r="O5109" t="n">
        <v>-0.001619759969098744</v>
      </c>
      <c r="P5109" t="n">
        <v>0.1011339796539226</v>
      </c>
      <c r="Q5109" t="n">
        <v>0.05209148463098352</v>
      </c>
      <c r="R5109" t="n">
        <v>-0.00349017155814077</v>
      </c>
    </row>
    <row r="5110">
      <c r="F5110" t="n">
        <v>0.09143804137868283</v>
      </c>
      <c r="G5110" t="n">
        <v>0.04826035347697907</v>
      </c>
      <c r="H5110" t="n">
        <v>-0.004845953190973305</v>
      </c>
      <c r="J5110" t="n">
        <v>0.03184918029602211</v>
      </c>
      <c r="K5110" t="n">
        <v>0.0461626910191795</v>
      </c>
      <c r="L5110" t="n">
        <v>-0.001805156131869917</v>
      </c>
      <c r="M5110" t="n">
        <v>0.06580525611787988</v>
      </c>
      <c r="N5110" t="n">
        <v>0.04411676225640883</v>
      </c>
      <c r="O5110" t="n">
        <v>-0.001619759969098744</v>
      </c>
      <c r="P5110" t="n">
        <v>0.1011376008321067</v>
      </c>
      <c r="Q5110" t="n">
        <v>0.05210185315897535</v>
      </c>
      <c r="R5110" t="n">
        <v>-0.003490869662262811</v>
      </c>
    </row>
    <row r="5111">
      <c r="F5111" t="n">
        <v>0.09142796343823079</v>
      </c>
      <c r="G5111" t="n">
        <v>0.04826995752742225</v>
      </c>
      <c r="H5111" t="n">
        <v>-0.004846922478540256</v>
      </c>
      <c r="J5111" t="n">
        <v>0.03185036755225448</v>
      </c>
      <c r="K5111" t="n">
        <v>0.04617187762435745</v>
      </c>
      <c r="L5111" t="n">
        <v>-0.001805156131869917</v>
      </c>
      <c r="M5111" t="n">
        <v>0.06578558877863547</v>
      </c>
      <c r="N5111" t="n">
        <v>0.04412554171158423</v>
      </c>
      <c r="O5111" t="n">
        <v>-0.00161956024315839</v>
      </c>
      <c r="P5111" t="n">
        <v>0.1012114570409701</v>
      </c>
      <c r="Q5111" t="n">
        <v>0.05211222168696718</v>
      </c>
      <c r="R5111" t="n">
        <v>-0.00349017155814077</v>
      </c>
    </row>
    <row r="5112">
      <c r="F5112" t="n">
        <v>0.09141788268457504</v>
      </c>
      <c r="G5112" t="n">
        <v>0.04827956157786543</v>
      </c>
      <c r="H5112" t="n">
        <v>-0.004847997356151544</v>
      </c>
      <c r="J5112" t="n">
        <v>0.03185973968761253</v>
      </c>
      <c r="K5112" t="n">
        <v>0.0461810642295354</v>
      </c>
      <c r="L5112" t="n">
        <v>-0.001804611842748743</v>
      </c>
      <c r="M5112" t="n">
        <v>0.06578749579662987</v>
      </c>
      <c r="N5112" t="n">
        <v>0.04413432116675964</v>
      </c>
      <c r="O5112" t="n">
        <v>-0.001619884155207022</v>
      </c>
      <c r="P5112" t="n">
        <v>0.1012501964643983</v>
      </c>
      <c r="Q5112" t="n">
        <v>0.05212259021495903</v>
      </c>
      <c r="R5112" t="n">
        <v>-0.003489180402613859</v>
      </c>
    </row>
    <row r="5113">
      <c r="F5113" t="n">
        <v>0.09144787894880094</v>
      </c>
      <c r="G5113" t="n">
        <v>0.04828916562830861</v>
      </c>
      <c r="H5113" t="n">
        <v>-0.004847027950561432</v>
      </c>
      <c r="J5113" t="n">
        <v>0.03185274123589879</v>
      </c>
      <c r="K5113" t="n">
        <v>0.04619025083471334</v>
      </c>
      <c r="L5113" t="n">
        <v>-0.001804611842748743</v>
      </c>
      <c r="M5113" t="n">
        <v>0.06578940096100222</v>
      </c>
      <c r="N5113" t="n">
        <v>0.04414310062193504</v>
      </c>
      <c r="O5113" t="n">
        <v>-0.001619884155207022</v>
      </c>
      <c r="P5113" t="n">
        <v>0.101253818015388</v>
      </c>
      <c r="Q5113" t="n">
        <v>0.05213295874295085</v>
      </c>
      <c r="R5113" t="n">
        <v>-0.003489180402613859</v>
      </c>
    </row>
    <row r="5114">
      <c r="F5114" t="n">
        <v>0.09141107301002518</v>
      </c>
      <c r="G5114" t="n">
        <v>0.04829876967875179</v>
      </c>
      <c r="H5114" t="n">
        <v>-0.004847512653356488</v>
      </c>
      <c r="J5114" t="n">
        <v>0.0318539276636351</v>
      </c>
      <c r="K5114" t="n">
        <v>0.04619943743989129</v>
      </c>
      <c r="L5114" t="n">
        <v>-0.001804611842748743</v>
      </c>
      <c r="M5114" t="n">
        <v>0.06574815032580153</v>
      </c>
      <c r="N5114" t="n">
        <v>0.04415188007711045</v>
      </c>
      <c r="O5114" t="n">
        <v>-0.00161956024315839</v>
      </c>
      <c r="P5114" t="n">
        <v>0.1011520831667016</v>
      </c>
      <c r="Q5114" t="n">
        <v>0.0521433272709427</v>
      </c>
      <c r="R5114" t="n">
        <v>-0.003489180402613859</v>
      </c>
    </row>
    <row r="5115">
      <c r="F5115" t="n">
        <v>0.09142770534243752</v>
      </c>
      <c r="G5115" t="n">
        <v>0.04830837372919497</v>
      </c>
      <c r="H5115" t="n">
        <v>-0.004848101771833447</v>
      </c>
      <c r="J5115" t="n">
        <v>0.03187148483829345</v>
      </c>
      <c r="K5115" t="n">
        <v>0.04620862404506924</v>
      </c>
      <c r="L5115" t="n">
        <v>-0.001803361494880404</v>
      </c>
      <c r="M5115" t="n">
        <v>0.06579320572691574</v>
      </c>
      <c r="N5115" t="n">
        <v>0.04416065953228585</v>
      </c>
      <c r="O5115" t="n">
        <v>-0.00161956024315839</v>
      </c>
      <c r="P5115" t="n">
        <v>0.1011908222349781</v>
      </c>
      <c r="Q5115" t="n">
        <v>0.05215369579893453</v>
      </c>
      <c r="R5115" t="n">
        <v>-0.003489529355549414</v>
      </c>
    </row>
    <row r="5116">
      <c r="F5116" t="n">
        <v>0.09144433617076192</v>
      </c>
      <c r="G5116" t="n">
        <v>0.04831797777963815</v>
      </c>
      <c r="H5116" t="n">
        <v>-0.00484858653353446</v>
      </c>
      <c r="J5116" t="n">
        <v>0.03185629969174678</v>
      </c>
      <c r="K5116" t="n">
        <v>0.04621781065024719</v>
      </c>
      <c r="L5116" t="n">
        <v>-0.001803541831029892</v>
      </c>
      <c r="M5116" t="n">
        <v>0.06581668268027194</v>
      </c>
      <c r="N5116" t="n">
        <v>0.04416943898746126</v>
      </c>
      <c r="O5116" t="n">
        <v>-0.001619685346732095</v>
      </c>
      <c r="P5116" t="n">
        <v>0.1011593228985452</v>
      </c>
      <c r="Q5116" t="n">
        <v>0.05216406432692636</v>
      </c>
      <c r="R5116" t="n">
        <v>-0.003488180635834636</v>
      </c>
    </row>
    <row r="5117">
      <c r="F5117" t="n">
        <v>0.09144760424207221</v>
      </c>
      <c r="G5117" t="n">
        <v>0.04832758183008133</v>
      </c>
      <c r="H5117" t="n">
        <v>-0.00484713224843142</v>
      </c>
      <c r="J5117" t="n">
        <v>0.0318492995439173</v>
      </c>
      <c r="K5117" t="n">
        <v>0.04622699725542513</v>
      </c>
      <c r="L5117" t="n">
        <v>-0.001803361494880404</v>
      </c>
      <c r="M5117" t="n">
        <v>0.06581858061499921</v>
      </c>
      <c r="N5117" t="n">
        <v>0.04417821844263666</v>
      </c>
      <c r="O5117" t="n">
        <v>-0.001619523410584652</v>
      </c>
      <c r="P5117" t="n">
        <v>0.1012331820159031</v>
      </c>
      <c r="Q5117" t="n">
        <v>0.05217443285491821</v>
      </c>
      <c r="R5117" t="n">
        <v>-0.003488878341732393</v>
      </c>
    </row>
    <row r="5118">
      <c r="F5118" t="n">
        <v>0.0914642317328051</v>
      </c>
      <c r="G5118" t="n">
        <v>0.04833718588052451</v>
      </c>
      <c r="H5118" t="n">
        <v>-0.00484858653353446</v>
      </c>
      <c r="J5118" t="n">
        <v>0.03185867061779182</v>
      </c>
      <c r="K5118" t="n">
        <v>0.04623618386060308</v>
      </c>
      <c r="L5118" t="n">
        <v>-0.001803541831029892</v>
      </c>
      <c r="M5118" t="n">
        <v>0.06582047669346261</v>
      </c>
      <c r="N5118" t="n">
        <v>0.04418699789781207</v>
      </c>
      <c r="O5118" t="n">
        <v>-0.001619685346732095</v>
      </c>
      <c r="P5118" t="n">
        <v>0.1012016818350741</v>
      </c>
      <c r="Q5118" t="n">
        <v>0.05218480138291004</v>
      </c>
      <c r="R5118" t="n">
        <v>-0.003489227194681271</v>
      </c>
    </row>
    <row r="5119">
      <c r="F5119" t="n">
        <v>0.09145413390705853</v>
      </c>
      <c r="G5119" t="n">
        <v>0.04834678993096769</v>
      </c>
      <c r="H5119" t="n">
        <v>-0.004847617010132433</v>
      </c>
      <c r="J5119" t="n">
        <v>0.03185985566794478</v>
      </c>
      <c r="K5119" t="n">
        <v>0.04624537046578102</v>
      </c>
      <c r="L5119" t="n">
        <v>-0.001803181158730916</v>
      </c>
      <c r="M5119" t="n">
        <v>0.06577921507215656</v>
      </c>
      <c r="N5119" t="n">
        <v>0.04419577735298747</v>
      </c>
      <c r="O5119" t="n">
        <v>-0.001619199538289764</v>
      </c>
      <c r="P5119" t="n">
        <v>0.1012755422785868</v>
      </c>
      <c r="Q5119" t="n">
        <v>0.05219516991090187</v>
      </c>
      <c r="R5119" t="n">
        <v>-0.003488180635834636</v>
      </c>
    </row>
    <row r="5120">
      <c r="F5120" t="n">
        <v>0.09147075773112667</v>
      </c>
      <c r="G5120" t="n">
        <v>0.04835639398141087</v>
      </c>
      <c r="H5120" t="n">
        <v>-0.004848689836568723</v>
      </c>
      <c r="J5120" t="n">
        <v>0.03187741265115622</v>
      </c>
      <c r="K5120" t="n">
        <v>0.04625455707095897</v>
      </c>
      <c r="L5120" t="n">
        <v>-0.001802307441558755</v>
      </c>
      <c r="M5120" t="n">
        <v>0.06575952894751547</v>
      </c>
      <c r="N5120" t="n">
        <v>0.04420455680816288</v>
      </c>
      <c r="O5120" t="n">
        <v>-0.001619163665012765</v>
      </c>
      <c r="P5120" t="n">
        <v>0.101244041250913</v>
      </c>
      <c r="Q5120" t="n">
        <v>0.05220553843889371</v>
      </c>
      <c r="R5120" t="n">
        <v>-0.003487172283557221</v>
      </c>
    </row>
    <row r="5121">
      <c r="F5121" t="n">
        <v>0.09146065493316721</v>
      </c>
      <c r="G5121" t="n">
        <v>0.04836599803185405</v>
      </c>
      <c r="H5121" t="n">
        <v>-0.004848205016067116</v>
      </c>
      <c r="J5121" t="n">
        <v>0.03185403872082813</v>
      </c>
      <c r="K5121" t="n">
        <v>0.04626374367613691</v>
      </c>
      <c r="L5121" t="n">
        <v>-0.001802307441558755</v>
      </c>
      <c r="M5121" t="n">
        <v>0.06578299718691982</v>
      </c>
      <c r="N5121" t="n">
        <v>0.04421333626333828</v>
      </c>
      <c r="O5121" t="n">
        <v>-0.001619325581379266</v>
      </c>
      <c r="P5121" t="n">
        <v>0.1012125392560639</v>
      </c>
      <c r="Q5121" t="n">
        <v>0.05221590696688555</v>
      </c>
      <c r="R5121" t="n">
        <v>-0.003487521035660787</v>
      </c>
    </row>
    <row r="5122">
      <c r="F5122" t="n">
        <v>0.09145054932327332</v>
      </c>
      <c r="G5122" t="n">
        <v>0.04837560208229723</v>
      </c>
      <c r="H5122" t="n">
        <v>-0.004848205016067116</v>
      </c>
      <c r="J5122" t="n">
        <v>0.03186340916887155</v>
      </c>
      <c r="K5122" t="n">
        <v>0.04627293028131486</v>
      </c>
      <c r="L5122" t="n">
        <v>-0.001802487690327788</v>
      </c>
      <c r="M5122" t="n">
        <v>0.06580646394630682</v>
      </c>
      <c r="N5122" t="n">
        <v>0.04422211571851369</v>
      </c>
      <c r="O5122" t="n">
        <v>-0.001619163665012765</v>
      </c>
      <c r="P5122" t="n">
        <v>0.1011810362935004</v>
      </c>
      <c r="Q5122" t="n">
        <v>0.05222627549487738</v>
      </c>
      <c r="R5122" t="n">
        <v>-0.003487869787764353</v>
      </c>
    </row>
    <row r="5123">
      <c r="F5123" t="n">
        <v>0.09148053052604568</v>
      </c>
      <c r="G5123" t="n">
        <v>0.04838520613274041</v>
      </c>
      <c r="H5123" t="n">
        <v>-0.004847720195565509</v>
      </c>
      <c r="J5123" t="n">
        <v>0.03186459311987701</v>
      </c>
      <c r="K5123" t="n">
        <v>0.04628211688649281</v>
      </c>
      <c r="L5123" t="n">
        <v>-0.001802667939096821</v>
      </c>
      <c r="M5123" t="n">
        <v>0.06580835054744069</v>
      </c>
      <c r="N5123" t="n">
        <v>0.04423089517368909</v>
      </c>
      <c r="O5123" t="n">
        <v>-0.001619001748646263</v>
      </c>
      <c r="P5123" t="n">
        <v>0.1012548982955792</v>
      </c>
      <c r="Q5123" t="n">
        <v>0.05223664402286922</v>
      </c>
      <c r="R5123" t="n">
        <v>-0.003487172283557221</v>
      </c>
    </row>
    <row r="5124">
      <c r="F5124" t="n">
        <v>0.09145705673575233</v>
      </c>
      <c r="G5124" t="n">
        <v>0.04839481018318359</v>
      </c>
      <c r="H5124" t="n">
        <v>-0.004848791970962818</v>
      </c>
      <c r="J5124" t="n">
        <v>0.03187396337418068</v>
      </c>
      <c r="K5124" t="n">
        <v>0.04629130349167075</v>
      </c>
      <c r="L5124" t="n">
        <v>-0.001801629630359743</v>
      </c>
      <c r="M5124" t="n">
        <v>0.06583181415519138</v>
      </c>
      <c r="N5124" t="n">
        <v>0.04423967462886449</v>
      </c>
      <c r="O5124" t="n">
        <v>-0.001618966816962626</v>
      </c>
      <c r="P5124" t="n">
        <v>0.1012936391603162</v>
      </c>
      <c r="Q5124" t="n">
        <v>0.05224701255086105</v>
      </c>
      <c r="R5124" t="n">
        <v>-0.003487201322742311</v>
      </c>
    </row>
    <row r="5125">
      <c r="F5125" t="n">
        <v>0.09144694334220843</v>
      </c>
      <c r="G5125" t="n">
        <v>0.04840441423362677</v>
      </c>
      <c r="H5125" t="n">
        <v>-0.004849276850159914</v>
      </c>
      <c r="J5125" t="n">
        <v>0.03188333359094557</v>
      </c>
      <c r="K5125" t="n">
        <v>0.0463004900968487</v>
      </c>
      <c r="L5125" t="n">
        <v>-0.001801809793322779</v>
      </c>
      <c r="M5125" t="n">
        <v>0.06583369722605226</v>
      </c>
      <c r="N5125" t="n">
        <v>0.0442484540840399</v>
      </c>
      <c r="O5125" t="n">
        <v>-0.001619290610326018</v>
      </c>
      <c r="P5125" t="n">
        <v>0.1011918896978567</v>
      </c>
      <c r="Q5125" t="n">
        <v>0.05225738107885289</v>
      </c>
      <c r="R5125" t="n">
        <v>-0.003486852672340117</v>
      </c>
    </row>
    <row r="5126">
      <c r="F5126" t="n">
        <v>0.09149028387057265</v>
      </c>
      <c r="G5126" t="n">
        <v>0.04841401828406995</v>
      </c>
      <c r="H5126" t="n">
        <v>-0.00484976172935701</v>
      </c>
      <c r="J5126" t="n">
        <v>0.0318845169559189</v>
      </c>
      <c r="K5126" t="n">
        <v>0.04630967670202665</v>
      </c>
      <c r="L5126" t="n">
        <v>-0.001801989956285815</v>
      </c>
      <c r="M5126" t="n">
        <v>0.06583557843671903</v>
      </c>
      <c r="N5126" t="n">
        <v>0.04425723353921531</v>
      </c>
      <c r="O5126" t="n">
        <v>-0.001618966816962626</v>
      </c>
      <c r="P5126" t="n">
        <v>0.1012306300703654</v>
      </c>
      <c r="Q5126" t="n">
        <v>0.05226774960684472</v>
      </c>
      <c r="R5126" t="n">
        <v>-0.003486504021937923</v>
      </c>
    </row>
    <row r="5127">
      <c r="F5127" t="n">
        <v>0.09145343713816495</v>
      </c>
      <c r="G5127" t="n">
        <v>0.04842362233451313</v>
      </c>
      <c r="H5127" t="n">
        <v>-0.004848307091765721</v>
      </c>
      <c r="J5127" t="n">
        <v>0.03188570004694254</v>
      </c>
      <c r="K5127" t="n">
        <v>0.04631886330720459</v>
      </c>
      <c r="L5127" t="n">
        <v>-0.001801989956285815</v>
      </c>
      <c r="M5127" t="n">
        <v>0.06577271949702246</v>
      </c>
      <c r="N5127" t="n">
        <v>0.04426601299439071</v>
      </c>
      <c r="O5127" t="n">
        <v>-0.00161880492028093</v>
      </c>
      <c r="P5127" t="n">
        <v>0.1012693709193637</v>
      </c>
      <c r="Q5127" t="n">
        <v>0.05227811813483656</v>
      </c>
      <c r="R5127" t="n">
        <v>-0.003486852672340117</v>
      </c>
    </row>
    <row r="5128">
      <c r="F5128" t="n">
        <v>0.09147004562594488</v>
      </c>
      <c r="G5128" t="n">
        <v>0.04843322638495631</v>
      </c>
      <c r="H5128" t="n">
        <v>-0.004849862815204612</v>
      </c>
      <c r="J5128" t="n">
        <v>0.03188688286417871</v>
      </c>
      <c r="K5128" t="n">
        <v>0.04632804991238254</v>
      </c>
      <c r="L5128" t="n">
        <v>-0.00180096744518027</v>
      </c>
      <c r="M5128" t="n">
        <v>0.06583933527550545</v>
      </c>
      <c r="N5128" t="n">
        <v>0.04427479244956611</v>
      </c>
      <c r="O5128" t="n">
        <v>-0.00161909468655083</v>
      </c>
      <c r="P5128" t="n">
        <v>0.1012729884576979</v>
      </c>
      <c r="Q5128" t="n">
        <v>0.0522884866628284</v>
      </c>
      <c r="R5128" t="n">
        <v>-0.003485478473371619</v>
      </c>
    </row>
    <row r="5129">
      <c r="F5129" t="n">
        <v>0.09145992228721994</v>
      </c>
      <c r="G5129" t="n">
        <v>0.04844283043539949</v>
      </c>
      <c r="H5129" t="n">
        <v>-0.00484937787741687</v>
      </c>
      <c r="J5129" t="n">
        <v>0.03186350390046871</v>
      </c>
      <c r="K5129" t="n">
        <v>0.04633723651756048</v>
      </c>
      <c r="L5129" t="n">
        <v>-0.00180096744518027</v>
      </c>
      <c r="M5129" t="n">
        <v>0.06584121090264239</v>
      </c>
      <c r="N5129" t="n">
        <v>0.04428357190474152</v>
      </c>
      <c r="O5129" t="n">
        <v>-0.001618932809457594</v>
      </c>
      <c r="P5129" t="n">
        <v>0.1012766057477631</v>
      </c>
      <c r="Q5129" t="n">
        <v>0.05229885519082023</v>
      </c>
      <c r="R5129" t="n">
        <v>-0.003486175569066293</v>
      </c>
    </row>
    <row r="5130">
      <c r="F5130" t="n">
        <v>0.09150325805955156</v>
      </c>
      <c r="G5130" t="n">
        <v>0.04845243448584267</v>
      </c>
      <c r="H5130" t="n">
        <v>-0.004849862815204612</v>
      </c>
      <c r="J5130" t="n">
        <v>0.03186468581600641</v>
      </c>
      <c r="K5130" t="n">
        <v>0.04634642312273843</v>
      </c>
      <c r="L5130" t="n">
        <v>-0.001800607287706981</v>
      </c>
      <c r="M5130" t="n">
        <v>0.06579992468268367</v>
      </c>
      <c r="N5130" t="n">
        <v>0.04429235135991692</v>
      </c>
      <c r="O5130" t="n">
        <v>-0.001618609055271121</v>
      </c>
      <c r="P5130" t="n">
        <v>0.1012450982791191</v>
      </c>
      <c r="Q5130" t="n">
        <v>0.05230922371881207</v>
      </c>
      <c r="R5130" t="n">
        <v>-0.003486175569066293</v>
      </c>
    </row>
    <row r="5131">
      <c r="F5131" t="n">
        <v>0.09146639878693549</v>
      </c>
      <c r="G5131" t="n">
        <v>0.04846203853628585</v>
      </c>
      <c r="H5131" t="n">
        <v>-0.004850347752992354</v>
      </c>
      <c r="J5131" t="n">
        <v>0.03187405486381159</v>
      </c>
      <c r="K5131" t="n">
        <v>0.04635560972791638</v>
      </c>
      <c r="L5131" t="n">
        <v>-0.00180096744518027</v>
      </c>
      <c r="M5131" t="n">
        <v>0.06584495656994757</v>
      </c>
      <c r="N5131" t="n">
        <v>0.04430113081509233</v>
      </c>
      <c r="O5131" t="n">
        <v>-0.001618609055271121</v>
      </c>
      <c r="P5131" t="n">
        <v>0.1012838395806373</v>
      </c>
      <c r="Q5131" t="n">
        <v>0.05231959224680391</v>
      </c>
      <c r="R5131" t="n">
        <v>-0.003485129925524281</v>
      </c>
    </row>
    <row r="5132">
      <c r="F5132" t="n">
        <v>0.09148299992019601</v>
      </c>
      <c r="G5132" t="n">
        <v>0.04847164258672903</v>
      </c>
      <c r="H5132" t="n">
        <v>-0.00484996273802661</v>
      </c>
      <c r="J5132" t="n">
        <v>0.0318752363512224</v>
      </c>
      <c r="K5132" t="n">
        <v>0.04636479633309432</v>
      </c>
      <c r="L5132" t="n">
        <v>-0.001800140946141797</v>
      </c>
      <c r="M5132" t="n">
        <v>0.06580366587595804</v>
      </c>
      <c r="N5132" t="n">
        <v>0.04430991027026773</v>
      </c>
      <c r="O5132" t="n">
        <v>-0.001618414155694198</v>
      </c>
      <c r="P5132" t="n">
        <v>0.1012523308891332</v>
      </c>
      <c r="Q5132" t="n">
        <v>0.05232996077479574</v>
      </c>
      <c r="R5132" t="n">
        <v>-0.003484444415718565</v>
      </c>
    </row>
    <row r="5133">
      <c r="F5133" t="n">
        <v>0.09147286663487383</v>
      </c>
      <c r="G5133" t="n">
        <v>0.04848124663717221</v>
      </c>
      <c r="H5133" t="n">
        <v>-0.004849477741752807</v>
      </c>
      <c r="J5133" t="n">
        <v>0.03187641756571136</v>
      </c>
      <c r="K5133" t="n">
        <v>0.04637398293827227</v>
      </c>
      <c r="L5133" t="n">
        <v>-0.001800320942236802</v>
      </c>
      <c r="M5133" t="n">
        <v>0.06582711423131804</v>
      </c>
      <c r="N5133" t="n">
        <v>0.04431868972544314</v>
      </c>
      <c r="O5133" t="n">
        <v>-0.001618414155694198</v>
      </c>
      <c r="P5133" t="n">
        <v>0.1012559468184069</v>
      </c>
      <c r="Q5133" t="n">
        <v>0.05234032930278758</v>
      </c>
      <c r="R5133" t="n">
        <v>-0.003484792860160137</v>
      </c>
    </row>
    <row r="5134">
      <c r="F5134" t="n">
        <v>0.09148946408774827</v>
      </c>
      <c r="G5134" t="n">
        <v>0.04849085068761539</v>
      </c>
      <c r="H5134" t="n">
        <v>-0.004849477741752807</v>
      </c>
      <c r="J5134" t="n">
        <v>0.03188578626729136</v>
      </c>
      <c r="K5134" t="n">
        <v>0.04638316954345021</v>
      </c>
      <c r="L5134" t="n">
        <v>-0.001799960950046792</v>
      </c>
      <c r="M5134" t="n">
        <v>0.06580739961619095</v>
      </c>
      <c r="N5134" t="n">
        <v>0.04432746918061854</v>
      </c>
      <c r="O5134" t="n">
        <v>-0.001618414155694198</v>
      </c>
      <c r="P5134" t="n">
        <v>0.101329814408875</v>
      </c>
      <c r="Q5134" t="n">
        <v>0.05235069783077941</v>
      </c>
      <c r="R5134" t="n">
        <v>-0.003484792860160137</v>
      </c>
    </row>
    <row r="5135">
      <c r="F5135" t="n">
        <v>0.09150606002253175</v>
      </c>
      <c r="G5135" t="n">
        <v>0.04850045473805857</v>
      </c>
      <c r="H5135" t="n">
        <v>-0.004850447734300412</v>
      </c>
      <c r="J5135" t="n">
        <v>0.03189515493240767</v>
      </c>
      <c r="K5135" t="n">
        <v>0.04639235614862816</v>
      </c>
      <c r="L5135" t="n">
        <v>-0.001799960950046792</v>
      </c>
      <c r="M5135" t="n">
        <v>0.06580926369018894</v>
      </c>
      <c r="N5135" t="n">
        <v>0.04433624863579395</v>
      </c>
      <c r="O5135" t="n">
        <v>-0.001618576013295527</v>
      </c>
      <c r="P5135" t="n">
        <v>0.1012280516046351</v>
      </c>
      <c r="Q5135" t="n">
        <v>0.05236106635877125</v>
      </c>
      <c r="R5135" t="n">
        <v>-0.003484098555110403</v>
      </c>
    </row>
    <row r="5136">
      <c r="F5136" t="n">
        <v>0.09152265443827029</v>
      </c>
      <c r="G5136" t="n">
        <v>0.04851005878850175</v>
      </c>
      <c r="H5136" t="n">
        <v>-0.004851031610044911</v>
      </c>
      <c r="J5136" t="n">
        <v>0.03187177157731144</v>
      </c>
      <c r="K5136" t="n">
        <v>0.0464015427538061</v>
      </c>
      <c r="L5136" t="n">
        <v>-0.001799510262723131</v>
      </c>
      <c r="M5136" t="n">
        <v>0.06581112589945298</v>
      </c>
      <c r="N5136" t="n">
        <v>0.04434502809096935</v>
      </c>
      <c r="O5136" t="n">
        <v>-0.0016183820618337</v>
      </c>
      <c r="P5136" t="n">
        <v>0.1012316664166401</v>
      </c>
      <c r="Q5136" t="n">
        <v>0.05237143488676308</v>
      </c>
      <c r="R5136" t="n">
        <v>-0.003483053534547983</v>
      </c>
    </row>
    <row r="5137">
      <c r="F5137" t="n">
        <v>0.09149914410775287</v>
      </c>
      <c r="G5137" t="n">
        <v>0.04851966283894493</v>
      </c>
      <c r="H5137" t="n">
        <v>-0.004850061500733834</v>
      </c>
      <c r="J5137" t="n">
        <v>0.03189751592563156</v>
      </c>
      <c r="K5137" t="n">
        <v>0.04641072935898406</v>
      </c>
      <c r="L5137" t="n">
        <v>-0.001799330347679867</v>
      </c>
      <c r="M5137" t="n">
        <v>0.06583456754211633</v>
      </c>
      <c r="N5137" t="n">
        <v>0.04435380754614476</v>
      </c>
      <c r="O5137" t="n">
        <v>-0.001618705738246067</v>
      </c>
      <c r="P5137" t="n">
        <v>0.101340662097934</v>
      </c>
      <c r="Q5137" t="n">
        <v>0.05238180341475492</v>
      </c>
      <c r="R5137" t="n">
        <v>-0.003483053534547983</v>
      </c>
    </row>
    <row r="5138">
      <c r="F5138" t="n">
        <v>0.09150236645151569</v>
      </c>
      <c r="G5138" t="n">
        <v>0.04852926688938811</v>
      </c>
      <c r="H5138" t="n">
        <v>-0.004851031610044911</v>
      </c>
      <c r="J5138" t="n">
        <v>0.03189869601391428</v>
      </c>
      <c r="K5138" t="n">
        <v>0.046419915964162</v>
      </c>
      <c r="L5138" t="n">
        <v>-0.00179897051759334</v>
      </c>
      <c r="M5138" t="n">
        <v>0.06583642620628688</v>
      </c>
      <c r="N5138" t="n">
        <v>0.04436258700132016</v>
      </c>
      <c r="O5138" t="n">
        <v>-0.001618543900039884</v>
      </c>
      <c r="P5138" t="n">
        <v>0.1012740226829581</v>
      </c>
      <c r="Q5138" t="n">
        <v>0.05239217194274676</v>
      </c>
      <c r="R5138" t="n">
        <v>-0.003483401874735456</v>
      </c>
    </row>
    <row r="5139">
      <c r="F5139" t="n">
        <v>0.0915323234026601</v>
      </c>
      <c r="G5139" t="n">
        <v>0.04853887093983129</v>
      </c>
      <c r="H5139" t="n">
        <v>-0.004851031610044911</v>
      </c>
      <c r="J5139" t="n">
        <v>0.0318753107804547</v>
      </c>
      <c r="K5139" t="n">
        <v>0.04642910256933994</v>
      </c>
      <c r="L5139" t="n">
        <v>-0.001799330347679867</v>
      </c>
      <c r="M5139" t="n">
        <v>0.06579511966379661</v>
      </c>
      <c r="N5139" t="n">
        <v>0.04437136645649557</v>
      </c>
      <c r="O5139" t="n">
        <v>-0.0016183820618337</v>
      </c>
      <c r="P5139" t="n">
        <v>0.1012776370952198</v>
      </c>
      <c r="Q5139" t="n">
        <v>0.05240254047073859</v>
      </c>
      <c r="R5139" t="n">
        <v>-0.003484098555110403</v>
      </c>
    </row>
    <row r="5140">
      <c r="F5140" t="n">
        <v>0.09153554205913275</v>
      </c>
      <c r="G5140" t="n">
        <v>0.04854847499027447</v>
      </c>
      <c r="H5140" t="n">
        <v>-0.004851129332102491</v>
      </c>
      <c r="J5140" t="n">
        <v>0.03188467843894453</v>
      </c>
      <c r="K5140" t="n">
        <v>0.04643828917451789</v>
      </c>
      <c r="L5140" t="n">
        <v>-0.001798535701266983</v>
      </c>
      <c r="M5140" t="n">
        <v>0.0657969742237387</v>
      </c>
      <c r="N5140" t="n">
        <v>0.04438014591167097</v>
      </c>
      <c r="O5140" t="n">
        <v>-0.001618512717872455</v>
      </c>
      <c r="P5140" t="n">
        <v>0.1012812512525038</v>
      </c>
      <c r="Q5140" t="n">
        <v>0.05241290899873043</v>
      </c>
      <c r="R5140" t="n">
        <v>-0.003482002641091368</v>
      </c>
    </row>
    <row r="5141">
      <c r="F5141" t="n">
        <v>0.09153875854926871</v>
      </c>
      <c r="G5141" t="n">
        <v>0.04855807904071765</v>
      </c>
      <c r="H5141" t="n">
        <v>-0.00485064421916928</v>
      </c>
      <c r="J5141" t="n">
        <v>0.03188585747589688</v>
      </c>
      <c r="K5141" t="n">
        <v>0.04644747577969584</v>
      </c>
      <c r="L5141" t="n">
        <v>-0.001798355865680415</v>
      </c>
      <c r="M5141" t="n">
        <v>0.06584199099846927</v>
      </c>
      <c r="N5141" t="n">
        <v>0.04438892536684638</v>
      </c>
      <c r="O5141" t="n">
        <v>-0.001618512717872455</v>
      </c>
      <c r="P5141" t="n">
        <v>0.1012848651541978</v>
      </c>
      <c r="Q5141" t="n">
        <v>0.05242327752672226</v>
      </c>
      <c r="R5141" t="n">
        <v>-0.003483047346354221</v>
      </c>
    </row>
    <row r="5142">
      <c r="F5142" t="n">
        <v>0.0915018648194876</v>
      </c>
      <c r="G5142" t="n">
        <v>0.04856768309116083</v>
      </c>
      <c r="H5142" t="n">
        <v>-0.004851614445035701</v>
      </c>
      <c r="J5142" t="n">
        <v>0.03188703624138695</v>
      </c>
      <c r="K5142" t="n">
        <v>0.04645666238487378</v>
      </c>
      <c r="L5142" t="n">
        <v>-0.001798715536853551</v>
      </c>
      <c r="M5142" t="n">
        <v>0.06584384219411621</v>
      </c>
      <c r="N5142" t="n">
        <v>0.04439770482202179</v>
      </c>
      <c r="O5142" t="n">
        <v>-0.001618350898964449</v>
      </c>
      <c r="P5142" t="n">
        <v>0.1012884787996896</v>
      </c>
      <c r="Q5142" t="n">
        <v>0.0524336460547141</v>
      </c>
      <c r="R5142" t="n">
        <v>-0.003482350876178986</v>
      </c>
    </row>
    <row r="5143">
      <c r="F5143" t="n">
        <v>0.09151844568482476</v>
      </c>
      <c r="G5143" t="n">
        <v>0.04857728714160401</v>
      </c>
      <c r="H5143" t="n">
        <v>-0.004851614445035701</v>
      </c>
      <c r="J5143" t="n">
        <v>0.03190459237852401</v>
      </c>
      <c r="K5143" t="n">
        <v>0.04646584899005173</v>
      </c>
      <c r="L5143" t="n">
        <v>-0.001798715536853551</v>
      </c>
      <c r="M5143" t="n">
        <v>0.06584569152140415</v>
      </c>
      <c r="N5143" t="n">
        <v>0.04440648427719718</v>
      </c>
      <c r="O5143" t="n">
        <v>-0.001618350898964449</v>
      </c>
      <c r="P5143" t="n">
        <v>0.101327221397586</v>
      </c>
      <c r="Q5143" t="n">
        <v>0.05244401458270594</v>
      </c>
      <c r="R5143" t="n">
        <v>-0.003482002641091368</v>
      </c>
    </row>
    <row r="5144">
      <c r="F5144" t="n">
        <v>0.09154839501860831</v>
      </c>
      <c r="G5144" t="n">
        <v>0.04858689119204719</v>
      </c>
      <c r="H5144" t="n">
        <v>-0.004851711070763301</v>
      </c>
      <c r="J5144" t="n">
        <v>0.03189758189792476</v>
      </c>
      <c r="K5144" t="n">
        <v>0.04647503559522968</v>
      </c>
      <c r="L5144" t="n">
        <v>-0.001797936816105712</v>
      </c>
      <c r="M5144" t="n">
        <v>0.06582595638420349</v>
      </c>
      <c r="N5144" t="n">
        <v>0.04441526373237259</v>
      </c>
      <c r="O5144" t="n">
        <v>-0.001617997070041323</v>
      </c>
      <c r="P5144" t="n">
        <v>0.1013308348901503</v>
      </c>
      <c r="Q5144" t="n">
        <v>0.05245438311069777</v>
      </c>
      <c r="R5144" t="n">
        <v>-0.003480943316661266</v>
      </c>
    </row>
    <row r="5145">
      <c r="F5145" t="n">
        <v>0.09153823252645324</v>
      </c>
      <c r="G5145" t="n">
        <v>0.04859649524249037</v>
      </c>
      <c r="H5145" t="n">
        <v>-0.004852196241870377</v>
      </c>
      <c r="J5145" t="n">
        <v>0.03189057091070514</v>
      </c>
      <c r="K5145" t="n">
        <v>0.04648422220040762</v>
      </c>
      <c r="L5145" t="n">
        <v>-0.001797397542915518</v>
      </c>
      <c r="M5145" t="n">
        <v>0.06580621900858041</v>
      </c>
      <c r="N5145" t="n">
        <v>0.04442404318754799</v>
      </c>
      <c r="O5145" t="n">
        <v>-0.001617835270334318</v>
      </c>
      <c r="P5145" t="n">
        <v>0.101299318192831</v>
      </c>
      <c r="Q5145" t="n">
        <v>0.05246475163868961</v>
      </c>
      <c r="R5145" t="n">
        <v>-0.003481291445805846</v>
      </c>
    </row>
    <row r="5146">
      <c r="F5146" t="n">
        <v>0.0915280672254348</v>
      </c>
      <c r="G5146" t="n">
        <v>0.04860609929293355</v>
      </c>
      <c r="H5146" t="n">
        <v>-0.004852681412977454</v>
      </c>
      <c r="J5146" t="n">
        <v>0.03189993776682702</v>
      </c>
      <c r="K5146" t="n">
        <v>0.04649340880558557</v>
      </c>
      <c r="L5146" t="n">
        <v>-0.001797757058375648</v>
      </c>
      <c r="M5146" t="n">
        <v>0.06587281125273417</v>
      </c>
      <c r="N5146" t="n">
        <v>0.0444328226427234</v>
      </c>
      <c r="O5146" t="n">
        <v>-0.001618158869748327</v>
      </c>
      <c r="P5146" t="n">
        <v>0.1013029308073931</v>
      </c>
      <c r="Q5146" t="n">
        <v>0.05247512016668145</v>
      </c>
      <c r="R5146" t="n">
        <v>-0.003481291445805846</v>
      </c>
    </row>
    <row r="5147">
      <c r="F5147" t="n">
        <v>0.09151789911589853</v>
      </c>
      <c r="G5147" t="n">
        <v>0.04861570334337673</v>
      </c>
      <c r="H5147" t="n">
        <v>-0.004852681412977454</v>
      </c>
      <c r="J5147" t="n">
        <v>0.03190111529517933</v>
      </c>
      <c r="K5147" t="n">
        <v>0.04650259541076351</v>
      </c>
      <c r="L5147" t="n">
        <v>-0.001797577300645583</v>
      </c>
      <c r="M5147" t="n">
        <v>0.06583148698844263</v>
      </c>
      <c r="N5147" t="n">
        <v>0.0444416020978988</v>
      </c>
      <c r="O5147" t="n">
        <v>-0.001617835270334318</v>
      </c>
      <c r="P5147" t="n">
        <v>0.1013768044713247</v>
      </c>
      <c r="Q5147" t="n">
        <v>0.05248548869467327</v>
      </c>
      <c r="R5147" t="n">
        <v>-0.003480223609372732</v>
      </c>
    </row>
    <row r="5148">
      <c r="F5148" t="n">
        <v>0.09153447074768906</v>
      </c>
      <c r="G5148" t="n">
        <v>0.04862530739381991</v>
      </c>
      <c r="H5148" t="n">
        <v>-0.004853262232323931</v>
      </c>
      <c r="J5148" t="n">
        <v>0.03188591373238679</v>
      </c>
      <c r="K5148" t="n">
        <v>0.04651178201594146</v>
      </c>
      <c r="L5148" t="n">
        <v>-0.001797174151957267</v>
      </c>
      <c r="M5148" t="n">
        <v>0.06581174344990956</v>
      </c>
      <c r="N5148" t="n">
        <v>0.04445038155307421</v>
      </c>
      <c r="O5148" t="n">
        <v>-0.001617806033865905</v>
      </c>
      <c r="P5148" t="n">
        <v>0.1013804172891681</v>
      </c>
      <c r="Q5148" t="n">
        <v>0.05249585722266512</v>
      </c>
      <c r="R5148" t="n">
        <v>-0.003480571631733669</v>
      </c>
    </row>
    <row r="5149">
      <c r="F5149" t="n">
        <v>0.091564412445657</v>
      </c>
      <c r="G5149" t="n">
        <v>0.04863491144426309</v>
      </c>
      <c r="H5149" t="n">
        <v>-0.004852777003146535</v>
      </c>
      <c r="J5149" t="n">
        <v>0.03191165906849852</v>
      </c>
      <c r="K5149" t="n">
        <v>0.04652096862111941</v>
      </c>
      <c r="L5149" t="n">
        <v>-0.001796814788999467</v>
      </c>
      <c r="M5149" t="n">
        <v>0.06587833173855481</v>
      </c>
      <c r="N5149" t="n">
        <v>0.04445916100824961</v>
      </c>
      <c r="O5149" t="n">
        <v>-0.001617806033865905</v>
      </c>
      <c r="P5149" t="n">
        <v>0.101348898469763</v>
      </c>
      <c r="Q5149" t="n">
        <v>0.05250622575065695</v>
      </c>
      <c r="R5149" t="n">
        <v>-0.003480919654094606</v>
      </c>
    </row>
    <row r="5150">
      <c r="F5150" t="n">
        <v>0.09154086559657684</v>
      </c>
      <c r="G5150" t="n">
        <v>0.04864451549470627</v>
      </c>
      <c r="H5150" t="n">
        <v>-0.004852777003146535</v>
      </c>
      <c r="J5150" t="n">
        <v>0.03191283590344851</v>
      </c>
      <c r="K5150" t="n">
        <v>0.04653015522629735</v>
      </c>
      <c r="L5150" t="n">
        <v>-0.001797174151957267</v>
      </c>
      <c r="M5150" t="n">
        <v>0.06585858445710494</v>
      </c>
      <c r="N5150" t="n">
        <v>0.04446794046342502</v>
      </c>
      <c r="O5150" t="n">
        <v>-0.001617644253262518</v>
      </c>
      <c r="P5150" t="n">
        <v>0.101387642142625</v>
      </c>
      <c r="Q5150" t="n">
        <v>0.05251659427864879</v>
      </c>
      <c r="R5150" t="n">
        <v>-0.003480223609372732</v>
      </c>
    </row>
    <row r="5151">
      <c r="F5151" t="n">
        <v>0.09155743200139796</v>
      </c>
      <c r="G5151" t="n">
        <v>0.04865411954514945</v>
      </c>
      <c r="H5151" t="n">
        <v>-0.004852291773969138</v>
      </c>
      <c r="J5151" t="n">
        <v>0.03191401246834179</v>
      </c>
      <c r="K5151" t="n">
        <v>0.0465393418314753</v>
      </c>
      <c r="L5151" t="n">
        <v>-0.001797174151957267</v>
      </c>
      <c r="M5151" t="n">
        <v>0.06583883493634304</v>
      </c>
      <c r="N5151" t="n">
        <v>0.04447671991860042</v>
      </c>
      <c r="O5151" t="n">
        <v>-0.001617967814469292</v>
      </c>
      <c r="P5151" t="n">
        <v>0.1013209899790183</v>
      </c>
      <c r="Q5151" t="n">
        <v>0.05252696280664062</v>
      </c>
      <c r="R5151" t="n">
        <v>-0.003480223609372732</v>
      </c>
    </row>
    <row r="5152">
      <c r="F5152" t="n">
        <v>0.09156062432251183</v>
      </c>
      <c r="G5152" t="n">
        <v>0.04866372359559262</v>
      </c>
      <c r="H5152" t="n">
        <v>-0.004852386157172902</v>
      </c>
      <c r="J5152" t="n">
        <v>0.03189880900154024</v>
      </c>
      <c r="K5152" t="n">
        <v>0.04654852843665325</v>
      </c>
      <c r="L5152" t="n">
        <v>-0.001795888775371203</v>
      </c>
      <c r="M5152" t="n">
        <v>0.06584066724306412</v>
      </c>
      <c r="N5152" t="n">
        <v>0.04448549937377583</v>
      </c>
      <c r="O5152" t="n">
        <v>-0.001617939496802477</v>
      </c>
      <c r="P5152" t="n">
        <v>0.1013948659490271</v>
      </c>
      <c r="Q5152" t="n">
        <v>0.05253733133463246</v>
      </c>
      <c r="R5152" t="n">
        <v>-0.003479147392636336</v>
      </c>
    </row>
    <row r="5153">
      <c r="F5153" t="n">
        <v>0.09157718734568304</v>
      </c>
      <c r="G5153" t="n">
        <v>0.0486733276460358</v>
      </c>
      <c r="H5153" t="n">
        <v>-0.004852386157172902</v>
      </c>
      <c r="J5153" t="n">
        <v>0.03190817479012788</v>
      </c>
      <c r="K5153" t="n">
        <v>0.04655771504183119</v>
      </c>
      <c r="L5153" t="n">
        <v>-0.001796247989047644</v>
      </c>
      <c r="M5153" t="n">
        <v>0.06584249767670119</v>
      </c>
      <c r="N5153" t="n">
        <v>0.04449427882895123</v>
      </c>
      <c r="O5153" t="n">
        <v>-0.001617454212010394</v>
      </c>
      <c r="P5153" t="n">
        <v>0.1013282118156888</v>
      </c>
      <c r="Q5153" t="n">
        <v>0.05254769986262429</v>
      </c>
      <c r="R5153" t="n">
        <v>-0.003478799477897072</v>
      </c>
    </row>
    <row r="5154">
      <c r="F5154" t="n">
        <v>0.09155362926450061</v>
      </c>
      <c r="G5154" t="n">
        <v>0.04868293169647899</v>
      </c>
      <c r="H5154" t="n">
        <v>-0.004853842018606198</v>
      </c>
      <c r="J5154" t="n">
        <v>0.03190935042827218</v>
      </c>
      <c r="K5154" t="n">
        <v>0.04656690164700914</v>
      </c>
      <c r="L5154" t="n">
        <v>-0.001796068382209423</v>
      </c>
      <c r="M5154" t="n">
        <v>0.06584432623676312</v>
      </c>
      <c r="N5154" t="n">
        <v>0.04450305828412664</v>
      </c>
      <c r="O5154" t="n">
        <v>-0.001617615973607755</v>
      </c>
      <c r="P5154" t="n">
        <v>0.1014020887034762</v>
      </c>
      <c r="Q5154" t="n">
        <v>0.05255806839061613</v>
      </c>
      <c r="R5154" t="n">
        <v>-0.003479843222114863</v>
      </c>
    </row>
    <row r="5155">
      <c r="F5155" t="n">
        <v>0.09155681475681798</v>
      </c>
      <c r="G5155" t="n">
        <v>0.04869253574692217</v>
      </c>
      <c r="H5155" t="n">
        <v>-0.004854420774422108</v>
      </c>
      <c r="J5155" t="n">
        <v>0.03189414532992288</v>
      </c>
      <c r="K5155" t="n">
        <v>0.04657608825218709</v>
      </c>
      <c r="L5155" t="n">
        <v>-0.001796247989047644</v>
      </c>
      <c r="M5155" t="n">
        <v>0.06584615292275875</v>
      </c>
      <c r="N5155" t="n">
        <v>0.04451183773930204</v>
      </c>
      <c r="O5155" t="n">
        <v>-0.00161775037672271</v>
      </c>
      <c r="P5155" t="n">
        <v>0.1014056996846879</v>
      </c>
      <c r="Q5155" t="n">
        <v>0.05256843691860796</v>
      </c>
      <c r="R5155" t="n">
        <v>-0.003479495307375599</v>
      </c>
    </row>
    <row r="5156">
      <c r="F5156" t="n">
        <v>0.09154662425117774</v>
      </c>
      <c r="G5156" t="n">
        <v>0.04870213979736535</v>
      </c>
      <c r="H5156" t="n">
        <v>-0.004854420774422108</v>
      </c>
      <c r="J5156" t="n">
        <v>0.0319117008965802</v>
      </c>
      <c r="K5156" t="n">
        <v>0.04658527485736503</v>
      </c>
      <c r="L5156" t="n">
        <v>-0.001795158597929637</v>
      </c>
      <c r="M5156" t="n">
        <v>0.06582639293642334</v>
      </c>
      <c r="N5156" t="n">
        <v>0.04452061719447745</v>
      </c>
      <c r="O5156" t="n">
        <v>-0.001617588634033576</v>
      </c>
      <c r="P5156" t="n">
        <v>0.1014093104010745</v>
      </c>
      <c r="Q5156" t="n">
        <v>0.05257880544659981</v>
      </c>
      <c r="R5156" t="n">
        <v>-0.003478758433917622</v>
      </c>
    </row>
    <row r="5157">
      <c r="F5157" t="n">
        <v>0.09156317922972307</v>
      </c>
      <c r="G5157" t="n">
        <v>0.04871174384780853</v>
      </c>
      <c r="H5157" t="n">
        <v>-0.004853935429413668</v>
      </c>
      <c r="J5157" t="n">
        <v>0.03189649479001655</v>
      </c>
      <c r="K5157" t="n">
        <v>0.04659446146254297</v>
      </c>
      <c r="L5157" t="n">
        <v>-0.00179569719936916</v>
      </c>
      <c r="M5157" t="n">
        <v>0.0658713856506532</v>
      </c>
      <c r="N5157" t="n">
        <v>0.04452939664965285</v>
      </c>
      <c r="O5157" t="n">
        <v>-0.001617588634033576</v>
      </c>
      <c r="P5157" t="n">
        <v>0.1013075180563273</v>
      </c>
      <c r="Q5157" t="n">
        <v>0.05258917397459164</v>
      </c>
      <c r="R5157" t="n">
        <v>-0.003477715015071216</v>
      </c>
    </row>
    <row r="5158">
      <c r="F5158" t="n">
        <v>0.09156635820970133</v>
      </c>
      <c r="G5158" t="n">
        <v>0.04872134789825171</v>
      </c>
      <c r="H5158" t="n">
        <v>-0.004853450084405227</v>
      </c>
      <c r="J5158" t="n">
        <v>0.03192224087463222</v>
      </c>
      <c r="K5158" t="n">
        <v>0.04660364806772092</v>
      </c>
      <c r="L5158" t="n">
        <v>-0.001795158597929637</v>
      </c>
      <c r="M5158" t="n">
        <v>0.06587320689360879</v>
      </c>
      <c r="N5158" t="n">
        <v>0.04453817610482826</v>
      </c>
      <c r="O5158" t="n">
        <v>-0.001617426891344442</v>
      </c>
      <c r="P5158" t="n">
        <v>0.1014165310369236</v>
      </c>
      <c r="Q5158" t="n">
        <v>0.05259954250258347</v>
      </c>
      <c r="R5158" t="n">
        <v>-0.003477715015071216</v>
      </c>
    </row>
    <row r="5159">
      <c r="F5159" t="n">
        <v>0.09159628458064353</v>
      </c>
      <c r="G5159" t="n">
        <v>0.04873095194869489</v>
      </c>
      <c r="H5159" t="n">
        <v>-0.004854420774422108</v>
      </c>
      <c r="J5159" t="n">
        <v>0.03191522458152343</v>
      </c>
      <c r="K5159" t="n">
        <v>0.04661283467289887</v>
      </c>
      <c r="L5159" t="n">
        <v>-0.001795158597929637</v>
      </c>
      <c r="M5159" t="n">
        <v>0.06589661160443733</v>
      </c>
      <c r="N5159" t="n">
        <v>0.04454695556000366</v>
      </c>
      <c r="O5159" t="n">
        <v>-0.00161775037672271</v>
      </c>
      <c r="P5159" t="n">
        <v>0.1014201409551615</v>
      </c>
      <c r="Q5159" t="n">
        <v>0.05260991103057531</v>
      </c>
      <c r="R5159" t="n">
        <v>-0.003477715015071216</v>
      </c>
    </row>
    <row r="5160">
      <c r="F5160" t="n">
        <v>0.09158608475382554</v>
      </c>
      <c r="G5160" t="n">
        <v>0.04874055599913807</v>
      </c>
      <c r="H5160" t="n">
        <v>-0.004854027696830151</v>
      </c>
      <c r="J5160" t="n">
        <v>0.03190001696425794</v>
      </c>
      <c r="K5160" t="n">
        <v>0.04662202127807682</v>
      </c>
      <c r="L5160" t="n">
        <v>-0.001794983013884799</v>
      </c>
      <c r="M5160" t="n">
        <v>0.06589842927619516</v>
      </c>
      <c r="N5160" t="n">
        <v>0.04455573501517907</v>
      </c>
      <c r="O5160" t="n">
        <v>-0.001617238789153529</v>
      </c>
      <c r="P5160" t="n">
        <v>0.1013886152581344</v>
      </c>
      <c r="Q5160" t="n">
        <v>0.05262027955856714</v>
      </c>
      <c r="R5160" t="n">
        <v>-0.003477665315264728</v>
      </c>
    </row>
    <row r="5161">
      <c r="F5161" t="n">
        <v>0.09157588212008141</v>
      </c>
      <c r="G5161" t="n">
        <v>0.04875016004958125</v>
      </c>
      <c r="H5161" t="n">
        <v>-0.004854998502369517</v>
      </c>
      <c r="J5161" t="n">
        <v>0.03192576329984102</v>
      </c>
      <c r="K5161" t="n">
        <v>0.04663120788325476</v>
      </c>
      <c r="L5161" t="n">
        <v>-0.001794624089066986</v>
      </c>
      <c r="M5161" t="n">
        <v>0.06585707365583301</v>
      </c>
      <c r="N5161" t="n">
        <v>0.04456451447035447</v>
      </c>
      <c r="O5161" t="n">
        <v>-0.001617238789153529</v>
      </c>
      <c r="P5161" t="n">
        <v>0.1013570885714887</v>
      </c>
      <c r="Q5161" t="n">
        <v>0.05263064808655898</v>
      </c>
      <c r="R5161" t="n">
        <v>-0.003476622224288344</v>
      </c>
    </row>
    <row r="5162">
      <c r="F5162" t="n">
        <v>0.0916058038785062</v>
      </c>
      <c r="G5162" t="n">
        <v>0.04875976410002442</v>
      </c>
      <c r="H5162" t="n">
        <v>-0.004854513099599834</v>
      </c>
      <c r="J5162" t="n">
        <v>0.03191874584933678</v>
      </c>
      <c r="K5162" t="n">
        <v>0.04664039448843271</v>
      </c>
      <c r="L5162" t="n">
        <v>-0.001794444626658079</v>
      </c>
      <c r="M5162" t="n">
        <v>0.06583730132089019</v>
      </c>
      <c r="N5162" t="n">
        <v>0.04457329392552987</v>
      </c>
      <c r="O5162" t="n">
        <v>-0.001617077065274614</v>
      </c>
      <c r="P5162" t="n">
        <v>0.101430969103782</v>
      </c>
      <c r="Q5162" t="n">
        <v>0.05264101661455082</v>
      </c>
      <c r="R5162" t="n">
        <v>-0.0034773176182726</v>
      </c>
    </row>
    <row r="5163">
      <c r="F5163" t="n">
        <v>0.09156884448293032</v>
      </c>
      <c r="G5163" t="n">
        <v>0.0487693681504676</v>
      </c>
      <c r="H5163" t="n">
        <v>-0.004853542294060468</v>
      </c>
      <c r="J5163" t="n">
        <v>0.03191991906889147</v>
      </c>
      <c r="K5163" t="n">
        <v>0.04664958109361066</v>
      </c>
      <c r="L5163" t="n">
        <v>-0.001794444626658079</v>
      </c>
      <c r="M5163" t="n">
        <v>0.06590387102517059</v>
      </c>
      <c r="N5163" t="n">
        <v>0.04458207338070528</v>
      </c>
      <c r="O5163" t="n">
        <v>-0.00161756223691136</v>
      </c>
      <c r="P5163" t="n">
        <v>0.1013291686577236</v>
      </c>
      <c r="Q5163" t="n">
        <v>0.05265138514254266</v>
      </c>
      <c r="R5163" t="n">
        <v>-0.0034773176182726</v>
      </c>
    </row>
    <row r="5164">
      <c r="F5164" t="n">
        <v>0.09159876284605242</v>
      </c>
      <c r="G5164" t="n">
        <v>0.04877897220091078</v>
      </c>
      <c r="H5164" t="n">
        <v>-0.004855575205046278</v>
      </c>
      <c r="J5164" t="n">
        <v>0.03192928331059797</v>
      </c>
      <c r="K5164" t="n">
        <v>0.0466587676987886</v>
      </c>
      <c r="L5164" t="n">
        <v>-0.00179374691301874</v>
      </c>
      <c r="M5164" t="n">
        <v>0.06588409493355712</v>
      </c>
      <c r="N5164" t="n">
        <v>0.04459085283588068</v>
      </c>
      <c r="O5164" t="n">
        <v>-0.001616889963945673</v>
      </c>
      <c r="P5164" t="n">
        <v>0.1014381865249952</v>
      </c>
      <c r="Q5164" t="n">
        <v>0.05266175367053449</v>
      </c>
      <c r="R5164" t="n">
        <v>-0.003476563891918025</v>
      </c>
    </row>
    <row r="5165">
      <c r="F5165" t="n">
        <v>0.09158855025358309</v>
      </c>
      <c r="G5165" t="n">
        <v>0.04878857625135397</v>
      </c>
      <c r="H5165" t="n">
        <v>-0.00485411882376102</v>
      </c>
      <c r="J5165" t="n">
        <v>0.03190588188973995</v>
      </c>
      <c r="K5165" t="n">
        <v>0.04666795430396655</v>
      </c>
      <c r="L5165" t="n">
        <v>-0.001793926305649305</v>
      </c>
      <c r="M5165" t="n">
        <v>0.06584273016934605</v>
      </c>
      <c r="N5165" t="n">
        <v>0.04459963229105609</v>
      </c>
      <c r="O5165" t="n">
        <v>-0.001616889963945673</v>
      </c>
      <c r="P5165" t="n">
        <v>0.1013363833742471</v>
      </c>
      <c r="Q5165" t="n">
        <v>0.05267212219852632</v>
      </c>
      <c r="R5165" t="n">
        <v>-0.003476563891918025</v>
      </c>
    </row>
    <row r="5166">
      <c r="F5166" t="n">
        <v>0.0916184658516343</v>
      </c>
      <c r="G5166" t="n">
        <v>0.04879818030179715</v>
      </c>
      <c r="H5166" t="n">
        <v>-0.004855089744617859</v>
      </c>
      <c r="J5166" t="n">
        <v>0.03192343712067694</v>
      </c>
      <c r="K5166" t="n">
        <v>0.04667714090914449</v>
      </c>
      <c r="L5166" t="n">
        <v>-0.001794285090910435</v>
      </c>
      <c r="M5166" t="n">
        <v>0.06584453602759011</v>
      </c>
      <c r="N5166" t="n">
        <v>0.04460841174623149</v>
      </c>
      <c r="O5166" t="n">
        <v>-0.001616889963945673</v>
      </c>
      <c r="P5166" t="n">
        <v>0.1013751278392991</v>
      </c>
      <c r="Q5166" t="n">
        <v>0.05268249072651816</v>
      </c>
      <c r="R5166" t="n">
        <v>-0.003476216305046208</v>
      </c>
    </row>
    <row r="5167">
      <c r="F5167" t="n">
        <v>0.09159487128041746</v>
      </c>
      <c r="G5167" t="n">
        <v>0.04880778435224033</v>
      </c>
      <c r="H5167" t="n">
        <v>-0.004855089744617859</v>
      </c>
      <c r="J5167" t="n">
        <v>0.03193280091128266</v>
      </c>
      <c r="K5167" t="n">
        <v>0.04668632751432244</v>
      </c>
      <c r="L5167" t="n">
        <v>-0.00179374691301874</v>
      </c>
      <c r="M5167" t="n">
        <v>0.06584634000606157</v>
      </c>
      <c r="N5167" t="n">
        <v>0.0446171912014069</v>
      </c>
      <c r="O5167" t="n">
        <v>-0.001616889963945673</v>
      </c>
      <c r="P5167" t="n">
        <v>0.101413872754281</v>
      </c>
      <c r="Q5167" t="n">
        <v>0.05269285925451</v>
      </c>
      <c r="R5167" t="n">
        <v>-0.003475868718174391</v>
      </c>
    </row>
    <row r="5168">
      <c r="F5168" t="n">
        <v>0.09159802853278881</v>
      </c>
      <c r="G5168" t="n">
        <v>0.04881738840268351</v>
      </c>
      <c r="H5168" t="n">
        <v>-0.004855665367065335</v>
      </c>
      <c r="J5168" t="n">
        <v>0.03192578115109033</v>
      </c>
      <c r="K5168" t="n">
        <v>0.04669551411950038</v>
      </c>
      <c r="L5168" t="n">
        <v>-0.001793603481923719</v>
      </c>
      <c r="M5168" t="n">
        <v>0.06584814210426945</v>
      </c>
      <c r="N5168" t="n">
        <v>0.0446259706565823</v>
      </c>
      <c r="O5168" t="n">
        <v>-0.001617027219852504</v>
      </c>
      <c r="P5168" t="n">
        <v>0.1013472034160041</v>
      </c>
      <c r="Q5168" t="n">
        <v>0.05270322778250183</v>
      </c>
      <c r="R5168" t="n">
        <v>-0.003474411761868022</v>
      </c>
    </row>
    <row r="5169">
      <c r="F5169" t="n">
        <v>0.09162793950279505</v>
      </c>
      <c r="G5169" t="n">
        <v>0.04882699245312669</v>
      </c>
      <c r="H5169" t="n">
        <v>-0.004854694331095519</v>
      </c>
      <c r="J5169" t="n">
        <v>0.03192695276555055</v>
      </c>
      <c r="K5169" t="n">
        <v>0.04670470072467833</v>
      </c>
      <c r="L5169" t="n">
        <v>-0.001793424157440423</v>
      </c>
      <c r="M5169" t="n">
        <v>0.06591470378056494</v>
      </c>
      <c r="N5169" t="n">
        <v>0.04463475011175771</v>
      </c>
      <c r="O5169" t="n">
        <v>-0.001617027219852504</v>
      </c>
      <c r="P5169" t="n">
        <v>0.10142108674163</v>
      </c>
      <c r="Q5169" t="n">
        <v>0.05271359631049367</v>
      </c>
      <c r="R5169" t="n">
        <v>-0.00347545418963936</v>
      </c>
    </row>
    <row r="5170">
      <c r="F5170" t="n">
        <v>0.09160433651391614</v>
      </c>
      <c r="G5170" t="n">
        <v>0.04883659650356987</v>
      </c>
      <c r="H5170" t="n">
        <v>-0.004854694331095519</v>
      </c>
      <c r="J5170" t="n">
        <v>0.03191174012663871</v>
      </c>
      <c r="K5170" t="n">
        <v>0.04671388732985628</v>
      </c>
      <c r="L5170" t="n">
        <v>-0.001793244832957127</v>
      </c>
      <c r="M5170" t="n">
        <v>0.06591650265632693</v>
      </c>
      <c r="N5170" t="n">
        <v>0.04464352956693311</v>
      </c>
      <c r="O5170" t="n">
        <v>-0.001617188906405834</v>
      </c>
      <c r="P5170" t="n">
        <v>0.1014598322809935</v>
      </c>
      <c r="Q5170" t="n">
        <v>0.05272396483848551</v>
      </c>
      <c r="R5170" t="n">
        <v>-0.00347545418963936</v>
      </c>
    </row>
    <row r="5171">
      <c r="F5171" t="n">
        <v>0.09162086581846157</v>
      </c>
      <c r="G5171" t="n">
        <v>0.04884620055401304</v>
      </c>
      <c r="H5171" t="n">
        <v>-0.004854694331095519</v>
      </c>
      <c r="J5171" t="n">
        <v>0.03192929519378893</v>
      </c>
      <c r="K5171" t="n">
        <v>0.04672307393503422</v>
      </c>
      <c r="L5171" t="n">
        <v>-0.001793603481923719</v>
      </c>
      <c r="M5171" t="n">
        <v>0.06587512462486234</v>
      </c>
      <c r="N5171" t="n">
        <v>0.04465230902210852</v>
      </c>
      <c r="O5171" t="n">
        <v>-0.001616842051829243</v>
      </c>
      <c r="P5171" t="n">
        <v>0.1014634389515335</v>
      </c>
      <c r="Q5171" t="n">
        <v>0.05273433336647734</v>
      </c>
      <c r="R5171" t="n">
        <v>-0.003474411761868022</v>
      </c>
    </row>
    <row r="5172">
      <c r="F5172" t="n">
        <v>0.09163739357736639</v>
      </c>
      <c r="G5172" t="n">
        <v>0.04885580460445622</v>
      </c>
      <c r="H5172" t="n">
        <v>-0.004856725544979269</v>
      </c>
      <c r="J5172" t="n">
        <v>0.03193046600789147</v>
      </c>
      <c r="K5172" t="n">
        <v>0.04673226054021216</v>
      </c>
      <c r="L5172" t="n">
        <v>-0.001792938238402301</v>
      </c>
      <c r="M5172" t="n">
        <v>0.06592009476045479</v>
      </c>
      <c r="N5172" t="n">
        <v>0.04466108847728392</v>
      </c>
      <c r="O5172" t="n">
        <v>-0.001616518715752485</v>
      </c>
      <c r="P5172" t="n">
        <v>0.1013616263176541</v>
      </c>
      <c r="Q5172" t="n">
        <v>0.05274470189446917</v>
      </c>
      <c r="R5172" t="n">
        <v>-0.003473988870039986</v>
      </c>
    </row>
    <row r="5173">
      <c r="F5173" t="n">
        <v>0.09161378217199712</v>
      </c>
      <c r="G5173" t="n">
        <v>0.0488654086548994</v>
      </c>
      <c r="H5173" t="n">
        <v>-0.004856725544979269</v>
      </c>
      <c r="J5173" t="n">
        <v>0.03193982889995362</v>
      </c>
      <c r="K5173" t="n">
        <v>0.04674144714539012</v>
      </c>
      <c r="L5173" t="n">
        <v>-0.001792579722457809</v>
      </c>
      <c r="M5173" t="n">
        <v>0.06587871224538899</v>
      </c>
      <c r="N5173" t="n">
        <v>0.04466986793245933</v>
      </c>
      <c r="O5173" t="n">
        <v>-0.001616680383790864</v>
      </c>
      <c r="P5173" t="n">
        <v>0.1014355114309983</v>
      </c>
      <c r="Q5173" t="n">
        <v>0.05275507042246101</v>
      </c>
      <c r="R5173" t="n">
        <v>-0.003473294141738808</v>
      </c>
    </row>
    <row r="5174">
      <c r="F5174" t="n">
        <v>0.0916436854138</v>
      </c>
      <c r="G5174" t="n">
        <v>0.04887501270534259</v>
      </c>
      <c r="H5174" t="n">
        <v>-0.004856725544979269</v>
      </c>
      <c r="J5174" t="n">
        <v>0.03193280683687424</v>
      </c>
      <c r="K5174" t="n">
        <v>0.04675063375056806</v>
      </c>
      <c r="L5174" t="n">
        <v>-0.001792579722457809</v>
      </c>
      <c r="M5174" t="n">
        <v>0.06585891518047671</v>
      </c>
      <c r="N5174" t="n">
        <v>0.04467864738763474</v>
      </c>
      <c r="O5174" t="n">
        <v>-0.001616842051829243</v>
      </c>
      <c r="P5174" t="n">
        <v>0.1014039765176736</v>
      </c>
      <c r="Q5174" t="n">
        <v>0.05276543895045285</v>
      </c>
      <c r="R5174" t="n">
        <v>-0.003473641505889397</v>
      </c>
    </row>
    <row r="5175">
      <c r="F5175" t="n">
        <v>0.0916334482326035</v>
      </c>
      <c r="G5175" t="n">
        <v>0.04888461675578577</v>
      </c>
      <c r="H5175" t="n">
        <v>-0.00485575439410045</v>
      </c>
      <c r="J5175" t="n">
        <v>0.03194216943050622</v>
      </c>
      <c r="K5175" t="n">
        <v>0.04675982035574601</v>
      </c>
      <c r="L5175" t="n">
        <v>-0.001791751832516148</v>
      </c>
      <c r="M5175" t="n">
        <v>0.06586070410308734</v>
      </c>
      <c r="N5175" t="n">
        <v>0.04468742684281014</v>
      </c>
      <c r="O5175" t="n">
        <v>-0.001616680383790864</v>
      </c>
      <c r="P5175" t="n">
        <v>0.1014778628813588</v>
      </c>
      <c r="Q5175" t="n">
        <v>0.05277580747844469</v>
      </c>
      <c r="R5175" t="n">
        <v>-0.003472168296669049</v>
      </c>
    </row>
    <row r="5176">
      <c r="F5176" t="n">
        <v>0.09160982809793236</v>
      </c>
      <c r="G5176" t="n">
        <v>0.04889422080622894</v>
      </c>
      <c r="H5176" t="n">
        <v>-0.004856327921846842</v>
      </c>
      <c r="J5176" t="n">
        <v>0.03191876121052734</v>
      </c>
      <c r="K5176" t="n">
        <v>0.04676900696092395</v>
      </c>
      <c r="L5176" t="n">
        <v>-0.001792110218721272</v>
      </c>
      <c r="M5176" t="n">
        <v>0.06588407954946021</v>
      </c>
      <c r="N5176" t="n">
        <v>0.04469620629798554</v>
      </c>
      <c r="O5176" t="n">
        <v>-0.001616496222665221</v>
      </c>
      <c r="P5176" t="n">
        <v>0.1014814681726701</v>
      </c>
      <c r="Q5176" t="n">
        <v>0.05278617600643652</v>
      </c>
      <c r="R5176" t="n">
        <v>-0.003473210051333516</v>
      </c>
    </row>
    <row r="5177">
      <c r="F5177" t="n">
        <v>0.09163972638016632</v>
      </c>
      <c r="G5177" t="n">
        <v>0.04890382485667213</v>
      </c>
      <c r="H5177" t="n">
        <v>-0.004856813554639027</v>
      </c>
      <c r="J5177" t="n">
        <v>0.03194450889705269</v>
      </c>
      <c r="K5177" t="n">
        <v>0.0467781935661019</v>
      </c>
      <c r="L5177" t="n">
        <v>-0.001792289411823834</v>
      </c>
      <c r="M5177" t="n">
        <v>0.0659290420547039</v>
      </c>
      <c r="N5177" t="n">
        <v>0.04470498575316095</v>
      </c>
      <c r="O5177" t="n">
        <v>-0.001616496222665221</v>
      </c>
      <c r="P5177" t="n">
        <v>0.1014850731862989</v>
      </c>
      <c r="Q5177" t="n">
        <v>0.05279654453442835</v>
      </c>
      <c r="R5177" t="n">
        <v>-0.003472862799778694</v>
      </c>
    </row>
    <row r="5178">
      <c r="F5178" t="n">
        <v>0.09161610063637188</v>
      </c>
      <c r="G5178" t="n">
        <v>0.04891342890711531</v>
      </c>
      <c r="H5178" t="n">
        <v>-0.004855842289054658</v>
      </c>
      <c r="J5178" t="n">
        <v>0.03192929237325452</v>
      </c>
      <c r="K5178" t="n">
        <v>0.04678738017127985</v>
      </c>
      <c r="L5178" t="n">
        <v>-0.001792289411823834</v>
      </c>
      <c r="M5178" t="n">
        <v>0.06593082585829713</v>
      </c>
      <c r="N5178" t="n">
        <v>0.04471376520833635</v>
      </c>
      <c r="O5178" t="n">
        <v>-0.001616819521909754</v>
      </c>
      <c r="P5178" t="n">
        <v>0.1014535360822087</v>
      </c>
      <c r="Q5178" t="n">
        <v>0.05280691306242019</v>
      </c>
      <c r="R5178" t="n">
        <v>-0.003473210051333516</v>
      </c>
    </row>
    <row r="5179">
      <c r="F5179" t="n">
        <v>0.09161923363984387</v>
      </c>
      <c r="G5179" t="n">
        <v>0.04892303295755849</v>
      </c>
      <c r="H5179" t="n">
        <v>-0.004856813554639027</v>
      </c>
      <c r="J5179" t="n">
        <v>0.0319386542547699</v>
      </c>
      <c r="K5179" t="n">
        <v>0.04679656677645779</v>
      </c>
      <c r="L5179" t="n">
        <v>-0.001792110218721272</v>
      </c>
      <c r="M5179" t="n">
        <v>0.06588942988968055</v>
      </c>
      <c r="N5179" t="n">
        <v>0.04472254466351176</v>
      </c>
      <c r="O5179" t="n">
        <v>-0.001616334573042954</v>
      </c>
      <c r="P5179" t="n">
        <v>0.10149228237806</v>
      </c>
      <c r="Q5179" t="n">
        <v>0.05281728159041203</v>
      </c>
      <c r="R5179" t="n">
        <v>-0.003472168296669049</v>
      </c>
    </row>
    <row r="5180">
      <c r="F5180" t="n">
        <v>0.09164912727026753</v>
      </c>
      <c r="G5180" t="n">
        <v>0.04893263700800167</v>
      </c>
      <c r="H5180" t="n">
        <v>-0.004857871815003923</v>
      </c>
      <c r="J5180" t="n">
        <v>0.03193982294172176</v>
      </c>
      <c r="K5180" t="n">
        <v>0.04680575338163574</v>
      </c>
      <c r="L5180" t="n">
        <v>-0.001791298793907185</v>
      </c>
      <c r="M5180" t="n">
        <v>0.06593438780629668</v>
      </c>
      <c r="N5180" t="n">
        <v>0.04473132411868716</v>
      </c>
      <c r="O5180" t="n">
        <v>-0.001616313051999811</v>
      </c>
      <c r="P5180" t="n">
        <v>0.1014958865549677</v>
      </c>
      <c r="Q5180" t="n">
        <v>0.05282765011840387</v>
      </c>
      <c r="R5180" t="n">
        <v>-0.003472075666830027</v>
      </c>
    </row>
    <row r="5181">
      <c r="F5181" t="n">
        <v>0.09162549311376852</v>
      </c>
      <c r="G5181" t="n">
        <v>0.04894224105844484</v>
      </c>
      <c r="H5181" t="n">
        <v>-0.004856414744873448</v>
      </c>
      <c r="J5181" t="n">
        <v>0.03194918464331802</v>
      </c>
      <c r="K5181" t="n">
        <v>0.04681493998681369</v>
      </c>
      <c r="L5181" t="n">
        <v>-0.001791657053665966</v>
      </c>
      <c r="M5181" t="n">
        <v>0.06587139805351486</v>
      </c>
      <c r="N5181" t="n">
        <v>0.04474010357386256</v>
      </c>
      <c r="O5181" t="n">
        <v>-0.001616313051999811</v>
      </c>
      <c r="P5181" t="n">
        <v>0.1014643475312829</v>
      </c>
      <c r="Q5181" t="n">
        <v>0.0528380186463957</v>
      </c>
      <c r="R5181" t="n">
        <v>-0.003472075666830027</v>
      </c>
    </row>
    <row r="5182">
      <c r="F5182" t="n">
        <v>0.09164200161144773</v>
      </c>
      <c r="G5182" t="n">
        <v>0.04895184510888802</v>
      </c>
      <c r="H5182" t="n">
        <v>-0.004857386124960432</v>
      </c>
      <c r="J5182" t="n">
        <v>0.03193396612368342</v>
      </c>
      <c r="K5182" t="n">
        <v>0.04682412659199163</v>
      </c>
      <c r="L5182" t="n">
        <v>-0.001791119664027794</v>
      </c>
      <c r="M5182" t="n">
        <v>0.06591635272911334</v>
      </c>
      <c r="N5182" t="n">
        <v>0.04474888302903797</v>
      </c>
      <c r="O5182" t="n">
        <v>-0.001616636314610211</v>
      </c>
      <c r="P5182" t="n">
        <v>0.101432807506275</v>
      </c>
      <c r="Q5182" t="n">
        <v>0.05284838717438754</v>
      </c>
      <c r="R5182" t="n">
        <v>-0.003472075666830027</v>
      </c>
    </row>
    <row r="5183">
      <c r="F5183" t="n">
        <v>0.09164512621526563</v>
      </c>
      <c r="G5183" t="n">
        <v>0.04896144915933121</v>
      </c>
      <c r="H5183" t="n">
        <v>-0.004857386124960432</v>
      </c>
      <c r="J5183" t="n">
        <v>0.03193513389885241</v>
      </c>
      <c r="K5183" t="n">
        <v>0.04683331319716957</v>
      </c>
      <c r="L5183" t="n">
        <v>-0.001791298793907185</v>
      </c>
      <c r="M5183" t="n">
        <v>0.06591812691923324</v>
      </c>
      <c r="N5183" t="n">
        <v>0.04475766248421337</v>
      </c>
      <c r="O5183" t="n">
        <v>-0.001616151420694611</v>
      </c>
      <c r="P5183" t="n">
        <v>0.1014715537614405</v>
      </c>
      <c r="Q5183" t="n">
        <v>0.05285875570237938</v>
      </c>
      <c r="R5183" t="n">
        <v>-0.003471381390551917</v>
      </c>
    </row>
    <row r="5184">
      <c r="F5184" t="n">
        <v>0.09166163129261404</v>
      </c>
      <c r="G5184" t="n">
        <v>0.04897105320977439</v>
      </c>
      <c r="H5184" t="n">
        <v>-0.004857471935908076</v>
      </c>
      <c r="J5184" t="n">
        <v>0.03193630140937048</v>
      </c>
      <c r="K5184" t="n">
        <v>0.04684249980234752</v>
      </c>
      <c r="L5184" t="n">
        <v>-0.001790504010482713</v>
      </c>
      <c r="M5184" t="n">
        <v>0.06591989922085367</v>
      </c>
      <c r="N5184" t="n">
        <v>0.04476644193938878</v>
      </c>
      <c r="O5184" t="n">
        <v>-0.001616292486959588</v>
      </c>
      <c r="P5184" t="n">
        <v>0.1014048684514245</v>
      </c>
      <c r="Q5184" t="n">
        <v>0.0528691242303712</v>
      </c>
      <c r="R5184" t="n">
        <v>-0.003470239058630228</v>
      </c>
    </row>
    <row r="5185">
      <c r="F5185" t="n">
        <v>0.09163798592100836</v>
      </c>
      <c r="G5185" t="n">
        <v>0.04898065726021757</v>
      </c>
      <c r="H5185" t="n">
        <v>-0.004857957683101667</v>
      </c>
      <c r="J5185" t="n">
        <v>0.03195385614913088</v>
      </c>
      <c r="K5185" t="n">
        <v>0.04685168640752547</v>
      </c>
      <c r="L5185" t="n">
        <v>-0.001790862147098471</v>
      </c>
      <c r="M5185" t="n">
        <v>0.06590007962552091</v>
      </c>
      <c r="N5185" t="n">
        <v>0.04477522139456418</v>
      </c>
      <c r="O5185" t="n">
        <v>-0.001616130873872201</v>
      </c>
      <c r="P5185" t="n">
        <v>0.1014436145023872</v>
      </c>
      <c r="Q5185" t="n">
        <v>0.05287949275836304</v>
      </c>
      <c r="R5185" t="n">
        <v>-0.003470586082536091</v>
      </c>
    </row>
    <row r="5186">
      <c r="F5186" t="n">
        <v>0.09166787022782028</v>
      </c>
      <c r="G5186" t="n">
        <v>0.04899026131066074</v>
      </c>
      <c r="H5186" t="n">
        <v>-0.004857957683101667</v>
      </c>
      <c r="J5186" t="n">
        <v>0.03193044177353882</v>
      </c>
      <c r="K5186" t="n">
        <v>0.04686087301270342</v>
      </c>
      <c r="L5186" t="n">
        <v>-0.001790683078790592</v>
      </c>
      <c r="M5186" t="n">
        <v>0.06590184797183421</v>
      </c>
      <c r="N5186" t="n">
        <v>0.04478400084973959</v>
      </c>
      <c r="O5186" t="n">
        <v>-0.001616292486959588</v>
      </c>
      <c r="P5186" t="n">
        <v>0.1014472162689684</v>
      </c>
      <c r="Q5186" t="n">
        <v>0.05288986128635488</v>
      </c>
      <c r="R5186" t="n">
        <v>-0.003469892034724365</v>
      </c>
    </row>
    <row r="5187">
      <c r="F5187" t="n">
        <v>0.09167098642536489</v>
      </c>
      <c r="G5187" t="n">
        <v>0.04899986536110392</v>
      </c>
      <c r="H5187" t="n">
        <v>-0.004857957683101667</v>
      </c>
      <c r="J5187" t="n">
        <v>0.0319316083744054</v>
      </c>
      <c r="K5187" t="n">
        <v>0.04687005961788136</v>
      </c>
      <c r="L5187" t="n">
        <v>-0.001790504010482713</v>
      </c>
      <c r="M5187" t="n">
        <v>0.06588202406692054</v>
      </c>
      <c r="N5187" t="n">
        <v>0.04479278030491499</v>
      </c>
      <c r="O5187" t="n">
        <v>-0.001615969260784814</v>
      </c>
      <c r="P5187" t="n">
        <v>0.1014859628335762</v>
      </c>
      <c r="Q5187" t="n">
        <v>0.05290022981434672</v>
      </c>
      <c r="R5187" t="n">
        <v>-0.003470933106441954</v>
      </c>
    </row>
    <row r="5188">
      <c r="F5188" t="n">
        <v>0.09164733264380581</v>
      </c>
      <c r="G5188" t="n">
        <v>0.0490094694115471</v>
      </c>
      <c r="H5188" t="n">
        <v>-0.004857556623174844</v>
      </c>
      <c r="J5188" t="n">
        <v>0.03194916290505773</v>
      </c>
      <c r="K5188" t="n">
        <v>0.04687924622305931</v>
      </c>
      <c r="L5188" t="n">
        <v>-0.001790083931736289</v>
      </c>
      <c r="M5188" t="n">
        <v>0.06592696953251673</v>
      </c>
      <c r="N5188" t="n">
        <v>0.0448015597600904</v>
      </c>
      <c r="O5188" t="n">
        <v>-0.001616272880298028</v>
      </c>
      <c r="P5188" t="n">
        <v>0.1014544189502733</v>
      </c>
      <c r="Q5188" t="n">
        <v>0.05291059834233856</v>
      </c>
      <c r="R5188" t="n">
        <v>-0.003469435487073319</v>
      </c>
    </row>
    <row r="5189">
      <c r="F5189" t="n">
        <v>0.09169059648929462</v>
      </c>
      <c r="G5189" t="n">
        <v>0.04901907346199028</v>
      </c>
      <c r="H5189" t="n">
        <v>-0.004858528231660327</v>
      </c>
      <c r="J5189" t="n">
        <v>0.03195032921137275</v>
      </c>
      <c r="K5189" t="n">
        <v>0.04688843282823725</v>
      </c>
      <c r="L5189" t="n">
        <v>-0.001790441948522636</v>
      </c>
      <c r="M5189" t="n">
        <v>0.06595032309843862</v>
      </c>
      <c r="N5189" t="n">
        <v>0.0448103392152658</v>
      </c>
      <c r="O5189" t="n">
        <v>-0.001616111285328992</v>
      </c>
      <c r="P5189" t="n">
        <v>0.1014228740617865</v>
      </c>
      <c r="Q5189" t="n">
        <v>0.05292096687033039</v>
      </c>
      <c r="R5189" t="n">
        <v>-0.003468741669357676</v>
      </c>
    </row>
    <row r="5190">
      <c r="F5190" t="n">
        <v>0.09168032193410691</v>
      </c>
      <c r="G5190" t="n">
        <v>0.04902867751243347</v>
      </c>
      <c r="H5190" t="n">
        <v>-0.004858528231660327</v>
      </c>
      <c r="J5190" t="n">
        <v>0.03195968958407588</v>
      </c>
      <c r="K5190" t="n">
        <v>0.0468976194334152</v>
      </c>
      <c r="L5190" t="n">
        <v>-0.001789904923343115</v>
      </c>
      <c r="M5190" t="n">
        <v>0.06595208423482518</v>
      </c>
      <c r="N5190" t="n">
        <v>0.04481911867044121</v>
      </c>
      <c r="O5190" t="n">
        <v>-0.00161578809539092</v>
      </c>
      <c r="P5190" t="n">
        <v>0.101531912815786</v>
      </c>
      <c r="Q5190" t="n">
        <v>0.05293133539832222</v>
      </c>
      <c r="R5190" t="n">
        <v>-0.003468741669357676</v>
      </c>
    </row>
    <row r="5191">
      <c r="F5191" t="n">
        <v>0.09169681424017348</v>
      </c>
      <c r="G5191" t="n">
        <v>0.04903828156287664</v>
      </c>
      <c r="H5191" t="n">
        <v>-0.004859014035903069</v>
      </c>
      <c r="J5191" t="n">
        <v>0.03196085547971081</v>
      </c>
      <c r="K5191" t="n">
        <v>0.04690680603859315</v>
      </c>
      <c r="L5191" t="n">
        <v>-0.001789859304492475</v>
      </c>
      <c r="M5191" t="n">
        <v>0.06588907028068045</v>
      </c>
      <c r="N5191" t="n">
        <v>0.04482789812561661</v>
      </c>
      <c r="O5191" t="n">
        <v>-0.001616272880298028</v>
      </c>
      <c r="P5191" t="n">
        <v>0.1015355138775721</v>
      </c>
      <c r="Q5191" t="n">
        <v>0.05294170392631405</v>
      </c>
      <c r="R5191" t="n">
        <v>-0.003468741669357676</v>
      </c>
    </row>
    <row r="5192">
      <c r="F5192" t="n">
        <v>0.09169991984294124</v>
      </c>
      <c r="G5192" t="n">
        <v>0.04904788561331982</v>
      </c>
      <c r="H5192" t="n">
        <v>-0.004858126050851601</v>
      </c>
      <c r="J5192" t="n">
        <v>0.03195382654874099</v>
      </c>
      <c r="K5192" t="n">
        <v>0.04691599264377109</v>
      </c>
      <c r="L5192" t="n">
        <v>-0.001789680354352054</v>
      </c>
      <c r="M5192" t="n">
        <v>0.06591241834705591</v>
      </c>
      <c r="N5192" t="n">
        <v>0.04483667758079202</v>
      </c>
      <c r="O5192" t="n">
        <v>-0.001616092657441351</v>
      </c>
      <c r="P5192" t="n">
        <v>0.1014336740062254</v>
      </c>
      <c r="Q5192" t="n">
        <v>0.05295207245430589</v>
      </c>
      <c r="R5192" t="n">
        <v>-0.003467583182066913</v>
      </c>
    </row>
    <row r="5193">
      <c r="F5193" t="n">
        <v>0.09168963781061082</v>
      </c>
      <c r="G5193" t="n">
        <v>0.04905748966376301</v>
      </c>
      <c r="H5193" t="n">
        <v>-0.004859583634425214</v>
      </c>
      <c r="J5193" t="n">
        <v>0.03193860244178781</v>
      </c>
      <c r="K5193" t="n">
        <v>0.04692517924894904</v>
      </c>
      <c r="L5193" t="n">
        <v>-0.001789859304492475</v>
      </c>
      <c r="M5193" t="n">
        <v>0.06591417345456546</v>
      </c>
      <c r="N5193" t="n">
        <v>0.04484545703596742</v>
      </c>
      <c r="O5193" t="n">
        <v>-0.001615607926590289</v>
      </c>
      <c r="P5193" t="n">
        <v>0.1014724206558018</v>
      </c>
      <c r="Q5193" t="n">
        <v>0.05296244098229773</v>
      </c>
      <c r="R5193" t="n">
        <v>-0.003468623561059432</v>
      </c>
    </row>
    <row r="5194">
      <c r="F5194" t="n">
        <v>0.09170612450160917</v>
      </c>
      <c r="G5194" t="n">
        <v>0.04906709371420619</v>
      </c>
      <c r="H5194" t="n">
        <v>-0.004859097773234009</v>
      </c>
      <c r="J5194" t="n">
        <v>0.03195615679062776</v>
      </c>
      <c r="K5194" t="n">
        <v>0.04693436585412698</v>
      </c>
      <c r="L5194" t="n">
        <v>-0.001789859304492475</v>
      </c>
      <c r="M5194" t="n">
        <v>0.06591592666885263</v>
      </c>
      <c r="N5194" t="n">
        <v>0.04485423649114283</v>
      </c>
      <c r="O5194" t="n">
        <v>-0.001615607926590289</v>
      </c>
      <c r="P5194" t="n">
        <v>0.101546315339283</v>
      </c>
      <c r="Q5194" t="n">
        <v>0.05297280951028957</v>
      </c>
      <c r="R5194" t="n">
        <v>-0.003467583182066913</v>
      </c>
    </row>
    <row r="5195">
      <c r="F5195" t="n">
        <v>0.09168245141126791</v>
      </c>
      <c r="G5195" t="n">
        <v>0.04907669776464937</v>
      </c>
      <c r="H5195" t="n">
        <v>-0.004859666310420304</v>
      </c>
      <c r="J5195" t="n">
        <v>0.03194912660448966</v>
      </c>
      <c r="K5195" t="n">
        <v>0.04694355245930493</v>
      </c>
      <c r="L5195" t="n">
        <v>-0.001789859304492475</v>
      </c>
      <c r="M5195" t="n">
        <v>0.06589608622162729</v>
      </c>
      <c r="N5195" t="n">
        <v>0.04486301594631823</v>
      </c>
      <c r="O5195" t="n">
        <v>-0.001615607926590289</v>
      </c>
      <c r="P5195" t="n">
        <v>0.1015147672879972</v>
      </c>
      <c r="Q5195" t="n">
        <v>0.0529831780382814</v>
      </c>
      <c r="R5195" t="n">
        <v>-0.003468623561059432</v>
      </c>
    </row>
    <row r="5196">
      <c r="F5196" t="n">
        <v>0.09169893404664706</v>
      </c>
      <c r="G5196" t="n">
        <v>0.04908630181509254</v>
      </c>
      <c r="H5196" t="n">
        <v>-0.004858694474341827</v>
      </c>
      <c r="J5196" t="n">
        <v>0.03195848598094136</v>
      </c>
      <c r="K5196" t="n">
        <v>0.04695273906448288</v>
      </c>
      <c r="L5196" t="n">
        <v>-0.001788935547683982</v>
      </c>
      <c r="M5196" t="n">
        <v>0.0659194274157951</v>
      </c>
      <c r="N5196" t="n">
        <v>0.04487179540149364</v>
      </c>
      <c r="O5196" t="n">
        <v>-0.001615590315491829</v>
      </c>
      <c r="P5196" t="n">
        <v>0.1014480699057929</v>
      </c>
      <c r="Q5196" t="n">
        <v>0.05299354656627323</v>
      </c>
      <c r="R5196" t="n">
        <v>-0.003466416598606192</v>
      </c>
    </row>
    <row r="5197">
      <c r="F5197" t="n">
        <v>0.09168864173417351</v>
      </c>
      <c r="G5197" t="n">
        <v>0.04909590586553572</v>
      </c>
      <c r="H5197" t="n">
        <v>-0.004860152228459542</v>
      </c>
      <c r="J5197" t="n">
        <v>0.03194325989115636</v>
      </c>
      <c r="K5197" t="n">
        <v>0.04696192566966082</v>
      </c>
      <c r="L5197" t="n">
        <v>-0.001788756654129213</v>
      </c>
      <c r="M5197" t="n">
        <v>0.06592117494746796</v>
      </c>
      <c r="N5197" t="n">
        <v>0.04488057485666904</v>
      </c>
      <c r="O5197" t="n">
        <v>-0.001615590315491829</v>
      </c>
      <c r="P5197" t="n">
        <v>0.1015571142026647</v>
      </c>
      <c r="Q5197" t="n">
        <v>0.05300391509426507</v>
      </c>
      <c r="R5197" t="n">
        <v>-0.003467456627588672</v>
      </c>
    </row>
    <row r="5198">
      <c r="F5198" t="n">
        <v>0.09171850762293995</v>
      </c>
      <c r="G5198" t="n">
        <v>0.0491055099159789</v>
      </c>
      <c r="H5198" t="n">
        <v>-0.004860152228459542</v>
      </c>
      <c r="J5198" t="n">
        <v>0.0319526188590934</v>
      </c>
      <c r="K5198" t="n">
        <v>0.04697111227483877</v>
      </c>
      <c r="L5198" t="n">
        <v>-0.001788935547683982</v>
      </c>
      <c r="M5198" t="n">
        <v>0.0659661051680705</v>
      </c>
      <c r="N5198" t="n">
        <v>0.04488935431184445</v>
      </c>
      <c r="O5198" t="n">
        <v>-0.00161542875646028</v>
      </c>
      <c r="P5198" t="n">
        <v>0.1014552661189803</v>
      </c>
      <c r="Q5198" t="n">
        <v>0.05301428362225691</v>
      </c>
      <c r="R5198" t="n">
        <v>-0.003466763274933685</v>
      </c>
    </row>
    <row r="5199">
      <c r="F5199" t="n">
        <v>0.09172159794399343</v>
      </c>
      <c r="G5199" t="n">
        <v>0.04911511396642208</v>
      </c>
      <c r="H5199" t="n">
        <v>-0.004860152228459542</v>
      </c>
      <c r="J5199" t="n">
        <v>0.03194558704106654</v>
      </c>
      <c r="K5199" t="n">
        <v>0.04698029888001672</v>
      </c>
      <c r="L5199" t="n">
        <v>-0.001788935547683982</v>
      </c>
      <c r="M5199" t="n">
        <v>0.06594625679119367</v>
      </c>
      <c r="N5199" t="n">
        <v>0.04489813376701985</v>
      </c>
      <c r="O5199" t="n">
        <v>-0.001615913433554927</v>
      </c>
      <c r="P5199" t="n">
        <v>0.1015291625919207</v>
      </c>
      <c r="Q5199" t="n">
        <v>0.05302465215024874</v>
      </c>
      <c r="R5199" t="n">
        <v>-0.003466416598606192</v>
      </c>
    </row>
    <row r="5200">
      <c r="F5200" t="n">
        <v>0.09171129846196649</v>
      </c>
      <c r="G5200" t="n">
        <v>0.04912471801686526</v>
      </c>
      <c r="H5200" t="n">
        <v>-0.004859747871029704</v>
      </c>
      <c r="J5200" t="n">
        <v>0.03194675022289564</v>
      </c>
      <c r="K5200" t="n">
        <v>0.04698948548519466</v>
      </c>
      <c r="L5200" t="n">
        <v>-0.001788565252262055</v>
      </c>
      <c r="M5200" t="n">
        <v>0.06592640616939918</v>
      </c>
      <c r="N5200" t="n">
        <v>0.04490691322219525</v>
      </c>
      <c r="O5200" t="n">
        <v>-0.001615573669503908</v>
      </c>
      <c r="P5200" t="n">
        <v>0.1014976109290008</v>
      </c>
      <c r="Q5200" t="n">
        <v>0.05303502067824058</v>
      </c>
      <c r="R5200" t="n">
        <v>-0.003466281621280706</v>
      </c>
    </row>
    <row r="5201">
      <c r="F5201" t="n">
        <v>0.09172777203283158</v>
      </c>
      <c r="G5201" t="n">
        <v>0.04913432206730844</v>
      </c>
      <c r="H5201" t="n">
        <v>-0.004859747871029704</v>
      </c>
      <c r="J5201" t="n">
        <v>0.03194791314285698</v>
      </c>
      <c r="K5201" t="n">
        <v>0.04699867209037261</v>
      </c>
      <c r="L5201" t="n">
        <v>-0.001788565252262055</v>
      </c>
      <c r="M5201" t="n">
        <v>0.06590655330276476</v>
      </c>
      <c r="N5201" t="n">
        <v>0.04491569267737066</v>
      </c>
      <c r="O5201" t="n">
        <v>-0.001615735210716737</v>
      </c>
      <c r="P5201" t="n">
        <v>0.1015715086167565</v>
      </c>
      <c r="Q5201" t="n">
        <v>0.05304538920623242</v>
      </c>
      <c r="R5201" t="n">
        <v>-0.003465935062430349</v>
      </c>
    </row>
    <row r="5202">
      <c r="F5202" t="n">
        <v>0.09171746756439889</v>
      </c>
      <c r="G5202" t="n">
        <v>0.04914392611775163</v>
      </c>
      <c r="H5202" t="n">
        <v>-0.004860233845816807</v>
      </c>
      <c r="J5202" t="n">
        <v>0.03195727152826555</v>
      </c>
      <c r="K5202" t="n">
        <v>0.04700785869555055</v>
      </c>
      <c r="L5202" t="n">
        <v>-0.001788386413620693</v>
      </c>
      <c r="M5202" t="n">
        <v>0.06590829117978514</v>
      </c>
      <c r="N5202" t="n">
        <v>0.04492447213254606</v>
      </c>
      <c r="O5202" t="n">
        <v>-0.001615573669503908</v>
      </c>
      <c r="P5202" t="n">
        <v>0.1015048055282319</v>
      </c>
      <c r="Q5202" t="n">
        <v>0.05305575773422425</v>
      </c>
      <c r="R5202" t="n">
        <v>-0.003465588503579991</v>
      </c>
    </row>
    <row r="5203">
      <c r="F5203" t="n">
        <v>0.09172054883824152</v>
      </c>
      <c r="G5203" t="n">
        <v>0.04915353016819481</v>
      </c>
      <c r="H5203" t="n">
        <v>-0.00486071982060391</v>
      </c>
      <c r="J5203" t="n">
        <v>0.03196662988463324</v>
      </c>
      <c r="K5203" t="n">
        <v>0.0470170453007285</v>
      </c>
      <c r="L5203" t="n">
        <v>-0.001788565252262055</v>
      </c>
      <c r="M5203" t="n">
        <v>0.06595321348341651</v>
      </c>
      <c r="N5203" t="n">
        <v>0.04493325158772147</v>
      </c>
      <c r="O5203" t="n">
        <v>-0.001615735210716737</v>
      </c>
      <c r="P5203" t="n">
        <v>0.1015084023878396</v>
      </c>
      <c r="Q5203" t="n">
        <v>0.05306612626221609</v>
      </c>
      <c r="R5203" t="n">
        <v>-0.003464059246191352</v>
      </c>
    </row>
    <row r="5204">
      <c r="F5204" t="n">
        <v>0.09173701677834437</v>
      </c>
      <c r="G5204" t="n">
        <v>0.04916313421863799</v>
      </c>
      <c r="H5204" t="n">
        <v>-0.004860800382021115</v>
      </c>
      <c r="J5204" t="n">
        <v>0.03197598821204381</v>
      </c>
      <c r="K5204" t="n">
        <v>0.04702623190590644</v>
      </c>
      <c r="L5204" t="n">
        <v>-0.001787854053489124</v>
      </c>
      <c r="M5204" t="n">
        <v>0.06593335457643262</v>
      </c>
      <c r="N5204" t="n">
        <v>0.04494203104289687</v>
      </c>
      <c r="O5204" t="n">
        <v>-0.001615557991004764</v>
      </c>
      <c r="P5204" t="n">
        <v>0.1015823013530832</v>
      </c>
      <c r="Q5204" t="n">
        <v>0.05307649479020792</v>
      </c>
      <c r="R5204" t="n">
        <v>-0.003464059246191352</v>
      </c>
    </row>
    <row r="5205">
      <c r="F5205" t="n">
        <v>0.09171331567041374</v>
      </c>
      <c r="G5205" t="n">
        <v>0.04917273826908116</v>
      </c>
      <c r="H5205" t="n">
        <v>-0.004860800382021115</v>
      </c>
      <c r="J5205" t="n">
        <v>0.03195256220726783</v>
      </c>
      <c r="K5205" t="n">
        <v>0.04703541851108439</v>
      </c>
      <c r="L5205" t="n">
        <v>-0.001788032838894473</v>
      </c>
      <c r="M5205" t="n">
        <v>0.0659134934241622</v>
      </c>
      <c r="N5205" t="n">
        <v>0.04495081049807228</v>
      </c>
      <c r="O5205" t="n">
        <v>-0.001615396467510362</v>
      </c>
      <c r="P5205" t="n">
        <v>0.101550746783501</v>
      </c>
      <c r="Q5205" t="n">
        <v>0.05308686331819976</v>
      </c>
      <c r="R5205" t="n">
        <v>-0.003464405686760028</v>
      </c>
    </row>
    <row r="5206">
      <c r="F5206" t="n">
        <v>0.09171639007993465</v>
      </c>
      <c r="G5206" t="n">
        <v>0.04918234231952434</v>
      </c>
      <c r="H5206" t="n">
        <v>-0.004860314350586057</v>
      </c>
      <c r="J5206" t="n">
        <v>0.03195372382032272</v>
      </c>
      <c r="K5206" t="n">
        <v>0.04704460511626234</v>
      </c>
      <c r="L5206" t="n">
        <v>-0.001788032838894473</v>
      </c>
      <c r="M5206" t="n">
        <v>0.06593681739016172</v>
      </c>
      <c r="N5206" t="n">
        <v>0.04495958995324769</v>
      </c>
      <c r="O5206" t="n">
        <v>-0.001615557991004764</v>
      </c>
      <c r="P5206" t="n">
        <v>0.1014840392801657</v>
      </c>
      <c r="Q5206" t="n">
        <v>0.0530972318461916</v>
      </c>
      <c r="R5206" t="n">
        <v>-0.003464752127328703</v>
      </c>
    </row>
    <row r="5207">
      <c r="F5207" t="n">
        <v>0.09174624185124799</v>
      </c>
      <c r="G5207" t="n">
        <v>0.04919194636996752</v>
      </c>
      <c r="H5207" t="n">
        <v>-0.004860800382021115</v>
      </c>
      <c r="J5207" t="n">
        <v>0.03196308148063084</v>
      </c>
      <c r="K5207" t="n">
        <v>0.04705379172144029</v>
      </c>
      <c r="L5207" t="n">
        <v>-0.001787675268083775</v>
      </c>
      <c r="M5207" t="n">
        <v>0.06596013980245502</v>
      </c>
      <c r="N5207" t="n">
        <v>0.04496836940842309</v>
      </c>
      <c r="O5207" t="n">
        <v>-0.001615396467510362</v>
      </c>
      <c r="P5207" t="n">
        <v>0.1014876345999137</v>
      </c>
      <c r="Q5207" t="n">
        <v>0.05310760037418344</v>
      </c>
      <c r="R5207" t="n">
        <v>-0.00346509856789738</v>
      </c>
    </row>
    <row r="5208">
      <c r="F5208" t="n">
        <v>0.09173592242152692</v>
      </c>
      <c r="G5208" t="n">
        <v>0.0492015504204107</v>
      </c>
      <c r="H5208" t="n">
        <v>-0.004860393745664091</v>
      </c>
      <c r="J5208" t="n">
        <v>0.03198063553671665</v>
      </c>
      <c r="K5208" t="n">
        <v>0.04706297832661823</v>
      </c>
      <c r="L5208" t="n">
        <v>-0.001787159784904756</v>
      </c>
      <c r="M5208" t="n">
        <v>0.06596186663272036</v>
      </c>
      <c r="N5208" t="n">
        <v>0.04497714886359849</v>
      </c>
      <c r="O5208" t="n">
        <v>-0.001615220270620513</v>
      </c>
      <c r="P5208" t="n">
        <v>0.1015615348995402</v>
      </c>
      <c r="Q5208" t="n">
        <v>0.05311796890217527</v>
      </c>
      <c r="R5208" t="n">
        <v>-0.00346321485023049</v>
      </c>
    </row>
    <row r="5209">
      <c r="F5209" t="n">
        <v>0.09172560019117099</v>
      </c>
      <c r="G5209" t="n">
        <v>0.04921115447085388</v>
      </c>
      <c r="H5209" t="n">
        <v>-0.004860879833647456</v>
      </c>
      <c r="J5209" t="n">
        <v>0.0319654036351306</v>
      </c>
      <c r="K5209" t="n">
        <v>0.04707216493179617</v>
      </c>
      <c r="L5209" t="n">
        <v>-0.001787517252608508</v>
      </c>
      <c r="M5209" t="n">
        <v>0.06592040316273307</v>
      </c>
      <c r="N5209" t="n">
        <v>0.0449859283187739</v>
      </c>
      <c r="O5209" t="n">
        <v>-0.001615220270620513</v>
      </c>
      <c r="P5209" t="n">
        <v>0.1014948243490765</v>
      </c>
      <c r="Q5209" t="n">
        <v>0.0531283374301671</v>
      </c>
      <c r="R5209" t="n">
        <v>-0.003462868528745467</v>
      </c>
    </row>
    <row r="5210">
      <c r="F5210" t="n">
        <v>0.0917286658547917</v>
      </c>
      <c r="G5210" t="n">
        <v>0.04922075852129706</v>
      </c>
      <c r="H5210" t="n">
        <v>-0.004861852009614185</v>
      </c>
      <c r="J5210" t="n">
        <v>0.03196656432164782</v>
      </c>
      <c r="K5210" t="n">
        <v>0.04708135153697413</v>
      </c>
      <c r="L5210" t="n">
        <v>-0.001787338518756632</v>
      </c>
      <c r="M5210" t="n">
        <v>0.06594372021839748</v>
      </c>
      <c r="N5210" t="n">
        <v>0.0449947077739493</v>
      </c>
      <c r="O5210" t="n">
        <v>-0.001615058764744039</v>
      </c>
      <c r="P5210" t="n">
        <v>0.1015687254916942</v>
      </c>
      <c r="Q5210" t="n">
        <v>0.05313870595815894</v>
      </c>
      <c r="R5210" t="n">
        <v>-0.003462868528745467</v>
      </c>
    </row>
    <row r="5211">
      <c r="F5211" t="n">
        <v>0.09173172933117546</v>
      </c>
      <c r="G5211" t="n">
        <v>0.04923036257174024</v>
      </c>
      <c r="H5211" t="n">
        <v>-0.004860879833647456</v>
      </c>
      <c r="J5211" t="n">
        <v>0.03197592152036763</v>
      </c>
      <c r="K5211" t="n">
        <v>0.04709053814215207</v>
      </c>
      <c r="L5211" t="n">
        <v>-0.001787338518756632</v>
      </c>
      <c r="M5211" t="n">
        <v>0.06596703571687043</v>
      </c>
      <c r="N5211" t="n">
        <v>0.04500348722912471</v>
      </c>
      <c r="O5211" t="n">
        <v>-0.001615220270620513</v>
      </c>
      <c r="P5211" t="n">
        <v>0.1015020129070481</v>
      </c>
      <c r="Q5211" t="n">
        <v>0.05314907448615078</v>
      </c>
      <c r="R5211" t="n">
        <v>-0.003462868528745467</v>
      </c>
    </row>
    <row r="5212">
      <c r="F5212" t="n">
        <v>0.09176157323349113</v>
      </c>
      <c r="G5212" t="n">
        <v>0.04923996662218342</v>
      </c>
      <c r="H5212" t="n">
        <v>-0.004861444322811239</v>
      </c>
      <c r="J5212" t="n">
        <v>0.03197708180251924</v>
      </c>
      <c r="K5212" t="n">
        <v>0.04709972474733002</v>
      </c>
      <c r="L5212" t="n">
        <v>-0.001787018544876664</v>
      </c>
      <c r="M5212" t="n">
        <v>0.06594716022504521</v>
      </c>
      <c r="N5212" t="n">
        <v>0.04501226668430011</v>
      </c>
      <c r="O5212" t="n">
        <v>-0.001614722104193626</v>
      </c>
      <c r="P5212" t="n">
        <v>0.1015056067378071</v>
      </c>
      <c r="Q5212" t="n">
        <v>0.05315944301414261</v>
      </c>
      <c r="R5212" t="n">
        <v>-0.003461669818146097</v>
      </c>
    </row>
    <row r="5213">
      <c r="F5213" t="n">
        <v>0.09172445810836613</v>
      </c>
      <c r="G5213" t="n">
        <v>0.04924957067262661</v>
      </c>
      <c r="H5213" t="n">
        <v>-0.004862416611675801</v>
      </c>
      <c r="J5213" t="n">
        <v>0.0319618478157329</v>
      </c>
      <c r="K5213" t="n">
        <v>0.04710891135250796</v>
      </c>
      <c r="L5213" t="n">
        <v>-0.001786661176904486</v>
      </c>
      <c r="M5213" t="n">
        <v>0.06594887737478239</v>
      </c>
      <c r="N5213" t="n">
        <v>0.04502104613947552</v>
      </c>
      <c r="O5213" t="n">
        <v>-0.001614722104193626</v>
      </c>
      <c r="P5213" t="n">
        <v>0.1015795091398728</v>
      </c>
      <c r="Q5213" t="n">
        <v>0.05316981154213445</v>
      </c>
      <c r="R5213" t="n">
        <v>-0.003462708422952021</v>
      </c>
    </row>
    <row r="5214">
      <c r="F5214" t="n">
        <v>0.09175429855219555</v>
      </c>
      <c r="G5214" t="n">
        <v>0.04925917472306979</v>
      </c>
      <c r="H5214" t="n">
        <v>-0.004861444322811239</v>
      </c>
      <c r="J5214" t="n">
        <v>0.03196300734616972</v>
      </c>
      <c r="K5214" t="n">
        <v>0.04711809795768591</v>
      </c>
      <c r="L5214" t="n">
        <v>-0.001787197228862753</v>
      </c>
      <c r="M5214" t="n">
        <v>0.06592899756221146</v>
      </c>
      <c r="N5214" t="n">
        <v>0.04502982559465092</v>
      </c>
      <c r="O5214" t="n">
        <v>-0.001615206569271392</v>
      </c>
      <c r="P5214" t="n">
        <v>0.1015127934998107</v>
      </c>
      <c r="Q5214" t="n">
        <v>0.05318018007012629</v>
      </c>
      <c r="R5214" t="n">
        <v>-0.003461669818146097</v>
      </c>
    </row>
    <row r="5215">
      <c r="F5215" t="n">
        <v>0.09175735358205628</v>
      </c>
      <c r="G5215" t="n">
        <v>0.04926877877351296</v>
      </c>
      <c r="H5215" t="n">
        <v>-0.004862416611675801</v>
      </c>
      <c r="J5215" t="n">
        <v>0.03196416661700897</v>
      </c>
      <c r="K5215" t="n">
        <v>0.04712728456286385</v>
      </c>
      <c r="L5215" t="n">
        <v>-0.001786661176904486</v>
      </c>
      <c r="M5215" t="n">
        <v>0.06593071073403109</v>
      </c>
      <c r="N5215" t="n">
        <v>0.04503860504982633</v>
      </c>
      <c r="O5215" t="n">
        <v>-0.001615032371405957</v>
      </c>
      <c r="P5215" t="n">
        <v>0.1015515415839897</v>
      </c>
      <c r="Q5215" t="n">
        <v>0.05319054859811811</v>
      </c>
      <c r="R5215" t="n">
        <v>-0.003460463140147358</v>
      </c>
    </row>
    <row r="5216">
      <c r="F5216" t="n">
        <v>0.09177379895200152</v>
      </c>
      <c r="G5216" t="n">
        <v>0.04927838282395614</v>
      </c>
      <c r="H5216" t="n">
        <v>-0.004861521619892671</v>
      </c>
      <c r="J5216" t="n">
        <v>0.03196532562841284</v>
      </c>
      <c r="K5216" t="n">
        <v>0.0471364711680418</v>
      </c>
      <c r="L5216" t="n">
        <v>-0.001786179495545174</v>
      </c>
      <c r="M5216" t="n">
        <v>0.06599720820723393</v>
      </c>
      <c r="N5216" t="n">
        <v>0.04504738450500173</v>
      </c>
      <c r="O5216" t="n">
        <v>-0.001614870900463005</v>
      </c>
      <c r="P5216" t="n">
        <v>0.1016254455987531</v>
      </c>
      <c r="Q5216" t="n">
        <v>0.05320091712610995</v>
      </c>
      <c r="R5216" t="n">
        <v>-0.003461155301991571</v>
      </c>
    </row>
    <row r="5217">
      <c r="F5217" t="n">
        <v>0.09173667140633629</v>
      </c>
      <c r="G5217" t="n">
        <v>0.04928798687439932</v>
      </c>
      <c r="H5217" t="n">
        <v>-0.004862007820674738</v>
      </c>
      <c r="J5217" t="n">
        <v>0.03197468184872834</v>
      </c>
      <c r="K5217" t="n">
        <v>0.04714565777321975</v>
      </c>
      <c r="L5217" t="n">
        <v>-0.001786179495545174</v>
      </c>
      <c r="M5217" t="n">
        <v>0.06593413136566537</v>
      </c>
      <c r="N5217" t="n">
        <v>0.04505616396017714</v>
      </c>
      <c r="O5217" t="n">
        <v>-0.001614709429520053</v>
      </c>
      <c r="P5217" t="n">
        <v>0.1015235713848496</v>
      </c>
      <c r="Q5217" t="n">
        <v>0.05321128565410179</v>
      </c>
      <c r="R5217" t="n">
        <v>-0.003460463140147358</v>
      </c>
    </row>
    <row r="5218">
      <c r="F5218" t="n">
        <v>0.09175311239762687</v>
      </c>
      <c r="G5218" t="n">
        <v>0.0492975909248425</v>
      </c>
      <c r="H5218" t="n">
        <v>-0.004862007820674738</v>
      </c>
      <c r="J5218" t="n">
        <v>0.0319758404576088</v>
      </c>
      <c r="K5218" t="n">
        <v>0.0471548443783977</v>
      </c>
      <c r="L5218" t="n">
        <v>-0.001786536767171446</v>
      </c>
      <c r="M5218" t="n">
        <v>0.06597903031141128</v>
      </c>
      <c r="N5218" t="n">
        <v>0.04506494341535254</v>
      </c>
      <c r="O5218" t="n">
        <v>-0.001615032371405957</v>
      </c>
      <c r="P5218" t="n">
        <v>0.1015974758725512</v>
      </c>
      <c r="Q5218" t="n">
        <v>0.05322165418209363</v>
      </c>
      <c r="R5218" t="n">
        <v>-0.003460809221069464</v>
      </c>
    </row>
    <row r="5219">
      <c r="F5219" t="n">
        <v>0.09178294525216607</v>
      </c>
      <c r="G5219" t="n">
        <v>0.04930719497528568</v>
      </c>
      <c r="H5219" t="n">
        <v>-0.004862494021456805</v>
      </c>
      <c r="J5219" t="n">
        <v>0.03198519650739522</v>
      </c>
      <c r="K5219" t="n">
        <v>0.04716403098357563</v>
      </c>
      <c r="L5219" t="n">
        <v>-0.001786715402984581</v>
      </c>
      <c r="M5219" t="n">
        <v>0.06593754437801866</v>
      </c>
      <c r="N5219" t="n">
        <v>0.04507372287052794</v>
      </c>
      <c r="O5219" t="n">
        <v>-0.001614709429520053</v>
      </c>
      <c r="P5219" t="n">
        <v>0.1015659117202621</v>
      </c>
      <c r="Q5219" t="n">
        <v>0.05323202271008547</v>
      </c>
      <c r="R5219" t="n">
        <v>-0.003460809221069464</v>
      </c>
    </row>
    <row r="5220">
      <c r="F5220" t="n">
        <v>0.09178598963845838</v>
      </c>
      <c r="G5220" t="n">
        <v>0.04931679902572886</v>
      </c>
      <c r="H5220" t="n">
        <v>-0.004863542843901256</v>
      </c>
      <c r="J5220" t="n">
        <v>0.03199455252998719</v>
      </c>
      <c r="K5220" t="n">
        <v>0.04717321758875358</v>
      </c>
      <c r="L5220" t="n">
        <v>-0.001785714792289031</v>
      </c>
      <c r="M5220" t="n">
        <v>0.06593924802573714</v>
      </c>
      <c r="N5220" t="n">
        <v>0.04508250232570335</v>
      </c>
      <c r="O5220" t="n">
        <v>-0.001614374824095349</v>
      </c>
      <c r="P5220" t="n">
        <v>0.1016046604463377</v>
      </c>
      <c r="Q5220" t="n">
        <v>0.0532423912380773</v>
      </c>
      <c r="R5220" t="n">
        <v>-0.003459594479951363</v>
      </c>
    </row>
    <row r="5221">
      <c r="F5221" t="n">
        <v>0.09176224372993241</v>
      </c>
      <c r="G5221" t="n">
        <v>0.04932640307617204</v>
      </c>
      <c r="H5221" t="n">
        <v>-0.004862084072802305</v>
      </c>
      <c r="J5221" t="n">
        <v>0.03199571059399624</v>
      </c>
      <c r="K5221" t="n">
        <v>0.04718240419393153</v>
      </c>
      <c r="L5221" t="n">
        <v>-0.001785714792289031</v>
      </c>
      <c r="M5221" t="n">
        <v>0.06598414227636631</v>
      </c>
      <c r="N5221" t="n">
        <v>0.04509128178087875</v>
      </c>
      <c r="O5221" t="n">
        <v>-0.001614697731350894</v>
      </c>
      <c r="P5221" t="n">
        <v>0.1016082522766497</v>
      </c>
      <c r="Q5221" t="n">
        <v>0.05325275976606913</v>
      </c>
      <c r="R5221" t="n">
        <v>-0.003459940439399358</v>
      </c>
    </row>
    <row r="5222">
      <c r="F5222" t="n">
        <v>0.0917786774825827</v>
      </c>
      <c r="G5222" t="n">
        <v>0.04933600712661522</v>
      </c>
      <c r="H5222" t="n">
        <v>-0.004863056586868272</v>
      </c>
      <c r="J5222" t="n">
        <v>0.03197227425777381</v>
      </c>
      <c r="K5222" t="n">
        <v>0.04719159079910948</v>
      </c>
      <c r="L5222" t="n">
        <v>-0.001785893381627194</v>
      </c>
      <c r="M5222" t="n">
        <v>0.06596424602640463</v>
      </c>
      <c r="N5222" t="n">
        <v>0.04510006123605417</v>
      </c>
      <c r="O5222" t="n">
        <v>-0.001614536277723122</v>
      </c>
      <c r="P5222" t="n">
        <v>0.1016470014703713</v>
      </c>
      <c r="Q5222" t="n">
        <v>0.05326312829406097</v>
      </c>
      <c r="R5222" t="n">
        <v>-0.003459248520503368</v>
      </c>
    </row>
    <row r="5223">
      <c r="F5223" t="n">
        <v>0.09178171499207199</v>
      </c>
      <c r="G5223" t="n">
        <v>0.0493456111770584</v>
      </c>
      <c r="H5223" t="n">
        <v>-0.004863542843901256</v>
      </c>
      <c r="J5223" t="n">
        <v>0.03199802594655661</v>
      </c>
      <c r="K5223" t="n">
        <v>0.04720077740428743</v>
      </c>
      <c r="L5223" t="n">
        <v>-0.001785714792289031</v>
      </c>
      <c r="M5223" t="n">
        <v>0.06594434752916611</v>
      </c>
      <c r="N5223" t="n">
        <v>0.04510884069122956</v>
      </c>
      <c r="O5223" t="n">
        <v>-0.001614859184978666</v>
      </c>
      <c r="P5223" t="n">
        <v>0.1016505930487495</v>
      </c>
      <c r="Q5223" t="n">
        <v>0.0532734968220528</v>
      </c>
      <c r="R5223" t="n">
        <v>-0.003459594479951363</v>
      </c>
    </row>
    <row r="5224">
      <c r="F5224" t="n">
        <v>0.09175796038372427</v>
      </c>
      <c r="G5224" t="n">
        <v>0.04935521522750158</v>
      </c>
      <c r="H5224" t="n">
        <v>-0.004863618166075515</v>
      </c>
      <c r="J5224" t="n">
        <v>0.03199918323543235</v>
      </c>
      <c r="K5224" t="n">
        <v>0.04720996400946537</v>
      </c>
      <c r="L5224" t="n">
        <v>-0.001785445663164586</v>
      </c>
      <c r="M5224" t="n">
        <v>0.0660108338408571</v>
      </c>
      <c r="N5224" t="n">
        <v>0.04511762014640497</v>
      </c>
      <c r="O5224" t="n">
        <v>-0.001614687012067501</v>
      </c>
      <c r="P5224" t="n">
        <v>0.101654184320669</v>
      </c>
      <c r="Q5224" t="n">
        <v>0.05328386535004465</v>
      </c>
      <c r="R5224" t="n">
        <v>-0.003458371822150461</v>
      </c>
    </row>
    <row r="5225">
      <c r="F5225" t="n">
        <v>0.09178778343649172</v>
      </c>
      <c r="G5225" t="n">
        <v>0.04936481927794476</v>
      </c>
      <c r="H5225" t="n">
        <v>-0.004863618166075515</v>
      </c>
      <c r="J5225" t="n">
        <v>0.03198394347755922</v>
      </c>
      <c r="K5225" t="n">
        <v>0.04721915061464332</v>
      </c>
      <c r="L5225" t="n">
        <v>-0.001785267118598269</v>
      </c>
      <c r="M5225" t="n">
        <v>0.0659909315270209</v>
      </c>
      <c r="N5225" t="n">
        <v>0.04512639960158037</v>
      </c>
      <c r="O5225" t="n">
        <v>-0.001614525575653577</v>
      </c>
      <c r="P5225" t="n">
        <v>0.101622616539738</v>
      </c>
      <c r="Q5225" t="n">
        <v>0.05329423387803648</v>
      </c>
      <c r="R5225" t="n">
        <v>-0.003458717659332676</v>
      </c>
    </row>
    <row r="5226">
      <c r="F5226" t="n">
        <v>0.09177741880125767</v>
      </c>
      <c r="G5226" t="n">
        <v>0.04937442332838794</v>
      </c>
      <c r="H5226" t="n">
        <v>-0.004863618166075515</v>
      </c>
      <c r="J5226" t="n">
        <v>0.03199329852918403</v>
      </c>
      <c r="K5226" t="n">
        <v>0.04722833721982126</v>
      </c>
      <c r="L5226" t="n">
        <v>-0.001785802752297219</v>
      </c>
      <c r="M5226" t="n">
        <v>0.0659926240680849</v>
      </c>
      <c r="N5226" t="n">
        <v>0.04513517905675578</v>
      </c>
      <c r="O5226" t="n">
        <v>-0.001614202702825729</v>
      </c>
      <c r="P5226" t="n">
        <v>0.1016613659426824</v>
      </c>
      <c r="Q5226" t="n">
        <v>0.05330460240602832</v>
      </c>
      <c r="R5226" t="n">
        <v>-0.003458717659332676</v>
      </c>
    </row>
    <row r="5227">
      <c r="F5227" t="n">
        <v>0.0917804472404023</v>
      </c>
      <c r="G5227" t="n">
        <v>0.04938402737883112</v>
      </c>
      <c r="H5227" t="n">
        <v>-0.004864104479260804</v>
      </c>
      <c r="J5227" t="n">
        <v>0.03199445492875792</v>
      </c>
      <c r="K5227" t="n">
        <v>0.04723752382499921</v>
      </c>
      <c r="L5227" t="n">
        <v>-0.001785624207730902</v>
      </c>
      <c r="M5227" t="n">
        <v>0.06595112015604107</v>
      </c>
      <c r="N5227" t="n">
        <v>0.04514395851193118</v>
      </c>
      <c r="O5227" t="n">
        <v>-0.001614687012067501</v>
      </c>
      <c r="P5227" t="n">
        <v>0.101594637364079</v>
      </c>
      <c r="Q5227" t="n">
        <v>0.05331497093402014</v>
      </c>
      <c r="R5227" t="n">
        <v>-0.003459063496514891</v>
      </c>
    </row>
    <row r="5228">
      <c r="F5228" t="n">
        <v>0.09178347348712892</v>
      </c>
      <c r="G5228" t="n">
        <v>0.0493936314292743</v>
      </c>
      <c r="H5228" t="n">
        <v>-0.004863206023197643</v>
      </c>
      <c r="J5228" t="n">
        <v>0.03199561107079082</v>
      </c>
      <c r="K5228" t="n">
        <v>0.04724671043017716</v>
      </c>
      <c r="L5228" t="n">
        <v>-0.001784836525935098</v>
      </c>
      <c r="M5228" t="n">
        <v>0.06601760086145278</v>
      </c>
      <c r="N5228" t="n">
        <v>0.04515273796710659</v>
      </c>
      <c r="O5228" t="n">
        <v>-0.001614354435448828</v>
      </c>
      <c r="P5228" t="n">
        <v>0.1016685463315133</v>
      </c>
      <c r="Q5228" t="n">
        <v>0.05332533946201198</v>
      </c>
      <c r="R5228" t="n">
        <v>-0.003457832701678135</v>
      </c>
    </row>
    <row r="5229">
      <c r="F5229" t="n">
        <v>0.09177310106370395</v>
      </c>
      <c r="G5229" t="n">
        <v>0.04940323547971748</v>
      </c>
      <c r="H5229" t="n">
        <v>-0.004864665130915374</v>
      </c>
      <c r="J5229" t="n">
        <v>0.03198036924182522</v>
      </c>
      <c r="K5229" t="n">
        <v>0.0472558970353551</v>
      </c>
      <c r="L5229" t="n">
        <v>-0.001785193528940586</v>
      </c>
      <c r="M5229" t="n">
        <v>0.06599769023157814</v>
      </c>
      <c r="N5229" t="n">
        <v>0.04516151742228199</v>
      </c>
      <c r="O5229" t="n">
        <v>-0.001614515854750442</v>
      </c>
      <c r="P5229" t="n">
        <v>0.101601815698815</v>
      </c>
      <c r="Q5229" t="n">
        <v>0.05333570799000382</v>
      </c>
      <c r="R5229" t="n">
        <v>-0.00345714127342345</v>
      </c>
    </row>
    <row r="5230">
      <c r="F5230" t="n">
        <v>0.09177612262249432</v>
      </c>
      <c r="G5230" t="n">
        <v>0.04941283953016066</v>
      </c>
      <c r="H5230" t="n">
        <v>-0.00486417876167613</v>
      </c>
      <c r="J5230" t="n">
        <v>0.03199792258288245</v>
      </c>
      <c r="K5230" t="n">
        <v>0.04726508364053304</v>
      </c>
      <c r="L5230" t="n">
        <v>-0.001785015027437842</v>
      </c>
      <c r="M5230" t="n">
        <v>0.06602097290894085</v>
      </c>
      <c r="N5230" t="n">
        <v>0.0451702968774574</v>
      </c>
      <c r="O5230" t="n">
        <v>-0.001614354435448828</v>
      </c>
      <c r="P5230" t="n">
        <v>0.1016054044013836</v>
      </c>
      <c r="Q5230" t="n">
        <v>0.05334607651799566</v>
      </c>
      <c r="R5230" t="n">
        <v>-0.003457486987550793</v>
      </c>
    </row>
    <row r="5231">
      <c r="F5231" t="n">
        <v>0.09181933323291711</v>
      </c>
      <c r="G5231" t="n">
        <v>0.04942244358060384</v>
      </c>
      <c r="H5231" t="n">
        <v>-0.004863692392436886</v>
      </c>
      <c r="J5231" t="n">
        <v>0.03199907795326556</v>
      </c>
      <c r="K5231" t="n">
        <v>0.04727427024571099</v>
      </c>
      <c r="L5231" t="n">
        <v>-0.001785372030443329</v>
      </c>
      <c r="M5231" t="n">
        <v>0.06600105811924567</v>
      </c>
      <c r="N5231" t="n">
        <v>0.0451790763326328</v>
      </c>
      <c r="O5231" t="n">
        <v>-0.00161418431281442</v>
      </c>
      <c r="P5231" t="n">
        <v>0.1015738318939903</v>
      </c>
      <c r="Q5231" t="n">
        <v>0.05335644504598749</v>
      </c>
      <c r="R5231" t="n">
        <v>-0.003456795559296108</v>
      </c>
    </row>
    <row r="5232">
      <c r="F5232" t="n">
        <v>0.09179555654376079</v>
      </c>
      <c r="G5232" t="n">
        <v>0.04943204763104702</v>
      </c>
      <c r="H5232" t="n">
        <v>-0.004865224801462815</v>
      </c>
      <c r="J5232" t="n">
        <v>0.03200023306675646</v>
      </c>
      <c r="K5232" t="n">
        <v>0.04728345685088894</v>
      </c>
      <c r="L5232" t="n">
        <v>-0.001784779986066911</v>
      </c>
      <c r="M5232" t="n">
        <v>0.06598114108109923</v>
      </c>
      <c r="N5232" t="n">
        <v>0.04518785578780821</v>
      </c>
      <c r="O5232" t="n">
        <v>-0.00161418431281442</v>
      </c>
      <c r="P5232" t="n">
        <v>0.1015774196157736</v>
      </c>
      <c r="Q5232" t="n">
        <v>0.05336681357397934</v>
      </c>
      <c r="R5232" t="n">
        <v>-0.003456248449812978</v>
      </c>
    </row>
    <row r="5233">
      <c r="F5233" t="n">
        <v>0.09179857182382628</v>
      </c>
      <c r="G5233" t="n">
        <v>0.0494416516814902</v>
      </c>
      <c r="H5233" t="n">
        <v>-0.004864251951072601</v>
      </c>
      <c r="J5233" t="n">
        <v>0.03199318860465684</v>
      </c>
      <c r="K5233" t="n">
        <v>0.04729264345606689</v>
      </c>
      <c r="L5233" t="n">
        <v>-0.001784958446219502</v>
      </c>
      <c r="M5233" t="n">
        <v>0.06596122179458397</v>
      </c>
      <c r="N5233" t="n">
        <v>0.04519663524298362</v>
      </c>
      <c r="O5233" t="n">
        <v>-0.001613861508232316</v>
      </c>
      <c r="P5233" t="n">
        <v>0.1016161686425456</v>
      </c>
      <c r="Q5233" t="n">
        <v>0.05337718210197117</v>
      </c>
      <c r="R5233" t="n">
        <v>-0.003455902859527026</v>
      </c>
    </row>
    <row r="5234">
      <c r="F5234" t="n">
        <v>0.091814982895811</v>
      </c>
      <c r="G5234" t="n">
        <v>0.04945125573193338</v>
      </c>
      <c r="H5234" t="n">
        <v>-0.004865224801462815</v>
      </c>
      <c r="J5234" t="n">
        <v>0.03201074195801927</v>
      </c>
      <c r="K5234" t="n">
        <v>0.04730183006124483</v>
      </c>
      <c r="L5234" t="n">
        <v>-0.00178460152591432</v>
      </c>
      <c r="M5234" t="n">
        <v>0.06602769405864622</v>
      </c>
      <c r="N5234" t="n">
        <v>0.04520541469815902</v>
      </c>
      <c r="O5234" t="n">
        <v>-0.00161418431281442</v>
      </c>
      <c r="P5234" t="n">
        <v>0.1016549180743211</v>
      </c>
      <c r="Q5234" t="n">
        <v>0.053387550629963</v>
      </c>
      <c r="R5234" t="n">
        <v>-0.003456248449812978</v>
      </c>
    </row>
    <row r="5235">
      <c r="F5235" t="n">
        <v>0.09180459580091288</v>
      </c>
      <c r="G5235" t="n">
        <v>0.04946085978237656</v>
      </c>
      <c r="H5235" t="n">
        <v>-0.004863765525877493</v>
      </c>
      <c r="J5235" t="n">
        <v>0.03199549731776594</v>
      </c>
      <c r="K5235" t="n">
        <v>0.04731101666642278</v>
      </c>
      <c r="L5235" t="n">
        <v>-0.001784958446219502</v>
      </c>
      <c r="M5235" t="n">
        <v>0.06598617232847634</v>
      </c>
      <c r="N5235" t="n">
        <v>0.04521419415333442</v>
      </c>
      <c r="O5235" t="n">
        <v>-0.001613861508232316</v>
      </c>
      <c r="P5235" t="n">
        <v>0.1016936679103941</v>
      </c>
      <c r="Q5235" t="n">
        <v>0.05339791915795483</v>
      </c>
      <c r="R5235" t="n">
        <v>-0.003455557269241073</v>
      </c>
    </row>
    <row r="5236">
      <c r="F5236" t="n">
        <v>0.09180760449732456</v>
      </c>
      <c r="G5236" t="n">
        <v>0.04947046383281974</v>
      </c>
      <c r="H5236" t="n">
        <v>-0.004865783493500985</v>
      </c>
      <c r="J5236" t="n">
        <v>0.03198845162478366</v>
      </c>
      <c r="K5236" t="n">
        <v>0.04732020327160073</v>
      </c>
      <c r="L5236" t="n">
        <v>-0.001784205210061375</v>
      </c>
      <c r="M5236" t="n">
        <v>0.06598784558388632</v>
      </c>
      <c r="N5236" t="n">
        <v>0.04522297360850983</v>
      </c>
      <c r="O5236" t="n">
        <v>-0.001614176595210574</v>
      </c>
      <c r="P5236" t="n">
        <v>0.1016269300710372</v>
      </c>
      <c r="Q5236" t="n">
        <v>0.05340828768594667</v>
      </c>
      <c r="R5236" t="n">
        <v>-0.003455002071878501</v>
      </c>
    </row>
    <row r="5237">
      <c r="F5237" t="n">
        <v>0.09182400988735004</v>
      </c>
      <c r="G5237" t="n">
        <v>0.04948006788326292</v>
      </c>
      <c r="H5237" t="n">
        <v>-0.004864324050341567</v>
      </c>
      <c r="J5237" t="n">
        <v>0.03201420456700489</v>
      </c>
      <c r="K5237" t="n">
        <v>0.04732938987677867</v>
      </c>
      <c r="L5237" t="n">
        <v>-0.001784205210061375</v>
      </c>
      <c r="M5237" t="n">
        <v>0.0660111158766456</v>
      </c>
      <c r="N5237" t="n">
        <v>0.04523175306368523</v>
      </c>
      <c r="O5237" t="n">
        <v>-0.001614176595210574</v>
      </c>
      <c r="P5237" t="n">
        <v>0.1015953535343146</v>
      </c>
      <c r="Q5237" t="n">
        <v>0.05341865621393851</v>
      </c>
      <c r="R5237" t="n">
        <v>-0.00345465660621788</v>
      </c>
    </row>
    <row r="5238">
      <c r="F5238" t="n">
        <v>0.09184041368277104</v>
      </c>
      <c r="G5238" t="n">
        <v>0.0494896719337061</v>
      </c>
      <c r="H5238" t="n">
        <v>-0.004865297012447846</v>
      </c>
      <c r="J5238" t="n">
        <v>0.03201535825789452</v>
      </c>
      <c r="K5238" t="n">
        <v>0.04733857648195662</v>
      </c>
      <c r="L5238" t="n">
        <v>-0.001784562051103388</v>
      </c>
      <c r="M5238" t="n">
        <v>0.06596958723255039</v>
      </c>
      <c r="N5238" t="n">
        <v>0.04524053251886064</v>
      </c>
      <c r="O5238" t="n">
        <v>-0.001614176595210574</v>
      </c>
      <c r="P5238" t="n">
        <v>0.1017044296064989</v>
      </c>
      <c r="Q5238" t="n">
        <v>0.05342902474193035</v>
      </c>
      <c r="R5238" t="n">
        <v>-0.003455002071878501</v>
      </c>
    </row>
    <row r="5239">
      <c r="F5239" t="n">
        <v>0.0918166174143755</v>
      </c>
      <c r="G5239" t="n">
        <v>0.04949927598414929</v>
      </c>
      <c r="H5239" t="n">
        <v>-0.004864324050341567</v>
      </c>
      <c r="J5239" t="n">
        <v>0.03200011167066755</v>
      </c>
      <c r="K5239" t="n">
        <v>0.04734776308713456</v>
      </c>
      <c r="L5239" t="n">
        <v>-0.001784562051103388</v>
      </c>
      <c r="M5239" t="n">
        <v>0.06601445314747856</v>
      </c>
      <c r="N5239" t="n">
        <v>0.04524931197403604</v>
      </c>
      <c r="O5239" t="n">
        <v>-0.001613853824445685</v>
      </c>
      <c r="P5239" t="n">
        <v>0.1016025249014636</v>
      </c>
      <c r="Q5239" t="n">
        <v>0.05343939326992218</v>
      </c>
      <c r="R5239" t="n">
        <v>-0.003455347537539123</v>
      </c>
    </row>
    <row r="5240">
      <c r="F5240" t="n">
        <v>0.09181961732831528</v>
      </c>
      <c r="G5240" t="n">
        <v>0.04950888003459246</v>
      </c>
      <c r="H5240" t="n">
        <v>-0.004865368136000538</v>
      </c>
      <c r="J5240" t="n">
        <v>0.03201766487248861</v>
      </c>
      <c r="K5240" t="n">
        <v>0.04735694969231251</v>
      </c>
      <c r="L5240" t="n">
        <v>-0.001784182896572641</v>
      </c>
      <c r="M5240" t="n">
        <v>0.06597292000523683</v>
      </c>
      <c r="N5240" t="n">
        <v>0.04525809142921144</v>
      </c>
      <c r="O5240" t="n">
        <v>-0.001613685759991729</v>
      </c>
      <c r="P5240" t="n">
        <v>0.1016764383659516</v>
      </c>
      <c r="Q5240" t="n">
        <v>0.05344976179791401</v>
      </c>
      <c r="R5240" t="n">
        <v>-0.003453747879506631</v>
      </c>
    </row>
    <row r="5241">
      <c r="F5241" t="n">
        <v>0.09184941522423395</v>
      </c>
      <c r="G5241" t="n">
        <v>0.04951848408503564</v>
      </c>
      <c r="H5241" t="n">
        <v>-0.004865368136000538</v>
      </c>
      <c r="J5241" t="n">
        <v>0.03200241731305487</v>
      </c>
      <c r="K5241" t="n">
        <v>0.04736613629749045</v>
      </c>
      <c r="L5241" t="n">
        <v>-0.001784004513959506</v>
      </c>
      <c r="M5241" t="n">
        <v>0.06599618313596475</v>
      </c>
      <c r="N5241" t="n">
        <v>0.04526687088438685</v>
      </c>
      <c r="O5241" t="n">
        <v>-0.00161352439141573</v>
      </c>
      <c r="P5241" t="n">
        <v>0.1017151884618189</v>
      </c>
      <c r="Q5241" t="n">
        <v>0.05346013032590585</v>
      </c>
      <c r="R5241" t="n">
        <v>-0.003454093219760556</v>
      </c>
    </row>
    <row r="5242">
      <c r="F5242" t="n">
        <v>0.09182561056675051</v>
      </c>
      <c r="G5242" t="n">
        <v>0.04952808813547882</v>
      </c>
      <c r="H5242" t="n">
        <v>-0.004865368136000538</v>
      </c>
      <c r="J5242" t="n">
        <v>0.03199536939432514</v>
      </c>
      <c r="K5242" t="n">
        <v>0.0473753229026684</v>
      </c>
      <c r="L5242" t="n">
        <v>-0.001783647748733237</v>
      </c>
      <c r="M5242" t="n">
        <v>0.06604104446692749</v>
      </c>
      <c r="N5242" t="n">
        <v>0.04527565033956225</v>
      </c>
      <c r="O5242" t="n">
        <v>-0.001613847128567729</v>
      </c>
      <c r="P5242" t="n">
        <v>0.1017187741127829</v>
      </c>
      <c r="Q5242" t="n">
        <v>0.05347049885389769</v>
      </c>
      <c r="R5242" t="n">
        <v>-0.003454093219760556</v>
      </c>
    </row>
    <row r="5243">
      <c r="F5243" t="n">
        <v>0.09181520320257253</v>
      </c>
      <c r="G5243" t="n">
        <v>0.049537692185922</v>
      </c>
      <c r="H5243" t="n">
        <v>-0.004865854672814138</v>
      </c>
      <c r="J5243" t="n">
        <v>0.03200472193446306</v>
      </c>
      <c r="K5243" t="n">
        <v>0.04738450950784635</v>
      </c>
      <c r="L5243" t="n">
        <v>-0.001783826131346371</v>
      </c>
      <c r="M5243" t="n">
        <v>0.06602110469311506</v>
      </c>
      <c r="N5243" t="n">
        <v>0.04528442979473766</v>
      </c>
      <c r="O5243" t="n">
        <v>-0.00161352439141573</v>
      </c>
      <c r="P5243" t="n">
        <v>0.1017223594456551</v>
      </c>
      <c r="Q5243" t="n">
        <v>0.05348086738188953</v>
      </c>
      <c r="R5243" t="n">
        <v>-0.003451795470319759</v>
      </c>
    </row>
    <row r="5244">
      <c r="F5244" t="n">
        <v>0.09185839699158116</v>
      </c>
      <c r="G5244" t="n">
        <v>0.04954729623636518</v>
      </c>
      <c r="H5244" t="n">
        <v>-0.004866897952440928</v>
      </c>
      <c r="J5244" t="n">
        <v>0.03199767327531916</v>
      </c>
      <c r="K5244" t="n">
        <v>0.0473936961130243</v>
      </c>
      <c r="L5244" t="n">
        <v>-0.001783642687670782</v>
      </c>
      <c r="M5244" t="n">
        <v>0.06597956255328527</v>
      </c>
      <c r="N5244" t="n">
        <v>0.04529320924991306</v>
      </c>
      <c r="O5244" t="n">
        <v>-0.001613357367367144</v>
      </c>
      <c r="P5244" t="n">
        <v>0.1016907788984895</v>
      </c>
      <c r="Q5244" t="n">
        <v>0.05349123590988136</v>
      </c>
      <c r="R5244" t="n">
        <v>-0.003452831112525076</v>
      </c>
    </row>
    <row r="5245">
      <c r="F5245" t="n">
        <v>0.09186138651835976</v>
      </c>
      <c r="G5245" t="n">
        <v>0.04955690028680836</v>
      </c>
      <c r="H5245" t="n">
        <v>-0.004866411359964179</v>
      </c>
      <c r="J5245" t="n">
        <v>0.03201522623874314</v>
      </c>
      <c r="K5245" t="n">
        <v>0.04740288271820223</v>
      </c>
      <c r="L5245" t="n">
        <v>-0.001783821034104906</v>
      </c>
      <c r="M5245" t="n">
        <v>0.06600281867819099</v>
      </c>
      <c r="N5245" t="n">
        <v>0.04530198870508847</v>
      </c>
      <c r="O5245" t="n">
        <v>-0.001613841422982916</v>
      </c>
      <c r="P5245" t="n">
        <v>0.101729529154675</v>
      </c>
      <c r="Q5245" t="n">
        <v>0.0535016044378732</v>
      </c>
      <c r="R5245" t="n">
        <v>-0.003452140684388198</v>
      </c>
    </row>
    <row r="5246">
      <c r="F5246" t="n">
        <v>0.09186437384679513</v>
      </c>
      <c r="G5246" t="n">
        <v>0.04956650433725154</v>
      </c>
      <c r="H5246" t="n">
        <v>-0.004865438175010683</v>
      </c>
      <c r="J5246" t="n">
        <v>0.03199997613738206</v>
      </c>
      <c r="K5246" t="n">
        <v>0.04741206932338018</v>
      </c>
      <c r="L5246" t="n">
        <v>-0.001783285994802535</v>
      </c>
      <c r="M5246" t="n">
        <v>0.06600447276806598</v>
      </c>
      <c r="N5246" t="n">
        <v>0.04531076816026387</v>
      </c>
      <c r="O5246" t="n">
        <v>-0.001613841422982916</v>
      </c>
      <c r="P5246" t="n">
        <v>0.1016627809734036</v>
      </c>
      <c r="Q5246" t="n">
        <v>0.05351197296586502</v>
      </c>
      <c r="R5246" t="n">
        <v>-0.003452485898456637</v>
      </c>
    </row>
    <row r="5247">
      <c r="F5247" t="n">
        <v>0.09185395709338656</v>
      </c>
      <c r="G5247" t="n">
        <v>0.04957610838769472</v>
      </c>
      <c r="H5247" t="n">
        <v>-0.004866411359964179</v>
      </c>
      <c r="J5247" t="n">
        <v>0.03201752905234363</v>
      </c>
      <c r="K5247" t="n">
        <v>0.04742125592855813</v>
      </c>
      <c r="L5247" t="n">
        <v>-0.001783285994802535</v>
      </c>
      <c r="M5247" t="n">
        <v>0.06604932616367371</v>
      </c>
      <c r="N5247" t="n">
        <v>0.04531954761543928</v>
      </c>
      <c r="O5247" t="n">
        <v>-0.001613518719239068</v>
      </c>
      <c r="P5247" t="n">
        <v>0.1016311976746874</v>
      </c>
      <c r="Q5247" t="n">
        <v>0.05352234149385687</v>
      </c>
      <c r="R5247" t="n">
        <v>-0.003451795470319759</v>
      </c>
    </row>
    <row r="5248">
      <c r="F5248" t="n">
        <v>0.09184353754455823</v>
      </c>
      <c r="G5248" t="n">
        <v>0.0495857124381379</v>
      </c>
      <c r="H5248" t="n">
        <v>-0.004865993780409874</v>
      </c>
      <c r="J5248" t="n">
        <v>0.03200227798181111</v>
      </c>
      <c r="K5248" t="n">
        <v>0.04743044253373608</v>
      </c>
      <c r="L5248" t="n">
        <v>-0.001783298203188719</v>
      </c>
      <c r="M5248" t="n">
        <v>0.06602937596707872</v>
      </c>
      <c r="N5248" t="n">
        <v>0.04532832707061468</v>
      </c>
      <c r="O5248" t="n">
        <v>-0.00161367537480612</v>
      </c>
      <c r="P5248" t="n">
        <v>0.1017051143224771</v>
      </c>
      <c r="Q5248" t="n">
        <v>0.0535327100218487</v>
      </c>
      <c r="R5248" t="n">
        <v>-0.00345052598027431</v>
      </c>
    </row>
    <row r="5249">
      <c r="F5249" t="n">
        <v>0.09184651768010774</v>
      </c>
      <c r="G5249" t="n">
        <v>0.04959531648858108</v>
      </c>
      <c r="H5249" t="n">
        <v>-0.004867453724538409</v>
      </c>
      <c r="J5249" t="n">
        <v>0.0320198308487555</v>
      </c>
      <c r="K5249" t="n">
        <v>0.04743962913891402</v>
      </c>
      <c r="L5249" t="n">
        <v>-0.001783119891199599</v>
      </c>
      <c r="M5249" t="n">
        <v>0.06600942352019626</v>
      </c>
      <c r="N5249" t="n">
        <v>0.04533710652579009</v>
      </c>
      <c r="O5249" t="n">
        <v>-0.001613352704265267</v>
      </c>
      <c r="P5249" t="n">
        <v>0.1016735300226694</v>
      </c>
      <c r="Q5249" t="n">
        <v>0.05354307854984054</v>
      </c>
      <c r="R5249" t="n">
        <v>-0.00345052598027431</v>
      </c>
    </row>
    <row r="5250">
      <c r="F5250" t="n">
        <v>0.09187630117100737</v>
      </c>
      <c r="G5250" t="n">
        <v>0.04960492053902426</v>
      </c>
      <c r="H5250" t="n">
        <v>-0.004865993780409874</v>
      </c>
      <c r="J5250" t="n">
        <v>0.03200457880990358</v>
      </c>
      <c r="K5250" t="n">
        <v>0.04744881574409197</v>
      </c>
      <c r="L5250" t="n">
        <v>-0.001783298203188719</v>
      </c>
      <c r="M5250" t="n">
        <v>0.06601106993010417</v>
      </c>
      <c r="N5250" t="n">
        <v>0.04534588598096549</v>
      </c>
      <c r="O5250" t="n">
        <v>-0.001613514039535694</v>
      </c>
      <c r="P5250" t="n">
        <v>0.1016419446840416</v>
      </c>
      <c r="Q5250" t="n">
        <v>0.05355344707783238</v>
      </c>
      <c r="R5250" t="n">
        <v>-0.003450871067381049</v>
      </c>
    </row>
    <row r="5251">
      <c r="F5251" t="n">
        <v>0.09186587442834385</v>
      </c>
      <c r="G5251" t="n">
        <v>0.04961452458946744</v>
      </c>
      <c r="H5251" t="n">
        <v>-0.004866480428452719</v>
      </c>
      <c r="J5251" t="n">
        <v>0.032005728843229</v>
      </c>
      <c r="K5251" t="n">
        <v>0.04745800234926992</v>
      </c>
      <c r="L5251" t="n">
        <v>-0.001782792832702548</v>
      </c>
      <c r="M5251" t="n">
        <v>0.06603431569023427</v>
      </c>
      <c r="N5251" t="n">
        <v>0.0453546654361409</v>
      </c>
      <c r="O5251" t="n">
        <v>-0.001613514039535694</v>
      </c>
      <c r="P5251" t="n">
        <v>0.1017510305838565</v>
      </c>
      <c r="Q5251" t="n">
        <v>0.05356381560582422</v>
      </c>
      <c r="R5251" t="n">
        <v>-0.003451561241594525</v>
      </c>
    </row>
    <row r="5252">
      <c r="F5252" t="n">
        <v>0.09184204151863679</v>
      </c>
      <c r="G5252" t="n">
        <v>0.04962412863991062</v>
      </c>
      <c r="H5252" t="n">
        <v>-0.004868008528518034</v>
      </c>
      <c r="J5252" t="n">
        <v>0.03203148314699605</v>
      </c>
      <c r="K5252" t="n">
        <v>0.04746718895444786</v>
      </c>
      <c r="L5252" t="n">
        <v>-0.001782614553419278</v>
      </c>
      <c r="M5252" t="n">
        <v>0.06601435698576968</v>
      </c>
      <c r="N5252" t="n">
        <v>0.0453634448913163</v>
      </c>
      <c r="O5252" t="n">
        <v>-0.001613026398376178</v>
      </c>
      <c r="P5252" t="n">
        <v>0.1017194445987337</v>
      </c>
      <c r="Q5252" t="n">
        <v>0.05357418413381605</v>
      </c>
      <c r="R5252" t="n">
        <v>-0.003449593713987952</v>
      </c>
    </row>
    <row r="5253">
      <c r="F5253" t="n">
        <v>0.09187181989732823</v>
      </c>
      <c r="G5253" t="n">
        <v>0.0496337326903538</v>
      </c>
      <c r="H5253" t="n">
        <v>-0.004866548417981586</v>
      </c>
      <c r="J5253" t="n">
        <v>0.03203263301818066</v>
      </c>
      <c r="K5253" t="n">
        <v>0.04747637555962581</v>
      </c>
      <c r="L5253" t="n">
        <v>-0.001782792832702548</v>
      </c>
      <c r="M5253" t="n">
        <v>0.06601599763054491</v>
      </c>
      <c r="N5253" t="n">
        <v>0.04537222434649171</v>
      </c>
      <c r="O5253" t="n">
        <v>-0.001613510354691323</v>
      </c>
      <c r="P5253" t="n">
        <v>0.1016878575731161</v>
      </c>
      <c r="Q5253" t="n">
        <v>0.05358455266180788</v>
      </c>
      <c r="R5253" t="n">
        <v>-0.003450283632730749</v>
      </c>
    </row>
    <row r="5254">
      <c r="F5254" t="n">
        <v>0.09187478933113005</v>
      </c>
      <c r="G5254" t="n">
        <v>0.04964333674079698</v>
      </c>
      <c r="H5254" t="n">
        <v>-0.004868008528518034</v>
      </c>
      <c r="J5254" t="n">
        <v>0.03200917742226789</v>
      </c>
      <c r="K5254" t="n">
        <v>0.04748556216480376</v>
      </c>
      <c r="L5254" t="n">
        <v>-0.001782971111985818</v>
      </c>
      <c r="M5254" t="n">
        <v>0.06603923811626214</v>
      </c>
      <c r="N5254" t="n">
        <v>0.04538100380166712</v>
      </c>
      <c r="O5254" t="n">
        <v>-0.001613026398376178</v>
      </c>
      <c r="P5254" t="n">
        <v>0.1017617769380839</v>
      </c>
      <c r="Q5254" t="n">
        <v>0.05359492118979971</v>
      </c>
      <c r="R5254" t="n">
        <v>-0.003449248754616553</v>
      </c>
    </row>
    <row r="5255">
      <c r="F5255" t="n">
        <v>0.09185094803825541</v>
      </c>
      <c r="G5255" t="n">
        <v>0.04965294079124016</v>
      </c>
      <c r="H5255" t="n">
        <v>-0.004867035121493736</v>
      </c>
      <c r="J5255" t="n">
        <v>0.0320349320006641</v>
      </c>
      <c r="K5255" t="n">
        <v>0.0474947487699817</v>
      </c>
      <c r="L5255" t="n">
        <v>-0.001783149391269088</v>
      </c>
      <c r="M5255" t="n">
        <v>0.06599767122420927</v>
      </c>
      <c r="N5255" t="n">
        <v>0.04538978325684252</v>
      </c>
      <c r="O5255" t="n">
        <v>-0.001613349035919608</v>
      </c>
      <c r="P5255" t="n">
        <v>0.1016950194022178</v>
      </c>
      <c r="Q5255" t="n">
        <v>0.05360528971779156</v>
      </c>
      <c r="R5255" t="n">
        <v>-0.003449593713987952</v>
      </c>
    </row>
    <row r="5256">
      <c r="F5256" t="n">
        <v>0.09186731703645062</v>
      </c>
      <c r="G5256" t="n">
        <v>0.04966254484168334</v>
      </c>
      <c r="H5256" t="n">
        <v>-0.004867588849207818</v>
      </c>
      <c r="J5256" t="n">
        <v>0.03202787914456962</v>
      </c>
      <c r="K5256" t="n">
        <v>0.04750393537515964</v>
      </c>
      <c r="L5256" t="n">
        <v>-0.001782304968891143</v>
      </c>
      <c r="M5256" t="n">
        <v>0.06599930593594366</v>
      </c>
      <c r="N5256" t="n">
        <v>0.04539856271201792</v>
      </c>
      <c r="O5256" t="n">
        <v>-0.001613023759964512</v>
      </c>
      <c r="P5256" t="n">
        <v>0.1017689395480613</v>
      </c>
      <c r="Q5256" t="n">
        <v>0.05361565824578339</v>
      </c>
      <c r="R5256" t="n">
        <v>-0.003447963819100605</v>
      </c>
    </row>
    <row r="5257">
      <c r="F5257" t="n">
        <v>0.09188368442611664</v>
      </c>
      <c r="G5257" t="n">
        <v>0.04967214889212652</v>
      </c>
      <c r="H5257" t="n">
        <v>-0.004867588849207818</v>
      </c>
      <c r="J5257" t="n">
        <v>0.03201262372330603</v>
      </c>
      <c r="K5257" t="n">
        <v>0.04751312198033759</v>
      </c>
      <c r="L5257" t="n">
        <v>-0.001782661465534586</v>
      </c>
      <c r="M5257" t="n">
        <v>0.066065745485997</v>
      </c>
      <c r="N5257" t="n">
        <v>0.04540734216719332</v>
      </c>
      <c r="O5257" t="n">
        <v>-0.001613346364716505</v>
      </c>
      <c r="P5257" t="n">
        <v>0.1017373501453681</v>
      </c>
      <c r="Q5257" t="n">
        <v>0.05362602677377523</v>
      </c>
      <c r="R5257" t="n">
        <v>-0.003447963819100605</v>
      </c>
    </row>
    <row r="5258">
      <c r="F5258" t="n">
        <v>0.09190005020628833</v>
      </c>
      <c r="G5258" t="n">
        <v>0.0496817529425697</v>
      </c>
      <c r="H5258" t="n">
        <v>-0.004868075608092739</v>
      </c>
      <c r="J5258" t="n">
        <v>0.03201377198485313</v>
      </c>
      <c r="K5258" t="n">
        <v>0.04752230858551554</v>
      </c>
      <c r="L5258" t="n">
        <v>-0.001782839713856307</v>
      </c>
      <c r="M5258" t="n">
        <v>0.0660673768385994</v>
      </c>
      <c r="N5258" t="n">
        <v>0.04541612162236873</v>
      </c>
      <c r="O5258" t="n">
        <v>-0.001613023759964512</v>
      </c>
      <c r="P5258" t="n">
        <v>0.1016705891234749</v>
      </c>
      <c r="Q5258" t="n">
        <v>0.05363639530176707</v>
      </c>
      <c r="R5258" t="n">
        <v>-0.003448998311695594</v>
      </c>
    </row>
    <row r="5259">
      <c r="F5259" t="n">
        <v>0.09187619803356584</v>
      </c>
      <c r="G5259" t="n">
        <v>0.04969135699301288</v>
      </c>
      <c r="H5259" t="n">
        <v>-0.004867102090322897</v>
      </c>
      <c r="J5259" t="n">
        <v>0.03201491999393764</v>
      </c>
      <c r="K5259" t="n">
        <v>0.04753149519069349</v>
      </c>
      <c r="L5259" t="n">
        <v>-0.001782839713856307</v>
      </c>
      <c r="M5259" t="n">
        <v>0.06602580110544651</v>
      </c>
      <c r="N5259" t="n">
        <v>0.04542490107754413</v>
      </c>
      <c r="O5259" t="n">
        <v>-0.001613023759964512</v>
      </c>
      <c r="P5259" t="n">
        <v>0.1016741682097775</v>
      </c>
      <c r="Q5259" t="n">
        <v>0.05364676382975889</v>
      </c>
      <c r="R5259" t="n">
        <v>-0.003448653480830597</v>
      </c>
    </row>
    <row r="5260">
      <c r="F5260" t="n">
        <v>0.09190596544814519</v>
      </c>
      <c r="G5260" t="n">
        <v>0.04970096104345606</v>
      </c>
      <c r="H5260" t="n">
        <v>-0.004868628428353718</v>
      </c>
      <c r="J5260" t="n">
        <v>0.03201606775072179</v>
      </c>
      <c r="K5260" t="n">
        <v>0.04754068179587143</v>
      </c>
      <c r="L5260" t="n">
        <v>-0.001782012877088284</v>
      </c>
      <c r="M5260" t="n">
        <v>0.06600582553822601</v>
      </c>
      <c r="N5260" t="n">
        <v>0.04543368053271954</v>
      </c>
      <c r="O5260" t="n">
        <v>-0.00161302212087617</v>
      </c>
      <c r="P5260" t="n">
        <v>0.1016777469676784</v>
      </c>
      <c r="Q5260" t="n">
        <v>0.05365713235775074</v>
      </c>
      <c r="R5260" t="n">
        <v>-0.003446671199480582</v>
      </c>
    </row>
    <row r="5261">
      <c r="F5261" t="n">
        <v>0.091895513726409</v>
      </c>
      <c r="G5261" t="n">
        <v>0.04971056509389924</v>
      </c>
      <c r="H5261" t="n">
        <v>-0.00486765480003088</v>
      </c>
      <c r="J5261" t="n">
        <v>0.0320418228807068</v>
      </c>
      <c r="K5261" t="n">
        <v>0.04754986840104938</v>
      </c>
      <c r="L5261" t="n">
        <v>-0.001782191096197904</v>
      </c>
      <c r="M5261" t="n">
        <v>0.06600745062517716</v>
      </c>
      <c r="N5261" t="n">
        <v>0.04544245998789494</v>
      </c>
      <c r="O5261" t="n">
        <v>-0.001612699548709212</v>
      </c>
      <c r="P5261" t="n">
        <v>0.1017164970462702</v>
      </c>
      <c r="Q5261" t="n">
        <v>0.05366750088574257</v>
      </c>
      <c r="R5261" t="n">
        <v>-0.003447360602660796</v>
      </c>
    </row>
    <row r="5262">
      <c r="F5262" t="n">
        <v>0.0918984655447436</v>
      </c>
      <c r="G5262" t="n">
        <v>0.04972016914434242</v>
      </c>
      <c r="H5262" t="n">
        <v>-0.004869115242515138</v>
      </c>
      <c r="J5262" t="n">
        <v>0.03201836250803747</v>
      </c>
      <c r="K5262" t="n">
        <v>0.04755905500622732</v>
      </c>
      <c r="L5262" t="n">
        <v>-0.001782547534417144</v>
      </c>
      <c r="M5262" t="n">
        <v>0.06600907378569823</v>
      </c>
      <c r="N5262" t="n">
        <v>0.04545123944307035</v>
      </c>
      <c r="O5262" t="n">
        <v>-0.001613183406959649</v>
      </c>
      <c r="P5262" t="n">
        <v>0.1017552475109274</v>
      </c>
      <c r="Q5262" t="n">
        <v>0.0536778694137344</v>
      </c>
      <c r="R5262" t="n">
        <v>-0.003447015901070689</v>
      </c>
    </row>
    <row r="5263">
      <c r="F5263" t="n">
        <v>0.09191482178830113</v>
      </c>
      <c r="G5263" t="n">
        <v>0.0497297731947856</v>
      </c>
      <c r="H5263" t="n">
        <v>-0.004868628428353718</v>
      </c>
      <c r="J5263" t="n">
        <v>0.03201950950889336</v>
      </c>
      <c r="K5263" t="n">
        <v>0.04756824161140527</v>
      </c>
      <c r="L5263" t="n">
        <v>-0.001782191096197904</v>
      </c>
      <c r="M5263" t="n">
        <v>0.06603229824912304</v>
      </c>
      <c r="N5263" t="n">
        <v>0.04546001889824575</v>
      </c>
      <c r="O5263" t="n">
        <v>-0.001612860834792691</v>
      </c>
      <c r="P5263" t="n">
        <v>0.1016884812648502</v>
      </c>
      <c r="Q5263" t="n">
        <v>0.05368823794172625</v>
      </c>
      <c r="R5263" t="n">
        <v>-0.003447705304250903</v>
      </c>
    </row>
    <row r="5264">
      <c r="F5264" t="n">
        <v>0.09190436257119308</v>
      </c>
      <c r="G5264" t="n">
        <v>0.04973937724522878</v>
      </c>
      <c r="H5264" t="n">
        <v>-0.004869180288386419</v>
      </c>
      <c r="J5264" t="n">
        <v>0.0320452649158407</v>
      </c>
      <c r="K5264" t="n">
        <v>0.04757742821658321</v>
      </c>
      <c r="L5264" t="n">
        <v>-0.001781916521125027</v>
      </c>
      <c r="M5264" t="n">
        <v>0.06605552110902921</v>
      </c>
      <c r="N5264" t="n">
        <v>0.04546879835342116</v>
      </c>
      <c r="O5264" t="n">
        <v>-0.001612860213604366</v>
      </c>
      <c r="P5264" t="n">
        <v>0.1016920587030234</v>
      </c>
      <c r="Q5264" t="n">
        <v>0.05369860646971808</v>
      </c>
      <c r="R5264" t="n">
        <v>-0.00344571549305991</v>
      </c>
    </row>
    <row r="5265">
      <c r="F5265" t="n">
        <v>0.09192071499642926</v>
      </c>
      <c r="G5265" t="n">
        <v>0.04974898129567196</v>
      </c>
      <c r="H5265" t="n">
        <v>-0.004868206549702611</v>
      </c>
      <c r="J5265" t="n">
        <v>0.0320464117575389</v>
      </c>
      <c r="K5265" t="n">
        <v>0.04758661482176117</v>
      </c>
      <c r="L5265" t="n">
        <v>-0.001782272904429251</v>
      </c>
      <c r="M5265" t="n">
        <v>0.06607874236434708</v>
      </c>
      <c r="N5265" t="n">
        <v>0.04547757780859657</v>
      </c>
      <c r="O5265" t="n">
        <v>-0.001612860213604366</v>
      </c>
      <c r="P5265" t="n">
        <v>0.1016956358097346</v>
      </c>
      <c r="Q5265" t="n">
        <v>0.05370897499770991</v>
      </c>
      <c r="R5265" t="n">
        <v>-0.003445370921510604</v>
      </c>
    </row>
    <row r="5266">
      <c r="F5266" t="n">
        <v>0.09191025078198431</v>
      </c>
      <c r="G5266" t="n">
        <v>0.04975858534611514</v>
      </c>
      <c r="H5266" t="n">
        <v>-0.004868693419044515</v>
      </c>
      <c r="J5266" t="n">
        <v>0.03203935523262257</v>
      </c>
      <c r="K5266" t="n">
        <v>0.04759580142693911</v>
      </c>
      <c r="L5266" t="n">
        <v>-0.001782094712777139</v>
      </c>
      <c r="M5266" t="n">
        <v>0.0660587545838332</v>
      </c>
      <c r="N5266" t="n">
        <v>0.04548635726377197</v>
      </c>
      <c r="O5266" t="n">
        <v>-0.001612860213604366</v>
      </c>
      <c r="P5266" t="n">
        <v>0.1017695594615762</v>
      </c>
      <c r="Q5266" t="n">
        <v>0.05371934352570175</v>
      </c>
      <c r="R5266" t="n">
        <v>-0.003445370921510604</v>
      </c>
    </row>
    <row r="5267">
      <c r="F5267" t="n">
        <v>0.09191319158074612</v>
      </c>
      <c r="G5267" t="n">
        <v>0.04976818939655832</v>
      </c>
      <c r="H5267" t="n">
        <v>-0.004868206549702611</v>
      </c>
      <c r="J5267" t="n">
        <v>0.03203229822724361</v>
      </c>
      <c r="K5267" t="n">
        <v>0.04760498803211705</v>
      </c>
      <c r="L5267" t="n">
        <v>-0.00178201587537028</v>
      </c>
      <c r="M5267" t="n">
        <v>0.06606036842757354</v>
      </c>
      <c r="N5267" t="n">
        <v>0.04549513671894737</v>
      </c>
      <c r="O5267" t="n">
        <v>-0.001612537673815624</v>
      </c>
      <c r="P5267" t="n">
        <v>0.1017379628226046</v>
      </c>
      <c r="Q5267" t="n">
        <v>0.05372971205369358</v>
      </c>
      <c r="R5267" t="n">
        <v>-0.003445370921510604</v>
      </c>
    </row>
    <row r="5268">
      <c r="F5268" t="n">
        <v>0.09192953827456124</v>
      </c>
      <c r="G5268" t="n">
        <v>0.0497777934470015</v>
      </c>
      <c r="H5268" t="n">
        <v>-0.0048692442663618</v>
      </c>
      <c r="J5268" t="n">
        <v>0.03204985077486537</v>
      </c>
      <c r="K5268" t="n">
        <v>0.047614174637295</v>
      </c>
      <c r="L5268" t="n">
        <v>-0.00178201587537028</v>
      </c>
      <c r="M5268" t="n">
        <v>0.06608358437918158</v>
      </c>
      <c r="N5268" t="n">
        <v>0.04550391617412278</v>
      </c>
      <c r="O5268" t="n">
        <v>-0.00161286059641175</v>
      </c>
      <c r="P5268" t="n">
        <v>0.1017415392889036</v>
      </c>
      <c r="Q5268" t="n">
        <v>0.05374008058168542</v>
      </c>
      <c r="R5268" t="n">
        <v>-0.003444407451689956</v>
      </c>
    </row>
    <row r="5269">
      <c r="F5269" t="n">
        <v>0.09191906656347804</v>
      </c>
      <c r="G5269" t="n">
        <v>0.04978739749744467</v>
      </c>
      <c r="H5269" t="n">
        <v>-0.004868757341935164</v>
      </c>
      <c r="J5269" t="n">
        <v>0.03202638623501723</v>
      </c>
      <c r="K5269" t="n">
        <v>0.04762336124247295</v>
      </c>
      <c r="L5269" t="n">
        <v>-0.001781659543461588</v>
      </c>
      <c r="M5269" t="n">
        <v>0.06604198612666212</v>
      </c>
      <c r="N5269" t="n">
        <v>0.04551269562929818</v>
      </c>
      <c r="O5269" t="n">
        <v>-0.00161286059641175</v>
      </c>
      <c r="P5269" t="n">
        <v>0.101815464444343</v>
      </c>
      <c r="Q5269" t="n">
        <v>0.05375044910967726</v>
      </c>
      <c r="R5269" t="n">
        <v>-0.003444063010944787</v>
      </c>
    </row>
    <row r="5270">
      <c r="F5270" t="n">
        <v>0.0919085920599578</v>
      </c>
      <c r="G5270" t="n">
        <v>0.04979700154788785</v>
      </c>
      <c r="H5270" t="n">
        <v>-0.004869731190788436</v>
      </c>
      <c r="J5270" t="n">
        <v>0.03202753147771614</v>
      </c>
      <c r="K5270" t="n">
        <v>0.0476325478476509</v>
      </c>
      <c r="L5270" t="n">
        <v>-0.001781659543461588</v>
      </c>
      <c r="M5270" t="n">
        <v>0.06604359401885132</v>
      </c>
      <c r="N5270" t="n">
        <v>0.04552147508447359</v>
      </c>
      <c r="O5270" t="n">
        <v>-0.00161286059641175</v>
      </c>
      <c r="P5270" t="n">
        <v>0.10178386608818</v>
      </c>
      <c r="Q5270" t="n">
        <v>0.0537608176376691</v>
      </c>
      <c r="R5270" t="n">
        <v>-0.003444751892435125</v>
      </c>
    </row>
    <row r="5271">
      <c r="F5271" t="n">
        <v>0.09189811476435736</v>
      </c>
      <c r="G5271" t="n">
        <v>0.04980660559833103</v>
      </c>
      <c r="H5271" t="n">
        <v>-0.004868757341935164</v>
      </c>
      <c r="J5271" t="n">
        <v>0.03204508384592998</v>
      </c>
      <c r="K5271" t="n">
        <v>0.04764173445282884</v>
      </c>
      <c r="L5271" t="n">
        <v>-0.001781659543461588</v>
      </c>
      <c r="M5271" t="n">
        <v>0.06602359545999917</v>
      </c>
      <c r="N5271" t="n">
        <v>0.04553025453964899</v>
      </c>
      <c r="O5271" t="n">
        <v>-0.001612538088793992</v>
      </c>
      <c r="P5271" t="n">
        <v>0.1017522666816893</v>
      </c>
      <c r="Q5271" t="n">
        <v>0.05377118616566092</v>
      </c>
      <c r="R5271" t="n">
        <v>-0.003443091802717521</v>
      </c>
    </row>
    <row r="5272">
      <c r="F5272" t="n">
        <v>0.09192786249602494</v>
      </c>
      <c r="G5272" t="n">
        <v>0.04981620964877422</v>
      </c>
      <c r="H5272" t="n">
        <v>-0.004870281138157362</v>
      </c>
      <c r="J5272" t="n">
        <v>0.03202982121172614</v>
      </c>
      <c r="K5272" t="n">
        <v>0.04765092105800679</v>
      </c>
      <c r="L5272" t="n">
        <v>-0.00178177649871788</v>
      </c>
      <c r="M5272" t="n">
        <v>0.0660251993292075</v>
      </c>
      <c r="N5272" t="n">
        <v>0.0455390339948244</v>
      </c>
      <c r="O5272" t="n">
        <v>-0.001612539509949458</v>
      </c>
      <c r="P5272" t="n">
        <v>0.1017910173927211</v>
      </c>
      <c r="Q5272" t="n">
        <v>0.05378155469365276</v>
      </c>
      <c r="R5272" t="n">
        <v>-0.003443091802717521</v>
      </c>
    </row>
    <row r="5273">
      <c r="F5273" t="n">
        <v>0.09194419962696546</v>
      </c>
      <c r="G5273" t="n">
        <v>0.0498258136992174</v>
      </c>
      <c r="H5273" t="n">
        <v>-0.004870281138157362</v>
      </c>
      <c r="J5273" t="n">
        <v>0.03203096570336156</v>
      </c>
      <c r="K5273" t="n">
        <v>0.04766010766318473</v>
      </c>
      <c r="L5273" t="n">
        <v>-0.00178177649871788</v>
      </c>
      <c r="M5273" t="n">
        <v>0.06602680126658339</v>
      </c>
      <c r="N5273" t="n">
        <v>0.0455478134499998</v>
      </c>
      <c r="O5273" t="n">
        <v>-0.001612539509949458</v>
      </c>
      <c r="P5273" t="n">
        <v>0.1017945925406588</v>
      </c>
      <c r="Q5273" t="n">
        <v>0.0537919232216446</v>
      </c>
      <c r="R5273" t="n">
        <v>-0.003442747493537249</v>
      </c>
    </row>
    <row r="5274">
      <c r="F5274" t="n">
        <v>0.09193371541979958</v>
      </c>
      <c r="G5274" t="n">
        <v>0.04983541774966058</v>
      </c>
      <c r="H5274" t="n">
        <v>-0.004869307179325614</v>
      </c>
      <c r="J5274" t="n">
        <v>0.03204031397636443</v>
      </c>
      <c r="K5274" t="n">
        <v>0.04766929426836268</v>
      </c>
      <c r="L5274" t="n">
        <v>-0.001781242072653478</v>
      </c>
      <c r="M5274" t="n">
        <v>0.0660716112728901</v>
      </c>
      <c r="N5274" t="n">
        <v>0.04555659290517521</v>
      </c>
      <c r="O5274" t="n">
        <v>-0.001612700747776671</v>
      </c>
      <c r="P5274" t="n">
        <v>0.1017278147533476</v>
      </c>
      <c r="Q5274" t="n">
        <v>0.05380229174963644</v>
      </c>
      <c r="R5274" t="n">
        <v>-0.003442747493537249</v>
      </c>
    </row>
    <row r="5275">
      <c r="F5275" t="n">
        <v>0.09195004872191245</v>
      </c>
      <c r="G5275" t="n">
        <v>0.04984502180010376</v>
      </c>
      <c r="H5275" t="n">
        <v>-0.004869794158741488</v>
      </c>
      <c r="J5275" t="n">
        <v>0.0320578663741288</v>
      </c>
      <c r="K5275" t="n">
        <v>0.04767848087354062</v>
      </c>
      <c r="L5275" t="n">
        <v>-0.001781598356696413</v>
      </c>
      <c r="M5275" t="n">
        <v>0.06605160450432357</v>
      </c>
      <c r="N5275" t="n">
        <v>0.04556537236035061</v>
      </c>
      <c r="O5275" t="n">
        <v>-0.00161254193967148</v>
      </c>
      <c r="P5275" t="n">
        <v>0.1018017418248072</v>
      </c>
      <c r="Q5275" t="n">
        <v>0.05381266027762827</v>
      </c>
      <c r="R5275" t="n">
        <v>-0.003443436111897793</v>
      </c>
    </row>
    <row r="5276">
      <c r="F5276" t="n">
        <v>0.09195296995830637</v>
      </c>
      <c r="G5276" t="n">
        <v>0.04985462585054694</v>
      </c>
      <c r="H5276" t="n">
        <v>-0.004870343098780915</v>
      </c>
      <c r="J5276" t="n">
        <v>0.03203439767873542</v>
      </c>
      <c r="K5276" t="n">
        <v>0.04768766747871857</v>
      </c>
      <c r="L5276" t="n">
        <v>-0.001781554825949703</v>
      </c>
      <c r="M5276" t="n">
        <v>0.06607480612296526</v>
      </c>
      <c r="N5276" t="n">
        <v>0.04557415181552602</v>
      </c>
      <c r="O5276" t="n">
        <v>-0.001612219495772326</v>
      </c>
      <c r="P5276" t="n">
        <v>0.1017349619320043</v>
      </c>
      <c r="Q5276" t="n">
        <v>0.05382302880562011</v>
      </c>
      <c r="R5276" t="n">
        <v>-0.003441768571899299</v>
      </c>
    </row>
    <row r="5277">
      <c r="F5277" t="n">
        <v>0.09192906751805421</v>
      </c>
      <c r="G5277" t="n">
        <v>0.04986422990099012</v>
      </c>
      <c r="H5277" t="n">
        <v>-0.004870343098780915</v>
      </c>
      <c r="J5277" t="n">
        <v>0.03206015429488682</v>
      </c>
      <c r="K5277" t="n">
        <v>0.04769685408389651</v>
      </c>
      <c r="L5277" t="n">
        <v>-0.001781554825949703</v>
      </c>
      <c r="M5277" t="n">
        <v>0.06609800612648953</v>
      </c>
      <c r="N5277" t="n">
        <v>0.04558293127070142</v>
      </c>
      <c r="O5277" t="n">
        <v>-0.001612380717721903</v>
      </c>
      <c r="P5277" t="n">
        <v>0.1017737123846667</v>
      </c>
      <c r="Q5277" t="n">
        <v>0.05383339733361195</v>
      </c>
      <c r="R5277" t="n">
        <v>-0.003441424395042109</v>
      </c>
    </row>
    <row r="5278">
      <c r="F5278" t="n">
        <v>0.09191857272925985</v>
      </c>
      <c r="G5278" t="n">
        <v>0.0498738339514333</v>
      </c>
      <c r="H5278" t="n">
        <v>-0.004869856064471037</v>
      </c>
      <c r="J5278" t="n">
        <v>0.03205309339210988</v>
      </c>
      <c r="K5278" t="n">
        <v>0.04770604068907446</v>
      </c>
      <c r="L5278" t="n">
        <v>-0.001781554825949703</v>
      </c>
      <c r="M5278" t="n">
        <v>0.06609959887506492</v>
      </c>
      <c r="N5278" t="n">
        <v>0.04559171072587682</v>
      </c>
      <c r="O5278" t="n">
        <v>-0.001612380717721903</v>
      </c>
      <c r="P5278" t="n">
        <v>0.1017772854839814</v>
      </c>
      <c r="Q5278" t="n">
        <v>0.05384376586160378</v>
      </c>
      <c r="R5278" t="n">
        <v>-0.003441768571899299</v>
      </c>
    </row>
    <row r="5279">
      <c r="F5279" t="n">
        <v>0.09194830910205848</v>
      </c>
      <c r="G5279" t="n">
        <v>0.04988343800187647</v>
      </c>
      <c r="H5279" t="n">
        <v>-0.004870830133090793</v>
      </c>
      <c r="J5279" t="n">
        <v>0.03205423661461829</v>
      </c>
      <c r="K5279" t="n">
        <v>0.04771522729425241</v>
      </c>
      <c r="L5279" t="n">
        <v>-0.00178137670609108</v>
      </c>
      <c r="M5279" t="n">
        <v>0.0661011896882806</v>
      </c>
      <c r="N5279" t="n">
        <v>0.04560049018105223</v>
      </c>
      <c r="O5279" t="n">
        <v>-0.001612058273822748</v>
      </c>
      <c r="P5279" t="n">
        <v>0.1018512144148794</v>
      </c>
      <c r="Q5279" t="n">
        <v>0.05385413438959561</v>
      </c>
      <c r="R5279" t="n">
        <v>-0.003442112748756489</v>
      </c>
    </row>
    <row r="5280">
      <c r="F5280" t="n">
        <v>0.09196463282290537</v>
      </c>
      <c r="G5280" t="n">
        <v>0.04989304205231965</v>
      </c>
      <c r="H5280" t="n">
        <v>-0.004870403999968508</v>
      </c>
      <c r="J5280" t="n">
        <v>0.03203897015304555</v>
      </c>
      <c r="K5280" t="n">
        <v>0.04772441389943036</v>
      </c>
      <c r="L5280" t="n">
        <v>-0.001781350908543399</v>
      </c>
      <c r="M5280" t="n">
        <v>0.06608117260897997</v>
      </c>
      <c r="N5280" t="n">
        <v>0.04560926963622763</v>
      </c>
      <c r="O5280" t="n">
        <v>-0.00161238417417416</v>
      </c>
      <c r="P5280" t="n">
        <v>0.1017492522187368</v>
      </c>
      <c r="Q5280" t="n">
        <v>0.05386450291758745</v>
      </c>
      <c r="R5280" t="n">
        <v>-0.003440437784991983</v>
      </c>
    </row>
    <row r="5281">
      <c r="F5281" t="n">
        <v>0.09195413111769027</v>
      </c>
      <c r="G5281" t="n">
        <v>0.04990264610276283</v>
      </c>
      <c r="H5281" t="n">
        <v>-0.004870403999968508</v>
      </c>
      <c r="J5281" t="n">
        <v>0.0320483174807281</v>
      </c>
      <c r="K5281" t="n">
        <v>0.04773360050460831</v>
      </c>
      <c r="L5281" t="n">
        <v>-0.001781172809072439</v>
      </c>
      <c r="M5281" t="n">
        <v>0.06603954716068464</v>
      </c>
      <c r="N5281" t="n">
        <v>0.04561804909140305</v>
      </c>
      <c r="O5281" t="n">
        <v>-0.001611900555645614</v>
      </c>
      <c r="P5281" t="n">
        <v>0.1018583603396334</v>
      </c>
      <c r="Q5281" t="n">
        <v>0.05387487144557929</v>
      </c>
      <c r="R5281" t="n">
        <v>-0.003440093741213484</v>
      </c>
    </row>
    <row r="5282">
      <c r="F5282" t="n">
        <v>0.09195703881201445</v>
      </c>
      <c r="G5282" t="n">
        <v>0.04991225015320602</v>
      </c>
      <c r="H5282" t="n">
        <v>-0.004871865267295231</v>
      </c>
      <c r="J5282" t="n">
        <v>0.03204125489618159</v>
      </c>
      <c r="K5282" t="n">
        <v>0.04774278710978624</v>
      </c>
      <c r="L5282" t="n">
        <v>-0.001780816610130519</v>
      </c>
      <c r="M5282" t="n">
        <v>0.06610595051085608</v>
      </c>
      <c r="N5282" t="n">
        <v>0.04562682854657844</v>
      </c>
      <c r="O5282" t="n">
        <v>-0.001612222967997978</v>
      </c>
      <c r="P5282" t="n">
        <v>0.1017563953170191</v>
      </c>
      <c r="Q5282" t="n">
        <v>0.05388523997357113</v>
      </c>
      <c r="R5282" t="n">
        <v>-0.003440093741213484</v>
      </c>
    </row>
    <row r="5283">
      <c r="F5283" t="n">
        <v>0.09193311933522497</v>
      </c>
      <c r="G5283" t="n">
        <v>0.0499218542036492</v>
      </c>
      <c r="H5283" t="n">
        <v>-0.004871378178186322</v>
      </c>
      <c r="J5283" t="n">
        <v>0.03205880701520344</v>
      </c>
      <c r="K5283" t="n">
        <v>0.0477519737149642</v>
      </c>
      <c r="L5283" t="n">
        <v>-0.001780808636249371</v>
      </c>
      <c r="M5283" t="n">
        <v>0.06608592714564845</v>
      </c>
      <c r="N5283" t="n">
        <v>0.04563560800175385</v>
      </c>
      <c r="O5283" t="n">
        <v>-0.001612061761821796</v>
      </c>
      <c r="P5283" t="n">
        <v>0.1017951458673337</v>
      </c>
      <c r="Q5283" t="n">
        <v>0.05389560850156296</v>
      </c>
      <c r="R5283" t="n">
        <v>-0.003438755557805491</v>
      </c>
    </row>
    <row r="5284">
      <c r="F5284" t="n">
        <v>0.09194943480100054</v>
      </c>
      <c r="G5284" t="n">
        <v>0.04993145825409238</v>
      </c>
      <c r="H5284" t="n">
        <v>-0.004871925276041546</v>
      </c>
      <c r="J5284" t="n">
        <v>0.03205994899379858</v>
      </c>
      <c r="K5284" t="n">
        <v>0.04776116032014214</v>
      </c>
      <c r="L5284" t="n">
        <v>-0.001780808636249371</v>
      </c>
      <c r="M5284" t="n">
        <v>0.06608750811661476</v>
      </c>
      <c r="N5284" t="n">
        <v>0.04564438745692925</v>
      </c>
      <c r="O5284" t="n">
        <v>-0.001612227453362693</v>
      </c>
      <c r="P5284" t="n">
        <v>0.1017635370453834</v>
      </c>
      <c r="Q5284" t="n">
        <v>0.05390597702955479</v>
      </c>
      <c r="R5284" t="n">
        <v>-0.003439099467752266</v>
      </c>
    </row>
    <row r="5285">
      <c r="F5285" t="n">
        <v>0.09196574863736268</v>
      </c>
      <c r="G5285" t="n">
        <v>0.04994106230453556</v>
      </c>
      <c r="H5285" t="n">
        <v>-0.004871438132228323</v>
      </c>
      <c r="J5285" t="n">
        <v>0.03204468014701052</v>
      </c>
      <c r="K5285" t="n">
        <v>0.04777034692532009</v>
      </c>
      <c r="L5285" t="n">
        <v>-0.001781164797976621</v>
      </c>
      <c r="M5285" t="n">
        <v>0.06604587365338707</v>
      </c>
      <c r="N5285" t="n">
        <v>0.04565316691210466</v>
      </c>
      <c r="O5285" t="n">
        <v>-0.001611743881840989</v>
      </c>
      <c r="P5285" t="n">
        <v>0.1018374678518407</v>
      </c>
      <c r="Q5285" t="n">
        <v>0.05391634555754663</v>
      </c>
      <c r="R5285" t="n">
        <v>-0.003439099467752266</v>
      </c>
    </row>
    <row r="5286">
      <c r="F5286" t="n">
        <v>0.09195523414116574</v>
      </c>
      <c r="G5286" t="n">
        <v>0.04995066635497874</v>
      </c>
      <c r="H5286" t="n">
        <v>-0.0048709509884151</v>
      </c>
      <c r="J5286" t="n">
        <v>0.03207043760894315</v>
      </c>
      <c r="K5286" t="n">
        <v>0.04777953353049803</v>
      </c>
      <c r="L5286" t="n">
        <v>-0.001780630555385746</v>
      </c>
      <c r="M5286" t="n">
        <v>0.06606905733798127</v>
      </c>
      <c r="N5286" t="n">
        <v>0.04566194636728007</v>
      </c>
      <c r="O5286" t="n">
        <v>-0.001612066262855459</v>
      </c>
      <c r="P5286" t="n">
        <v>0.101770677398933</v>
      </c>
      <c r="Q5286" t="n">
        <v>0.05392671408553847</v>
      </c>
      <c r="R5286" t="n">
        <v>-0.003439099467752266</v>
      </c>
    </row>
    <row r="5287">
      <c r="F5287" t="n">
        <v>0.09194471685507785</v>
      </c>
      <c r="G5287" t="n">
        <v>0.04996027040542192</v>
      </c>
      <c r="H5287" t="n">
        <v>-0.004871438132228323</v>
      </c>
      <c r="J5287" t="n">
        <v>0.03204696240687153</v>
      </c>
      <c r="K5287" t="n">
        <v>0.04778872013567598</v>
      </c>
      <c r="L5287" t="n">
        <v>-0.001780986717112996</v>
      </c>
      <c r="M5287" t="n">
        <v>0.06611384646210022</v>
      </c>
      <c r="N5287" t="n">
        <v>0.04567072582245547</v>
      </c>
      <c r="O5287" t="n">
        <v>-0.001611743881840989</v>
      </c>
      <c r="P5287" t="n">
        <v>0.1018446089442224</v>
      </c>
      <c r="Q5287" t="n">
        <v>0.05393708261353031</v>
      </c>
      <c r="R5287" t="n">
        <v>-0.003439443377699041</v>
      </c>
    </row>
    <row r="5288">
      <c r="F5288" t="n">
        <v>0.09196102463973499</v>
      </c>
      <c r="G5288" t="n">
        <v>0.0499698744558651</v>
      </c>
      <c r="H5288" t="n">
        <v>-0.004872958627677141</v>
      </c>
      <c r="J5288" t="n">
        <v>0.03206451442684023</v>
      </c>
      <c r="K5288" t="n">
        <v>0.04779790674085392</v>
      </c>
      <c r="L5288" t="n">
        <v>-0.001780818481685253</v>
      </c>
      <c r="M5288" t="n">
        <v>0.06611541983497027</v>
      </c>
      <c r="N5288" t="n">
        <v>0.04567950527763087</v>
      </c>
      <c r="O5288" t="n">
        <v>-0.001611910604372118</v>
      </c>
      <c r="P5288" t="n">
        <v>0.1017778163727714</v>
      </c>
      <c r="Q5288" t="n">
        <v>0.05394745114152214</v>
      </c>
      <c r="R5288" t="n">
        <v>-0.003438441196666029</v>
      </c>
    </row>
    <row r="5289">
      <c r="F5289" t="n">
        <v>0.09196391657265918</v>
      </c>
      <c r="G5289" t="n">
        <v>0.04997947850630827</v>
      </c>
      <c r="H5289" t="n">
        <v>-0.004872471429254058</v>
      </c>
      <c r="J5289" t="n">
        <v>0.03206565516557687</v>
      </c>
      <c r="K5289" t="n">
        <v>0.04780709334603187</v>
      </c>
      <c r="L5289" t="n">
        <v>-0.001780996545727017</v>
      </c>
      <c r="M5289" t="n">
        <v>0.06611699126756776</v>
      </c>
      <c r="N5289" t="n">
        <v>0.04568828473280628</v>
      </c>
      <c r="O5289" t="n">
        <v>-0.001611749429429175</v>
      </c>
      <c r="P5289" t="n">
        <v>0.1018165669974684</v>
      </c>
      <c r="Q5289" t="n">
        <v>0.05395781966951398</v>
      </c>
      <c r="R5289" t="n">
        <v>-0.003437409870572248</v>
      </c>
    </row>
    <row r="5290">
      <c r="F5290" t="n">
        <v>0.09198022080257431</v>
      </c>
      <c r="G5290" t="n">
        <v>0.04998908255675145</v>
      </c>
      <c r="H5290" t="n">
        <v>-0.004872958627677141</v>
      </c>
      <c r="J5290" t="n">
        <v>0.03206679565682839</v>
      </c>
      <c r="K5290" t="n">
        <v>0.04781627995120982</v>
      </c>
      <c r="L5290" t="n">
        <v>-0.001780462353601725</v>
      </c>
      <c r="M5290" t="n">
        <v>0.0661185607594014</v>
      </c>
      <c r="N5290" t="n">
        <v>0.04569706418798168</v>
      </c>
      <c r="O5290" t="n">
        <v>-0.001611749429429175</v>
      </c>
      <c r="P5290" t="n">
        <v>0.1018201359755994</v>
      </c>
      <c r="Q5290" t="n">
        <v>0.0539681881975058</v>
      </c>
      <c r="R5290" t="n">
        <v>-0.003438097421301435</v>
      </c>
    </row>
    <row r="5291">
      <c r="F5291" t="n">
        <v>0.09195627900720774</v>
      </c>
      <c r="G5291" t="n">
        <v>0.04999868660719464</v>
      </c>
      <c r="H5291" t="n">
        <v>-0.004871984230830975</v>
      </c>
      <c r="J5291" t="n">
        <v>0.03205972992776421</v>
      </c>
      <c r="K5291" t="n">
        <v>0.04782546655638777</v>
      </c>
      <c r="L5291" t="n">
        <v>-0.001780640417643489</v>
      </c>
      <c r="M5291" t="n">
        <v>0.06612012830997993</v>
      </c>
      <c r="N5291" t="n">
        <v>0.04570584364315709</v>
      </c>
      <c r="O5291" t="n">
        <v>-0.001611588254486232</v>
      </c>
      <c r="P5291" t="n">
        <v>0.1017885222358589</v>
      </c>
      <c r="Q5291" t="n">
        <v>0.05397855672549765</v>
      </c>
      <c r="R5291" t="n">
        <v>-0.003437753645936842</v>
      </c>
    </row>
    <row r="5292">
      <c r="F5292" t="n">
        <v>0.09199940927350303</v>
      </c>
      <c r="G5292" t="n">
        <v>0.05000829065763782</v>
      </c>
      <c r="H5292" t="n">
        <v>-0.004873503893360199</v>
      </c>
      <c r="J5292" t="n">
        <v>0.03206086981054378</v>
      </c>
      <c r="K5292" t="n">
        <v>0.04783465316156571</v>
      </c>
      <c r="L5292" t="n">
        <v>-0.001780846203272241</v>
      </c>
      <c r="M5292" t="n">
        <v>0.06610008607098972</v>
      </c>
      <c r="N5292" t="n">
        <v>0.0457146230983325</v>
      </c>
      <c r="O5292" t="n">
        <v>-0.001611917154109245</v>
      </c>
      <c r="P5292" t="n">
        <v>0.1017920901617277</v>
      </c>
      <c r="Q5292" t="n">
        <v>0.05398892525348948</v>
      </c>
      <c r="R5292" t="n">
        <v>-0.003436056705267873</v>
      </c>
    </row>
    <row r="5293">
      <c r="F5293" t="n">
        <v>0.09198887756206908</v>
      </c>
      <c r="G5293" t="n">
        <v>0.05001789470808099</v>
      </c>
      <c r="H5293" t="n">
        <v>-0.004873503893360199</v>
      </c>
      <c r="J5293" t="n">
        <v>0.03207842184823877</v>
      </c>
      <c r="K5293" t="n">
        <v>0.04784383976674365</v>
      </c>
      <c r="L5293" t="n">
        <v>-0.001780490105251191</v>
      </c>
      <c r="M5293" t="n">
        <v>0.06608004157709102</v>
      </c>
      <c r="N5293" t="n">
        <v>0.0457234025535079</v>
      </c>
      <c r="O5293" t="n">
        <v>-0.001611755994625731</v>
      </c>
      <c r="P5293" t="n">
        <v>0.1017956577389962</v>
      </c>
      <c r="Q5293" t="n">
        <v>0.05399929378148132</v>
      </c>
      <c r="R5293" t="n">
        <v>-0.003437087625371464</v>
      </c>
    </row>
    <row r="5294">
      <c r="F5294" t="n">
        <v>0.09199175872346654</v>
      </c>
      <c r="G5294" t="n">
        <v>0.05002749875852417</v>
      </c>
      <c r="H5294" t="n">
        <v>-0.004872042134543954</v>
      </c>
      <c r="J5294" t="n">
        <v>0.03206314883534353</v>
      </c>
      <c r="K5294" t="n">
        <v>0.0478530263719216</v>
      </c>
      <c r="L5294" t="n">
        <v>-0.001780846203272241</v>
      </c>
      <c r="M5294" t="n">
        <v>0.06610321114897297</v>
      </c>
      <c r="N5294" t="n">
        <v>0.0457321820086833</v>
      </c>
      <c r="O5294" t="n">
        <v>-0.001611594835142216</v>
      </c>
      <c r="P5294" t="n">
        <v>0.101869591848734</v>
      </c>
      <c r="Q5294" t="n">
        <v>0.05400966230947316</v>
      </c>
      <c r="R5294" t="n">
        <v>-0.003437087625371464</v>
      </c>
    </row>
    <row r="5295">
      <c r="F5295" t="n">
        <v>0.09199463767180557</v>
      </c>
      <c r="G5295" t="n">
        <v>0.05003710280896736</v>
      </c>
      <c r="H5295" t="n">
        <v>-0.004872042134543954</v>
      </c>
      <c r="J5295" t="n">
        <v>0.03205608154889031</v>
      </c>
      <c r="K5295" t="n">
        <v>0.04786221297709955</v>
      </c>
      <c r="L5295" t="n">
        <v>-0.001780846203272241</v>
      </c>
      <c r="M5295" t="n">
        <v>0.06606155414117984</v>
      </c>
      <c r="N5295" t="n">
        <v>0.04574096146385871</v>
      </c>
      <c r="O5295" t="n">
        <v>-0.001611433675658702</v>
      </c>
      <c r="P5295" t="n">
        <v>0.1018027918452841</v>
      </c>
      <c r="Q5295" t="n">
        <v>0.054020030837465</v>
      </c>
      <c r="R5295" t="n">
        <v>-0.003436056705267873</v>
      </c>
    </row>
    <row r="5296">
      <c r="F5296" t="n">
        <v>0.09201093064427324</v>
      </c>
      <c r="G5296" t="n">
        <v>0.05004670685941054</v>
      </c>
      <c r="H5296" t="n">
        <v>-0.004873560912141322</v>
      </c>
      <c r="J5296" t="n">
        <v>0.03207363341623264</v>
      </c>
      <c r="K5296" t="n">
        <v>0.0478713995822775</v>
      </c>
      <c r="L5296" t="n">
        <v>-0.001780179714764781</v>
      </c>
      <c r="M5296" t="n">
        <v>0.06606311151085587</v>
      </c>
      <c r="N5296" t="n">
        <v>0.04574974091903411</v>
      </c>
      <c r="O5296" t="n">
        <v>-0.001611763579823227</v>
      </c>
      <c r="P5296" t="n">
        <v>0.1018415425273321</v>
      </c>
      <c r="Q5296" t="n">
        <v>0.05403039936545683</v>
      </c>
      <c r="R5296" t="n">
        <v>-0.003435726599523965</v>
      </c>
    </row>
    <row r="5297">
      <c r="F5297" t="n">
        <v>0.0920003889280894</v>
      </c>
      <c r="G5297" t="n">
        <v>0.05005631090985372</v>
      </c>
      <c r="H5297" t="n">
        <v>-0.004873560912141322</v>
      </c>
      <c r="J5297" t="n">
        <v>0.03207477217962966</v>
      </c>
      <c r="K5297" t="n">
        <v>0.04788058618745544</v>
      </c>
      <c r="L5297" t="n">
        <v>-0.001780713822089943</v>
      </c>
      <c r="M5297" t="n">
        <v>0.06612949281958158</v>
      </c>
      <c r="N5297" t="n">
        <v>0.04575852037420952</v>
      </c>
      <c r="O5297" t="n">
        <v>-0.001611441291564914</v>
      </c>
      <c r="P5297" t="n">
        <v>0.101845109060732</v>
      </c>
      <c r="Q5297" t="n">
        <v>0.05404076789344866</v>
      </c>
      <c r="R5297" t="n">
        <v>-0.003435039591605644</v>
      </c>
    </row>
    <row r="5298">
      <c r="F5298" t="n">
        <v>0.09200326123542454</v>
      </c>
      <c r="G5298" t="n">
        <v>0.05006591496029689</v>
      </c>
      <c r="H5298" t="n">
        <v>-0.004873073604780844</v>
      </c>
      <c r="J5298" t="n">
        <v>0.03207591069683909</v>
      </c>
      <c r="K5298" t="n">
        <v>0.04788977279263339</v>
      </c>
      <c r="L5298" t="n">
        <v>-0.001780535786314889</v>
      </c>
      <c r="M5298" t="n">
        <v>0.06606622041885776</v>
      </c>
      <c r="N5298" t="n">
        <v>0.04576729982938492</v>
      </c>
      <c r="O5298" t="n">
        <v>-0.001611441291564914</v>
      </c>
      <c r="P5298" t="n">
        <v>0.1018838601099604</v>
      </c>
      <c r="Q5298" t="n">
        <v>0.05405113642144049</v>
      </c>
      <c r="R5298" t="n">
        <v>-0.003434696087646483</v>
      </c>
    </row>
    <row r="5299">
      <c r="F5299" t="n">
        <v>0.09201954842757984</v>
      </c>
      <c r="G5299" t="n">
        <v>0.05007551901074007</v>
      </c>
      <c r="H5299" t="n">
        <v>-0.0048740482195018</v>
      </c>
      <c r="J5299" t="n">
        <v>0.0320770489680231</v>
      </c>
      <c r="K5299" t="n">
        <v>0.04789895939781133</v>
      </c>
      <c r="L5299" t="n">
        <v>-0.001780713822089943</v>
      </c>
      <c r="M5299" t="n">
        <v>0.06613259877046973</v>
      </c>
      <c r="N5299" t="n">
        <v>0.04577607928456032</v>
      </c>
      <c r="O5299" t="n">
        <v>-0.00161160243569407</v>
      </c>
      <c r="P5299" t="n">
        <v>0.1019226115200465</v>
      </c>
      <c r="Q5299" t="n">
        <v>0.05406150494943233</v>
      </c>
      <c r="R5299" t="n">
        <v>-0.003435726599523965</v>
      </c>
    </row>
    <row r="5300">
      <c r="F5300" t="n">
        <v>0.09198216443524349</v>
      </c>
      <c r="G5300" t="n">
        <v>0.05008512306118326</v>
      </c>
      <c r="H5300" t="n">
        <v>-0.004873616885322733</v>
      </c>
      <c r="J5300" t="n">
        <v>0.03207818699334389</v>
      </c>
      <c r="K5300" t="n">
        <v>0.04790814600298928</v>
      </c>
      <c r="L5300" t="n">
        <v>-0.00178006538063628</v>
      </c>
      <c r="M5300" t="n">
        <v>0.06611253973458031</v>
      </c>
      <c r="N5300" t="n">
        <v>0.04578485873973573</v>
      </c>
      <c r="O5300" t="n">
        <v>-0.001611611058534989</v>
      </c>
      <c r="P5300" t="n">
        <v>0.1019261777096178</v>
      </c>
      <c r="Q5300" t="n">
        <v>0.05407187347742417</v>
      </c>
      <c r="R5300" t="n">
        <v>-0.003434014777744319</v>
      </c>
    </row>
    <row r="5301">
      <c r="F5301" t="n">
        <v>0.09201186487054536</v>
      </c>
      <c r="G5301" t="n">
        <v>0.05009472711162644</v>
      </c>
      <c r="H5301" t="n">
        <v>-0.004874104247011265</v>
      </c>
      <c r="J5301" t="n">
        <v>0.03207932477296369</v>
      </c>
      <c r="K5301" t="n">
        <v>0.04791733260816722</v>
      </c>
      <c r="L5301" t="n">
        <v>-0.001780243404976777</v>
      </c>
      <c r="M5301" t="n">
        <v>0.06613569693865132</v>
      </c>
      <c r="N5301" t="n">
        <v>0.04579363819491113</v>
      </c>
      <c r="O5301" t="n">
        <v>-0.001611611058534989</v>
      </c>
      <c r="P5301" t="n">
        <v>0.101929743545586</v>
      </c>
      <c r="Q5301" t="n">
        <v>0.05408224200541601</v>
      </c>
      <c r="R5301" t="n">
        <v>-0.003433671410603259</v>
      </c>
    </row>
    <row r="5302">
      <c r="F5302" t="n">
        <v>0.09201472831894147</v>
      </c>
      <c r="G5302" t="n">
        <v>0.05010433116206962</v>
      </c>
      <c r="H5302" t="n">
        <v>-0.004874591608699798</v>
      </c>
      <c r="J5302" t="n">
        <v>0.03208046230704464</v>
      </c>
      <c r="K5302" t="n">
        <v>0.04792651921334518</v>
      </c>
      <c r="L5302" t="n">
        <v>-0.001780421429317275</v>
      </c>
      <c r="M5302" t="n">
        <v>0.0660724148957095</v>
      </c>
      <c r="N5302" t="n">
        <v>0.04580241765008655</v>
      </c>
      <c r="O5302" t="n">
        <v>-0.001611288800774834</v>
      </c>
      <c r="P5302" t="n">
        <v>0.101827750146407</v>
      </c>
      <c r="Q5302" t="n">
        <v>0.05409261053340784</v>
      </c>
      <c r="R5302" t="n">
        <v>-0.003434358144885379</v>
      </c>
    </row>
    <row r="5303">
      <c r="F5303" t="n">
        <v>0.09200417130703531</v>
      </c>
      <c r="G5303" t="n">
        <v>0.05011393521251279</v>
      </c>
      <c r="H5303" t="n">
        <v>-0.004873616885322733</v>
      </c>
      <c r="J5303" t="n">
        <v>0.03208980693497461</v>
      </c>
      <c r="K5303" t="n">
        <v>0.04793570581852311</v>
      </c>
      <c r="L5303" t="n">
        <v>-0.00178006538063628</v>
      </c>
      <c r="M5303" t="n">
        <v>0.06607395864973412</v>
      </c>
      <c r="N5303" t="n">
        <v>0.04581119710526194</v>
      </c>
      <c r="O5303" t="n">
        <v>-0.001611449929654911</v>
      </c>
      <c r="P5303" t="n">
        <v>0.1018313142040084</v>
      </c>
      <c r="Q5303" t="n">
        <v>0.05410297906139967</v>
      </c>
      <c r="R5303" t="n">
        <v>-0.003433671410603259</v>
      </c>
    </row>
    <row r="5304">
      <c r="F5304" t="n">
        <v>0.09202044856893865</v>
      </c>
      <c r="G5304" t="n">
        <v>0.05012353926295597</v>
      </c>
      <c r="H5304" t="n">
        <v>-0.004873671815782532</v>
      </c>
      <c r="J5304" t="n">
        <v>0.03208273663923886</v>
      </c>
      <c r="K5304" t="n">
        <v>0.04794489242370106</v>
      </c>
      <c r="L5304" t="n">
        <v>-0.001780147120029375</v>
      </c>
      <c r="M5304" t="n">
        <v>0.06614032958975147</v>
      </c>
      <c r="N5304" t="n">
        <v>0.04581997656043735</v>
      </c>
      <c r="O5304" t="n">
        <v>-0.001611459592322513</v>
      </c>
      <c r="P5304" t="n">
        <v>0.1018700649127678</v>
      </c>
      <c r="Q5304" t="n">
        <v>0.05411334758939151</v>
      </c>
      <c r="R5304" t="n">
        <v>-0.003432639057634743</v>
      </c>
    </row>
    <row r="5305">
      <c r="F5305" t="n">
        <v>0.09199646773726985</v>
      </c>
      <c r="G5305" t="n">
        <v>0.05013314331339915</v>
      </c>
      <c r="H5305" t="n">
        <v>-0.004874646647628873</v>
      </c>
      <c r="J5305" t="n">
        <v>0.03209208100426357</v>
      </c>
      <c r="K5305" t="n">
        <v>0.04795407902887901</v>
      </c>
      <c r="L5305" t="n">
        <v>-0.001779969105317372</v>
      </c>
      <c r="M5305" t="n">
        <v>0.06609865018113756</v>
      </c>
      <c r="N5305" t="n">
        <v>0.04582875601561275</v>
      </c>
      <c r="O5305" t="n">
        <v>-0.001611137364849543</v>
      </c>
      <c r="P5305" t="n">
        <v>0.1018384412525994</v>
      </c>
      <c r="Q5305" t="n">
        <v>0.05412371611738335</v>
      </c>
      <c r="R5305" t="n">
        <v>-0.003431952598469133</v>
      </c>
    </row>
    <row r="5306">
      <c r="F5306" t="n">
        <v>0.09199932175099038</v>
      </c>
      <c r="G5306" t="n">
        <v>0.05014274736384233</v>
      </c>
      <c r="H5306" t="n">
        <v>-0.004874646647628873</v>
      </c>
      <c r="J5306" t="n">
        <v>0.03208500999122403</v>
      </c>
      <c r="K5306" t="n">
        <v>0.04796326563405696</v>
      </c>
      <c r="L5306" t="n">
        <v>-0.00178050314945338</v>
      </c>
      <c r="M5306" t="n">
        <v>0.06607857822749794</v>
      </c>
      <c r="N5306" t="n">
        <v>0.04583753547078816</v>
      </c>
      <c r="O5306" t="n">
        <v>-0.001611137364849543</v>
      </c>
      <c r="P5306" t="n">
        <v>0.1019123796807574</v>
      </c>
      <c r="Q5306" t="n">
        <v>0.05413408464537519</v>
      </c>
      <c r="R5306" t="n">
        <v>-0.003431952598469133</v>
      </c>
    </row>
    <row r="5307">
      <c r="F5307" t="n">
        <v>0.09200217354843834</v>
      </c>
      <c r="G5307" t="n">
        <v>0.05015235141428551</v>
      </c>
      <c r="H5307" t="n">
        <v>-0.004875134063552044</v>
      </c>
      <c r="J5307" t="n">
        <v>0.03209435409389433</v>
      </c>
      <c r="K5307" t="n">
        <v>0.0479724522392349</v>
      </c>
      <c r="L5307" t="n">
        <v>-0.001780325134741377</v>
      </c>
      <c r="M5307" t="n">
        <v>0.06610172436278169</v>
      </c>
      <c r="N5307" t="n">
        <v>0.04584631492596356</v>
      </c>
      <c r="O5307" t="n">
        <v>-0.001610976251113058</v>
      </c>
      <c r="P5307" t="n">
        <v>0.1018455668749613</v>
      </c>
      <c r="Q5307" t="n">
        <v>0.05414445317336702</v>
      </c>
      <c r="R5307" t="n">
        <v>-0.003432982287217548</v>
      </c>
    </row>
    <row r="5308">
      <c r="F5308" t="n">
        <v>0.09203186247321873</v>
      </c>
      <c r="G5308" t="n">
        <v>0.05016195546472869</v>
      </c>
      <c r="H5308" t="n">
        <v>-0.004874700646527089</v>
      </c>
      <c r="J5308" t="n">
        <v>0.03207086654940636</v>
      </c>
      <c r="K5308" t="n">
        <v>0.04798163884441285</v>
      </c>
      <c r="L5308" t="n">
        <v>-0.001780246954059704</v>
      </c>
      <c r="M5308" t="n">
        <v>0.06608164820417081</v>
      </c>
      <c r="N5308" t="n">
        <v>0.04585509438113897</v>
      </c>
      <c r="O5308" t="n">
        <v>-0.00161130918326378</v>
      </c>
      <c r="P5308" t="n">
        <v>0.1019195060132924</v>
      </c>
      <c r="Q5308" t="n">
        <v>0.05415482170135886</v>
      </c>
      <c r="R5308" t="n">
        <v>-0.003430569778421406</v>
      </c>
    </row>
    <row r="5309">
      <c r="F5309" t="n">
        <v>0.09200787049329739</v>
      </c>
      <c r="G5309" t="n">
        <v>0.05017155951517187</v>
      </c>
      <c r="H5309" t="n">
        <v>-0.004875675586656394</v>
      </c>
      <c r="J5309" t="n">
        <v>0.03209662620516456</v>
      </c>
      <c r="K5309" t="n">
        <v>0.04799082544959079</v>
      </c>
      <c r="L5309" t="n">
        <v>-0.001780246954059704</v>
      </c>
      <c r="M5309" t="n">
        <v>0.06614801170570717</v>
      </c>
      <c r="N5309" t="n">
        <v>0.04586387383631437</v>
      </c>
      <c r="O5309" t="n">
        <v>-0.00161082588716802</v>
      </c>
      <c r="P5309" t="n">
        <v>0.1018526910661973</v>
      </c>
      <c r="Q5309" t="n">
        <v>0.05416519022935069</v>
      </c>
      <c r="R5309" t="n">
        <v>-0.003430569778421406</v>
      </c>
    </row>
    <row r="5310">
      <c r="F5310" t="n">
        <v>0.09202413588136199</v>
      </c>
      <c r="G5310" t="n">
        <v>0.05018116356561506</v>
      </c>
      <c r="H5310" t="n">
        <v>-0.004874213176462436</v>
      </c>
      <c r="J5310" t="n">
        <v>0.03207313749063241</v>
      </c>
      <c r="K5310" t="n">
        <v>0.04800001205476874</v>
      </c>
      <c r="L5310" t="n">
        <v>-0.00178042496095442</v>
      </c>
      <c r="M5310" t="n">
        <v>0.06610632101489217</v>
      </c>
      <c r="N5310" t="n">
        <v>0.04587265329148978</v>
      </c>
      <c r="O5310" t="n">
        <v>-0.001611148084565194</v>
      </c>
      <c r="P5310" t="n">
        <v>0.1018914417677897</v>
      </c>
      <c r="Q5310" t="n">
        <v>0.05417555875734253</v>
      </c>
      <c r="R5310" t="n">
        <v>-0.003431255960995348</v>
      </c>
    </row>
    <row r="5311">
      <c r="F5311" t="n">
        <v>0.09205382014616204</v>
      </c>
      <c r="G5311" t="n">
        <v>0.05019076761605824</v>
      </c>
      <c r="H5311" t="n">
        <v>-0.004875675586656394</v>
      </c>
      <c r="J5311" t="n">
        <v>0.03209068909128757</v>
      </c>
      <c r="K5311" t="n">
        <v>0.04800919865994669</v>
      </c>
      <c r="L5311" t="n">
        <v>-0.001779890940270271</v>
      </c>
      <c r="M5311" t="n">
        <v>0.06615107090140235</v>
      </c>
      <c r="N5311" t="n">
        <v>0.04588143274666518</v>
      </c>
      <c r="O5311" t="n">
        <v>-0.00161082588716802</v>
      </c>
      <c r="P5311" t="n">
        <v>0.1018950033217429</v>
      </c>
      <c r="Q5311" t="n">
        <v>0.05418592728533436</v>
      </c>
      <c r="R5311" t="n">
        <v>-0.003429865513585403</v>
      </c>
    </row>
    <row r="5312">
      <c r="F5312" t="n">
        <v>0.0920432409002907</v>
      </c>
      <c r="G5312" t="n">
        <v>0.05020037166650142</v>
      </c>
      <c r="H5312" t="n">
        <v>-0.004875241132384227</v>
      </c>
      <c r="J5312" t="n">
        <v>0.03208361581731904</v>
      </c>
      <c r="K5312" t="n">
        <v>0.04801838526512463</v>
      </c>
      <c r="L5312" t="n">
        <v>-0.001779830936957185</v>
      </c>
      <c r="M5312" t="n">
        <v>0.06615259757213759</v>
      </c>
      <c r="N5312" t="n">
        <v>0.04589021220184059</v>
      </c>
      <c r="O5312" t="n">
        <v>-0.001610998749670183</v>
      </c>
      <c r="P5312" t="n">
        <v>0.1019689442283336</v>
      </c>
      <c r="Q5312" t="n">
        <v>0.0541962958133262</v>
      </c>
      <c r="R5312" t="n">
        <v>-0.003429179609073137</v>
      </c>
    </row>
    <row r="5313">
      <c r="F5313" t="n">
        <v>0.09201923777433577</v>
      </c>
      <c r="G5313" t="n">
        <v>0.05020997571694459</v>
      </c>
      <c r="H5313" t="n">
        <v>-0.004874753608270988</v>
      </c>
      <c r="J5313" t="n">
        <v>0.03207654207264971</v>
      </c>
      <c r="K5313" t="n">
        <v>0.04802757187030258</v>
      </c>
      <c r="L5313" t="n">
        <v>-0.00178036493963854</v>
      </c>
      <c r="M5313" t="n">
        <v>0.06611090011078744</v>
      </c>
      <c r="N5313" t="n">
        <v>0.045898991657016</v>
      </c>
      <c r="O5313" t="n">
        <v>-0.001611159833436774</v>
      </c>
      <c r="P5313" t="n">
        <v>0.1018669351357052</v>
      </c>
      <c r="Q5313" t="n">
        <v>0.05420666434131804</v>
      </c>
      <c r="R5313" t="n">
        <v>-0.003429865513585403</v>
      </c>
    </row>
    <row r="5314">
      <c r="F5314" t="n">
        <v>0.09203549542656028</v>
      </c>
      <c r="G5314" t="n">
        <v>0.05021957976738777</v>
      </c>
      <c r="H5314" t="n">
        <v>-0.004874753608270988</v>
      </c>
      <c r="J5314" t="n">
        <v>0.03207767644601828</v>
      </c>
      <c r="K5314" t="n">
        <v>0.04803675847548052</v>
      </c>
      <c r="L5314" t="n">
        <v>-0.001779830936957185</v>
      </c>
      <c r="M5314" t="n">
        <v>0.06615564505692695</v>
      </c>
      <c r="N5314" t="n">
        <v>0.0459077711121914</v>
      </c>
      <c r="O5314" t="n">
        <v>-0.001610998749670183</v>
      </c>
      <c r="P5314" t="n">
        <v>0.1019760669567235</v>
      </c>
      <c r="Q5314" t="n">
        <v>0.05421703286930988</v>
      </c>
      <c r="R5314" t="n">
        <v>-0.003430208465841536</v>
      </c>
    </row>
    <row r="5315">
      <c r="F5315" t="n">
        <v>0.09205175142694227</v>
      </c>
      <c r="G5315" t="n">
        <v>0.05022918381783095</v>
      </c>
      <c r="H5315" t="n">
        <v>-0.004875241132384227</v>
      </c>
      <c r="J5315" t="n">
        <v>0.03207881057600519</v>
      </c>
      <c r="K5315" t="n">
        <v>0.04804594508065847</v>
      </c>
      <c r="L5315" t="n">
        <v>-0.00178000893785097</v>
      </c>
      <c r="M5315" t="n">
        <v>0.06615716586999851</v>
      </c>
      <c r="N5315" t="n">
        <v>0.0459165505673668</v>
      </c>
      <c r="O5315" t="n">
        <v>-0.001610998749670183</v>
      </c>
      <c r="P5315" t="n">
        <v>0.1018740550041839</v>
      </c>
      <c r="Q5315" t="n">
        <v>0.0542274013973017</v>
      </c>
      <c r="R5315" t="n">
        <v>-0.003429179609073137</v>
      </c>
    </row>
    <row r="5316">
      <c r="F5316" t="n">
        <v>0.09202773994292077</v>
      </c>
      <c r="G5316" t="n">
        <v>0.05023878786827413</v>
      </c>
      <c r="H5316" t="n">
        <v>-0.004875293113805263</v>
      </c>
      <c r="J5316" t="n">
        <v>0.03210457090875604</v>
      </c>
      <c r="K5316" t="n">
        <v>0.04805513168583642</v>
      </c>
      <c r="L5316" t="n">
        <v>-0.001779967143554682</v>
      </c>
      <c r="M5316" t="n">
        <v>0.06611546163720552</v>
      </c>
      <c r="N5316" t="n">
        <v>0.0459253300225422</v>
      </c>
      <c r="O5316" t="n">
        <v>-0.001610528338097363</v>
      </c>
      <c r="P5316" t="n">
        <v>0.1019128056752797</v>
      </c>
      <c r="Q5316" t="n">
        <v>0.05423776992529354</v>
      </c>
      <c r="R5316" t="n">
        <v>-0.003428467741164175</v>
      </c>
    </row>
    <row r="5317">
      <c r="F5317" t="n">
        <v>0.09207083624144288</v>
      </c>
      <c r="G5317" t="n">
        <v>0.05024839191871731</v>
      </c>
      <c r="H5317" t="n">
        <v>-0.004876268269943638</v>
      </c>
      <c r="J5317" t="n">
        <v>0.03209749596388972</v>
      </c>
      <c r="K5317" t="n">
        <v>0.04806431829101437</v>
      </c>
      <c r="L5317" t="n">
        <v>-0.001779967143554682</v>
      </c>
      <c r="M5317" t="n">
        <v>0.06609536654156725</v>
      </c>
      <c r="N5317" t="n">
        <v>0.04593410947771761</v>
      </c>
      <c r="O5317" t="n">
        <v>-0.001611011544919474</v>
      </c>
      <c r="P5317" t="n">
        <v>0.1019867483314677</v>
      </c>
      <c r="Q5317" t="n">
        <v>0.05424813845328538</v>
      </c>
      <c r="R5317" t="n">
        <v>-0.003428810553657042</v>
      </c>
    </row>
    <row r="5318">
      <c r="F5318" t="n">
        <v>0.09207366448808393</v>
      </c>
      <c r="G5318" t="n">
        <v>0.05025799596916049</v>
      </c>
      <c r="H5318" t="n">
        <v>-0.004875293113805263</v>
      </c>
      <c r="J5318" t="n">
        <v>0.03210683863346236</v>
      </c>
      <c r="K5318" t="n">
        <v>0.04807350489619231</v>
      </c>
      <c r="L5318" t="n">
        <v>-0.001779789146840327</v>
      </c>
      <c r="M5318" t="n">
        <v>0.06616171658602543</v>
      </c>
      <c r="N5318" t="n">
        <v>0.04594288893289302</v>
      </c>
      <c r="O5318" t="n">
        <v>-0.00161085047597877</v>
      </c>
      <c r="P5318" t="n">
        <v>0.1019903080625093</v>
      </c>
      <c r="Q5318" t="n">
        <v>0.05425850698127722</v>
      </c>
      <c r="R5318" t="n">
        <v>-0.003428810553657042</v>
      </c>
    </row>
    <row r="5319">
      <c r="F5319" t="n">
        <v>0.0920764905141295</v>
      </c>
      <c r="G5319" t="n">
        <v>0.05026760001960368</v>
      </c>
      <c r="H5319" t="n">
        <v>-0.004875780691874451</v>
      </c>
      <c r="J5319" t="n">
        <v>0.03209976297614359</v>
      </c>
      <c r="K5319" t="n">
        <v>0.04808269150137025</v>
      </c>
      <c r="L5319" t="n">
        <v>-0.001779967143554682</v>
      </c>
      <c r="M5319" t="n">
        <v>0.0661416175814428</v>
      </c>
      <c r="N5319" t="n">
        <v>0.04595166838806842</v>
      </c>
      <c r="O5319" t="n">
        <v>-0.001610864319789864</v>
      </c>
      <c r="P5319" t="n">
        <v>0.101958675080654</v>
      </c>
      <c r="Q5319" t="n">
        <v>0.05426887550926905</v>
      </c>
      <c r="R5319" t="n">
        <v>-0.003428467741164175</v>
      </c>
    </row>
    <row r="5320">
      <c r="F5320" t="n">
        <v>0.0920390450957993</v>
      </c>
      <c r="G5320" t="n">
        <v>0.05027720407004686</v>
      </c>
      <c r="H5320" t="n">
        <v>-0.004877294591460616</v>
      </c>
      <c r="J5320" t="n">
        <v>0.03209268684957539</v>
      </c>
      <c r="K5320" t="n">
        <v>0.0480918781065482</v>
      </c>
      <c r="L5320" t="n">
        <v>-0.001779765621381906</v>
      </c>
      <c r="M5320" t="n">
        <v>0.06609990416757835</v>
      </c>
      <c r="N5320" t="n">
        <v>0.04596044784324382</v>
      </c>
      <c r="O5320" t="n">
        <v>-0.001610542211347594</v>
      </c>
      <c r="P5320" t="n">
        <v>0.1019270410219049</v>
      </c>
      <c r="Q5320" t="n">
        <v>0.05427924403726089</v>
      </c>
      <c r="R5320" t="n">
        <v>-0.003426719997491186</v>
      </c>
    </row>
    <row r="5321">
      <c r="F5321" t="n">
        <v>0.09208213590321496</v>
      </c>
      <c r="G5321" t="n">
        <v>0.05028680812049004</v>
      </c>
      <c r="H5321" t="n">
        <v>-0.004876806959527856</v>
      </c>
      <c r="J5321" t="n">
        <v>0.03208561025399273</v>
      </c>
      <c r="K5321" t="n">
        <v>0.04810106471172615</v>
      </c>
      <c r="L5321" t="n">
        <v>-0.00177994361574348</v>
      </c>
      <c r="M5321" t="n">
        <v>0.06616624970695381</v>
      </c>
      <c r="N5321" t="n">
        <v>0.04596922729841923</v>
      </c>
      <c r="O5321" t="n">
        <v>-0.001610703265568729</v>
      </c>
      <c r="P5321" t="n">
        <v>0.1020009850654429</v>
      </c>
      <c r="Q5321" t="n">
        <v>0.05428961256525273</v>
      </c>
      <c r="R5321" t="n">
        <v>-0.003427062669490935</v>
      </c>
    </row>
    <row r="5322">
      <c r="F5322" t="n">
        <v>0.09207153162717155</v>
      </c>
      <c r="G5322" t="n">
        <v>0.05029641217093322</v>
      </c>
      <c r="H5322" t="n">
        <v>-0.004875831695662337</v>
      </c>
      <c r="J5322" t="n">
        <v>0.03210316167528446</v>
      </c>
      <c r="K5322" t="n">
        <v>0.04811025131690409</v>
      </c>
      <c r="L5322" t="n">
        <v>-0.00177994361574348</v>
      </c>
      <c r="M5322" t="n">
        <v>0.06612453192856299</v>
      </c>
      <c r="N5322" t="n">
        <v>0.04597800675359463</v>
      </c>
      <c r="O5322" t="n">
        <v>-0.001610542211347594</v>
      </c>
      <c r="P5322" t="n">
        <v>0.1020045433343162</v>
      </c>
      <c r="Q5322" t="n">
        <v>0.05429998109324456</v>
      </c>
      <c r="R5322" t="n">
        <v>-0.003427405341490684</v>
      </c>
    </row>
    <row r="5323">
      <c r="F5323" t="n">
        <v>0.09207434848612928</v>
      </c>
      <c r="G5323" t="n">
        <v>0.05030601622137639</v>
      </c>
      <c r="H5323" t="n">
        <v>-0.004875831695662337</v>
      </c>
      <c r="J5323" t="n">
        <v>0.03209608448206802</v>
      </c>
      <c r="K5323" t="n">
        <v>0.04811943792208204</v>
      </c>
      <c r="L5323" t="n">
        <v>-0.00177994361574348</v>
      </c>
      <c r="M5323" t="n">
        <v>0.06612603679860787</v>
      </c>
      <c r="N5323" t="n">
        <v>0.04598678620877004</v>
      </c>
      <c r="O5323" t="n">
        <v>-0.001610381157126459</v>
      </c>
      <c r="P5323" t="n">
        <v>0.1019729074647474</v>
      </c>
      <c r="Q5323" t="n">
        <v>0.0543103496212364</v>
      </c>
      <c r="R5323" t="n">
        <v>-0.003426377325491437</v>
      </c>
    </row>
    <row r="5324">
      <c r="F5324" t="n">
        <v>0.09205031472005568</v>
      </c>
      <c r="G5324" t="n">
        <v>0.05031562027181957</v>
      </c>
      <c r="H5324" t="n">
        <v>-0.004876857042143496</v>
      </c>
      <c r="J5324" t="n">
        <v>0.03209721654212315</v>
      </c>
      <c r="K5324" t="n">
        <v>0.04812862452725999</v>
      </c>
      <c r="L5324" t="n">
        <v>-0.001779938082623389</v>
      </c>
      <c r="M5324" t="n">
        <v>0.06617076521951909</v>
      </c>
      <c r="N5324" t="n">
        <v>0.04599556566394545</v>
      </c>
      <c r="O5324" t="n">
        <v>-0.001610235041301651</v>
      </c>
      <c r="P5324" t="n">
        <v>0.1020116587702322</v>
      </c>
      <c r="Q5324" t="n">
        <v>0.05432071814922823</v>
      </c>
      <c r="R5324" t="n">
        <v>-0.003425992855104306</v>
      </c>
    </row>
    <row r="5325">
      <c r="F5325" t="n">
        <v>0.0920665510552674</v>
      </c>
      <c r="G5325" t="n">
        <v>0.05032522432226275</v>
      </c>
      <c r="H5325" t="n">
        <v>-0.004876857042143496</v>
      </c>
      <c r="J5325" t="n">
        <v>0.0321147680300661</v>
      </c>
      <c r="K5325" t="n">
        <v>0.04813781113243793</v>
      </c>
      <c r="L5325" t="n">
        <v>-0.001779938082623389</v>
      </c>
      <c r="M5325" t="n">
        <v>0.06610742776291187</v>
      </c>
      <c r="N5325" t="n">
        <v>0.04600434511912085</v>
      </c>
      <c r="O5325" t="n">
        <v>-0.001610396080909742</v>
      </c>
      <c r="P5325" t="n">
        <v>0.1020152159360505</v>
      </c>
      <c r="Q5325" t="n">
        <v>0.05433108667722007</v>
      </c>
      <c r="R5325" t="n">
        <v>-0.003425307793545597</v>
      </c>
    </row>
    <row r="5326">
      <c r="F5326" t="n">
        <v>0.09209621049417027</v>
      </c>
      <c r="G5326" t="n">
        <v>0.05033482837270593</v>
      </c>
      <c r="H5326" t="n">
        <v>-0.004877344727847711</v>
      </c>
      <c r="J5326" t="n">
        <v>0.03210768988503652</v>
      </c>
      <c r="K5326" t="n">
        <v>0.04814699773761588</v>
      </c>
      <c r="L5326" t="n">
        <v>-0.001779760088815126</v>
      </c>
      <c r="M5326" t="n">
        <v>0.06617376577225495</v>
      </c>
      <c r="N5326" t="n">
        <v>0.04601312457429625</v>
      </c>
      <c r="O5326" t="n">
        <v>-0.001610557120517833</v>
      </c>
      <c r="P5326" t="n">
        <v>0.101948383056348</v>
      </c>
      <c r="Q5326" t="n">
        <v>0.05434145520521191</v>
      </c>
      <c r="R5326" t="n">
        <v>-0.003424965262766242</v>
      </c>
    </row>
    <row r="5327">
      <c r="F5327" t="n">
        <v>0.09208559369993813</v>
      </c>
      <c r="G5327" t="n">
        <v>0.05034443242314911</v>
      </c>
      <c r="H5327" t="n">
        <v>-0.004876857042143496</v>
      </c>
      <c r="J5327" t="n">
        <v>0.0320924012111045</v>
      </c>
      <c r="K5327" t="n">
        <v>0.04815618434279383</v>
      </c>
      <c r="L5327" t="n">
        <v>-0.001780119297862763</v>
      </c>
      <c r="M5327" t="n">
        <v>0.06611042349944576</v>
      </c>
      <c r="N5327" t="n">
        <v>0.04602190402947166</v>
      </c>
      <c r="O5327" t="n">
        <v>-0.001610718160125924</v>
      </c>
      <c r="P5327" t="n">
        <v>0.1019167435787144</v>
      </c>
      <c r="Q5327" t="n">
        <v>0.05435182373320374</v>
      </c>
      <c r="R5327" t="n">
        <v>-0.003424965262766242</v>
      </c>
    </row>
    <row r="5328">
      <c r="F5328" t="n">
        <v>0.09210182477144779</v>
      </c>
      <c r="G5328" t="n">
        <v>0.05035403647359229</v>
      </c>
      <c r="H5328" t="n">
        <v>-0.004877881577500799</v>
      </c>
      <c r="J5328" t="n">
        <v>0.03210995254035952</v>
      </c>
      <c r="K5328" t="n">
        <v>0.04816537094797178</v>
      </c>
      <c r="L5328" t="n">
        <v>-0.001780297291993136</v>
      </c>
      <c r="M5328" t="n">
        <v>0.06613353178286946</v>
      </c>
      <c r="N5328" t="n">
        <v>0.04603068348464706</v>
      </c>
      <c r="O5328" t="n">
        <v>-0.001610251017802078</v>
      </c>
      <c r="P5328" t="n">
        <v>0.1019906896681872</v>
      </c>
      <c r="Q5328" t="n">
        <v>0.05436219226119557</v>
      </c>
      <c r="R5328" t="n">
        <v>-0.003423545953756974</v>
      </c>
    </row>
    <row r="5329">
      <c r="F5329" t="n">
        <v>0.09210462857477336</v>
      </c>
      <c r="G5329" t="n">
        <v>0.05036364052403547</v>
      </c>
      <c r="H5329" t="n">
        <v>-0.004876906098733176</v>
      </c>
      <c r="J5329" t="n">
        <v>0.03211108350620043</v>
      </c>
      <c r="K5329" t="n">
        <v>0.04817455755314972</v>
      </c>
      <c r="L5329" t="n">
        <v>-0.001779763309602017</v>
      </c>
      <c r="M5329" t="n">
        <v>0.06615663840558128</v>
      </c>
      <c r="N5329" t="n">
        <v>0.04603946293982247</v>
      </c>
      <c r="O5329" t="n">
        <v>-0.001610573068005638</v>
      </c>
      <c r="P5329" t="n">
        <v>0.1019590490942868</v>
      </c>
      <c r="Q5329" t="n">
        <v>0.05437256078918741</v>
      </c>
      <c r="R5329" t="n">
        <v>-0.003423545953756974</v>
      </c>
    </row>
    <row r="5330">
      <c r="F5330" t="n">
        <v>0.0921074301541504</v>
      </c>
      <c r="G5330" t="n">
        <v>0.05037324457447865</v>
      </c>
      <c r="H5330" t="n">
        <v>-0.004877881577500799</v>
      </c>
      <c r="J5330" t="n">
        <v>0.03212042463142693</v>
      </c>
      <c r="K5330" t="n">
        <v>0.04818374415832766</v>
      </c>
      <c r="L5330" t="n">
        <v>-0.001780119297862763</v>
      </c>
      <c r="M5330" t="n">
        <v>0.06615812971489582</v>
      </c>
      <c r="N5330" t="n">
        <v>0.04604824239499787</v>
      </c>
      <c r="O5330" t="n">
        <v>-0.001610089992700297</v>
      </c>
      <c r="P5330" t="n">
        <v>0.101962603698514</v>
      </c>
      <c r="Q5330" t="n">
        <v>0.05438292931717924</v>
      </c>
      <c r="R5330" t="n">
        <v>-0.003423545953756974</v>
      </c>
    </row>
    <row r="5331">
      <c r="F5331" t="n">
        <v>0.09209680334388148</v>
      </c>
      <c r="G5331" t="n">
        <v>0.05038284862492184</v>
      </c>
      <c r="H5331" t="n">
        <v>-0.004876906098733176</v>
      </c>
      <c r="J5331" t="n">
        <v>0.03210513420163183</v>
      </c>
      <c r="K5331" t="n">
        <v>0.04819293076350561</v>
      </c>
      <c r="L5331" t="n">
        <v>-0.001780119297862763</v>
      </c>
      <c r="M5331" t="n">
        <v>0.06615961906350007</v>
      </c>
      <c r="N5331" t="n">
        <v>0.04605702185017328</v>
      </c>
      <c r="O5331" t="n">
        <v>-0.001610089992700297</v>
      </c>
      <c r="P5331" t="n">
        <v>0.1020365511624309</v>
      </c>
      <c r="Q5331" t="n">
        <v>0.05439329784517109</v>
      </c>
      <c r="R5331" t="n">
        <v>-0.003424230731425493</v>
      </c>
    </row>
    <row r="5332">
      <c r="F5332" t="n">
        <v>0.09209960019478985</v>
      </c>
      <c r="G5332" t="n">
        <v>0.05039245267536502</v>
      </c>
      <c r="H5332" t="n">
        <v>-0.004877929718112904</v>
      </c>
      <c r="J5332" t="n">
        <v>0.03209805370552067</v>
      </c>
      <c r="K5332" t="n">
        <v>0.04820211736868356</v>
      </c>
      <c r="L5332" t="n">
        <v>-0.001780305004965833</v>
      </c>
      <c r="M5332" t="n">
        <v>0.06618272040015308</v>
      </c>
      <c r="N5332" t="n">
        <v>0.04606580130534868</v>
      </c>
      <c r="O5332" t="n">
        <v>-0.001610107024102166</v>
      </c>
      <c r="P5332" t="n">
        <v>0.102040105733025</v>
      </c>
      <c r="Q5332" t="n">
        <v>0.05440366637316292</v>
      </c>
      <c r="R5332" t="n">
        <v>-0.00342246167038479</v>
      </c>
    </row>
    <row r="5333">
      <c r="F5333" t="n">
        <v>0.09208896809657321</v>
      </c>
      <c r="G5333" t="n">
        <v>0.05040205672580819</v>
      </c>
      <c r="H5333" t="n">
        <v>-0.004878417511084715</v>
      </c>
      <c r="J5333" t="n">
        <v>0.0321238157006334</v>
      </c>
      <c r="K5333" t="n">
        <v>0.0482113039738615</v>
      </c>
      <c r="L5333" t="n">
        <v>-0.001779771020261284</v>
      </c>
      <c r="M5333" t="n">
        <v>0.0661409777788351</v>
      </c>
      <c r="N5333" t="n">
        <v>0.04607458076052409</v>
      </c>
      <c r="O5333" t="n">
        <v>-0.001610107024102166</v>
      </c>
      <c r="P5333" t="n">
        <v>0.102008462603896</v>
      </c>
      <c r="Q5333" t="n">
        <v>0.05441403490115476</v>
      </c>
      <c r="R5333" t="n">
        <v>-0.003422803916551829</v>
      </c>
    </row>
    <row r="5334">
      <c r="F5334" t="n">
        <v>0.09207833321498679</v>
      </c>
      <c r="G5334" t="n">
        <v>0.05041166077625137</v>
      </c>
      <c r="H5334" t="n">
        <v>-0.004878905304056527</v>
      </c>
      <c r="J5334" t="n">
        <v>0.03210852387129955</v>
      </c>
      <c r="K5334" t="n">
        <v>0.04822049057903945</v>
      </c>
      <c r="L5334" t="n">
        <v>-0.001779771020261284</v>
      </c>
      <c r="M5334" t="n">
        <v>0.06618568958624854</v>
      </c>
      <c r="N5334" t="n">
        <v>0.0460833602156995</v>
      </c>
      <c r="O5334" t="n">
        <v>-0.001610268034804576</v>
      </c>
      <c r="P5334" t="n">
        <v>0.1019416207084978</v>
      </c>
      <c r="Q5334" t="n">
        <v>0.05442440342914658</v>
      </c>
      <c r="R5334" t="n">
        <v>-0.003423146162718867</v>
      </c>
    </row>
    <row r="5335">
      <c r="F5335" t="n">
        <v>0.09210797739845245</v>
      </c>
      <c r="G5335" t="n">
        <v>0.05042126482669455</v>
      </c>
      <c r="H5335" t="n">
        <v>-0.004877929718112904</v>
      </c>
      <c r="J5335" t="n">
        <v>0.03210965328064755</v>
      </c>
      <c r="K5335" t="n">
        <v>0.04822967718421739</v>
      </c>
      <c r="L5335" t="n">
        <v>-0.001780127010064317</v>
      </c>
      <c r="M5335" t="n">
        <v>0.06618717123523477</v>
      </c>
      <c r="N5335" t="n">
        <v>0.04609213967087489</v>
      </c>
      <c r="O5335" t="n">
        <v>-0.001609803105477384</v>
      </c>
      <c r="P5335" t="n">
        <v>0.1020155691660732</v>
      </c>
      <c r="Q5335" t="n">
        <v>0.05443477195713842</v>
      </c>
      <c r="R5335" t="n">
        <v>-0.003422119424217752</v>
      </c>
    </row>
    <row r="5336">
      <c r="F5336" t="n">
        <v>0.09212419291042337</v>
      </c>
      <c r="G5336" t="n">
        <v>0.05043086887713773</v>
      </c>
      <c r="H5336" t="n">
        <v>-0.00487846468472858</v>
      </c>
      <c r="J5336" t="n">
        <v>0.03210257137175022</v>
      </c>
      <c r="K5336" t="n">
        <v>0.04823886378939534</v>
      </c>
      <c r="L5336" t="n">
        <v>-0.001780139202352554</v>
      </c>
      <c r="M5336" t="n">
        <v>0.06612380729430739</v>
      </c>
      <c r="N5336" t="n">
        <v>0.0461009191260503</v>
      </c>
      <c r="O5336" t="n">
        <v>-0.001609803105477384</v>
      </c>
      <c r="P5336" t="n">
        <v>0.1020191218849759</v>
      </c>
      <c r="Q5336" t="n">
        <v>0.05444514048513026</v>
      </c>
      <c r="R5336" t="n">
        <v>-0.00342102780268296</v>
      </c>
    </row>
    <row r="5337">
      <c r="F5337" t="n">
        <v>0.0921135510736274</v>
      </c>
      <c r="G5337" t="n">
        <v>0.05044047292758091</v>
      </c>
      <c r="H5337" t="n">
        <v>-0.00487846468472858</v>
      </c>
      <c r="J5337" t="n">
        <v>0.0321201225706427</v>
      </c>
      <c r="K5337" t="n">
        <v>0.04824805039457328</v>
      </c>
      <c r="L5337" t="n">
        <v>-0.001780139202352554</v>
      </c>
      <c r="M5337" t="n">
        <v>0.06612528457284908</v>
      </c>
      <c r="N5337" t="n">
        <v>0.0461096985812257</v>
      </c>
      <c r="O5337" t="n">
        <v>-0.001609964101887573</v>
      </c>
      <c r="P5337" t="n">
        <v>0.1019874754807238</v>
      </c>
      <c r="Q5337" t="n">
        <v>0.0544555090131221</v>
      </c>
      <c r="R5337" t="n">
        <v>-0.003421369905463228</v>
      </c>
    </row>
    <row r="5338">
      <c r="F5338" t="n">
        <v>0.09211633457212048</v>
      </c>
      <c r="G5338" t="n">
        <v>0.05045007697802409</v>
      </c>
      <c r="H5338" t="n">
        <v>-0.004879440377665526</v>
      </c>
      <c r="J5338" t="n">
        <v>0.03212946267735219</v>
      </c>
      <c r="K5338" t="n">
        <v>0.04825723699975124</v>
      </c>
      <c r="L5338" t="n">
        <v>-0.001780317198473178</v>
      </c>
      <c r="M5338" t="n">
        <v>0.06616998956257972</v>
      </c>
      <c r="N5338" t="n">
        <v>0.04611847803640111</v>
      </c>
      <c r="O5338" t="n">
        <v>-0.001609964101887573</v>
      </c>
      <c r="P5338" t="n">
        <v>0.1019558279899301</v>
      </c>
      <c r="Q5338" t="n">
        <v>0.05446587754111393</v>
      </c>
      <c r="R5338" t="n">
        <v>-0.003421369905463228</v>
      </c>
    </row>
    <row r="5339">
      <c r="F5339" t="n">
        <v>0.09211911584414423</v>
      </c>
      <c r="G5339" t="n">
        <v>0.05045968102846727</v>
      </c>
      <c r="H5339" t="n">
        <v>-0.00487846468472858</v>
      </c>
      <c r="J5339" t="n">
        <v>0.03212237993651003</v>
      </c>
      <c r="K5339" t="n">
        <v>0.04826642360492918</v>
      </c>
      <c r="L5339" t="n">
        <v>-0.001780317198473178</v>
      </c>
      <c r="M5339" t="n">
        <v>0.06612823323817313</v>
      </c>
      <c r="N5339" t="n">
        <v>0.04612725749157651</v>
      </c>
      <c r="O5339" t="n">
        <v>-0.001609964101887573</v>
      </c>
      <c r="P5339" t="n">
        <v>0.1019593788699288</v>
      </c>
      <c r="Q5339" t="n">
        <v>0.05447624606910578</v>
      </c>
      <c r="R5339" t="n">
        <v>-0.003421369905463228</v>
      </c>
    </row>
    <row r="5340">
      <c r="F5340" t="n">
        <v>0.09213532356369017</v>
      </c>
      <c r="G5340" t="n">
        <v>0.05046928507891045</v>
      </c>
      <c r="H5340" t="n">
        <v>-0.004878998740561351</v>
      </c>
      <c r="J5340" t="n">
        <v>0.03210708520095314</v>
      </c>
      <c r="K5340" t="n">
        <v>0.04827561021010712</v>
      </c>
      <c r="L5340" t="n">
        <v>-0.001780155864043717</v>
      </c>
      <c r="M5340" t="n">
        <v>0.06619455001989996</v>
      </c>
      <c r="N5340" t="n">
        <v>0.04613603694675193</v>
      </c>
      <c r="O5340" t="n">
        <v>-0.001609661271010543</v>
      </c>
      <c r="P5340" t="n">
        <v>0.1020333289983965</v>
      </c>
      <c r="Q5340" t="n">
        <v>0.05448661459709761</v>
      </c>
      <c r="R5340" t="n">
        <v>-0.003419586765242435</v>
      </c>
    </row>
    <row r="5341">
      <c r="F5341" t="n">
        <v>0.09211124275561416</v>
      </c>
      <c r="G5341" t="n">
        <v>0.05047888912935363</v>
      </c>
      <c r="H5341" t="n">
        <v>-0.004878998740561351</v>
      </c>
      <c r="J5341" t="n">
        <v>0.03213284798734535</v>
      </c>
      <c r="K5341" t="n">
        <v>0.04828479681528507</v>
      </c>
      <c r="L5341" t="n">
        <v>-0.001779977866257092</v>
      </c>
      <c r="M5341" t="n">
        <v>0.06615278932347615</v>
      </c>
      <c r="N5341" t="n">
        <v>0.04614481640192732</v>
      </c>
      <c r="O5341" t="n">
        <v>-0.00160998323546119</v>
      </c>
      <c r="P5341" t="n">
        <v>0.1019664794972099</v>
      </c>
      <c r="Q5341" t="n">
        <v>0.05449698312508944</v>
      </c>
      <c r="R5341" t="n">
        <v>-0.003420270682595484</v>
      </c>
    </row>
    <row r="5342">
      <c r="F5342" t="n">
        <v>0.09214087552773323</v>
      </c>
      <c r="G5342" t="n">
        <v>0.05048849317979681</v>
      </c>
      <c r="H5342" t="n">
        <v>-0.004878998740561351</v>
      </c>
      <c r="J5342" t="n">
        <v>0.03210934067991277</v>
      </c>
      <c r="K5342" t="n">
        <v>0.04829398342046302</v>
      </c>
      <c r="L5342" t="n">
        <v>-0.001779799868470466</v>
      </c>
      <c r="M5342" t="n">
        <v>0.06619748777647136</v>
      </c>
      <c r="N5342" t="n">
        <v>0.04615359585710273</v>
      </c>
      <c r="O5342" t="n">
        <v>-0.001609822253235866</v>
      </c>
      <c r="P5342" t="n">
        <v>0.1019700292432683</v>
      </c>
      <c r="Q5342" t="n">
        <v>0.05450735165308127</v>
      </c>
      <c r="R5342" t="n">
        <v>-0.003420270682595484</v>
      </c>
    </row>
    <row r="5343">
      <c r="F5343" t="n">
        <v>0.09214364816804027</v>
      </c>
      <c r="G5343" t="n">
        <v>0.05049809723023999</v>
      </c>
      <c r="H5343" t="n">
        <v>-0.004878998740561351</v>
      </c>
      <c r="J5343" t="n">
        <v>0.0321268917970355</v>
      </c>
      <c r="K5343" t="n">
        <v>0.04830317002564097</v>
      </c>
      <c r="L5343" t="n">
        <v>-0.001779820984657136</v>
      </c>
      <c r="M5343" t="n">
        <v>0.06617733813254417</v>
      </c>
      <c r="N5343" t="n">
        <v>0.04616237531227813</v>
      </c>
      <c r="O5343" t="n">
        <v>-0.00160998323546119</v>
      </c>
      <c r="P5343" t="n">
        <v>0.1019735786101226</v>
      </c>
      <c r="Q5343" t="n">
        <v>0.05451772018107311</v>
      </c>
      <c r="R5343" t="n">
        <v>-0.003420270682595484</v>
      </c>
    </row>
    <row r="5344">
      <c r="F5344" t="n">
        <v>0.09213298879655515</v>
      </c>
      <c r="G5344" t="n">
        <v>0.05050770128068317</v>
      </c>
      <c r="H5344" t="n">
        <v>-0.00487953188820855</v>
      </c>
      <c r="J5344" t="n">
        <v>0.03211159520350756</v>
      </c>
      <c r="K5344" t="n">
        <v>0.04831235663081891</v>
      </c>
      <c r="L5344" t="n">
        <v>-0.001779998984555592</v>
      </c>
      <c r="M5344" t="n">
        <v>0.06615718622859038</v>
      </c>
      <c r="N5344" t="n">
        <v>0.04617115476745354</v>
      </c>
      <c r="O5344" t="n">
        <v>-0.001609842448372634</v>
      </c>
      <c r="P5344" t="n">
        <v>0.1019771275971605</v>
      </c>
      <c r="Q5344" t="n">
        <v>0.05452808870906495</v>
      </c>
      <c r="R5344" t="n">
        <v>-0.003418822211536675</v>
      </c>
    </row>
    <row r="5345">
      <c r="F5345" t="n">
        <v>0.09210889658268404</v>
      </c>
      <c r="G5345" t="n">
        <v>0.05051730533112635</v>
      </c>
      <c r="H5345" t="n">
        <v>-0.00487953188820855</v>
      </c>
      <c r="J5345" t="n">
        <v>0.03212093420086862</v>
      </c>
      <c r="K5345" t="n">
        <v>0.04832154323599686</v>
      </c>
      <c r="L5345" t="n">
        <v>-0.001779820984657136</v>
      </c>
      <c r="M5345" t="n">
        <v>0.06618026379429484</v>
      </c>
      <c r="N5345" t="n">
        <v>0.04617993422262895</v>
      </c>
      <c r="O5345" t="n">
        <v>-0.001609520512076589</v>
      </c>
      <c r="P5345" t="n">
        <v>0.1020510793793284</v>
      </c>
      <c r="Q5345" t="n">
        <v>0.05453845723705679</v>
      </c>
      <c r="R5345" t="n">
        <v>-0.003418138583819911</v>
      </c>
    </row>
    <row r="5346">
      <c r="F5346" t="n">
        <v>0.0921519527184457</v>
      </c>
      <c r="G5346" t="n">
        <v>0.05052690938156953</v>
      </c>
      <c r="H5346" t="n">
        <v>-0.00487904393501973</v>
      </c>
      <c r="J5346" t="n">
        <v>0.0321302731852306</v>
      </c>
      <c r="K5346" t="n">
        <v>0.0483307298411748</v>
      </c>
      <c r="L5346" t="n">
        <v>-0.001780176984454047</v>
      </c>
      <c r="M5346" t="n">
        <v>0.066203339684064</v>
      </c>
      <c r="N5346" t="n">
        <v>0.04618871367780435</v>
      </c>
      <c r="O5346" t="n">
        <v>-0.001609681480224611</v>
      </c>
      <c r="P5346" t="n">
        <v>0.1020194263719765</v>
      </c>
      <c r="Q5346" t="n">
        <v>0.05454882576504862</v>
      </c>
      <c r="R5346" t="n">
        <v>-0.003418480397678292</v>
      </c>
    </row>
    <row r="5347">
      <c r="F5347" t="n">
        <v>0.09212785521766642</v>
      </c>
      <c r="G5347" t="n">
        <v>0.05053651343201271</v>
      </c>
      <c r="H5347" t="n">
        <v>-0.004880019841397371</v>
      </c>
      <c r="J5347" t="n">
        <v>0.03213139983793226</v>
      </c>
      <c r="K5347" t="n">
        <v>0.04833991644635275</v>
      </c>
      <c r="L5347" t="n">
        <v>-0.001780176984454047</v>
      </c>
      <c r="M5347" t="n">
        <v>0.06618318158373074</v>
      </c>
      <c r="N5347" t="n">
        <v>0.04619749313297975</v>
      </c>
      <c r="O5347" t="n">
        <v>-0.001609842448372634</v>
      </c>
      <c r="P5347" t="n">
        <v>0.1019877722732559</v>
      </c>
      <c r="Q5347" t="n">
        <v>0.05455919429304045</v>
      </c>
      <c r="R5347" t="n">
        <v>-0.003418822211536675</v>
      </c>
    </row>
    <row r="5348">
      <c r="F5348" t="n">
        <v>0.09211718527236507</v>
      </c>
      <c r="G5348" t="n">
        <v>0.05054611748245589</v>
      </c>
      <c r="H5348" t="n">
        <v>-0.004881040143093569</v>
      </c>
      <c r="J5348" t="n">
        <v>0.03214073868393801</v>
      </c>
      <c r="K5348" t="n">
        <v>0.04834910305153069</v>
      </c>
      <c r="L5348" t="n">
        <v>-0.001779846547989697</v>
      </c>
      <c r="M5348" t="n">
        <v>0.06614140492085796</v>
      </c>
      <c r="N5348" t="n">
        <v>0.04620627258815516</v>
      </c>
      <c r="O5348" t="n">
        <v>-0.001609863693288361</v>
      </c>
      <c r="P5348" t="n">
        <v>0.1020265223871467</v>
      </c>
      <c r="Q5348" t="n">
        <v>0.05456956282103229</v>
      </c>
      <c r="R5348" t="n">
        <v>-0.00341668328417208</v>
      </c>
    </row>
    <row r="5349">
      <c r="F5349" t="n">
        <v>0.09216023720667615</v>
      </c>
      <c r="G5349" t="n">
        <v>0.05055572153289907</v>
      </c>
      <c r="H5349" t="n">
        <v>-0.004880064130267515</v>
      </c>
      <c r="J5349" t="n">
        <v>0.03211722734128665</v>
      </c>
      <c r="K5349" t="n">
        <v>0.04835828965670864</v>
      </c>
      <c r="L5349" t="n">
        <v>-0.00178038055535483</v>
      </c>
      <c r="M5349" t="n">
        <v>0.06618609149692198</v>
      </c>
      <c r="N5349" t="n">
        <v>0.04621505204333056</v>
      </c>
      <c r="O5349" t="n">
        <v>-0.001609863693288361</v>
      </c>
      <c r="P5349" t="n">
        <v>0.1019948668136834</v>
      </c>
      <c r="Q5349" t="n">
        <v>0.05457993134902413</v>
      </c>
      <c r="R5349" t="n">
        <v>-0.003416341615843663</v>
      </c>
    </row>
    <row r="5350">
      <c r="F5350" t="n">
        <v>0.09213613136144747</v>
      </c>
      <c r="G5350" t="n">
        <v>0.05056532558334225</v>
      </c>
      <c r="H5350" t="n">
        <v>-0.004881040143093569</v>
      </c>
      <c r="J5350" t="n">
        <v>0.03212656571164668</v>
      </c>
      <c r="K5350" t="n">
        <v>0.04836747626188659</v>
      </c>
      <c r="L5350" t="n">
        <v>-0.001779846547989697</v>
      </c>
      <c r="M5350" t="n">
        <v>0.06620916009138836</v>
      </c>
      <c r="N5350" t="n">
        <v>0.04622383149850597</v>
      </c>
      <c r="O5350" t="n">
        <v>-0.001609702739109868</v>
      </c>
      <c r="P5350" t="n">
        <v>0.10199841350897</v>
      </c>
      <c r="Q5350" t="n">
        <v>0.05459029987701597</v>
      </c>
      <c r="R5350" t="n">
        <v>-0.003417366620828914</v>
      </c>
    </row>
    <row r="5351">
      <c r="F5351" t="n">
        <v>0.0921388856166398</v>
      </c>
      <c r="G5351" t="n">
        <v>0.05057492963378543</v>
      </c>
      <c r="H5351" t="n">
        <v>-0.004880595469335579</v>
      </c>
      <c r="J5351" t="n">
        <v>0.0321276913004505</v>
      </c>
      <c r="K5351" t="n">
        <v>0.04837666286706453</v>
      </c>
      <c r="L5351" t="n">
        <v>-0.001780202552899786</v>
      </c>
      <c r="M5351" t="n">
        <v>0.06614576005458025</v>
      </c>
      <c r="N5351" t="n">
        <v>0.04623261095368137</v>
      </c>
      <c r="O5351" t="n">
        <v>-0.001609541784931375</v>
      </c>
      <c r="P5351" t="n">
        <v>0.1021075709692167</v>
      </c>
      <c r="Q5351" t="n">
        <v>0.0546006684050078</v>
      </c>
      <c r="R5351" t="n">
        <v>-0.003417024952500497</v>
      </c>
    </row>
    <row r="5352">
      <c r="F5352" t="n">
        <v>0.09212820565018448</v>
      </c>
      <c r="G5352" t="n">
        <v>0.05058453368422861</v>
      </c>
      <c r="H5352" t="n">
        <v>-0.004880107409788646</v>
      </c>
      <c r="J5352" t="n">
        <v>0.03212060377018361</v>
      </c>
      <c r="K5352" t="n">
        <v>0.04838584947224248</v>
      </c>
      <c r="L5352" t="n">
        <v>-0.001779876547786527</v>
      </c>
      <c r="M5352" t="n">
        <v>0.06621205847262432</v>
      </c>
      <c r="N5352" t="n">
        <v>0.04624139040885678</v>
      </c>
      <c r="O5352" t="n">
        <v>-0.00160924222911678</v>
      </c>
      <c r="P5352" t="n">
        <v>0.1020055057466286</v>
      </c>
      <c r="Q5352" t="n">
        <v>0.05461103693299964</v>
      </c>
      <c r="R5352" t="n">
        <v>-0.003414879369966429</v>
      </c>
    </row>
    <row r="5353">
      <c r="F5353" t="n">
        <v>0.09215781970251211</v>
      </c>
      <c r="G5353" t="n">
        <v>0.05059413773467179</v>
      </c>
      <c r="H5353" t="n">
        <v>-0.004880595469335579</v>
      </c>
      <c r="J5353" t="n">
        <v>0.03212994176600376</v>
      </c>
      <c r="K5353" t="n">
        <v>0.04839503607742043</v>
      </c>
      <c r="L5353" t="n">
        <v>-0.001780232558697175</v>
      </c>
      <c r="M5353" t="n">
        <v>0.06621350470591628</v>
      </c>
      <c r="N5353" t="n">
        <v>0.04625016986403218</v>
      </c>
      <c r="O5353" t="n">
        <v>-0.001609564109750667</v>
      </c>
      <c r="P5353" t="n">
        <v>0.1021146645644906</v>
      </c>
      <c r="Q5353" t="n">
        <v>0.05462140546099147</v>
      </c>
      <c r="R5353" t="n">
        <v>-0.003414879369966429</v>
      </c>
    </row>
    <row r="5354">
      <c r="F5354" t="n">
        <v>0.09213370245857105</v>
      </c>
      <c r="G5354" t="n">
        <v>0.05060374178511497</v>
      </c>
      <c r="H5354" t="n">
        <v>-0.004881571588429446</v>
      </c>
      <c r="J5354" t="n">
        <v>0.03214749285640614</v>
      </c>
      <c r="K5354" t="n">
        <v>0.04840422268259837</v>
      </c>
      <c r="L5354" t="n">
        <v>-0.001779876547786527</v>
      </c>
      <c r="M5354" t="n">
        <v>0.0662149489670025</v>
      </c>
      <c r="N5354" t="n">
        <v>0.04625894931920758</v>
      </c>
      <c r="O5354" t="n">
        <v>-0.001609403169433723</v>
      </c>
      <c r="P5354" t="n">
        <v>0.1021182107833544</v>
      </c>
      <c r="Q5354" t="n">
        <v>0.05463177398898331</v>
      </c>
      <c r="R5354" t="n">
        <v>-0.003414879369966429</v>
      </c>
    </row>
    <row r="5355">
      <c r="F5355" t="n">
        <v>0.092149880332275</v>
      </c>
      <c r="G5355" t="n">
        <v>0.05061334583555815</v>
      </c>
      <c r="H5355" t="n">
        <v>-0.004881083528882512</v>
      </c>
      <c r="J5355" t="n">
        <v>0.03214861772148893</v>
      </c>
      <c r="K5355" t="n">
        <v>0.04841340928777632</v>
      </c>
      <c r="L5355" t="n">
        <v>-0.001780410564152499</v>
      </c>
      <c r="M5355" t="n">
        <v>0.06617315662406689</v>
      </c>
      <c r="N5355" t="n">
        <v>0.04626772877438299</v>
      </c>
      <c r="O5355" t="n">
        <v>-0.001609403169433723</v>
      </c>
      <c r="P5355" t="n">
        <v>0.1020513463462838</v>
      </c>
      <c r="Q5355" t="n">
        <v>0.05464214251697514</v>
      </c>
      <c r="R5355" t="n">
        <v>-0.003414879369966429</v>
      </c>
    </row>
    <row r="5356">
      <c r="F5356" t="n">
        <v>0.09215262343337652</v>
      </c>
      <c r="G5356" t="n">
        <v>0.05062294988600134</v>
      </c>
      <c r="H5356" t="n">
        <v>-0.004880637795419276</v>
      </c>
      <c r="J5356" t="n">
        <v>0.03214974234976756</v>
      </c>
      <c r="K5356" t="n">
        <v>0.04842259589295426</v>
      </c>
      <c r="L5356" t="n">
        <v>-0.001780088982264229</v>
      </c>
      <c r="M5356" t="n">
        <v>0.06615297919159729</v>
      </c>
      <c r="N5356" t="n">
        <v>0.0462765082295584</v>
      </c>
      <c r="O5356" t="n">
        <v>-0.001609265635809223</v>
      </c>
      <c r="P5356" t="n">
        <v>0.1021253020604743</v>
      </c>
      <c r="Q5356" t="n">
        <v>0.05465251104496698</v>
      </c>
      <c r="R5356" t="n">
        <v>-0.003414092808370593</v>
      </c>
    </row>
    <row r="5357">
      <c r="F5357" t="n">
        <v>0.09216879766685057</v>
      </c>
      <c r="G5357" t="n">
        <v>0.05063255393644451</v>
      </c>
      <c r="H5357" t="n">
        <v>-0.004881125908010077</v>
      </c>
      <c r="J5357" t="n">
        <v>0.03212622640944822</v>
      </c>
      <c r="K5357" t="n">
        <v>0.04843178249813221</v>
      </c>
      <c r="L5357" t="n">
        <v>-0.001780088982264229</v>
      </c>
      <c r="M5357" t="n">
        <v>0.06621926991211402</v>
      </c>
      <c r="N5357" t="n">
        <v>0.0462852876847338</v>
      </c>
      <c r="O5357" t="n">
        <v>-0.001609104709245642</v>
      </c>
      <c r="P5357" t="n">
        <v>0.1020232295868768</v>
      </c>
      <c r="Q5357" t="n">
        <v>0.05466287957295882</v>
      </c>
      <c r="R5357" t="n">
        <v>-0.003414092808370593</v>
      </c>
    </row>
    <row r="5358">
      <c r="F5358" t="n">
        <v>0.09217153657804616</v>
      </c>
      <c r="G5358" t="n">
        <v>0.05064215798688769</v>
      </c>
      <c r="H5358" t="n">
        <v>-0.004882102133191679</v>
      </c>
      <c r="J5358" t="n">
        <v>0.03214377734018277</v>
      </c>
      <c r="K5358" t="n">
        <v>0.04844096910331016</v>
      </c>
      <c r="L5358" t="n">
        <v>-0.001779910973366003</v>
      </c>
      <c r="M5358" t="n">
        <v>0.06619908853238607</v>
      </c>
      <c r="N5358" t="n">
        <v>0.0462940671399092</v>
      </c>
      <c r="O5358" t="n">
        <v>-0.001609265635809223</v>
      </c>
      <c r="P5358" t="n">
        <v>0.1020619793901577</v>
      </c>
      <c r="Q5358" t="n">
        <v>0.05467324810095066</v>
      </c>
      <c r="R5358" t="n">
        <v>-0.003413410058083947</v>
      </c>
    </row>
    <row r="5359">
      <c r="F5359" t="n">
        <v>0.09214740543345792</v>
      </c>
      <c r="G5359" t="n">
        <v>0.05065176203733087</v>
      </c>
      <c r="H5359" t="n">
        <v>-0.004882102133191679</v>
      </c>
      <c r="J5359" t="n">
        <v>0.03214490114665269</v>
      </c>
      <c r="K5359" t="n">
        <v>0.0484501557084881</v>
      </c>
      <c r="L5359" t="n">
        <v>-0.001779949814046505</v>
      </c>
      <c r="M5359" t="n">
        <v>0.06620052278166391</v>
      </c>
      <c r="N5359" t="n">
        <v>0.04630284659508461</v>
      </c>
      <c r="O5359" t="n">
        <v>-0.001609265635809223</v>
      </c>
      <c r="P5359" t="n">
        <v>0.1021007295131552</v>
      </c>
      <c r="Q5359" t="n">
        <v>0.05468361662894248</v>
      </c>
      <c r="R5359" t="n">
        <v>-0.00341375143322727</v>
      </c>
    </row>
    <row r="5360">
      <c r="F5360" t="n">
        <v>0.09216357351741034</v>
      </c>
      <c r="G5360" t="n">
        <v>0.05066136608777405</v>
      </c>
      <c r="H5360" t="n">
        <v>-0.004881167283343453</v>
      </c>
      <c r="J5360" t="n">
        <v>0.03215423849808449</v>
      </c>
      <c r="K5360" t="n">
        <v>0.04845934231366605</v>
      </c>
      <c r="L5360" t="n">
        <v>-0.001779949814046505</v>
      </c>
      <c r="M5360" t="n">
        <v>0.06615871898858133</v>
      </c>
      <c r="N5360" t="n">
        <v>0.04631162605026001</v>
      </c>
      <c r="O5360" t="n">
        <v>-0.001609290099054053</v>
      </c>
      <c r="P5360" t="n">
        <v>0.102069066141912</v>
      </c>
      <c r="Q5360" t="n">
        <v>0.05469398515693432</v>
      </c>
      <c r="R5360" t="n">
        <v>-0.003412616160937022</v>
      </c>
    </row>
    <row r="5361">
      <c r="F5361" t="n">
        <v>0.0921931743732429</v>
      </c>
      <c r="G5361" t="n">
        <v>0.05067097013821723</v>
      </c>
      <c r="H5361" t="n">
        <v>-0.004881655448888342</v>
      </c>
      <c r="J5361" t="n">
        <v>0.03213893415794379</v>
      </c>
      <c r="K5361" t="n">
        <v>0.04846852891884399</v>
      </c>
      <c r="L5361" t="n">
        <v>-0.001779949814046505</v>
      </c>
      <c r="M5361" t="n">
        <v>0.06622500353157834</v>
      </c>
      <c r="N5361" t="n">
        <v>0.04632040550543542</v>
      </c>
      <c r="O5361" t="n">
        <v>-0.001608968273216826</v>
      </c>
      <c r="P5361" t="n">
        <v>0.1021078161935977</v>
      </c>
      <c r="Q5361" t="n">
        <v>0.05470435368492615</v>
      </c>
      <c r="R5361" t="n">
        <v>-0.003412957388430366</v>
      </c>
    </row>
    <row r="5362">
      <c r="F5362" t="n">
        <v>0.09216903516293726</v>
      </c>
      <c r="G5362" t="n">
        <v>0.05068057418866041</v>
      </c>
      <c r="H5362" t="n">
        <v>-0.00488214361443323</v>
      </c>
      <c r="J5362" t="n">
        <v>0.0321482711499209</v>
      </c>
      <c r="K5362" t="n">
        <v>0.04847771552402194</v>
      </c>
      <c r="L5362" t="n">
        <v>-0.001780483852394553</v>
      </c>
      <c r="M5362" t="n">
        <v>0.06622643199733272</v>
      </c>
      <c r="N5362" t="n">
        <v>0.04632918496061082</v>
      </c>
      <c r="O5362" t="n">
        <v>-0.001608968273216826</v>
      </c>
      <c r="P5362" t="n">
        <v>0.1021113589477572</v>
      </c>
      <c r="Q5362" t="n">
        <v>0.054714722212918</v>
      </c>
      <c r="R5362" t="n">
        <v>-0.003412616160937022</v>
      </c>
    </row>
    <row r="5363">
      <c r="F5363" t="n">
        <v>0.09219863264338823</v>
      </c>
      <c r="G5363" t="n">
        <v>0.05069017823910359</v>
      </c>
      <c r="H5363" t="n">
        <v>-0.00488214361443323</v>
      </c>
      <c r="J5363" t="n">
        <v>0.03214117989484756</v>
      </c>
      <c r="K5363" t="n">
        <v>0.04848690212919989</v>
      </c>
      <c r="L5363" t="n">
        <v>-0.00178030583961187</v>
      </c>
      <c r="M5363" t="n">
        <v>0.06622785848645987</v>
      </c>
      <c r="N5363" t="n">
        <v>0.04633796441578623</v>
      </c>
      <c r="O5363" t="n">
        <v>-0.001609129186135439</v>
      </c>
      <c r="P5363" t="n">
        <v>0.1021501092797267</v>
      </c>
      <c r="Q5363" t="n">
        <v>0.05472509074090983</v>
      </c>
      <c r="R5363" t="n">
        <v>-0.003412616160937022</v>
      </c>
    </row>
    <row r="5364">
      <c r="F5364" t="n">
        <v>0.09218792315068225</v>
      </c>
      <c r="G5364" t="n">
        <v>0.05069978228954677</v>
      </c>
      <c r="H5364" t="n">
        <v>-0.004883160531386625</v>
      </c>
      <c r="J5364" t="n">
        <v>0.03215051664027023</v>
      </c>
      <c r="K5364" t="n">
        <v>0.04849608873437784</v>
      </c>
      <c r="L5364" t="n">
        <v>-0.001780527110469285</v>
      </c>
      <c r="M5364" t="n">
        <v>0.06622928299846847</v>
      </c>
      <c r="N5364" t="n">
        <v>0.04634674387096163</v>
      </c>
      <c r="O5364" t="n">
        <v>-0.001609154721872189</v>
      </c>
      <c r="P5364" t="n">
        <v>0.1020832349573961</v>
      </c>
      <c r="Q5364" t="n">
        <v>0.05473545926890167</v>
      </c>
      <c r="R5364" t="n">
        <v>-0.003411132497603399</v>
      </c>
    </row>
    <row r="5365">
      <c r="F5365" t="n">
        <v>0.0922040819762833</v>
      </c>
      <c r="G5365" t="n">
        <v>0.05070938633998995</v>
      </c>
      <c r="H5365" t="n">
        <v>-0.004882184094567712</v>
      </c>
      <c r="J5365" t="n">
        <v>0.03215985337485164</v>
      </c>
      <c r="K5365" t="n">
        <v>0.04850527533955578</v>
      </c>
      <c r="L5365" t="n">
        <v>-0.001780171076254035</v>
      </c>
      <c r="M5365" t="n">
        <v>0.06616584929245553</v>
      </c>
      <c r="N5365" t="n">
        <v>0.04635552332613704</v>
      </c>
      <c r="O5365" t="n">
        <v>-0.001608832923107691</v>
      </c>
      <c r="P5365" t="n">
        <v>0.1020515675034064</v>
      </c>
      <c r="Q5365" t="n">
        <v>0.05474582779689351</v>
      </c>
      <c r="R5365" t="n">
        <v>-0.003410791418461553</v>
      </c>
    </row>
    <row r="5366">
      <c r="F5366" t="n">
        <v>0.09219336746966025</v>
      </c>
      <c r="G5366" t="n">
        <v>0.05071899039043313</v>
      </c>
      <c r="H5366" t="n">
        <v>-0.004881695876158255</v>
      </c>
      <c r="J5366" t="n">
        <v>0.03213633227998954</v>
      </c>
      <c r="K5366" t="n">
        <v>0.04851446194473372</v>
      </c>
      <c r="L5366" t="n">
        <v>-0.00178034909336166</v>
      </c>
      <c r="M5366" t="n">
        <v>0.06616726942267159</v>
      </c>
      <c r="N5366" t="n">
        <v>0.04636430278131245</v>
      </c>
      <c r="O5366" t="n">
        <v>-0.00160899382248994</v>
      </c>
      <c r="P5366" t="n">
        <v>0.1020903170113315</v>
      </c>
      <c r="Q5366" t="n">
        <v>0.05475619632488533</v>
      </c>
      <c r="R5366" t="n">
        <v>-0.003410450339319707</v>
      </c>
    </row>
    <row r="5367">
      <c r="F5367" t="n">
        <v>0.09220952236948954</v>
      </c>
      <c r="G5367" t="n">
        <v>0.05072859444087631</v>
      </c>
      <c r="H5367" t="n">
        <v>-0.004883160531386625</v>
      </c>
      <c r="J5367" t="n">
        <v>0.03214566854443944</v>
      </c>
      <c r="K5367" t="n">
        <v>0.04852364854991167</v>
      </c>
      <c r="L5367" t="n">
        <v>-0.001780527110469285</v>
      </c>
      <c r="M5367" t="n">
        <v>0.06623354466687045</v>
      </c>
      <c r="N5367" t="n">
        <v>0.04637308223648785</v>
      </c>
      <c r="O5367" t="n">
        <v>-0.001609154721872189</v>
      </c>
      <c r="P5367" t="n">
        <v>0.1021290668334499</v>
      </c>
      <c r="Q5367" t="n">
        <v>0.05476656485287718</v>
      </c>
      <c r="R5367" t="n">
        <v>-0.003411132497603399</v>
      </c>
    </row>
    <row r="5368">
      <c r="F5368" t="n">
        <v>0.09218536648430078</v>
      </c>
      <c r="G5368" t="n">
        <v>0.05073819849131949</v>
      </c>
      <c r="H5368" t="n">
        <v>-0.004883688390015049</v>
      </c>
      <c r="J5368" t="n">
        <v>0.03216321947742905</v>
      </c>
      <c r="K5368" t="n">
        <v>0.04853283515508962</v>
      </c>
      <c r="L5368" t="n">
        <v>-0.001780396741728067</v>
      </c>
      <c r="M5368" t="n">
        <v>0.06623496126549216</v>
      </c>
      <c r="N5368" t="n">
        <v>0.04638186169166325</v>
      </c>
      <c r="O5368" t="n">
        <v>-0.001608698660995595</v>
      </c>
      <c r="P5368" t="n">
        <v>0.102062187749784</v>
      </c>
      <c r="Q5368" t="n">
        <v>0.05477693338086901</v>
      </c>
      <c r="R5368" t="n">
        <v>-0.003409300914037588</v>
      </c>
    </row>
    <row r="5369">
      <c r="F5369" t="n">
        <v>0.09217464391337912</v>
      </c>
      <c r="G5369" t="n">
        <v>0.05074780254176267</v>
      </c>
      <c r="H5369" t="n">
        <v>-0.004883200118830284</v>
      </c>
      <c r="J5369" t="n">
        <v>0.03214791145972236</v>
      </c>
      <c r="K5369" t="n">
        <v>0.04854202176026756</v>
      </c>
      <c r="L5369" t="n">
        <v>-0.001780396741728067</v>
      </c>
      <c r="M5369" t="n">
        <v>0.06621475657081335</v>
      </c>
      <c r="N5369" t="n">
        <v>0.04639064114683866</v>
      </c>
      <c r="O5369" t="n">
        <v>-0.00160918131885968</v>
      </c>
      <c r="P5369" t="n">
        <v>0.1021713573236306</v>
      </c>
      <c r="Q5369" t="n">
        <v>0.05478730190886085</v>
      </c>
      <c r="R5369" t="n">
        <v>-0.003408959983946184</v>
      </c>
    </row>
    <row r="5370">
      <c r="F5370" t="n">
        <v>0.09220422928513508</v>
      </c>
      <c r="G5370" t="n">
        <v>0.05075740659220585</v>
      </c>
      <c r="H5370" t="n">
        <v>-0.004883688390015049</v>
      </c>
      <c r="J5370" t="n">
        <v>0.03216546237206629</v>
      </c>
      <c r="K5370" t="n">
        <v>0.04855120836544551</v>
      </c>
      <c r="L5370" t="n">
        <v>-0.001780218719856081</v>
      </c>
      <c r="M5370" t="n">
        <v>0.06621616906855834</v>
      </c>
      <c r="N5370" t="n">
        <v>0.04639942060201406</v>
      </c>
      <c r="O5370" t="n">
        <v>-0.00160918131885968</v>
      </c>
      <c r="P5370" t="n">
        <v>0.1021044763871036</v>
      </c>
      <c r="Q5370" t="n">
        <v>0.05479767043685269</v>
      </c>
      <c r="R5370" t="n">
        <v>-0.003409982774220395</v>
      </c>
    </row>
    <row r="5371">
      <c r="F5371" t="n">
        <v>0.09222037632708086</v>
      </c>
      <c r="G5371" t="n">
        <v>0.05076701064264903</v>
      </c>
      <c r="H5371" t="n">
        <v>-0.004883688390015049</v>
      </c>
      <c r="J5371" t="n">
        <v>0.03215015343705978</v>
      </c>
      <c r="K5371" t="n">
        <v>0.04856039497062346</v>
      </c>
      <c r="L5371" t="n">
        <v>-0.001780396741728067</v>
      </c>
      <c r="M5371" t="n">
        <v>0.06623919918194285</v>
      </c>
      <c r="N5371" t="n">
        <v>0.04640820005718947</v>
      </c>
      <c r="O5371" t="n">
        <v>-0.001608698660995595</v>
      </c>
      <c r="P5371" t="n">
        <v>0.1020728044400978</v>
      </c>
      <c r="Q5371" t="n">
        <v>0.05480803896484452</v>
      </c>
      <c r="R5371" t="n">
        <v>-0.003409982774220395</v>
      </c>
    </row>
    <row r="5372">
      <c r="F5372" t="n">
        <v>0.09218277187953999</v>
      </c>
      <c r="G5372" t="n">
        <v>0.05077661469309221</v>
      </c>
      <c r="H5372" t="n">
        <v>-0.004884215358461242</v>
      </c>
      <c r="J5372" t="n">
        <v>0.03216770432921924</v>
      </c>
      <c r="K5372" t="n">
        <v>0.0485695815758014</v>
      </c>
      <c r="L5372" t="n">
        <v>-0.001780092719877942</v>
      </c>
      <c r="M5372" t="n">
        <v>0.06617574864880163</v>
      </c>
      <c r="N5372" t="n">
        <v>0.04641697951236488</v>
      </c>
      <c r="O5372" t="n">
        <v>-0.001608565488957897</v>
      </c>
      <c r="P5372" t="n">
        <v>0.1021819760098859</v>
      </c>
      <c r="Q5372" t="n">
        <v>0.05481840749283635</v>
      </c>
      <c r="R5372" t="n">
        <v>-0.003407462665583882</v>
      </c>
    </row>
    <row r="5373">
      <c r="F5373" t="n">
        <v>0.09221235216746917</v>
      </c>
      <c r="G5373" t="n">
        <v>0.05078621874353539</v>
      </c>
      <c r="H5373" t="n">
        <v>-0.004883727034590171</v>
      </c>
      <c r="J5373" t="n">
        <v>0.03214417923830135</v>
      </c>
      <c r="K5373" t="n">
        <v>0.04857876818097935</v>
      </c>
      <c r="L5373" t="n">
        <v>-0.001780092719877942</v>
      </c>
      <c r="M5373" t="n">
        <v>0.06624201455515169</v>
      </c>
      <c r="N5373" t="n">
        <v>0.04642575896754027</v>
      </c>
      <c r="O5373" t="n">
        <v>-0.001608565488957897</v>
      </c>
      <c r="P5373" t="n">
        <v>0.1021503032682398</v>
      </c>
      <c r="Q5373" t="n">
        <v>0.05482877602082819</v>
      </c>
      <c r="R5373" t="n">
        <v>-0.003408144226273068</v>
      </c>
    </row>
    <row r="5374">
      <c r="F5374" t="n">
        <v>0.09218817934223011</v>
      </c>
      <c r="G5374" t="n">
        <v>0.05079582279397857</v>
      </c>
      <c r="H5374" t="n">
        <v>-0.004884215358461242</v>
      </c>
      <c r="J5374" t="n">
        <v>0.03215351464725619</v>
      </c>
      <c r="K5374" t="n">
        <v>0.04858795478615729</v>
      </c>
      <c r="L5374" t="n">
        <v>-0.001780092719877942</v>
      </c>
      <c r="M5374" t="n">
        <v>0.0662001792331082</v>
      </c>
      <c r="N5374" t="n">
        <v>0.04643453842271568</v>
      </c>
      <c r="O5374" t="n">
        <v>-0.001609048106866375</v>
      </c>
      <c r="P5374" t="n">
        <v>0.1021186294207632</v>
      </c>
      <c r="Q5374" t="n">
        <v>0.05483914454882002</v>
      </c>
      <c r="R5374" t="n">
        <v>-0.003408144226273068</v>
      </c>
    </row>
    <row r="5375">
      <c r="F5375" t="n">
        <v>0.09223119449665351</v>
      </c>
      <c r="G5375" t="n">
        <v>0.05080542684442175</v>
      </c>
      <c r="H5375" t="n">
        <v>-0.004883238710719099</v>
      </c>
      <c r="J5375" t="n">
        <v>0.03216285004654607</v>
      </c>
      <c r="K5375" t="n">
        <v>0.04859714139133525</v>
      </c>
      <c r="L5375" t="n">
        <v>-0.001780448774027332</v>
      </c>
      <c r="M5375" t="n">
        <v>0.06624482200023524</v>
      </c>
      <c r="N5375" t="n">
        <v>0.04644331787789108</v>
      </c>
      <c r="O5375" t="n">
        <v>-0.001608565488957897</v>
      </c>
      <c r="P5375" t="n">
        <v>0.1020869544669636</v>
      </c>
      <c r="Q5375" t="n">
        <v>0.05484951307681186</v>
      </c>
      <c r="R5375" t="n">
        <v>-0.003406980299698889</v>
      </c>
    </row>
    <row r="5376">
      <c r="F5376" t="n">
        <v>0.09220701638625575</v>
      </c>
      <c r="G5376" t="n">
        <v>0.05081503089486493</v>
      </c>
      <c r="H5376" t="n">
        <v>-0.004883764686385786</v>
      </c>
      <c r="J5376" t="n">
        <v>0.03216396986083454</v>
      </c>
      <c r="K5376" t="n">
        <v>0.04860632799651319</v>
      </c>
      <c r="L5376" t="n">
        <v>-0.001780149114146326</v>
      </c>
      <c r="M5376" t="n">
        <v>0.06622460245028672</v>
      </c>
      <c r="N5376" t="n">
        <v>0.04645209733306649</v>
      </c>
      <c r="O5376" t="n">
        <v>-0.001608755127925655</v>
      </c>
      <c r="P5376" t="n">
        <v>0.1021609161174127</v>
      </c>
      <c r="Q5376" t="n">
        <v>0.0548598816048037</v>
      </c>
      <c r="R5376" t="n">
        <v>-0.003406639669794899</v>
      </c>
    </row>
    <row r="5377">
      <c r="F5377" t="n">
        <v>0.09223659015483632</v>
      </c>
      <c r="G5377" t="n">
        <v>0.05082463494530811</v>
      </c>
      <c r="H5377" t="n">
        <v>-0.004883764686385786</v>
      </c>
      <c r="J5377" t="n">
        <v>0.03215687375437312</v>
      </c>
      <c r="K5377" t="n">
        <v>0.04861551460169113</v>
      </c>
      <c r="L5377" t="n">
        <v>-0.001780327146861012</v>
      </c>
      <c r="M5377" t="n">
        <v>0.06622600107519969</v>
      </c>
      <c r="N5377" t="n">
        <v>0.0464608767882419</v>
      </c>
      <c r="O5377" t="n">
        <v>-0.001608755127925655</v>
      </c>
      <c r="P5377" t="n">
        <v>0.1021292400104292</v>
      </c>
      <c r="Q5377" t="n">
        <v>0.05487025013279554</v>
      </c>
      <c r="R5377" t="n">
        <v>-0.003406980299698889</v>
      </c>
    </row>
    <row r="5378">
      <c r="F5378" t="n">
        <v>0.09223928462620998</v>
      </c>
      <c r="G5378" t="n">
        <v>0.05083423899575129</v>
      </c>
      <c r="H5378" t="n">
        <v>-0.004884253062854424</v>
      </c>
      <c r="J5378" t="n">
        <v>0.03216620878945026</v>
      </c>
      <c r="K5378" t="n">
        <v>0.04862470120686908</v>
      </c>
      <c r="L5378" t="n">
        <v>-0.001780505179575698</v>
      </c>
      <c r="M5378" t="n">
        <v>0.06622739771631458</v>
      </c>
      <c r="N5378" t="n">
        <v>0.0464696562434173</v>
      </c>
      <c r="O5378" t="n">
        <v>-0.001608433409071955</v>
      </c>
      <c r="P5378" t="n">
        <v>0.1021679893507407</v>
      </c>
      <c r="Q5378" t="n">
        <v>0.05488061866078736</v>
      </c>
      <c r="R5378" t="n">
        <v>-0.003405958409986921</v>
      </c>
    </row>
    <row r="5379">
      <c r="F5379" t="n">
        <v>0.0922016588462192</v>
      </c>
      <c r="G5379" t="n">
        <v>0.05084384304619447</v>
      </c>
      <c r="H5379" t="n">
        <v>-0.004883276309917147</v>
      </c>
      <c r="J5379" t="n">
        <v>0.03215911199290257</v>
      </c>
      <c r="K5379" t="n">
        <v>0.04863388781204703</v>
      </c>
      <c r="L5379" t="n">
        <v>-0.001780149114146326</v>
      </c>
      <c r="M5379" t="n">
        <v>0.06618555093880896</v>
      </c>
      <c r="N5379" t="n">
        <v>0.0464784356985927</v>
      </c>
      <c r="O5379" t="n">
        <v>-0.001608463269742103</v>
      </c>
      <c r="P5379" t="n">
        <v>0.1022067389969054</v>
      </c>
      <c r="Q5379" t="n">
        <v>0.0548909871887792</v>
      </c>
      <c r="R5379" t="n">
        <v>-0.003406639669794899</v>
      </c>
    </row>
    <row r="5380">
      <c r="F5380" t="n">
        <v>0.09223122724555896</v>
      </c>
      <c r="G5380" t="n">
        <v>0.05085344709663765</v>
      </c>
      <c r="H5380" t="n">
        <v>-0.00488477820622064</v>
      </c>
      <c r="J5380" t="n">
        <v>0.03217666280894184</v>
      </c>
      <c r="K5380" t="n">
        <v>0.04864307441722497</v>
      </c>
      <c r="L5380" t="n">
        <v>-0.001780743986480296</v>
      </c>
      <c r="M5380" t="n">
        <v>0.06618694333234751</v>
      </c>
      <c r="N5380" t="n">
        <v>0.04648721515376811</v>
      </c>
      <c r="O5380" t="n">
        <v>-0.001608302423415129</v>
      </c>
      <c r="P5380" t="n">
        <v>0.1021750609787916</v>
      </c>
      <c r="Q5380" t="n">
        <v>0.05490135571677104</v>
      </c>
      <c r="R5380" t="n">
        <v>-0.003405468679225921</v>
      </c>
    </row>
    <row r="5381">
      <c r="F5381" t="n">
        <v>0.09222047485548132</v>
      </c>
      <c r="G5381" t="n">
        <v>0.05086305114708083</v>
      </c>
      <c r="H5381" t="n">
        <v>-0.004885266635198364</v>
      </c>
      <c r="J5381" t="n">
        <v>0.03217778156983356</v>
      </c>
      <c r="K5381" t="n">
        <v>0.04865226102240292</v>
      </c>
      <c r="L5381" t="n">
        <v>-0.001780743986480296</v>
      </c>
      <c r="M5381" t="n">
        <v>0.06625319672743224</v>
      </c>
      <c r="N5381" t="n">
        <v>0.04649599460894351</v>
      </c>
      <c r="O5381" t="n">
        <v>-0.001608463269742103</v>
      </c>
      <c r="P5381" t="n">
        <v>0.1021785961893077</v>
      </c>
      <c r="Q5381" t="n">
        <v>0.05491172424476288</v>
      </c>
      <c r="R5381" t="n">
        <v>-0.003404447242909416</v>
      </c>
    </row>
    <row r="5382">
      <c r="F5382" t="n">
        <v>0.09222315983249083</v>
      </c>
      <c r="G5382" t="n">
        <v>0.05087265519752401</v>
      </c>
      <c r="H5382" t="n">
        <v>-0.004885266635198364</v>
      </c>
      <c r="J5382" t="n">
        <v>0.0321542513578571</v>
      </c>
      <c r="K5382" t="n">
        <v>0.04866144762758087</v>
      </c>
      <c r="L5382" t="n">
        <v>-0.001780743986480296</v>
      </c>
      <c r="M5382" t="n">
        <v>0.06621134329863904</v>
      </c>
      <c r="N5382" t="n">
        <v>0.04650477406411892</v>
      </c>
      <c r="O5382" t="n">
        <v>-0.001608784962396051</v>
      </c>
      <c r="P5382" t="n">
        <v>0.1021821309966678</v>
      </c>
      <c r="Q5382" t="n">
        <v>0.05492209277275471</v>
      </c>
      <c r="R5382" t="n">
        <v>-0.003405128200453753</v>
      </c>
    </row>
    <row r="5383">
      <c r="F5383" t="n">
        <v>0.09225272339370763</v>
      </c>
      <c r="G5383" t="n">
        <v>0.05088225924796719</v>
      </c>
      <c r="H5383" t="n">
        <v>-0.00488477820622064</v>
      </c>
      <c r="J5383" t="n">
        <v>0.03217180203545113</v>
      </c>
      <c r="K5383" t="n">
        <v>0.04867063423275881</v>
      </c>
      <c r="L5383" t="n">
        <v>-0.001780387908898516</v>
      </c>
      <c r="M5383" t="n">
        <v>0.06621272987473759</v>
      </c>
      <c r="N5383" t="n">
        <v>0.04651355351929433</v>
      </c>
      <c r="O5383" t="n">
        <v>-0.001608624116069077</v>
      </c>
      <c r="P5383" t="n">
        <v>0.1021152353101889</v>
      </c>
      <c r="Q5383" t="n">
        <v>0.05493246130074655</v>
      </c>
      <c r="R5383" t="n">
        <v>-0.003405128200453753</v>
      </c>
    </row>
    <row r="5384">
      <c r="F5384" t="n">
        <v>0.09222852306723622</v>
      </c>
      <c r="G5384" t="n">
        <v>0.05089186329841037</v>
      </c>
      <c r="H5384" t="n">
        <v>-0.004885302467286411</v>
      </c>
      <c r="J5384" t="n">
        <v>0.03215648704658175</v>
      </c>
      <c r="K5384" t="n">
        <v>0.04867982083793675</v>
      </c>
      <c r="L5384" t="n">
        <v>-0.001780809112986935</v>
      </c>
      <c r="M5384" t="n">
        <v>0.06619249305284286</v>
      </c>
      <c r="N5384" t="n">
        <v>0.04652233297446973</v>
      </c>
      <c r="O5384" t="n">
        <v>-0.001608172534064776</v>
      </c>
      <c r="P5384" t="n">
        <v>0.1022244147978718</v>
      </c>
      <c r="Q5384" t="n">
        <v>0.05494282982873839</v>
      </c>
      <c r="R5384" t="n">
        <v>-0.003403269517057192</v>
      </c>
    </row>
    <row r="5385">
      <c r="F5385" t="n">
        <v>0.0922446422721698</v>
      </c>
      <c r="G5385" t="n">
        <v>0.05090146734885355</v>
      </c>
      <c r="H5385" t="n">
        <v>-0.004884325504489234</v>
      </c>
      <c r="J5385" t="n">
        <v>0.03218225428915465</v>
      </c>
      <c r="K5385" t="n">
        <v>0.0486890074431147</v>
      </c>
      <c r="L5385" t="n">
        <v>-0.001780631067684697</v>
      </c>
      <c r="M5385" t="n">
        <v>0.06623711861650969</v>
      </c>
      <c r="N5385" t="n">
        <v>0.04653111242964513</v>
      </c>
      <c r="O5385" t="n">
        <v>-0.001608333367401516</v>
      </c>
      <c r="P5385" t="n">
        <v>0.1021927329936911</v>
      </c>
      <c r="Q5385" t="n">
        <v>0.05495319835673022</v>
      </c>
      <c r="R5385" t="n">
        <v>-0.003403609844008898</v>
      </c>
    </row>
    <row r="5386">
      <c r="F5386" t="n">
        <v>0.09226075977173603</v>
      </c>
      <c r="G5386" t="n">
        <v>0.05091107139929672</v>
      </c>
      <c r="H5386" t="n">
        <v>-0.004884325504489234</v>
      </c>
      <c r="J5386" t="n">
        <v>0.03215872180718422</v>
      </c>
      <c r="K5386" t="n">
        <v>0.04869819404829265</v>
      </c>
      <c r="L5386" t="n">
        <v>-0.001780453022382459</v>
      </c>
      <c r="M5386" t="n">
        <v>0.0661952559940194</v>
      </c>
      <c r="N5386" t="n">
        <v>0.04653989188482054</v>
      </c>
      <c r="O5386" t="n">
        <v>-0.001608655034074996</v>
      </c>
      <c r="P5386" t="n">
        <v>0.1021610500772981</v>
      </c>
      <c r="Q5386" t="n">
        <v>0.05496356688472206</v>
      </c>
      <c r="R5386" t="n">
        <v>-0.003403269517057192</v>
      </c>
    </row>
    <row r="5387">
      <c r="F5387" t="n">
        <v>0.09224999259938513</v>
      </c>
      <c r="G5387" t="n">
        <v>0.0509206754497399</v>
      </c>
      <c r="H5387" t="n">
        <v>-0.004884325504489234</v>
      </c>
      <c r="J5387" t="n">
        <v>0.03218448925653866</v>
      </c>
      <c r="K5387" t="n">
        <v>0.0487073806534706</v>
      </c>
      <c r="L5387" t="n">
        <v>-0.001780453022382459</v>
      </c>
      <c r="M5387" t="n">
        <v>0.06619663448312099</v>
      </c>
      <c r="N5387" t="n">
        <v>0.04654867133999594</v>
      </c>
      <c r="O5387" t="n">
        <v>-0.001608655034074996</v>
      </c>
      <c r="P5387" t="n">
        <v>0.1022350154229542</v>
      </c>
      <c r="Q5387" t="n">
        <v>0.05497393541271389</v>
      </c>
      <c r="R5387" t="n">
        <v>-0.003402929190105486</v>
      </c>
    </row>
    <row r="5388">
      <c r="F5388" t="n">
        <v>0.09223922265109891</v>
      </c>
      <c r="G5388" t="n">
        <v>0.05093027950018308</v>
      </c>
      <c r="H5388" t="n">
        <v>-0.004885825848649334</v>
      </c>
      <c r="J5388" t="n">
        <v>0.03218560639272927</v>
      </c>
      <c r="K5388" t="n">
        <v>0.04871656725864854</v>
      </c>
      <c r="L5388" t="n">
        <v>-0.001780700528877814</v>
      </c>
      <c r="M5388" t="n">
        <v>0.06624125491049931</v>
      </c>
      <c r="N5388" t="n">
        <v>0.04655745079517135</v>
      </c>
      <c r="O5388" t="n">
        <v>-0.001608204563554611</v>
      </c>
      <c r="P5388" t="n">
        <v>0.1022385481517252</v>
      </c>
      <c r="Q5388" t="n">
        <v>0.05498430394070573</v>
      </c>
      <c r="R5388" t="n">
        <v>-0.003402084626219604</v>
      </c>
    </row>
    <row r="5389">
      <c r="F5389" t="n">
        <v>0.09224189194411422</v>
      </c>
      <c r="G5389" t="n">
        <v>0.05093988355062627</v>
      </c>
      <c r="H5389" t="n">
        <v>-0.00488484878118635</v>
      </c>
      <c r="J5389" t="n">
        <v>0.03217028923962063</v>
      </c>
      <c r="K5389" t="n">
        <v>0.04872575386382649</v>
      </c>
      <c r="L5389" t="n">
        <v>-0.001780344424382488</v>
      </c>
      <c r="M5389" t="n">
        <v>0.06622100759665461</v>
      </c>
      <c r="N5389" t="n">
        <v>0.04656623025034675</v>
      </c>
      <c r="O5389" t="n">
        <v>-0.001608043743098255</v>
      </c>
      <c r="P5389" t="n">
        <v>0.102136428979171</v>
      </c>
      <c r="Q5389" t="n">
        <v>0.05499467246869757</v>
      </c>
      <c r="R5389" t="n">
        <v>-0.003402424800664781</v>
      </c>
    </row>
    <row r="5390">
      <c r="F5390" t="n">
        <v>0.09223111671176562</v>
      </c>
      <c r="G5390" t="n">
        <v>0.05094948760106945</v>
      </c>
      <c r="H5390" t="n">
        <v>-0.004885337314917842</v>
      </c>
      <c r="J5390" t="n">
        <v>0.0321631885492118</v>
      </c>
      <c r="K5390" t="n">
        <v>0.04873494046900444</v>
      </c>
      <c r="L5390" t="n">
        <v>-0.001780878581125477</v>
      </c>
      <c r="M5390" t="n">
        <v>0.0662007580185851</v>
      </c>
      <c r="N5390" t="n">
        <v>0.04657500970552216</v>
      </c>
      <c r="O5390" t="n">
        <v>-0.001608204563554611</v>
      </c>
      <c r="P5390" t="n">
        <v>0.1022456123862087</v>
      </c>
      <c r="Q5390" t="n">
        <v>0.0550050409966894</v>
      </c>
      <c r="R5390" t="n">
        <v>-0.003402424800664781</v>
      </c>
    </row>
    <row r="5391">
      <c r="F5391" t="n">
        <v>0.09224722380447123</v>
      </c>
      <c r="G5391" t="n">
        <v>0.05095909165151263</v>
      </c>
      <c r="H5391" t="n">
        <v>-0.004886836938883692</v>
      </c>
      <c r="J5391" t="n">
        <v>0.03216430465666931</v>
      </c>
      <c r="K5391" t="n">
        <v>0.04874412707418238</v>
      </c>
      <c r="L5391" t="n">
        <v>-0.001780344424382488</v>
      </c>
      <c r="M5391" t="n">
        <v>0.06620212855148919</v>
      </c>
      <c r="N5391" t="n">
        <v>0.04658378916069756</v>
      </c>
      <c r="O5391" t="n">
        <v>-0.001608365384010966</v>
      </c>
      <c r="P5391" t="n">
        <v>0.1022491438906968</v>
      </c>
      <c r="Q5391" t="n">
        <v>0.05501540952468123</v>
      </c>
      <c r="R5391" t="n">
        <v>-0.003401404277329249</v>
      </c>
    </row>
    <row r="5392">
      <c r="F5392" t="n">
        <v>0.09227677200382717</v>
      </c>
      <c r="G5392" t="n">
        <v>0.05096869570195581</v>
      </c>
      <c r="H5392" t="n">
        <v>-0.004886836938883692</v>
      </c>
      <c r="J5392" t="n">
        <v>0.0321818552608108</v>
      </c>
      <c r="K5392" t="n">
        <v>0.04875331367936033</v>
      </c>
      <c r="L5392" t="n">
        <v>-0.001780952380211093</v>
      </c>
      <c r="M5392" t="n">
        <v>0.06626836462999797</v>
      </c>
      <c r="N5392" t="n">
        <v>0.04659256861587296</v>
      </c>
      <c r="O5392" t="n">
        <v>-0.001608398475651009</v>
      </c>
      <c r="P5392" t="n">
        <v>0.1021470203143047</v>
      </c>
      <c r="Q5392" t="n">
        <v>0.05502577805267307</v>
      </c>
      <c r="R5392" t="n">
        <v>-0.003400552572845141</v>
      </c>
    </row>
    <row r="5393">
      <c r="F5393" t="n">
        <v>0.09226598977757577</v>
      </c>
      <c r="G5393" t="n">
        <v>0.05097829975239899</v>
      </c>
      <c r="H5393" t="n">
        <v>-0.004885371180953614</v>
      </c>
      <c r="J5393" t="n">
        <v>0.03218297112979113</v>
      </c>
      <c r="K5393" t="n">
        <v>0.04876250028453827</v>
      </c>
      <c r="L5393" t="n">
        <v>-0.001780774320584998</v>
      </c>
      <c r="M5393" t="n">
        <v>0.06622648629460412</v>
      </c>
      <c r="N5393" t="n">
        <v>0.04660134807104838</v>
      </c>
      <c r="O5393" t="n">
        <v>-0.001608237667964981</v>
      </c>
      <c r="P5393" t="n">
        <v>0.1022209870942526</v>
      </c>
      <c r="Q5393" t="n">
        <v>0.05503614658066491</v>
      </c>
      <c r="R5393" t="n">
        <v>-0.003400552572845141</v>
      </c>
    </row>
    <row r="5394">
      <c r="F5394" t="n">
        <v>0.0922552047762509</v>
      </c>
      <c r="G5394" t="n">
        <v>0.05098790380284217</v>
      </c>
      <c r="H5394" t="n">
        <v>-0.004885371180953614</v>
      </c>
      <c r="J5394" t="n">
        <v>0.03218408676815419</v>
      </c>
      <c r="K5394" t="n">
        <v>0.04877168688971622</v>
      </c>
      <c r="L5394" t="n">
        <v>-0.001780774320584998</v>
      </c>
      <c r="M5394" t="n">
        <v>0.06624947377677212</v>
      </c>
      <c r="N5394" t="n">
        <v>0.04661012752622377</v>
      </c>
      <c r="O5394" t="n">
        <v>-0.001608398475651009</v>
      </c>
      <c r="P5394" t="n">
        <v>0.1022245170159907</v>
      </c>
      <c r="Q5394" t="n">
        <v>0.05504651510865675</v>
      </c>
      <c r="R5394" t="n">
        <v>-0.003400552572845141</v>
      </c>
    </row>
    <row r="5395">
      <c r="F5395" t="n">
        <v>0.09227130422769306</v>
      </c>
      <c r="G5395" t="n">
        <v>0.05099750785328535</v>
      </c>
      <c r="H5395" t="n">
        <v>-0.004885371180953614</v>
      </c>
      <c r="J5395" t="n">
        <v>0.03218520217606222</v>
      </c>
      <c r="K5395" t="n">
        <v>0.04878087349489416</v>
      </c>
      <c r="L5395" t="n">
        <v>-0.001780596260958902</v>
      </c>
      <c r="M5395" t="n">
        <v>0.06627245953953134</v>
      </c>
      <c r="N5395" t="n">
        <v>0.04661890698139918</v>
      </c>
      <c r="O5395" t="n">
        <v>-0.001607789464626145</v>
      </c>
      <c r="P5395" t="n">
        <v>0.1022632658093386</v>
      </c>
      <c r="Q5395" t="n">
        <v>0.05505688363664858</v>
      </c>
      <c r="R5395" t="n">
        <v>-0.003400552572845141</v>
      </c>
    </row>
    <row r="5396">
      <c r="F5396" t="n">
        <v>0.0922605142080446</v>
      </c>
      <c r="G5396" t="n">
        <v>0.05100711190372852</v>
      </c>
      <c r="H5396" t="n">
        <v>-0.004886381344522553</v>
      </c>
      <c r="J5396" t="n">
        <v>0.03217809954372304</v>
      </c>
      <c r="K5396" t="n">
        <v>0.04879006010007211</v>
      </c>
      <c r="L5396" t="n">
        <v>-0.001780674364686021</v>
      </c>
      <c r="M5396" t="n">
        <v>0.06620895135202912</v>
      </c>
      <c r="N5396" t="n">
        <v>0.04662768643657458</v>
      </c>
      <c r="O5396" t="n">
        <v>-0.001607789464626145</v>
      </c>
      <c r="P5396" t="n">
        <v>0.1021611363543131</v>
      </c>
      <c r="Q5396" t="n">
        <v>0.05506725216464042</v>
      </c>
      <c r="R5396" t="n">
        <v>-0.003399353577029002</v>
      </c>
    </row>
    <row r="5397">
      <c r="F5397" t="n">
        <v>0.09227660970243998</v>
      </c>
      <c r="G5397" t="n">
        <v>0.0510167159541717</v>
      </c>
      <c r="H5397" t="n">
        <v>-0.004885892706388101</v>
      </c>
      <c r="J5397" t="n">
        <v>0.03219565022259992</v>
      </c>
      <c r="K5397" t="n">
        <v>0.04879924670525006</v>
      </c>
      <c r="L5397" t="n">
        <v>-0.001780496297249553</v>
      </c>
      <c r="M5397" t="n">
        <v>0.06625355632252891</v>
      </c>
      <c r="N5397" t="n">
        <v>0.04663646589174999</v>
      </c>
      <c r="O5397" t="n">
        <v>-0.00160827184970404</v>
      </c>
      <c r="P5397" t="n">
        <v>0.1021646643352043</v>
      </c>
      <c r="Q5397" t="n">
        <v>0.05507762069263224</v>
      </c>
      <c r="R5397" t="n">
        <v>-0.003398333974876324</v>
      </c>
    </row>
    <row r="5398">
      <c r="F5398" t="n">
        <v>0.09227925907328755</v>
      </c>
      <c r="G5398" t="n">
        <v>0.05102632000461488</v>
      </c>
      <c r="H5398" t="n">
        <v>-0.004887358620791458</v>
      </c>
      <c r="J5398" t="n">
        <v>0.03218854701867802</v>
      </c>
      <c r="K5398" t="n">
        <v>0.048808433310428</v>
      </c>
      <c r="L5398" t="n">
        <v>-0.001780496297249553</v>
      </c>
      <c r="M5398" t="n">
        <v>0.06621166652655303</v>
      </c>
      <c r="N5398" t="n">
        <v>0.0466452453469254</v>
      </c>
      <c r="O5398" t="n">
        <v>-0.001608111054678075</v>
      </c>
      <c r="P5398" t="n">
        <v>0.1021681919032271</v>
      </c>
      <c r="Q5398" t="n">
        <v>0.05508798922062409</v>
      </c>
      <c r="R5398" t="n">
        <v>-0.003399353577029002</v>
      </c>
    </row>
    <row r="5399">
      <c r="F5399" t="n">
        <v>0.09225501685172341</v>
      </c>
      <c r="G5399" t="n">
        <v>0.05103592405505807</v>
      </c>
      <c r="H5399" t="n">
        <v>-0.004885892706388101</v>
      </c>
      <c r="J5399" t="n">
        <v>0.0321732252177154</v>
      </c>
      <c r="K5399" t="n">
        <v>0.04881761991560594</v>
      </c>
      <c r="L5399" t="n">
        <v>-0.001781030499558958</v>
      </c>
      <c r="M5399" t="n">
        <v>0.06623464458794667</v>
      </c>
      <c r="N5399" t="n">
        <v>0.0466540248021008</v>
      </c>
      <c r="O5399" t="n">
        <v>-0.001608111054678075</v>
      </c>
      <c r="P5399" t="n">
        <v>0.1022773811396947</v>
      </c>
      <c r="Q5399" t="n">
        <v>0.05509835774861592</v>
      </c>
      <c r="R5399" t="n">
        <v>-0.003399353577029002</v>
      </c>
    </row>
    <row r="5400">
      <c r="F5400" t="n">
        <v>0.09227110614211792</v>
      </c>
      <c r="G5400" t="n">
        <v>0.05104552810550125</v>
      </c>
      <c r="H5400" t="n">
        <v>-0.004886413360086887</v>
      </c>
      <c r="J5400" t="n">
        <v>0.03218255750870264</v>
      </c>
      <c r="K5400" t="n">
        <v>0.0488268065207839</v>
      </c>
      <c r="L5400" t="n">
        <v>-0.001780756777128819</v>
      </c>
      <c r="M5400" t="n">
        <v>0.0662143737262165</v>
      </c>
      <c r="N5400" t="n">
        <v>0.0466628042572762</v>
      </c>
      <c r="O5400" t="n">
        <v>-0.001608146328704397</v>
      </c>
      <c r="P5400" t="n">
        <v>0.1021752457982187</v>
      </c>
      <c r="Q5400" t="n">
        <v>0.05510872627660776</v>
      </c>
      <c r="R5400" t="n">
        <v>-0.003397807775212733</v>
      </c>
    </row>
    <row r="5401">
      <c r="F5401" t="n">
        <v>0.09226030331101687</v>
      </c>
      <c r="G5401" t="n">
        <v>0.05105513215594443</v>
      </c>
      <c r="H5401" t="n">
        <v>-0.004887879430701974</v>
      </c>
      <c r="J5401" t="n">
        <v>0.03219188979303733</v>
      </c>
      <c r="K5401" t="n">
        <v>0.04883599312596185</v>
      </c>
      <c r="L5401" t="n">
        <v>-0.001780934852806532</v>
      </c>
      <c r="M5401" t="n">
        <v>0.06628059553866841</v>
      </c>
      <c r="N5401" t="n">
        <v>0.04667158371245161</v>
      </c>
      <c r="O5401" t="n">
        <v>-0.001607824763751647</v>
      </c>
      <c r="P5401" t="n">
        <v>0.1022844363220204</v>
      </c>
      <c r="Q5401" t="n">
        <v>0.0551190948045996</v>
      </c>
      <c r="R5401" t="n">
        <v>-0.003397807775212733</v>
      </c>
    </row>
    <row r="5402">
      <c r="F5402" t="n">
        <v>0.09228983410606006</v>
      </c>
      <c r="G5402" t="n">
        <v>0.05106473620638761</v>
      </c>
      <c r="H5402" t="n">
        <v>-0.004887390740496945</v>
      </c>
      <c r="J5402" t="n">
        <v>0.03218478511379008</v>
      </c>
      <c r="K5402" t="n">
        <v>0.04884517973113979</v>
      </c>
      <c r="L5402" t="n">
        <v>-0.001780756777128819</v>
      </c>
      <c r="M5402" t="n">
        <v>0.06621707294709039</v>
      </c>
      <c r="N5402" t="n">
        <v>0.04668036316762701</v>
      </c>
      <c r="O5402" t="n">
        <v>-0.001607824763751647</v>
      </c>
      <c r="P5402" t="n">
        <v>0.1022175197863701</v>
      </c>
      <c r="Q5402" t="n">
        <v>0.05512946333259144</v>
      </c>
      <c r="R5402" t="n">
        <v>-0.00339678863670787</v>
      </c>
    </row>
    <row r="5403">
      <c r="F5403" t="n">
        <v>0.09227902651974801</v>
      </c>
      <c r="G5403" t="n">
        <v>0.05107434025683079</v>
      </c>
      <c r="H5403" t="n">
        <v>-0.004887390740496945</v>
      </c>
      <c r="J5403" t="n">
        <v>0.03220233575226533</v>
      </c>
      <c r="K5403" t="n">
        <v>0.04885436633631773</v>
      </c>
      <c r="L5403" t="n">
        <v>-0.001780756777128819</v>
      </c>
      <c r="M5403" t="n">
        <v>0.06628329157732407</v>
      </c>
      <c r="N5403" t="n">
        <v>0.04668914262280242</v>
      </c>
      <c r="O5403" t="n">
        <v>-0.001607663981275272</v>
      </c>
      <c r="P5403" t="n">
        <v>0.1022210456334539</v>
      </c>
      <c r="Q5403" t="n">
        <v>0.05513983186058326</v>
      </c>
      <c r="R5403" t="n">
        <v>-0.00339523654158358</v>
      </c>
    </row>
    <row r="5404">
      <c r="F5404" t="n">
        <v>0.09226821616002817</v>
      </c>
      <c r="G5404" t="n">
        <v>0.05108394430727397</v>
      </c>
      <c r="H5404" t="n">
        <v>-0.004886933144647046</v>
      </c>
      <c r="J5404" t="n">
        <v>0.0321787931011589</v>
      </c>
      <c r="K5404" t="n">
        <v>0.04886355294149568</v>
      </c>
      <c r="L5404" t="n">
        <v>-0.001780665403255846</v>
      </c>
      <c r="M5404" t="n">
        <v>0.06624138832407817</v>
      </c>
      <c r="N5404" t="n">
        <v>0.04669792207797783</v>
      </c>
      <c r="O5404" t="n">
        <v>-0.001607861144692596</v>
      </c>
      <c r="P5404" t="n">
        <v>0.1022245710639549</v>
      </c>
      <c r="Q5404" t="n">
        <v>0.0551502003885751</v>
      </c>
      <c r="R5404" t="n">
        <v>-0.003395915656803419</v>
      </c>
    </row>
    <row r="5405">
      <c r="F5405" t="n">
        <v>0.09227084928449869</v>
      </c>
      <c r="G5405" t="n">
        <v>0.05109354835771715</v>
      </c>
      <c r="H5405" t="n">
        <v>-0.004886933144647046</v>
      </c>
      <c r="J5405" t="n">
        <v>0.03220456242827786</v>
      </c>
      <c r="K5405" t="n">
        <v>0.04887273954667363</v>
      </c>
      <c r="L5405" t="n">
        <v>-0.001781199656302127</v>
      </c>
      <c r="M5405" t="n">
        <v>0.06628597962890095</v>
      </c>
      <c r="N5405" t="n">
        <v>0.04670670153315323</v>
      </c>
      <c r="O5405" t="n">
        <v>-0.001607861144692596</v>
      </c>
      <c r="P5405" t="n">
        <v>0.1021928732676536</v>
      </c>
      <c r="Q5405" t="n">
        <v>0.05516056891656693</v>
      </c>
      <c r="R5405" t="n">
        <v>-0.003395915656803419</v>
      </c>
    </row>
    <row r="5406">
      <c r="F5406" t="n">
        <v>0.092286926682871</v>
      </c>
      <c r="G5406" t="n">
        <v>0.05110315240816032</v>
      </c>
      <c r="H5406" t="n">
        <v>-0.004886933144647046</v>
      </c>
      <c r="J5406" t="n">
        <v>0.03218923757564721</v>
      </c>
      <c r="K5406" t="n">
        <v>0.04888192615185157</v>
      </c>
      <c r="L5406" t="n">
        <v>-0.001781199656302127</v>
      </c>
      <c r="M5406" t="n">
        <v>0.06622244743675346</v>
      </c>
      <c r="N5406" t="n">
        <v>0.04671548098832863</v>
      </c>
      <c r="O5406" t="n">
        <v>-0.001608021914730062</v>
      </c>
      <c r="P5406" t="n">
        <v>0.1023020669968953</v>
      </c>
      <c r="Q5406" t="n">
        <v>0.05517093744455877</v>
      </c>
      <c r="R5406" t="n">
        <v>-0.003395915656803419</v>
      </c>
    </row>
    <row r="5407">
      <c r="F5407" t="n">
        <v>0.09230300236027628</v>
      </c>
      <c r="G5407" t="n">
        <v>0.0511127564586035</v>
      </c>
      <c r="H5407" t="n">
        <v>-0.00488742188683573</v>
      </c>
      <c r="J5407" t="n">
        <v>0.03219856915450327</v>
      </c>
      <c r="K5407" t="n">
        <v>0.04889111275702952</v>
      </c>
      <c r="L5407" t="n">
        <v>-0.001780665403255846</v>
      </c>
      <c r="M5407" t="n">
        <v>0.06628865968946884</v>
      </c>
      <c r="N5407" t="n">
        <v>0.04672426044350404</v>
      </c>
      <c r="O5407" t="n">
        <v>-0.001607861144692596</v>
      </c>
      <c r="P5407" t="n">
        <v>0.1021999213353562</v>
      </c>
      <c r="Q5407" t="n">
        <v>0.05518130597255061</v>
      </c>
      <c r="R5407" t="n">
        <v>-0.0033955760991935</v>
      </c>
    </row>
    <row r="5408">
      <c r="F5408" t="n">
        <v>0.09229218222394109</v>
      </c>
      <c r="G5408" t="n">
        <v>0.05112236050904669</v>
      </c>
      <c r="H5408" t="n">
        <v>-0.004887452062665655</v>
      </c>
      <c r="J5408" t="n">
        <v>0.03218324328876819</v>
      </c>
      <c r="K5408" t="n">
        <v>0.04890029936220747</v>
      </c>
      <c r="L5408" t="n">
        <v>-0.001781112578879235</v>
      </c>
      <c r="M5408" t="n">
        <v>0.06626837204715894</v>
      </c>
      <c r="N5408" t="n">
        <v>0.04673303989867944</v>
      </c>
      <c r="O5408" t="n">
        <v>-0.001607898609859015</v>
      </c>
      <c r="P5408" t="n">
        <v>0.1022738924747512</v>
      </c>
      <c r="Q5408" t="n">
        <v>0.05519167450054245</v>
      </c>
      <c r="R5408" t="n">
        <v>-0.003393677715257572</v>
      </c>
    </row>
    <row r="5409">
      <c r="F5409" t="n">
        <v>0.09228135931492115</v>
      </c>
      <c r="G5409" t="n">
        <v>0.05113196455948987</v>
      </c>
      <c r="H5409" t="n">
        <v>-0.00488891844492268</v>
      </c>
      <c r="J5409" t="n">
        <v>0.03218435526491831</v>
      </c>
      <c r="K5409" t="n">
        <v>0.04890948596738541</v>
      </c>
      <c r="L5409" t="n">
        <v>-0.001781290672327778</v>
      </c>
      <c r="M5409" t="n">
        <v>0.06626970694688364</v>
      </c>
      <c r="N5409" t="n">
        <v>0.04674181935385485</v>
      </c>
      <c r="O5409" t="n">
        <v>-0.001607577094440127</v>
      </c>
      <c r="P5409" t="n">
        <v>0.1023126403846856</v>
      </c>
      <c r="Q5409" t="n">
        <v>0.05520204302853429</v>
      </c>
      <c r="R5409" t="n">
        <v>-0.003394695920392662</v>
      </c>
    </row>
    <row r="5410">
      <c r="F5410" t="n">
        <v>0.09231087634524279</v>
      </c>
      <c r="G5410" t="n">
        <v>0.05114156860993305</v>
      </c>
      <c r="H5410" t="n">
        <v>-0.00488794085675133</v>
      </c>
      <c r="J5410" t="n">
        <v>0.03219368638173002</v>
      </c>
      <c r="K5410" t="n">
        <v>0.04891867257256335</v>
      </c>
      <c r="L5410" t="n">
        <v>-0.001781290672327778</v>
      </c>
      <c r="M5410" t="n">
        <v>0.06627103984709085</v>
      </c>
      <c r="N5410" t="n">
        <v>0.04675059880903025</v>
      </c>
      <c r="O5410" t="n">
        <v>-0.001607898609859015</v>
      </c>
      <c r="P5410" t="n">
        <v>0.1022104902929603</v>
      </c>
      <c r="Q5410" t="n">
        <v>0.05521241155652611</v>
      </c>
      <c r="R5410" t="n">
        <v>-0.003393677715257572</v>
      </c>
    </row>
    <row r="5411">
      <c r="F5411" t="n">
        <v>0.09228660084539053</v>
      </c>
      <c r="G5411" t="n">
        <v>0.05115117266037622</v>
      </c>
      <c r="H5411" t="n">
        <v>-0.004887452062665655</v>
      </c>
      <c r="J5411" t="n">
        <v>0.03221123697285494</v>
      </c>
      <c r="K5411" t="n">
        <v>0.0489278591777413</v>
      </c>
      <c r="L5411" t="n">
        <v>-0.001781290672327778</v>
      </c>
      <c r="M5411" t="n">
        <v>0.06629399582185669</v>
      </c>
      <c r="N5411" t="n">
        <v>0.04675937826420565</v>
      </c>
      <c r="O5411" t="n">
        <v>-0.001607416336730683</v>
      </c>
      <c r="P5411" t="n">
        <v>0.1022492373617296</v>
      </c>
      <c r="Q5411" t="n">
        <v>0.05522278008451795</v>
      </c>
      <c r="R5411" t="n">
        <v>-0.003394356518680965</v>
      </c>
    </row>
    <row r="5412">
      <c r="F5412" t="n">
        <v>0.09228921823837316</v>
      </c>
      <c r="G5412" t="n">
        <v>0.0511607767108194</v>
      </c>
      <c r="H5412" t="n">
        <v>-0.004888947808532313</v>
      </c>
      <c r="J5412" t="n">
        <v>0.03220412900804126</v>
      </c>
      <c r="K5412" t="n">
        <v>0.04893704578291925</v>
      </c>
      <c r="L5412" t="n">
        <v>-0.00178138596587637</v>
      </c>
      <c r="M5412" t="n">
        <v>0.06623044923210022</v>
      </c>
      <c r="N5412" t="n">
        <v>0.04676815771938106</v>
      </c>
      <c r="O5412" t="n">
        <v>-0.001607615670676722</v>
      </c>
      <c r="P5412" t="n">
        <v>0.1022175341615889</v>
      </c>
      <c r="Q5412" t="n">
        <v>0.05523314861250979</v>
      </c>
      <c r="R5412" t="n">
        <v>-0.003392790673769687</v>
      </c>
    </row>
    <row r="5413">
      <c r="F5413" t="n">
        <v>0.09231873009447875</v>
      </c>
      <c r="G5413" t="n">
        <v>0.05117038076126259</v>
      </c>
      <c r="H5413" t="n">
        <v>-0.004889436654428576</v>
      </c>
      <c r="J5413" t="n">
        <v>0.03219702059343396</v>
      </c>
      <c r="K5413" t="n">
        <v>0.0489462323880972</v>
      </c>
      <c r="L5413" t="n">
        <v>-0.001781029759924386</v>
      </c>
      <c r="M5413" t="n">
        <v>0.06623177586545459</v>
      </c>
      <c r="N5413" t="n">
        <v>0.04677693717455646</v>
      </c>
      <c r="O5413" t="n">
        <v>-0.001607454925184204</v>
      </c>
      <c r="P5413" t="n">
        <v>0.1022210554631347</v>
      </c>
      <c r="Q5413" t="n">
        <v>0.05524351714050163</v>
      </c>
      <c r="R5413" t="n">
        <v>-0.003392451428626824</v>
      </c>
    </row>
    <row r="5414">
      <c r="F5414" t="n">
        <v>0.092307894895475</v>
      </c>
      <c r="G5414" t="n">
        <v>0.05117998481170577</v>
      </c>
      <c r="H5414" t="n">
        <v>-0.004888458962636049</v>
      </c>
      <c r="J5414" t="n">
        <v>0.03218991172926347</v>
      </c>
      <c r="K5414" t="n">
        <v>0.04895541899327514</v>
      </c>
      <c r="L5414" t="n">
        <v>-0.001781029759924386</v>
      </c>
      <c r="M5414" t="n">
        <v>0.06627635144292091</v>
      </c>
      <c r="N5414" t="n">
        <v>0.04678571662973188</v>
      </c>
      <c r="O5414" t="n">
        <v>-0.001607776416169241</v>
      </c>
      <c r="P5414" t="n">
        <v>0.1022950283024832</v>
      </c>
      <c r="Q5414" t="n">
        <v>0.05525388566849346</v>
      </c>
      <c r="R5414" t="n">
        <v>-0.003392112183483961</v>
      </c>
    </row>
    <row r="5415">
      <c r="F5415" t="n">
        <v>0.09231050580291117</v>
      </c>
      <c r="G5415" t="n">
        <v>0.05118958886214895</v>
      </c>
      <c r="H5415" t="n">
        <v>-0.004887970116739786</v>
      </c>
      <c r="J5415" t="n">
        <v>0.0322156821126658</v>
      </c>
      <c r="K5415" t="n">
        <v>0.04896460559845309</v>
      </c>
      <c r="L5415" t="n">
        <v>-0.001780851656948393</v>
      </c>
      <c r="M5415" t="n">
        <v>0.06625604873329918</v>
      </c>
      <c r="N5415" t="n">
        <v>0.04679449608490728</v>
      </c>
      <c r="O5415" t="n">
        <v>-0.001607615670676722</v>
      </c>
      <c r="P5415" t="n">
        <v>0.102263323129942</v>
      </c>
      <c r="Q5415" t="n">
        <v>0.05526425419648531</v>
      </c>
      <c r="R5415" t="n">
        <v>-0.003392790673769687</v>
      </c>
    </row>
    <row r="5416">
      <c r="F5416" t="n">
        <v>0.09229966532151301</v>
      </c>
      <c r="G5416" t="n">
        <v>0.05119919291259212</v>
      </c>
      <c r="H5416" t="n">
        <v>-0.004889954002328641</v>
      </c>
      <c r="J5416" t="n">
        <v>0.03220857279425779</v>
      </c>
      <c r="K5416" t="n">
        <v>0.04897379220363104</v>
      </c>
      <c r="L5416" t="n">
        <v>-0.001781307413333038</v>
      </c>
      <c r="M5416" t="n">
        <v>0.06627899523095934</v>
      </c>
      <c r="N5416" t="n">
        <v>0.04680327554008268</v>
      </c>
      <c r="O5416" t="n">
        <v>-0.001607333868964926</v>
      </c>
      <c r="P5416" t="n">
        <v>0.1023020701980561</v>
      </c>
      <c r="Q5416" t="n">
        <v>0.05527462272447713</v>
      </c>
      <c r="R5416" t="n">
        <v>-0.003391557235734844</v>
      </c>
    </row>
    <row r="5417">
      <c r="F5417" t="n">
        <v>0.0923426196678615</v>
      </c>
      <c r="G5417" t="n">
        <v>0.05120879696303531</v>
      </c>
      <c r="H5417" t="n">
        <v>-0.004888976207087224</v>
      </c>
      <c r="J5417" t="n">
        <v>0.03219324288058399</v>
      </c>
      <c r="K5417" t="n">
        <v>0.04898297880880898</v>
      </c>
      <c r="L5417" t="n">
        <v>-0.001780951187472958</v>
      </c>
      <c r="M5417" t="n">
        <v>0.0662586882519649</v>
      </c>
      <c r="N5417" t="n">
        <v>0.04681205499525808</v>
      </c>
      <c r="O5417" t="n">
        <v>-0.001607494602351822</v>
      </c>
      <c r="P5417" t="n">
        <v>0.1022351364365797</v>
      </c>
      <c r="Q5417" t="n">
        <v>0.05528499125246897</v>
      </c>
      <c r="R5417" t="n">
        <v>-0.003390879059922859</v>
      </c>
    </row>
    <row r="5418">
      <c r="F5418" t="n">
        <v>0.0923183250257196</v>
      </c>
      <c r="G5418" t="n">
        <v>0.05121840101347849</v>
      </c>
      <c r="H5418" t="n">
        <v>-0.004888487309466515</v>
      </c>
      <c r="J5418" t="n">
        <v>0.03221079332539631</v>
      </c>
      <c r="K5418" t="n">
        <v>0.04899216541398693</v>
      </c>
      <c r="L5418" t="n">
        <v>-0.001780951187472958</v>
      </c>
      <c r="M5418" t="n">
        <v>0.0662383790061723</v>
      </c>
      <c r="N5418" t="n">
        <v>0.04682083445043349</v>
      </c>
      <c r="O5418" t="n">
        <v>-0.001607494602351822</v>
      </c>
      <c r="P5418" t="n">
        <v>0.102238655618696</v>
      </c>
      <c r="Q5418" t="n">
        <v>0.0552953597804608</v>
      </c>
      <c r="R5418" t="n">
        <v>-0.003390879059922859</v>
      </c>
    </row>
    <row r="5419">
      <c r="F5419" t="n">
        <v>0.09230747701210507</v>
      </c>
      <c r="G5419" t="n">
        <v>0.05122800506392167</v>
      </c>
      <c r="H5419" t="n">
        <v>-0.004888976207087224</v>
      </c>
      <c r="J5419" t="n">
        <v>0.03219546251446423</v>
      </c>
      <c r="K5419" t="n">
        <v>0.04900135201916487</v>
      </c>
      <c r="L5419" t="n">
        <v>-0.001781411219493457</v>
      </c>
      <c r="M5419" t="n">
        <v>0.06630457202159434</v>
      </c>
      <c r="N5419" t="n">
        <v>0.04682961390560889</v>
      </c>
      <c r="O5419" t="n">
        <v>-0.001607333868964926</v>
      </c>
      <c r="P5419" t="n">
        <v>0.1023126298555132</v>
      </c>
      <c r="Q5419" t="n">
        <v>0.05530572830845264</v>
      </c>
      <c r="R5419" t="n">
        <v>-0.003391218147828852</v>
      </c>
    </row>
    <row r="5420">
      <c r="F5420" t="n">
        <v>0.09231007640796049</v>
      </c>
      <c r="G5420" t="n">
        <v>0.05123760911436485</v>
      </c>
      <c r="H5420" t="n">
        <v>-0.004889492592702188</v>
      </c>
      <c r="J5420" t="n">
        <v>0.03222123342953212</v>
      </c>
      <c r="K5420" t="n">
        <v>0.04901053862434282</v>
      </c>
      <c r="L5420" t="n">
        <v>-0.001781589342803076</v>
      </c>
      <c r="M5420" t="n">
        <v>0.06628425876763391</v>
      </c>
      <c r="N5420" t="n">
        <v>0.0468383933607843</v>
      </c>
      <c r="O5420" t="n">
        <v>-0.001607374649252646</v>
      </c>
      <c r="P5420" t="n">
        <v>0.1023161488893096</v>
      </c>
      <c r="Q5420" t="n">
        <v>0.05531609683644448</v>
      </c>
      <c r="R5420" t="n">
        <v>-0.003389300036614069</v>
      </c>
    </row>
    <row r="5421">
      <c r="F5421" t="n">
        <v>0.09233957443295185</v>
      </c>
      <c r="G5421" t="n">
        <v>0.05124721316480802</v>
      </c>
      <c r="H5421" t="n">
        <v>-0.004889492592702188</v>
      </c>
      <c r="J5421" t="n">
        <v>0.03221412242329118</v>
      </c>
      <c r="K5421" t="n">
        <v>0.04901972522952076</v>
      </c>
      <c r="L5421" t="n">
        <v>-0.001781589342803076</v>
      </c>
      <c r="M5421" t="n">
        <v>0.06626394324640353</v>
      </c>
      <c r="N5421" t="n">
        <v>0.0468471728159597</v>
      </c>
      <c r="O5421" t="n">
        <v>-0.00160721392785986</v>
      </c>
      <c r="P5421" t="n">
        <v>0.1022844390521689</v>
      </c>
      <c r="Q5421" t="n">
        <v>0.05532646536443632</v>
      </c>
      <c r="R5421" t="n">
        <v>-0.003389300036614069</v>
      </c>
    </row>
    <row r="5422">
      <c r="F5422" t="n">
        <v>0.09235562054509813</v>
      </c>
      <c r="G5422" t="n">
        <v>0.0512568172152512</v>
      </c>
      <c r="H5422" t="n">
        <v>-0.004890470491220728</v>
      </c>
      <c r="J5422" t="n">
        <v>0.03220701096912458</v>
      </c>
      <c r="K5422" t="n">
        <v>0.04902891183469871</v>
      </c>
      <c r="L5422" t="n">
        <v>-0.001781589342803076</v>
      </c>
      <c r="M5422" t="n">
        <v>0.06628687850841028</v>
      </c>
      <c r="N5422" t="n">
        <v>0.04685595227113511</v>
      </c>
      <c r="O5422" t="n">
        <v>-0.001607535370645432</v>
      </c>
      <c r="P5422" t="n">
        <v>0.1022527280838189</v>
      </c>
      <c r="Q5422" t="n">
        <v>0.05533683389242814</v>
      </c>
      <c r="R5422" t="n">
        <v>-0.003389977896621392</v>
      </c>
    </row>
    <row r="5423">
      <c r="F5423" t="n">
        <v>0.09235821396487309</v>
      </c>
      <c r="G5423" t="n">
        <v>0.05126642126569438</v>
      </c>
      <c r="H5423" t="n">
        <v>-0.004889981541961458</v>
      </c>
      <c r="J5423" t="n">
        <v>0.0322163406912381</v>
      </c>
      <c r="K5423" t="n">
        <v>0.04903809843987666</v>
      </c>
      <c r="L5423" t="n">
        <v>-0.001781411219493457</v>
      </c>
      <c r="M5423" t="n">
        <v>0.06624493205844609</v>
      </c>
      <c r="N5423" t="n">
        <v>0.04686473172631051</v>
      </c>
      <c r="O5423" t="n">
        <v>-0.001607053206467074</v>
      </c>
      <c r="P5423" t="n">
        <v>0.1023619325734872</v>
      </c>
      <c r="Q5423" t="n">
        <v>0.05534720242041998</v>
      </c>
      <c r="R5423" t="n">
        <v>-0.003388961106610408</v>
      </c>
    </row>
    <row r="5424">
      <c r="F5424" t="n">
        <v>0.09234735391410157</v>
      </c>
      <c r="G5424" t="n">
        <v>0.05127602531613756</v>
      </c>
      <c r="H5424" t="n">
        <v>-0.00488951912126607</v>
      </c>
      <c r="J5424" t="n">
        <v>0.03220922856364684</v>
      </c>
      <c r="K5424" t="n">
        <v>0.0490472850450546</v>
      </c>
      <c r="L5424" t="n">
        <v>-0.001781341136584218</v>
      </c>
      <c r="M5424" t="n">
        <v>0.06624623665288515</v>
      </c>
      <c r="N5424" t="n">
        <v>0.04687351118148592</v>
      </c>
      <c r="O5424" t="n">
        <v>-0.001607255813456967</v>
      </c>
      <c r="P5424" t="n">
        <v>0.1023302207480558</v>
      </c>
      <c r="Q5424" t="n">
        <v>0.05535757094841182</v>
      </c>
      <c r="R5424" t="n">
        <v>-0.003388391927334037</v>
      </c>
    </row>
    <row r="5425">
      <c r="F5425" t="n">
        <v>0.09234994256952794</v>
      </c>
      <c r="G5425" t="n">
        <v>0.05128562936658074</v>
      </c>
      <c r="H5425" t="n">
        <v>-0.00488951912126607</v>
      </c>
      <c r="J5425" t="n">
        <v>0.03221855805617904</v>
      </c>
      <c r="K5425" t="n">
        <v>0.04905647165023255</v>
      </c>
      <c r="L5425" t="n">
        <v>-0.001781341136584218</v>
      </c>
      <c r="M5425" t="n">
        <v>0.06624753924083962</v>
      </c>
      <c r="N5425" t="n">
        <v>0.04688229063666133</v>
      </c>
      <c r="O5425" t="n">
        <v>-0.001607255813456967</v>
      </c>
      <c r="P5425" t="n">
        <v>0.1022632779390136</v>
      </c>
      <c r="Q5425" t="n">
        <v>0.05536793947640366</v>
      </c>
      <c r="R5425" t="n">
        <v>-0.003387714384457146</v>
      </c>
    </row>
    <row r="5426">
      <c r="F5426" t="n">
        <v>0.09232562550117099</v>
      </c>
      <c r="G5426" t="n">
        <v>0.05129523341702392</v>
      </c>
      <c r="H5426" t="n">
        <v>-0.004890986123702694</v>
      </c>
      <c r="J5426" t="n">
        <v>0.03221144525590215</v>
      </c>
      <c r="K5426" t="n">
        <v>0.0490656582554105</v>
      </c>
      <c r="L5426" t="n">
        <v>-0.001781341136584218</v>
      </c>
      <c r="M5426" t="n">
        <v>0.06627046686850532</v>
      </c>
      <c r="N5426" t="n">
        <v>0.04689107009183673</v>
      </c>
      <c r="O5426" t="n">
        <v>-0.001607416522967362</v>
      </c>
      <c r="P5426" t="n">
        <v>0.1023372541029946</v>
      </c>
      <c r="Q5426" t="n">
        <v>0.05537830800439549</v>
      </c>
      <c r="R5426" t="n">
        <v>-0.003388053155895591</v>
      </c>
    </row>
    <row r="5427">
      <c r="F5427" t="n">
        <v>0.09232820913354159</v>
      </c>
      <c r="G5427" t="n">
        <v>0.05130483746746711</v>
      </c>
      <c r="H5427" t="n">
        <v>-0.004890008122078278</v>
      </c>
      <c r="J5427" t="n">
        <v>0.03222899577473794</v>
      </c>
      <c r="K5427" t="n">
        <v>0.04907484486058844</v>
      </c>
      <c r="L5427" t="n">
        <v>-0.001781519270697876</v>
      </c>
      <c r="M5427" t="n">
        <v>0.06627176557188769</v>
      </c>
      <c r="N5427" t="n">
        <v>0.04689984954701213</v>
      </c>
      <c r="O5427" t="n">
        <v>-0.001607255813456967</v>
      </c>
      <c r="P5427" t="n">
        <v>0.1023055395807548</v>
      </c>
      <c r="Q5427" t="n">
        <v>0.05538867653238733</v>
      </c>
      <c r="R5427" t="n">
        <v>-0.003387714384457146</v>
      </c>
    </row>
    <row r="5428">
      <c r="F5428" t="n">
        <v>0.09237114726862061</v>
      </c>
      <c r="G5428" t="n">
        <v>0.05131444151791029</v>
      </c>
      <c r="H5428" t="n">
        <v>-0.004891500902372389</v>
      </c>
      <c r="J5428" t="n">
        <v>0.03221366104718787</v>
      </c>
      <c r="K5428" t="n">
        <v>0.04908403146576639</v>
      </c>
      <c r="L5428" t="n">
        <v>-0.001781809701603629</v>
      </c>
      <c r="M5428" t="n">
        <v>0.06631631687956466</v>
      </c>
      <c r="N5428" t="n">
        <v>0.04690862900218754</v>
      </c>
      <c r="O5428" t="n">
        <v>-0.00160729879478249</v>
      </c>
      <c r="P5428" t="n">
        <v>0.1023795166405969</v>
      </c>
      <c r="Q5428" t="n">
        <v>0.05539904506037917</v>
      </c>
      <c r="R5428" t="n">
        <v>-0.003386122129208783</v>
      </c>
    </row>
    <row r="5429">
      <c r="F5429" t="n">
        <v>0.09233336963854202</v>
      </c>
      <c r="G5429" t="n">
        <v>0.05132404556835347</v>
      </c>
      <c r="H5429" t="n">
        <v>-0.004890033745533045</v>
      </c>
      <c r="J5429" t="n">
        <v>0.03220654712851205</v>
      </c>
      <c r="K5429" t="n">
        <v>0.04909321807094433</v>
      </c>
      <c r="L5429" t="n">
        <v>-0.001781275265580353</v>
      </c>
      <c r="M5429" t="n">
        <v>0.06627435695368492</v>
      </c>
      <c r="N5429" t="n">
        <v>0.04691740845736294</v>
      </c>
      <c r="O5429" t="n">
        <v>-0.00160729879478249</v>
      </c>
      <c r="P5429" t="n">
        <v>0.1022773383896565</v>
      </c>
      <c r="Q5429" t="n">
        <v>0.055409413588371</v>
      </c>
      <c r="R5429" t="n">
        <v>-0.003386460741421704</v>
      </c>
    </row>
    <row r="5430">
      <c r="F5430" t="n">
        <v>0.09234939927816502</v>
      </c>
      <c r="G5430" t="n">
        <v>0.05133364961879664</v>
      </c>
      <c r="H5430" t="n">
        <v>-0.004891011850092608</v>
      </c>
      <c r="J5430" t="n">
        <v>0.03220765435120757</v>
      </c>
      <c r="K5430" t="n">
        <v>0.04910240467612228</v>
      </c>
      <c r="L5430" t="n">
        <v>-0.001781631556262537</v>
      </c>
      <c r="M5430" t="n">
        <v>0.06631890476104366</v>
      </c>
      <c r="N5430" t="n">
        <v>0.04692618791253835</v>
      </c>
      <c r="O5430" t="n">
        <v>-0.001606816701562699</v>
      </c>
      <c r="P5430" t="n">
        <v>0.102351315639516</v>
      </c>
      <c r="Q5430" t="n">
        <v>0.05541978211636284</v>
      </c>
      <c r="R5430" t="n">
        <v>-0.003385783516995862</v>
      </c>
    </row>
    <row r="5431">
      <c r="F5431" t="n">
        <v>0.09233852112852323</v>
      </c>
      <c r="G5431" t="n">
        <v>0.05134325366923982</v>
      </c>
      <c r="H5431" t="n">
        <v>-0.00489103662250317</v>
      </c>
      <c r="J5431" t="n">
        <v>0.03220876134933183</v>
      </c>
      <c r="K5431" t="n">
        <v>0.04911159128130023</v>
      </c>
      <c r="L5431" t="n">
        <v>-0.001781809701603629</v>
      </c>
      <c r="M5431" t="n">
        <v>0.06625531260488779</v>
      </c>
      <c r="N5431" t="n">
        <v>0.04693496736771376</v>
      </c>
      <c r="O5431" t="n">
        <v>-0.00160713809704256</v>
      </c>
      <c r="P5431" t="n">
        <v>0.1023195979824944</v>
      </c>
      <c r="Q5431" t="n">
        <v>0.05543015064435467</v>
      </c>
      <c r="R5431" t="n">
        <v>-0.003386122129208783</v>
      </c>
    </row>
    <row r="5432">
      <c r="F5432" t="n">
        <v>0.0923680000568243</v>
      </c>
      <c r="G5432" t="n">
        <v>0.051352857719683</v>
      </c>
      <c r="H5432" t="n">
        <v>-0.00489103662250317</v>
      </c>
      <c r="J5432" t="n">
        <v>0.03222631174103342</v>
      </c>
      <c r="K5432" t="n">
        <v>0.04912077788647817</v>
      </c>
      <c r="L5432" t="n">
        <v>-0.001781748065503682</v>
      </c>
      <c r="M5432" t="n">
        <v>0.06632148460238568</v>
      </c>
      <c r="N5432" t="n">
        <v>0.04694374682288915</v>
      </c>
      <c r="O5432" t="n">
        <v>-0.001606860816005598</v>
      </c>
      <c r="P5432" t="n">
        <v>0.1023935761224533</v>
      </c>
      <c r="Q5432" t="n">
        <v>0.05544051917234651</v>
      </c>
      <c r="R5432" t="n">
        <v>-0.003385200201284999</v>
      </c>
    </row>
    <row r="5433">
      <c r="F5433" t="n">
        <v>0.09238402421921388</v>
      </c>
      <c r="G5433" t="n">
        <v>0.05136246177012618</v>
      </c>
      <c r="H5433" t="n">
        <v>-0.00489103662250317</v>
      </c>
      <c r="J5433" t="n">
        <v>0.0322109746725153</v>
      </c>
      <c r="K5433" t="n">
        <v>0.04912996449165612</v>
      </c>
      <c r="L5433" t="n">
        <v>-0.001781748065503682</v>
      </c>
      <c r="M5433" t="n">
        <v>0.06630114355521685</v>
      </c>
      <c r="N5433" t="n">
        <v>0.04695252627806456</v>
      </c>
      <c r="O5433" t="n">
        <v>-0.001606860816005598</v>
      </c>
      <c r="P5433" t="n">
        <v>0.1023970899083942</v>
      </c>
      <c r="Q5433" t="n">
        <v>0.05545088770033835</v>
      </c>
      <c r="R5433" t="n">
        <v>-0.003384184844296011</v>
      </c>
    </row>
    <row r="5434">
      <c r="F5434" t="n">
        <v>0.09234623145500123</v>
      </c>
      <c r="G5434" t="n">
        <v>0.05137206582056936</v>
      </c>
      <c r="H5434" t="n">
        <v>-0.00489054751884092</v>
      </c>
      <c r="J5434" t="n">
        <v>0.03221208099789882</v>
      </c>
      <c r="K5434" t="n">
        <v>0.04913915109683407</v>
      </c>
      <c r="L5434" t="n">
        <v>-0.00178156990851283</v>
      </c>
      <c r="M5434" t="n">
        <v>0.06625917215958876</v>
      </c>
      <c r="N5434" t="n">
        <v>0.04696130573323996</v>
      </c>
      <c r="O5434" t="n">
        <v>-0.001607182188168799</v>
      </c>
      <c r="P5434" t="n">
        <v>0.1022949042181319</v>
      </c>
      <c r="Q5434" t="n">
        <v>0.05546125622833018</v>
      </c>
      <c r="R5434" t="n">
        <v>-0.003385200201284999</v>
      </c>
    </row>
    <row r="5435">
      <c r="F5435" t="n">
        <v>0.09237570515924748</v>
      </c>
      <c r="G5435" t="n">
        <v>0.05138166987101254</v>
      </c>
      <c r="H5435" t="n">
        <v>-0.004892014829827671</v>
      </c>
      <c r="J5435" t="n">
        <v>0.03222140924028376</v>
      </c>
      <c r="K5435" t="n">
        <v>0.04914833770201201</v>
      </c>
      <c r="L5435" t="n">
        <v>-0.001782046956799419</v>
      </c>
      <c r="M5435" t="n">
        <v>0.06626045465568556</v>
      </c>
      <c r="N5435" t="n">
        <v>0.04697008518841537</v>
      </c>
      <c r="O5435" t="n">
        <v>-0.001606860816005598</v>
      </c>
      <c r="P5435" t="n">
        <v>0.1024041161745625</v>
      </c>
      <c r="Q5435" t="n">
        <v>0.05547162475632201</v>
      </c>
      <c r="R5435" t="n">
        <v>-0.003384523296625674</v>
      </c>
    </row>
    <row r="5436">
      <c r="F5436" t="n">
        <v>0.09239172332420495</v>
      </c>
      <c r="G5436" t="n">
        <v>0.05139127392145573</v>
      </c>
      <c r="H5436" t="n">
        <v>-0.004891060443786768</v>
      </c>
      <c r="J5436" t="n">
        <v>0.03223073748010592</v>
      </c>
      <c r="K5436" t="n">
        <v>0.04915752430718996</v>
      </c>
      <c r="L5436" t="n">
        <v>-0.001781690618675684</v>
      </c>
      <c r="M5436" t="n">
        <v>0.06626173513989531</v>
      </c>
      <c r="N5436" t="n">
        <v>0.04697886464359078</v>
      </c>
      <c r="O5436" t="n">
        <v>-0.001606906030668656</v>
      </c>
      <c r="P5436" t="n">
        <v>0.1023019275051988</v>
      </c>
      <c r="Q5436" t="n">
        <v>0.05548199328431385</v>
      </c>
      <c r="R5436" t="n">
        <v>-0.003382917912464511</v>
      </c>
    </row>
    <row r="5437">
      <c r="F5437" t="n">
        <v>0.09236737604925274</v>
      </c>
      <c r="G5437" t="n">
        <v>0.05140087797189891</v>
      </c>
      <c r="H5437" t="n">
        <v>-0.004892527908666392</v>
      </c>
      <c r="J5437" t="n">
        <v>0.03222362099326173</v>
      </c>
      <c r="K5437" t="n">
        <v>0.04916671091236791</v>
      </c>
      <c r="L5437" t="n">
        <v>-0.001782046956799419</v>
      </c>
      <c r="M5437" t="n">
        <v>0.06632789900434971</v>
      </c>
      <c r="N5437" t="n">
        <v>0.04698764409876618</v>
      </c>
      <c r="O5437" t="n">
        <v>-0.001606745356133043</v>
      </c>
      <c r="P5437" t="n">
        <v>0.1023759066284412</v>
      </c>
      <c r="Q5437" t="n">
        <v>0.05549236181230568</v>
      </c>
      <c r="R5437" t="n">
        <v>-0.003383594496047004</v>
      </c>
    </row>
    <row r="5438">
      <c r="F5438" t="n">
        <v>0.09239684477854984</v>
      </c>
      <c r="G5438" t="n">
        <v>0.05141048202234209</v>
      </c>
      <c r="H5438" t="n">
        <v>-0.004891060443786768</v>
      </c>
      <c r="J5438" t="n">
        <v>0.03224117147978883</v>
      </c>
      <c r="K5438" t="n">
        <v>0.04917589751754585</v>
      </c>
      <c r="L5438" t="n">
        <v>-0.001781868787737552</v>
      </c>
      <c r="M5438" t="n">
        <v>0.06628591866255562</v>
      </c>
      <c r="N5438" t="n">
        <v>0.04699642355394158</v>
      </c>
      <c r="O5438" t="n">
        <v>-0.001606906030668656</v>
      </c>
      <c r="P5438" t="n">
        <v>0.1023441834636539</v>
      </c>
      <c r="Q5438" t="n">
        <v>0.05550273034029753</v>
      </c>
      <c r="R5438" t="n">
        <v>-0.003383594496047004</v>
      </c>
    </row>
    <row r="5439">
      <c r="F5439" t="n">
        <v>0.0923859470432416</v>
      </c>
      <c r="G5439" t="n">
        <v>0.05142008607278527</v>
      </c>
      <c r="H5439" t="n">
        <v>-0.004891060443786768</v>
      </c>
      <c r="J5439" t="n">
        <v>0.03224227701877633</v>
      </c>
      <c r="K5439" t="n">
        <v>0.0491850841227238</v>
      </c>
      <c r="L5439" t="n">
        <v>-0.001781690618675684</v>
      </c>
      <c r="M5439" t="n">
        <v>0.06633045067426202</v>
      </c>
      <c r="N5439" t="n">
        <v>0.04700520300911699</v>
      </c>
      <c r="O5439" t="n">
        <v>-0.001606631021762532</v>
      </c>
      <c r="P5439" t="n">
        <v>0.1023124591587223</v>
      </c>
      <c r="Q5439" t="n">
        <v>0.05551309886828936</v>
      </c>
      <c r="R5439" t="n">
        <v>-0.003383256204255757</v>
      </c>
    </row>
    <row r="5440">
      <c r="F5440" t="n">
        <v>0.09240195720419705</v>
      </c>
      <c r="G5440" t="n">
        <v>0.05142969012322844</v>
      </c>
      <c r="H5440" t="n">
        <v>-0.004892061729140578</v>
      </c>
      <c r="J5440" t="n">
        <v>0.03223515964089035</v>
      </c>
      <c r="K5440" t="n">
        <v>0.04919427072790174</v>
      </c>
      <c r="L5440" t="n">
        <v>-0.001782171893833461</v>
      </c>
      <c r="M5440" t="n">
        <v>0.06631009464120075</v>
      </c>
      <c r="N5440" t="n">
        <v>0.04701398246429239</v>
      </c>
      <c r="O5440" t="n">
        <v>-0.001606791684864708</v>
      </c>
      <c r="P5440" t="n">
        <v>0.1023512039539567</v>
      </c>
      <c r="Q5440" t="n">
        <v>0.0555234673962812</v>
      </c>
      <c r="R5440" t="n">
        <v>-0.003381644133082237</v>
      </c>
    </row>
    <row r="5441">
      <c r="F5441" t="n">
        <v>0.09240451003049696</v>
      </c>
      <c r="G5441" t="n">
        <v>0.05143929417367162</v>
      </c>
      <c r="H5441" t="n">
        <v>-0.004893040141486406</v>
      </c>
      <c r="J5441" t="n">
        <v>0.03223626462319538</v>
      </c>
      <c r="K5441" t="n">
        <v>0.04920345733307969</v>
      </c>
      <c r="L5441" t="n">
        <v>-0.001781993712280389</v>
      </c>
      <c r="M5441" t="n">
        <v>0.06628973633908353</v>
      </c>
      <c r="N5441" t="n">
        <v>0.0470227619194678</v>
      </c>
      <c r="O5441" t="n">
        <v>-0.001606470358660356</v>
      </c>
      <c r="P5441" t="n">
        <v>0.1023194780692127</v>
      </c>
      <c r="Q5441" t="n">
        <v>0.05553383592427302</v>
      </c>
      <c r="R5441" t="n">
        <v>-0.003380967871881741</v>
      </c>
    </row>
    <row r="5442">
      <c r="F5442" t="n">
        <v>0.0923666930710095</v>
      </c>
      <c r="G5442" t="n">
        <v>0.0514488982241148</v>
      </c>
      <c r="H5442" t="n">
        <v>-0.004891572522967664</v>
      </c>
      <c r="J5442" t="n">
        <v>0.03224559229731516</v>
      </c>
      <c r="K5442" t="n">
        <v>0.04921264393825763</v>
      </c>
      <c r="L5442" t="n">
        <v>-0.001782171893833461</v>
      </c>
      <c r="M5442" t="n">
        <v>0.06626937576802366</v>
      </c>
      <c r="N5442" t="n">
        <v>0.0470315413746432</v>
      </c>
      <c r="O5442" t="n">
        <v>-0.001606952347966885</v>
      </c>
      <c r="P5442" t="n">
        <v>0.1023229868650638</v>
      </c>
      <c r="Q5442" t="n">
        <v>0.05554420445226486</v>
      </c>
      <c r="R5442" t="n">
        <v>-0.003381306002481989</v>
      </c>
    </row>
    <row r="5443">
      <c r="F5443" t="n">
        <v>0.09240960890852529</v>
      </c>
      <c r="G5443" t="n">
        <v>0.05145850227455798</v>
      </c>
      <c r="H5443" t="n">
        <v>-0.004893040141486406</v>
      </c>
      <c r="J5443" t="n">
        <v>0.03222202786929262</v>
      </c>
      <c r="K5443" t="n">
        <v>0.04922183054343558</v>
      </c>
      <c r="L5443" t="n">
        <v>-0.001781815530727316</v>
      </c>
      <c r="M5443" t="n">
        <v>0.06633552983668742</v>
      </c>
      <c r="N5443" t="n">
        <v>0.04704032082981861</v>
      </c>
      <c r="O5443" t="n">
        <v>-0.001606631021762532</v>
      </c>
      <c r="P5443" t="n">
        <v>0.1024322037399212</v>
      </c>
      <c r="Q5443" t="n">
        <v>0.0555545729802567</v>
      </c>
      <c r="R5443" t="n">
        <v>-0.003381982263682486</v>
      </c>
    </row>
    <row r="5444">
      <c r="F5444" t="n">
        <v>0.09241215495964403</v>
      </c>
      <c r="G5444" t="n">
        <v>0.05146810632500116</v>
      </c>
      <c r="H5444" t="n">
        <v>-0.004892573016282313</v>
      </c>
      <c r="J5444" t="n">
        <v>0.03224780136927677</v>
      </c>
      <c r="K5444" t="n">
        <v>0.04923101714861353</v>
      </c>
      <c r="L5444" t="n">
        <v>-0.001781766439521637</v>
      </c>
      <c r="M5444" t="n">
        <v>0.06633679458746988</v>
      </c>
      <c r="N5444" t="n">
        <v>0.04704910028499401</v>
      </c>
      <c r="O5444" t="n">
        <v>-0.001606839118534626</v>
      </c>
      <c r="P5444" t="n">
        <v>0.102435712706816</v>
      </c>
      <c r="Q5444" t="n">
        <v>0.05556494150824854</v>
      </c>
      <c r="R5444" t="n">
        <v>-0.003380363529953288</v>
      </c>
    </row>
    <row r="5445">
      <c r="F5445" t="n">
        <v>0.09237432893307329</v>
      </c>
      <c r="G5445" t="n">
        <v>0.05147771037544434</v>
      </c>
      <c r="H5445" t="n">
        <v>-0.004892573016282313</v>
      </c>
      <c r="J5445" t="n">
        <v>0.03224890557162491</v>
      </c>
      <c r="K5445" t="n">
        <v>0.04924020375379148</v>
      </c>
      <c r="L5445" t="n">
        <v>-0.001782122828448434</v>
      </c>
      <c r="M5445" t="n">
        <v>0.06629479836166779</v>
      </c>
      <c r="N5445" t="n">
        <v>0.04705787974016942</v>
      </c>
      <c r="O5445" t="n">
        <v>-0.001606357163190134</v>
      </c>
      <c r="P5445" t="n">
        <v>0.1023687474824455</v>
      </c>
      <c r="Q5445" t="n">
        <v>0.05557531003624037</v>
      </c>
      <c r="R5445" t="n">
        <v>-0.003379687592434801</v>
      </c>
    </row>
    <row r="5446">
      <c r="F5446" t="n">
        <v>0.0924037834242355</v>
      </c>
      <c r="G5446" t="n">
        <v>0.05148731442588752</v>
      </c>
      <c r="H5446" t="n">
        <v>-0.004893551530885569</v>
      </c>
      <c r="J5446" t="n">
        <v>0.03223356283919972</v>
      </c>
      <c r="K5446" t="n">
        <v>0.04924939035896942</v>
      </c>
      <c r="L5446" t="n">
        <v>-0.001781766439521637</v>
      </c>
      <c r="M5446" t="n">
        <v>0.06627442922015922</v>
      </c>
      <c r="N5446" t="n">
        <v>0.04706665919534483</v>
      </c>
      <c r="O5446" t="n">
        <v>-0.001606839118534626</v>
      </c>
      <c r="P5446" t="n">
        <v>0.1023370176382279</v>
      </c>
      <c r="Q5446" t="n">
        <v>0.05558567856423222</v>
      </c>
      <c r="R5446" t="n">
        <v>-0.003379349623675558</v>
      </c>
    </row>
    <row r="5447">
      <c r="F5447" t="n">
        <v>0.0924197795577609</v>
      </c>
      <c r="G5447" t="n">
        <v>0.0514969184763307</v>
      </c>
      <c r="H5447" t="n">
        <v>-0.004893551530885569</v>
      </c>
      <c r="J5447" t="n">
        <v>0.03222644290995393</v>
      </c>
      <c r="K5447" t="n">
        <v>0.04925857696414736</v>
      </c>
      <c r="L5447" t="n">
        <v>-0.001781766439521637</v>
      </c>
      <c r="M5447" t="n">
        <v>0.06631894700465185</v>
      </c>
      <c r="N5447" t="n">
        <v>0.04707543865052023</v>
      </c>
      <c r="O5447" t="n">
        <v>-0.001606357163190134</v>
      </c>
      <c r="P5447" t="n">
        <v>0.1024462369544389</v>
      </c>
      <c r="Q5447" t="n">
        <v>0.05559604709222404</v>
      </c>
      <c r="R5447" t="n">
        <v>-0.003379349623675558</v>
      </c>
    </row>
    <row r="5448">
      <c r="F5448" t="n">
        <v>0.09238194446746226</v>
      </c>
      <c r="G5448" t="n">
        <v>0.05150652252677388</v>
      </c>
      <c r="H5448" t="n">
        <v>-0.004892594154422904</v>
      </c>
      <c r="J5448" t="n">
        <v>0.03225221684608516</v>
      </c>
      <c r="K5448" t="n">
        <v>0.04926776356932532</v>
      </c>
      <c r="L5448" t="n">
        <v>-0.001782077917766153</v>
      </c>
      <c r="M5448" t="n">
        <v>0.06634183341656535</v>
      </c>
      <c r="N5448" t="n">
        <v>0.04708421810569563</v>
      </c>
      <c r="O5448" t="n">
        <v>-0.001606727018985474</v>
      </c>
      <c r="P5448" t="n">
        <v>0.1023792682969259</v>
      </c>
      <c r="Q5448" t="n">
        <v>0.05560641562021588</v>
      </c>
      <c r="R5448" t="n">
        <v>-0.003378738320621256</v>
      </c>
    </row>
    <row r="5449">
      <c r="F5449" t="n">
        <v>0.09242485132409095</v>
      </c>
      <c r="G5449" t="n">
        <v>0.05151612657721707</v>
      </c>
      <c r="H5449" t="n">
        <v>-0.004892594154422904</v>
      </c>
      <c r="J5449" t="n">
        <v>0.03225332016058453</v>
      </c>
      <c r="K5449" t="n">
        <v>0.04927695017450326</v>
      </c>
      <c r="L5449" t="n">
        <v>-0.001782434333349706</v>
      </c>
      <c r="M5449" t="n">
        <v>0.06629982811225185</v>
      </c>
      <c r="N5449" t="n">
        <v>0.04709299756087103</v>
      </c>
      <c r="O5449" t="n">
        <v>-0.00160656637841169</v>
      </c>
      <c r="P5449" t="n">
        <v>0.1023475360702097</v>
      </c>
      <c r="Q5449" t="n">
        <v>0.05561678414820772</v>
      </c>
      <c r="R5449" t="n">
        <v>-0.003377724901808832</v>
      </c>
    </row>
    <row r="5450">
      <c r="F5450" t="n">
        <v>0.09238701019317247</v>
      </c>
      <c r="G5450" t="n">
        <v>0.05152573062766024</v>
      </c>
      <c r="H5450" t="n">
        <v>-0.004892594154422904</v>
      </c>
      <c r="J5450" t="n">
        <v>0.03224619945596142</v>
      </c>
      <c r="K5450" t="n">
        <v>0.04928613677968121</v>
      </c>
      <c r="L5450" t="n">
        <v>-0.001781899709974377</v>
      </c>
      <c r="M5450" t="n">
        <v>0.06632271061176429</v>
      </c>
      <c r="N5450" t="n">
        <v>0.04710177701604644</v>
      </c>
      <c r="O5450" t="n">
        <v>-0.00160656637841169</v>
      </c>
      <c r="P5450" t="n">
        <v>0.1024567572096127</v>
      </c>
      <c r="Q5450" t="n">
        <v>0.05562715267619955</v>
      </c>
      <c r="R5450" t="n">
        <v>-0.003378400514350448</v>
      </c>
    </row>
    <row r="5451">
      <c r="F5451" t="n">
        <v>0.09240299779340277</v>
      </c>
      <c r="G5451" t="n">
        <v>0.05153533467810342</v>
      </c>
      <c r="H5451" t="n">
        <v>-0.004893083462769181</v>
      </c>
      <c r="J5451" t="n">
        <v>0.03223907830941362</v>
      </c>
      <c r="K5451" t="n">
        <v>0.04929532338485915</v>
      </c>
      <c r="L5451" t="n">
        <v>-0.00178225612555793</v>
      </c>
      <c r="M5451" t="n">
        <v>0.06628070064263253</v>
      </c>
      <c r="N5451" t="n">
        <v>0.04711055647122184</v>
      </c>
      <c r="O5451" t="n">
        <v>-0.00160656637841169</v>
      </c>
      <c r="P5451" t="n">
        <v>0.1024602630712692</v>
      </c>
      <c r="Q5451" t="n">
        <v>0.05563752120419139</v>
      </c>
      <c r="R5451" t="n">
        <v>-0.003378400514350448</v>
      </c>
    </row>
    <row r="5452">
      <c r="F5452" t="n">
        <v>0.09240552525846654</v>
      </c>
      <c r="G5452" t="n">
        <v>0.0515449387285466</v>
      </c>
      <c r="H5452" t="n">
        <v>-0.004894571789812756</v>
      </c>
      <c r="J5452" t="n">
        <v>0.03224018073924365</v>
      </c>
      <c r="K5452" t="n">
        <v>0.0493045099900371</v>
      </c>
      <c r="L5452" t="n">
        <v>-0.00178203714985084</v>
      </c>
      <c r="M5452" t="n">
        <v>0.06628194886985642</v>
      </c>
      <c r="N5452" t="n">
        <v>0.04711933592639726</v>
      </c>
      <c r="O5452" t="n">
        <v>-0.001606455421918168</v>
      </c>
      <c r="P5452" t="n">
        <v>0.1023580504999225</v>
      </c>
      <c r="Q5452" t="n">
        <v>0.05564788973218323</v>
      </c>
      <c r="R5452" t="n">
        <v>-0.003376093732035682</v>
      </c>
    </row>
    <row r="5453">
      <c r="F5453" t="n">
        <v>0.09239459182981946</v>
      </c>
      <c r="G5453" t="n">
        <v>0.05155454277898978</v>
      </c>
      <c r="H5453" t="n">
        <v>-0.004893593071198517</v>
      </c>
      <c r="J5453" t="n">
        <v>0.03223305881975305</v>
      </c>
      <c r="K5453" t="n">
        <v>0.04931369659521504</v>
      </c>
      <c r="L5453" t="n">
        <v>-0.001782215371387979</v>
      </c>
      <c r="M5453" t="n">
        <v>0.06628319507684408</v>
      </c>
      <c r="N5453" t="n">
        <v>0.04712811538157265</v>
      </c>
      <c r="O5453" t="n">
        <v>-0.001606455421918168</v>
      </c>
      <c r="P5453" t="n">
        <v>0.1024320337763965</v>
      </c>
      <c r="Q5453" t="n">
        <v>0.05565825826017506</v>
      </c>
      <c r="R5453" t="n">
        <v>-0.003376093732035682</v>
      </c>
    </row>
    <row r="5454">
      <c r="F5454" t="n">
        <v>0.09239711452030464</v>
      </c>
      <c r="G5454" t="n">
        <v>0.05156414682943296</v>
      </c>
      <c r="H5454" t="n">
        <v>-0.004893103711891397</v>
      </c>
      <c r="J5454" t="n">
        <v>0.03225060917448198</v>
      </c>
      <c r="K5454" t="n">
        <v>0.04932288320039299</v>
      </c>
      <c r="L5454" t="n">
        <v>-0.001782571814462256</v>
      </c>
      <c r="M5454" t="n">
        <v>0.06634933108406532</v>
      </c>
      <c r="N5454" t="n">
        <v>0.04713689483674806</v>
      </c>
      <c r="O5454" t="n">
        <v>-0.001606294792438924</v>
      </c>
      <c r="P5454" t="n">
        <v>0.102365057888087</v>
      </c>
      <c r="Q5454" t="n">
        <v>0.05566862678816689</v>
      </c>
      <c r="R5454" t="n">
        <v>-0.003376769018310717</v>
      </c>
    </row>
    <row r="5455">
      <c r="F5455" t="n">
        <v>0.09241309408650014</v>
      </c>
      <c r="G5455" t="n">
        <v>0.05157375087987614</v>
      </c>
      <c r="H5455" t="n">
        <v>-0.004894571789812756</v>
      </c>
      <c r="J5455" t="n">
        <v>0.03223526235455711</v>
      </c>
      <c r="K5455" t="n">
        <v>0.04933206980557094</v>
      </c>
      <c r="L5455" t="n">
        <v>-0.00178203714985084</v>
      </c>
      <c r="M5455" t="n">
        <v>0.06628568142814603</v>
      </c>
      <c r="N5455" t="n">
        <v>0.04714567429192346</v>
      </c>
      <c r="O5455" t="n">
        <v>-0.001606345599350336</v>
      </c>
      <c r="P5455" t="n">
        <v>0.102403801290969</v>
      </c>
      <c r="Q5455" t="n">
        <v>0.05567899531615873</v>
      </c>
      <c r="R5455" t="n">
        <v>-0.003376093732035682</v>
      </c>
    </row>
    <row r="5456">
      <c r="F5456" t="n">
        <v>0.09244253128362701</v>
      </c>
      <c r="G5456" t="n">
        <v>0.05158335493031932</v>
      </c>
      <c r="H5456" t="n">
        <v>-0.004894101844167655</v>
      </c>
      <c r="J5456" t="n">
        <v>0.03224458824992713</v>
      </c>
      <c r="K5456" t="n">
        <v>0.04934125641074888</v>
      </c>
      <c r="L5456" t="n">
        <v>-0.001782713455564655</v>
      </c>
      <c r="M5456" t="n">
        <v>0.06628692157147817</v>
      </c>
      <c r="N5456" t="n">
        <v>0.04715445374709887</v>
      </c>
      <c r="O5456" t="n">
        <v>-0.001606345599350336</v>
      </c>
      <c r="P5456" t="n">
        <v>0.1024425449460669</v>
      </c>
      <c r="Q5456" t="n">
        <v>0.05568936384415057</v>
      </c>
      <c r="R5456" t="n">
        <v>-0.003374456140110226</v>
      </c>
    </row>
    <row r="5457">
      <c r="F5457" t="n">
        <v>0.09241812866284352</v>
      </c>
      <c r="G5457" t="n">
        <v>0.0515929589807625</v>
      </c>
      <c r="H5457" t="n">
        <v>-0.004893612433983238</v>
      </c>
      <c r="J5457" t="n">
        <v>0.03226213871416495</v>
      </c>
      <c r="K5457" t="n">
        <v>0.04935044301592682</v>
      </c>
      <c r="L5457" t="n">
        <v>-0.001782178748469405</v>
      </c>
      <c r="M5457" t="n">
        <v>0.06630979067167669</v>
      </c>
      <c r="N5457" t="n">
        <v>0.04716323320227428</v>
      </c>
      <c r="O5457" t="n">
        <v>-0.001606345599350336</v>
      </c>
      <c r="P5457" t="n">
        <v>0.1024460477719648</v>
      </c>
      <c r="Q5457" t="n">
        <v>0.05569973237214241</v>
      </c>
      <c r="R5457" t="n">
        <v>-0.003374456140110226</v>
      </c>
    </row>
    <row r="5458">
      <c r="F5458" t="n">
        <v>0.09242064255739726</v>
      </c>
      <c r="G5458" t="n">
        <v>0.05160256303120568</v>
      </c>
      <c r="H5458" t="n">
        <v>-0.004894591254352072</v>
      </c>
      <c r="J5458" t="n">
        <v>0.03223856600328909</v>
      </c>
      <c r="K5458" t="n">
        <v>0.04935962962110477</v>
      </c>
      <c r="L5458" t="n">
        <v>-0.001782178748469405</v>
      </c>
      <c r="M5458" t="n">
        <v>0.06628939579104898</v>
      </c>
      <c r="N5458" t="n">
        <v>0.04717201265744968</v>
      </c>
      <c r="O5458" t="n">
        <v>-0.001606506217848421</v>
      </c>
      <c r="P5458" t="n">
        <v>0.102379067286436</v>
      </c>
      <c r="Q5458" t="n">
        <v>0.05571010090013424</v>
      </c>
      <c r="R5458" t="n">
        <v>-0.003374793619472173</v>
      </c>
    </row>
    <row r="5459">
      <c r="F5459" t="n">
        <v>0.09240969404603888</v>
      </c>
      <c r="G5459" t="n">
        <v>0.05161216708164886</v>
      </c>
      <c r="H5459" t="n">
        <v>-0.004894101844167655</v>
      </c>
      <c r="J5459" t="n">
        <v>0.03226434114672581</v>
      </c>
      <c r="K5459" t="n">
        <v>0.04936881622628272</v>
      </c>
      <c r="L5459" t="n">
        <v>-0.001782178748469405</v>
      </c>
      <c r="M5459" t="n">
        <v>0.06633389231852388</v>
      </c>
      <c r="N5459" t="n">
        <v>0.04718079211262508</v>
      </c>
      <c r="O5459" t="n">
        <v>-0.001606184980852251</v>
      </c>
      <c r="P5459" t="n">
        <v>0.1024178102930697</v>
      </c>
      <c r="Q5459" t="n">
        <v>0.05572046942812608</v>
      </c>
      <c r="R5459" t="n">
        <v>-0.003375468578196068</v>
      </c>
    </row>
    <row r="5460">
      <c r="F5460" t="n">
        <v>0.09242566355774487</v>
      </c>
      <c r="G5460" t="n">
        <v>0.05162177113209204</v>
      </c>
      <c r="H5460" t="n">
        <v>-0.004895588706230787</v>
      </c>
      <c r="J5460" t="n">
        <v>0.03226544203302324</v>
      </c>
      <c r="K5460" t="n">
        <v>0.04937800283146067</v>
      </c>
      <c r="L5460" t="n">
        <v>-0.001782502745422992</v>
      </c>
      <c r="M5460" t="n">
        <v>0.06631349326721442</v>
      </c>
      <c r="N5460" t="n">
        <v>0.04718957156780049</v>
      </c>
      <c r="O5460" t="n">
        <v>-0.001606236912785968</v>
      </c>
      <c r="P5460" t="n">
        <v>0.1024213114179691</v>
      </c>
      <c r="Q5460" t="n">
        <v>0.05573083795611791</v>
      </c>
      <c r="R5460" t="n">
        <v>-0.003373486781679928</v>
      </c>
    </row>
    <row r="5461">
      <c r="F5461" t="n">
        <v>0.09241471001818816</v>
      </c>
      <c r="G5461" t="n">
        <v>0.05163137518253522</v>
      </c>
      <c r="H5461" t="n">
        <v>-0.004895099245252359</v>
      </c>
      <c r="J5461" t="n">
        <v>0.03225009268101209</v>
      </c>
      <c r="K5461" t="n">
        <v>0.04938718943663861</v>
      </c>
      <c r="L5461" t="n">
        <v>-0.001782859245972077</v>
      </c>
      <c r="M5461" t="n">
        <v>0.06631472341764638</v>
      </c>
      <c r="N5461" t="n">
        <v>0.04719835102297589</v>
      </c>
      <c r="O5461" t="n">
        <v>-0.001606076305155452</v>
      </c>
      <c r="P5461" t="n">
        <v>0.1023895696101849</v>
      </c>
      <c r="Q5461" t="n">
        <v>0.05574120648410975</v>
      </c>
      <c r="R5461" t="n">
        <v>-0.003373149466733254</v>
      </c>
    </row>
    <row r="5462">
      <c r="F5462" t="n">
        <v>0.09244413639960622</v>
      </c>
      <c r="G5462" t="n">
        <v>0.0516409792329784</v>
      </c>
      <c r="H5462" t="n">
        <v>-0.004895588706230787</v>
      </c>
      <c r="J5462" t="n">
        <v>0.03225119290788159</v>
      </c>
      <c r="K5462" t="n">
        <v>0.04939637604181656</v>
      </c>
      <c r="L5462" t="n">
        <v>-0.001782680995697534</v>
      </c>
      <c r="M5462" t="n">
        <v>0.06633758313837379</v>
      </c>
      <c r="N5462" t="n">
        <v>0.0472071304781513</v>
      </c>
      <c r="O5462" t="n">
        <v>-0.001606397520416483</v>
      </c>
      <c r="P5462" t="n">
        <v>0.1023930694815007</v>
      </c>
      <c r="Q5462" t="n">
        <v>0.05575157501210158</v>
      </c>
      <c r="R5462" t="n">
        <v>-0.003372812151786581</v>
      </c>
    </row>
    <row r="5463">
      <c r="F5463" t="n">
        <v>0.09246010037276126</v>
      </c>
      <c r="G5463" t="n">
        <v>0.05165058328342158</v>
      </c>
      <c r="H5463" t="n">
        <v>-0.004895099245252359</v>
      </c>
      <c r="J5463" t="n">
        <v>0.03226874337393006</v>
      </c>
      <c r="K5463" t="n">
        <v>0.04940556264699451</v>
      </c>
      <c r="L5463" t="n">
        <v>-0.001782859245972077</v>
      </c>
      <c r="M5463" t="n">
        <v>0.06633880936120681</v>
      </c>
      <c r="N5463" t="n">
        <v>0.04721590993332671</v>
      </c>
      <c r="O5463" t="n">
        <v>-0.001606397520416483</v>
      </c>
      <c r="P5463" t="n">
        <v>0.1024318120813714</v>
      </c>
      <c r="Q5463" t="n">
        <v>0.05576194354009342</v>
      </c>
      <c r="R5463" t="n">
        <v>-0.003373149466733254</v>
      </c>
    </row>
    <row r="5464">
      <c r="F5464" t="n">
        <v>0.09242221699935319</v>
      </c>
      <c r="G5464" t="n">
        <v>0.05166018733386477</v>
      </c>
      <c r="H5464" t="n">
        <v>-0.004894627382425268</v>
      </c>
      <c r="J5464" t="n">
        <v>0.03225339270357047</v>
      </c>
      <c r="K5464" t="n">
        <v>0.04941474925217245</v>
      </c>
      <c r="L5464" t="n">
        <v>-0.001782830909735248</v>
      </c>
      <c r="M5464" t="n">
        <v>0.066340033557996</v>
      </c>
      <c r="N5464" t="n">
        <v>0.04722468938850211</v>
      </c>
      <c r="O5464" t="n">
        <v>-0.001605968767426096</v>
      </c>
      <c r="P5464" t="n">
        <v>0.1024000678655599</v>
      </c>
      <c r="Q5464" t="n">
        <v>0.05577231206808526</v>
      </c>
      <c r="R5464" t="n">
        <v>-0.003371836092607407</v>
      </c>
    </row>
    <row r="5465">
      <c r="F5465" t="n">
        <v>0.09243817644329272</v>
      </c>
      <c r="G5465" t="n">
        <v>0.05166979138430794</v>
      </c>
      <c r="H5465" t="n">
        <v>-0.004896095917493503</v>
      </c>
      <c r="J5465" t="n">
        <v>0.03224626682348694</v>
      </c>
      <c r="K5465" t="n">
        <v>0.0494239358573504</v>
      </c>
      <c r="L5465" t="n">
        <v>-0.001782474379206354</v>
      </c>
      <c r="M5465" t="n">
        <v>0.06631962376587347</v>
      </c>
      <c r="N5465" t="n">
        <v>0.04723346884367751</v>
      </c>
      <c r="O5465" t="n">
        <v>-0.001606129364302839</v>
      </c>
      <c r="P5465" t="n">
        <v>0.1024740541391306</v>
      </c>
      <c r="Q5465" t="n">
        <v>0.0557826805960771</v>
      </c>
      <c r="R5465" t="n">
        <v>-0.003371498942713136</v>
      </c>
    </row>
    <row r="5466">
      <c r="F5466" t="n">
        <v>0.09244067222676627</v>
      </c>
      <c r="G5466" t="n">
        <v>0.05167939543475112</v>
      </c>
      <c r="H5466" t="n">
        <v>-0.00489511689411468</v>
      </c>
      <c r="J5466" t="n">
        <v>0.03225559162294041</v>
      </c>
      <c r="K5466" t="n">
        <v>0.04943312246252834</v>
      </c>
      <c r="L5466" t="n">
        <v>-0.001782830909735248</v>
      </c>
      <c r="M5466" t="n">
        <v>0.06634247587147782</v>
      </c>
      <c r="N5466" t="n">
        <v>0.04724224829885292</v>
      </c>
      <c r="O5466" t="n">
        <v>-0.001606289961179581</v>
      </c>
      <c r="P5466" t="n">
        <v>0.1024070644341081</v>
      </c>
      <c r="Q5466" t="n">
        <v>0.05579304912406893</v>
      </c>
      <c r="R5466" t="n">
        <v>-0.003371161792818865</v>
      </c>
    </row>
    <row r="5467">
      <c r="F5467" t="n">
        <v>0.092470090033482</v>
      </c>
      <c r="G5467" t="n">
        <v>0.0516889994851943</v>
      </c>
      <c r="H5467" t="n">
        <v>-0.004896095917493503</v>
      </c>
      <c r="J5467" t="n">
        <v>0.03227314209256209</v>
      </c>
      <c r="K5467" t="n">
        <v>0.04944230906770629</v>
      </c>
      <c r="L5467" t="n">
        <v>-0.001783009174999695</v>
      </c>
      <c r="M5467" t="n">
        <v>0.06630042957483179</v>
      </c>
      <c r="N5467" t="n">
        <v>0.04725102775402832</v>
      </c>
      <c r="O5467" t="n">
        <v>-0.001605808170549353</v>
      </c>
      <c r="P5467" t="n">
        <v>0.1024458066166971</v>
      </c>
      <c r="Q5467" t="n">
        <v>0.05580341765206076</v>
      </c>
      <c r="R5467" t="n">
        <v>-0.003371836092607407</v>
      </c>
    </row>
    <row r="5468">
      <c r="F5468" t="n">
        <v>0.09244565699763929</v>
      </c>
      <c r="G5468" t="n">
        <v>0.05169860353563748</v>
      </c>
      <c r="H5468" t="n">
        <v>-0.004896602300922493</v>
      </c>
      <c r="J5468" t="n">
        <v>0.03227424122522221</v>
      </c>
      <c r="K5468" t="n">
        <v>0.04945149567288423</v>
      </c>
      <c r="L5468" t="n">
        <v>-0.001783163231962682</v>
      </c>
      <c r="M5468" t="n">
        <v>0.06630164541933997</v>
      </c>
      <c r="N5468" t="n">
        <v>0.04725980720920373</v>
      </c>
      <c r="O5468" t="n">
        <v>-0.001606183542215695</v>
      </c>
      <c r="P5468" t="n">
        <v>0.1024140591822488</v>
      </c>
      <c r="Q5468" t="n">
        <v>0.0558137861800526</v>
      </c>
      <c r="R5468" t="n">
        <v>-0.003370179057375828</v>
      </c>
    </row>
    <row r="5469">
      <c r="F5469" t="n">
        <v>0.09247507126897567</v>
      </c>
      <c r="G5469" t="n">
        <v>0.05170820758608066</v>
      </c>
      <c r="H5469" t="n">
        <v>-0.004896112738604864</v>
      </c>
      <c r="J5469" t="n">
        <v>0.03225888836173528</v>
      </c>
      <c r="K5469" t="n">
        <v>0.04946068227806218</v>
      </c>
      <c r="L5469" t="n">
        <v>-0.00178298495129562</v>
      </c>
      <c r="M5469" t="n">
        <v>0.0663677565832593</v>
      </c>
      <c r="N5469" t="n">
        <v>0.04726858666437913</v>
      </c>
      <c r="O5469" t="n">
        <v>-0.001605701783504773</v>
      </c>
      <c r="P5469" t="n">
        <v>0.1024880464323665</v>
      </c>
      <c r="Q5469" t="n">
        <v>0.05582415470804444</v>
      </c>
      <c r="R5469" t="n">
        <v>-0.003370179057375828</v>
      </c>
    </row>
    <row r="5470">
      <c r="F5470" t="n">
        <v>0.09245063270504833</v>
      </c>
      <c r="G5470" t="n">
        <v>0.05171781163652384</v>
      </c>
      <c r="H5470" t="n">
        <v>-0.004895623176287236</v>
      </c>
      <c r="J5470" t="n">
        <v>0.03225176083922918</v>
      </c>
      <c r="K5470" t="n">
        <v>0.04946986888324013</v>
      </c>
      <c r="L5470" t="n">
        <v>-0.001782806670628557</v>
      </c>
      <c r="M5470" t="n">
        <v>0.06630407102358221</v>
      </c>
      <c r="N5470" t="n">
        <v>0.04727736611955453</v>
      </c>
      <c r="O5470" t="n">
        <v>-0.001606183542215695</v>
      </c>
      <c r="P5470" t="n">
        <v>0.1024210521050852</v>
      </c>
      <c r="Q5470" t="n">
        <v>0.05583452323603627</v>
      </c>
      <c r="R5470" t="n">
        <v>-0.003370516041583145</v>
      </c>
    </row>
    <row r="5471">
      <c r="F5471" t="n">
        <v>0.09246658029858268</v>
      </c>
      <c r="G5471" t="n">
        <v>0.05172741568696702</v>
      </c>
      <c r="H5471" t="n">
        <v>-0.004895623176287236</v>
      </c>
      <c r="J5471" t="n">
        <v>0.03226931120449354</v>
      </c>
      <c r="K5471" t="n">
        <v>0.04947905548841808</v>
      </c>
      <c r="L5471" t="n">
        <v>-0.00178298495129562</v>
      </c>
      <c r="M5471" t="n">
        <v>0.06637017885637606</v>
      </c>
      <c r="N5471" t="n">
        <v>0.04728614557472994</v>
      </c>
      <c r="O5471" t="n">
        <v>-0.001605701783504773</v>
      </c>
      <c r="P5471" t="n">
        <v>0.1025302858186421</v>
      </c>
      <c r="Q5471" t="n">
        <v>0.05584489176402811</v>
      </c>
      <c r="R5471" t="n">
        <v>-0.003370179057375828</v>
      </c>
    </row>
    <row r="5472">
      <c r="F5472" t="n">
        <v>0.09244213595894588</v>
      </c>
      <c r="G5472" t="n">
        <v>0.0517370197374102</v>
      </c>
      <c r="H5472" t="n">
        <v>-0.004895639020525594</v>
      </c>
      <c r="J5472" t="n">
        <v>0.03227040935442399</v>
      </c>
      <c r="K5472" t="n">
        <v>0.04948824209359601</v>
      </c>
      <c r="L5472" t="n">
        <v>-0.001783321406176213</v>
      </c>
      <c r="M5472" t="n">
        <v>0.06630648851151796</v>
      </c>
      <c r="N5472" t="n">
        <v>0.04729492502990534</v>
      </c>
      <c r="O5472" t="n">
        <v>-0.00160591768989139</v>
      </c>
      <c r="P5472" t="n">
        <v>0.1024632895266734</v>
      </c>
      <c r="Q5472" t="n">
        <v>0.05585526029201994</v>
      </c>
      <c r="R5472" t="n">
        <v>-0.003368178883856075</v>
      </c>
    </row>
    <row r="5473">
      <c r="F5473" t="n">
        <v>0.09245807926683366</v>
      </c>
      <c r="G5473" t="n">
        <v>0.05174662378785339</v>
      </c>
      <c r="H5473" t="n">
        <v>-0.004896618246252271</v>
      </c>
      <c r="J5473" t="n">
        <v>0.03226328095845452</v>
      </c>
      <c r="K5473" t="n">
        <v>0.04949742869877397</v>
      </c>
      <c r="L5473" t="n">
        <v>-0.001783321406176213</v>
      </c>
      <c r="M5473" t="n">
        <v>0.06630769421064309</v>
      </c>
      <c r="N5473" t="n">
        <v>0.04730370448508076</v>
      </c>
      <c r="O5473" t="n">
        <v>-0.001606078265602809</v>
      </c>
      <c r="P5473" t="n">
        <v>0.1025372780916035</v>
      </c>
      <c r="Q5473" t="n">
        <v>0.05586562882001177</v>
      </c>
      <c r="R5473" t="n">
        <v>-0.003368852519632846</v>
      </c>
    </row>
    <row r="5474">
      <c r="F5474" t="n">
        <v>0.09247402080308897</v>
      </c>
      <c r="G5474" t="n">
        <v>0.05175622783829656</v>
      </c>
      <c r="H5474" t="n">
        <v>-0.004895639020525594</v>
      </c>
      <c r="J5474" t="n">
        <v>0.03227260500103479</v>
      </c>
      <c r="K5474" t="n">
        <v>0.04950661530395191</v>
      </c>
      <c r="L5474" t="n">
        <v>-0.001783321406176213</v>
      </c>
      <c r="M5474" t="n">
        <v>0.06633053093231145</v>
      </c>
      <c r="N5474" t="n">
        <v>0.04731248394025616</v>
      </c>
      <c r="O5474" t="n">
        <v>-0.00160591768989139</v>
      </c>
      <c r="P5474" t="n">
        <v>0.1025055265111555</v>
      </c>
      <c r="Q5474" t="n">
        <v>0.05587599734800362</v>
      </c>
      <c r="R5474" t="n">
        <v>-0.003368852519632846</v>
      </c>
    </row>
    <row r="5475">
      <c r="F5475" t="n">
        <v>0.09246303230491615</v>
      </c>
      <c r="G5475" t="n">
        <v>0.05176583188873974</v>
      </c>
      <c r="H5475" t="n">
        <v>-0.004895639020525594</v>
      </c>
      <c r="J5475" t="n">
        <v>0.03225724940284941</v>
      </c>
      <c r="K5475" t="n">
        <v>0.04951580190912986</v>
      </c>
      <c r="L5475" t="n">
        <v>-0.001783321406176213</v>
      </c>
      <c r="M5475" t="n">
        <v>0.06631009951675218</v>
      </c>
      <c r="N5475" t="n">
        <v>0.04732126339543156</v>
      </c>
      <c r="O5475" t="n">
        <v>-0.001606078265602809</v>
      </c>
      <c r="P5475" t="n">
        <v>0.1025442685264677</v>
      </c>
      <c r="Q5475" t="n">
        <v>0.05588636587599545</v>
      </c>
      <c r="R5475" t="n">
        <v>-0.00336851570174446</v>
      </c>
    </row>
    <row r="5476">
      <c r="F5476" t="n">
        <v>0.09249243417854483</v>
      </c>
      <c r="G5476" t="n">
        <v>0.05177543593918292</v>
      </c>
      <c r="H5476" t="n">
        <v>-0.004896143604690306</v>
      </c>
      <c r="J5476" t="n">
        <v>0.03225834646310255</v>
      </c>
      <c r="K5476" t="n">
        <v>0.0495249885143078</v>
      </c>
      <c r="L5476" t="n">
        <v>-0.001783127061543151</v>
      </c>
      <c r="M5476" t="n">
        <v>0.06635456570923706</v>
      </c>
      <c r="N5476" t="n">
        <v>0.04733004285060696</v>
      </c>
      <c r="O5476" t="n">
        <v>-0.001605653002818338</v>
      </c>
      <c r="P5476" t="n">
        <v>0.1024772675995629</v>
      </c>
      <c r="Q5476" t="n">
        <v>0.05589673440398729</v>
      </c>
      <c r="R5476" t="n">
        <v>-0.003366509400532518</v>
      </c>
    </row>
    <row r="5477">
      <c r="F5477" t="n">
        <v>0.09246797627100134</v>
      </c>
      <c r="G5477" t="n">
        <v>0.0517850399896261</v>
      </c>
      <c r="H5477" t="n">
        <v>-0.004897122931343909</v>
      </c>
      <c r="J5477" t="n">
        <v>0.0322676700732511</v>
      </c>
      <c r="K5477" t="n">
        <v>0.04953417511948575</v>
      </c>
      <c r="L5477" t="n">
        <v>-0.00178348368695546</v>
      </c>
      <c r="M5477" t="n">
        <v>0.06637739693576508</v>
      </c>
      <c r="N5477" t="n">
        <v>0.04733882230578237</v>
      </c>
      <c r="O5477" t="n">
        <v>-0.001605974133418902</v>
      </c>
      <c r="P5477" t="n">
        <v>0.1025160090422402</v>
      </c>
      <c r="Q5477" t="n">
        <v>0.05590710293197913</v>
      </c>
      <c r="R5477" t="n">
        <v>-0.003367182702412624</v>
      </c>
    </row>
    <row r="5478">
      <c r="F5478" t="n">
        <v>0.09245697997912314</v>
      </c>
      <c r="G5478" t="n">
        <v>0.05179464404006928</v>
      </c>
      <c r="H5478" t="n">
        <v>-0.004897122931343909</v>
      </c>
      <c r="J5478" t="n">
        <v>0.03228522056247796</v>
      </c>
      <c r="K5478" t="n">
        <v>0.0495433617246637</v>
      </c>
      <c r="L5478" t="n">
        <v>-0.001782948748836997</v>
      </c>
      <c r="M5478" t="n">
        <v>0.06631369224555367</v>
      </c>
      <c r="N5478" t="n">
        <v>0.04734760176095778</v>
      </c>
      <c r="O5478" t="n">
        <v>-0.001605492437518057</v>
      </c>
      <c r="P5478" t="n">
        <v>0.1024490054454563</v>
      </c>
      <c r="Q5478" t="n">
        <v>0.05591747145997097</v>
      </c>
      <c r="R5478" t="n">
        <v>-0.003367182702412624</v>
      </c>
    </row>
    <row r="5479">
      <c r="F5479" t="n">
        <v>0.09247291116265111</v>
      </c>
      <c r="G5479" t="n">
        <v>0.05180424809051246</v>
      </c>
      <c r="H5479" t="n">
        <v>-0.004897122931343909</v>
      </c>
      <c r="J5479" t="n">
        <v>0.0322698633281719</v>
      </c>
      <c r="K5479" t="n">
        <v>0.04955254832984164</v>
      </c>
      <c r="L5479" t="n">
        <v>-0.00178348368695546</v>
      </c>
      <c r="M5479" t="n">
        <v>0.0663797876325474</v>
      </c>
      <c r="N5479" t="n">
        <v>0.04735638121613318</v>
      </c>
      <c r="O5479" t="n">
        <v>-0.001605653002818338</v>
      </c>
      <c r="P5479" t="n">
        <v>0.10248774631305</v>
      </c>
      <c r="Q5479" t="n">
        <v>0.05592783998796279</v>
      </c>
      <c r="R5479" t="n">
        <v>-0.003366846051472571</v>
      </c>
    </row>
    <row r="5480">
      <c r="F5480" t="n">
        <v>0.09250230593519138</v>
      </c>
      <c r="G5480" t="n">
        <v>0.05181385214095564</v>
      </c>
      <c r="H5480" t="n">
        <v>-0.004898116510185646</v>
      </c>
      <c r="J5480" t="n">
        <v>0.03227918672654359</v>
      </c>
      <c r="K5480" t="n">
        <v>0.04956173493501959</v>
      </c>
      <c r="L5480" t="n">
        <v>-0.001783650063615596</v>
      </c>
      <c r="M5480" t="n">
        <v>0.06638098193209033</v>
      </c>
      <c r="N5480" t="n">
        <v>0.04736516067130858</v>
      </c>
      <c r="O5480" t="n">
        <v>-0.001605389482730637</v>
      </c>
      <c r="P5480" t="n">
        <v>0.1024912382921515</v>
      </c>
      <c r="Q5480" t="n">
        <v>0.05593820851595463</v>
      </c>
      <c r="R5480" t="n">
        <v>-0.003365506615684327</v>
      </c>
    </row>
    <row r="5481">
      <c r="F5481" t="n">
        <v>0.09247783697742734</v>
      </c>
      <c r="G5481" t="n">
        <v>0.05182345619139882</v>
      </c>
      <c r="H5481" t="n">
        <v>-0.004897137082769092</v>
      </c>
      <c r="J5481" t="n">
        <v>0.03227205571650424</v>
      </c>
      <c r="K5481" t="n">
        <v>0.04957092154019754</v>
      </c>
      <c r="L5481" t="n">
        <v>-0.001783471734275103</v>
      </c>
      <c r="M5481" t="n">
        <v>0.06638217574209229</v>
      </c>
      <c r="N5481" t="n">
        <v>0.04737394012648399</v>
      </c>
      <c r="O5481" t="n">
        <v>-0.001605389482730637</v>
      </c>
      <c r="P5481" t="n">
        <v>0.1025652287534971</v>
      </c>
      <c r="Q5481" t="n">
        <v>0.05594857704394646</v>
      </c>
      <c r="R5481" t="n">
        <v>-0.003365506615684327</v>
      </c>
    </row>
    <row r="5482">
      <c r="F5482" t="n">
        <v>0.09250722819487159</v>
      </c>
      <c r="G5482" t="n">
        <v>0.051833060241842</v>
      </c>
      <c r="H5482" t="n">
        <v>-0.004897626796477369</v>
      </c>
      <c r="J5482" t="n">
        <v>0.03227315158610516</v>
      </c>
      <c r="K5482" t="n">
        <v>0.04958010814537548</v>
      </c>
      <c r="L5482" t="n">
        <v>-0.00178329340493461</v>
      </c>
      <c r="M5482" t="n">
        <v>0.06634010104252125</v>
      </c>
      <c r="N5482" t="n">
        <v>0.04738271958165939</v>
      </c>
      <c r="O5482" t="n">
        <v>-0.001605389482730637</v>
      </c>
      <c r="P5482" t="n">
        <v>0.1025334706806759</v>
      </c>
      <c r="Q5482" t="n">
        <v>0.05595894557193831</v>
      </c>
      <c r="R5482" t="n">
        <v>-0.00336449716558964</v>
      </c>
    </row>
    <row r="5483">
      <c r="F5483" t="n">
        <v>0.092496219815938</v>
      </c>
      <c r="G5483" t="n">
        <v>0.05184266429228518</v>
      </c>
      <c r="H5483" t="n">
        <v>-0.004897137082769092</v>
      </c>
      <c r="J5483" t="n">
        <v>0.03228247466426948</v>
      </c>
      <c r="K5483" t="n">
        <v>0.04958929475055342</v>
      </c>
      <c r="L5483" t="n">
        <v>-0.001783471734275103</v>
      </c>
      <c r="M5483" t="n">
        <v>0.06631965950608848</v>
      </c>
      <c r="N5483" t="n">
        <v>0.0473914990368348</v>
      </c>
      <c r="O5483" t="n">
        <v>-0.001605871147741958</v>
      </c>
      <c r="P5483" t="n">
        <v>0.1025369616158475</v>
      </c>
      <c r="Q5483" t="n">
        <v>0.05596931409993014</v>
      </c>
      <c r="R5483" t="n">
        <v>-0.003364833648954536</v>
      </c>
    </row>
    <row r="5484">
      <c r="F5484" t="n">
        <v>0.09251214137220506</v>
      </c>
      <c r="G5484" t="n">
        <v>0.05185226834272836</v>
      </c>
      <c r="H5484" t="n">
        <v>-0.004897640080242224</v>
      </c>
      <c r="J5484" t="n">
        <v>0.03227534267698745</v>
      </c>
      <c r="K5484" t="n">
        <v>0.04959848135573137</v>
      </c>
      <c r="L5484" t="n">
        <v>-0.001783820525471796</v>
      </c>
      <c r="M5484" t="n">
        <v>0.06632085149089492</v>
      </c>
      <c r="N5484" t="n">
        <v>0.04740027849201021</v>
      </c>
      <c r="O5484" t="n">
        <v>-0.001605448221005756</v>
      </c>
      <c r="P5484" t="n">
        <v>0.1025052015652622</v>
      </c>
      <c r="Q5484" t="n">
        <v>0.05597968262792198</v>
      </c>
      <c r="R5484" t="n">
        <v>-0.003363824285209796</v>
      </c>
    </row>
    <row r="5485">
      <c r="F5485" t="n">
        <v>0.09247419477279528</v>
      </c>
      <c r="G5485" t="n">
        <v>0.05186187239317154</v>
      </c>
      <c r="H5485" t="n">
        <v>-0.004898129844250249</v>
      </c>
      <c r="J5485" t="n">
        <v>0.03227643789859314</v>
      </c>
      <c r="K5485" t="n">
        <v>0.04960766796090932</v>
      </c>
      <c r="L5485" t="n">
        <v>-0.001783463832705255</v>
      </c>
      <c r="M5485" t="n">
        <v>0.06638694609021911</v>
      </c>
      <c r="N5485" t="n">
        <v>0.04740905794718561</v>
      </c>
      <c r="O5485" t="n">
        <v>-0.001605769310649957</v>
      </c>
      <c r="P5485" t="n">
        <v>0.1024734403505335</v>
      </c>
      <c r="Q5485" t="n">
        <v>0.0559900511559138</v>
      </c>
      <c r="R5485" t="n">
        <v>-0.003363824285209796</v>
      </c>
    </row>
    <row r="5486">
      <c r="F5486" t="n">
        <v>0.0924766449481926</v>
      </c>
      <c r="G5486" t="n">
        <v>0.05187147644361472</v>
      </c>
      <c r="H5486" t="n">
        <v>-0.004898129844250249</v>
      </c>
      <c r="J5486" t="n">
        <v>0.03228576065781522</v>
      </c>
      <c r="K5486" t="n">
        <v>0.04961685456608727</v>
      </c>
      <c r="L5486" t="n">
        <v>-0.001783285486321984</v>
      </c>
      <c r="M5486" t="n">
        <v>0.06632323399461826</v>
      </c>
      <c r="N5486" t="n">
        <v>0.04741783740236101</v>
      </c>
      <c r="O5486" t="n">
        <v>-0.001605287676183656</v>
      </c>
      <c r="P5486" t="n">
        <v>0.102582682843352</v>
      </c>
      <c r="Q5486" t="n">
        <v>0.05600041968390564</v>
      </c>
      <c r="R5486" t="n">
        <v>-0.003363487970044309</v>
      </c>
    </row>
    <row r="5487">
      <c r="F5487" t="n">
        <v>0.09251949410347055</v>
      </c>
      <c r="G5487" t="n">
        <v>0.0518810804940579</v>
      </c>
      <c r="H5487" t="n">
        <v>-0.004897640080242224</v>
      </c>
      <c r="J5487" t="n">
        <v>0.03229508342048348</v>
      </c>
      <c r="K5487" t="n">
        <v>0.04962604117126521</v>
      </c>
      <c r="L5487" t="n">
        <v>-0.001783642179088525</v>
      </c>
      <c r="M5487" t="n">
        <v>0.06634605911979985</v>
      </c>
      <c r="N5487" t="n">
        <v>0.04742661685753641</v>
      </c>
      <c r="O5487" t="n">
        <v>-0.001605448221005756</v>
      </c>
      <c r="P5487" t="n">
        <v>0.1025156691274956</v>
      </c>
      <c r="Q5487" t="n">
        <v>0.05601078821189748</v>
      </c>
      <c r="R5487" t="n">
        <v>-0.003363487970044309</v>
      </c>
    </row>
    <row r="5488">
      <c r="F5488" t="n">
        <v>0.09248153848530871</v>
      </c>
      <c r="G5488" t="n">
        <v>0.05189068454450108</v>
      </c>
      <c r="H5488" t="n">
        <v>-0.004898142263033835</v>
      </c>
      <c r="J5488" t="n">
        <v>0.03227972227001451</v>
      </c>
      <c r="K5488" t="n">
        <v>0.04963522777644316</v>
      </c>
      <c r="L5488" t="n">
        <v>-0.001783459970338981</v>
      </c>
      <c r="M5488" t="n">
        <v>0.06634724926992491</v>
      </c>
      <c r="N5488" t="n">
        <v>0.04743539631271182</v>
      </c>
      <c r="O5488" t="n">
        <v>-0.001605347554709941</v>
      </c>
      <c r="P5488" t="n">
        <v>0.1025544092954561</v>
      </c>
      <c r="Q5488" t="n">
        <v>0.05602115673988932</v>
      </c>
      <c r="R5488" t="n">
        <v>-0.003361463444062067</v>
      </c>
    </row>
    <row r="5489">
      <c r="F5489" t="n">
        <v>0.09252438456426818</v>
      </c>
      <c r="G5489" t="n">
        <v>0.05190028859494426</v>
      </c>
      <c r="H5489" t="n">
        <v>-0.004898142263033835</v>
      </c>
      <c r="J5489" t="n">
        <v>0.03229727279322298</v>
      </c>
      <c r="K5489" t="n">
        <v>0.0496444143816211</v>
      </c>
      <c r="L5489" t="n">
        <v>-0.001783995061839233</v>
      </c>
      <c r="M5489" t="n">
        <v>0.06632680408812486</v>
      </c>
      <c r="N5489" t="n">
        <v>0.04744417576788723</v>
      </c>
      <c r="O5489" t="n">
        <v>-0.001605508089465412</v>
      </c>
      <c r="P5489" t="n">
        <v>0.1025226451633263</v>
      </c>
      <c r="Q5489" t="n">
        <v>0.05603152526788115</v>
      </c>
      <c r="R5489" t="n">
        <v>-0.00336213573675088</v>
      </c>
    </row>
    <row r="5490">
      <c r="F5490" t="n">
        <v>0.09251335856898862</v>
      </c>
      <c r="G5490" t="n">
        <v>0.05190989264538744</v>
      </c>
      <c r="H5490" t="n">
        <v>-0.004898632077260138</v>
      </c>
      <c r="J5490" t="n">
        <v>0.03229836715690906</v>
      </c>
      <c r="K5490" t="n">
        <v>0.04965360098679905</v>
      </c>
      <c r="L5490" t="n">
        <v>-0.001783459970338981</v>
      </c>
      <c r="M5490" t="n">
        <v>0.06639289803187684</v>
      </c>
      <c r="N5490" t="n">
        <v>0.04745295522306264</v>
      </c>
      <c r="O5490" t="n">
        <v>-0.00160518701995447</v>
      </c>
      <c r="P5490" t="n">
        <v>0.1025613850909556</v>
      </c>
      <c r="Q5490" t="n">
        <v>0.05604189379587299</v>
      </c>
      <c r="R5490" t="n">
        <v>-0.003361799590406474</v>
      </c>
    </row>
    <row r="5491">
      <c r="F5491" t="n">
        <v>0.09251579787352776</v>
      </c>
      <c r="G5491" t="n">
        <v>0.05191949669583062</v>
      </c>
      <c r="H5491" t="n">
        <v>-0.004898142263033835</v>
      </c>
      <c r="J5491" t="n">
        <v>0.032299461305689</v>
      </c>
      <c r="K5491" t="n">
        <v>0.049662787591977</v>
      </c>
      <c r="L5491" t="n">
        <v>-0.001783638334172398</v>
      </c>
      <c r="M5491" t="n">
        <v>0.06639408695617247</v>
      </c>
      <c r="N5491" t="n">
        <v>0.04746173467823803</v>
      </c>
      <c r="O5491" t="n">
        <v>-0.00160518701995447</v>
      </c>
      <c r="P5491" t="n">
        <v>0.1024943663603184</v>
      </c>
      <c r="Q5491" t="n">
        <v>0.05605226232386482</v>
      </c>
      <c r="R5491" t="n">
        <v>-0.003361127297717661</v>
      </c>
    </row>
    <row r="5492">
      <c r="F5492" t="n">
        <v>0.09251823490496403</v>
      </c>
      <c r="G5492" t="n">
        <v>0.0519291007462738</v>
      </c>
      <c r="H5492" t="n">
        <v>-0.004898643633741263</v>
      </c>
      <c r="J5492" t="n">
        <v>0.03229232682988296</v>
      </c>
      <c r="K5492" t="n">
        <v>0.04967197419715495</v>
      </c>
      <c r="L5492" t="n">
        <v>-0.001783638516963483</v>
      </c>
      <c r="M5492" t="n">
        <v>0.06633036979137025</v>
      </c>
      <c r="N5492" t="n">
        <v>0.04747051413341344</v>
      </c>
      <c r="O5492" t="n">
        <v>-0.00160508751612044</v>
      </c>
      <c r="P5492" t="n">
        <v>0.1025683590069122</v>
      </c>
      <c r="Q5492" t="n">
        <v>0.05606263085185666</v>
      </c>
      <c r="R5492" t="n">
        <v>-0.003359433065356741</v>
      </c>
    </row>
    <row r="5493">
      <c r="F5493" t="n">
        <v>0.09249373256742011</v>
      </c>
      <c r="G5493" t="n">
        <v>0.05193870479671698</v>
      </c>
      <c r="H5493" t="n">
        <v>-0.004898153769377888</v>
      </c>
      <c r="J5493" t="n">
        <v>0.03230164895917918</v>
      </c>
      <c r="K5493" t="n">
        <v>0.04968116080233289</v>
      </c>
      <c r="L5493" t="n">
        <v>-0.001784173662033079</v>
      </c>
      <c r="M5493" t="n">
        <v>0.06637482802286884</v>
      </c>
      <c r="N5493" t="n">
        <v>0.04747929358858884</v>
      </c>
      <c r="O5493" t="n">
        <v>-0.001605408565728625</v>
      </c>
      <c r="P5493" t="n">
        <v>0.1026070989176913</v>
      </c>
      <c r="Q5493" t="n">
        <v>0.0560729993798485</v>
      </c>
      <c r="R5493" t="n">
        <v>-0.003360105019165193</v>
      </c>
    </row>
    <row r="5494">
      <c r="F5494" t="n">
        <v>0.09249616456528811</v>
      </c>
      <c r="G5494" t="n">
        <v>0.05194830884716015</v>
      </c>
      <c r="H5494" t="n">
        <v>-0.004898153769377888</v>
      </c>
      <c r="J5494" t="n">
        <v>0.03228628520717244</v>
      </c>
      <c r="K5494" t="n">
        <v>0.04969034740751083</v>
      </c>
      <c r="L5494" t="n">
        <v>-0.001783816898653348</v>
      </c>
      <c r="M5494" t="n">
        <v>0.06635437992817753</v>
      </c>
      <c r="N5494" t="n">
        <v>0.04748807304376425</v>
      </c>
      <c r="O5494" t="n">
        <v>-0.001605248040924532</v>
      </c>
      <c r="P5494" t="n">
        <v>0.1025400770307251</v>
      </c>
      <c r="Q5494" t="n">
        <v>0.05608336790784033</v>
      </c>
      <c r="R5494" t="n">
        <v>-0.003359433065356741</v>
      </c>
    </row>
    <row r="5495">
      <c r="F5495" t="n">
        <v>0.0924985942895937</v>
      </c>
      <c r="G5495" t="n">
        <v>0.05195791289760334</v>
      </c>
      <c r="H5495" t="n">
        <v>-0.004899133498104637</v>
      </c>
      <c r="J5495" t="n">
        <v>0.03230383575499124</v>
      </c>
      <c r="K5495" t="n">
        <v>0.04969953401268878</v>
      </c>
      <c r="L5495" t="n">
        <v>-0.001784173662033079</v>
      </c>
      <c r="M5495" t="n">
        <v>0.0663772022224495</v>
      </c>
      <c r="N5495" t="n">
        <v>0.04749685249893966</v>
      </c>
      <c r="O5495" t="n">
        <v>-0.00160508751612044</v>
      </c>
      <c r="P5495" t="n">
        <v>0.1025788163459905</v>
      </c>
      <c r="Q5495" t="n">
        <v>0.05609373643583217</v>
      </c>
      <c r="R5495" t="n">
        <v>-0.003360440996069419</v>
      </c>
    </row>
    <row r="5496">
      <c r="F5496" t="n">
        <v>0.09251449101680859</v>
      </c>
      <c r="G5496" t="n">
        <v>0.05196751694804652</v>
      </c>
      <c r="H5496" t="n">
        <v>-0.004899144194961843</v>
      </c>
      <c r="J5496" t="n">
        <v>0.03228847113744598</v>
      </c>
      <c r="K5496" t="n">
        <v>0.04970872061786673</v>
      </c>
      <c r="L5496" t="n">
        <v>-0.001783821115513869</v>
      </c>
      <c r="M5496" t="n">
        <v>0.06640002426717437</v>
      </c>
      <c r="N5496" t="n">
        <v>0.04750563195411506</v>
      </c>
      <c r="O5496" t="n">
        <v>-0.001605310196695267</v>
      </c>
      <c r="P5496" t="n">
        <v>0.102582301180606</v>
      </c>
      <c r="Q5496" t="n">
        <v>0.05610410496382401</v>
      </c>
      <c r="R5496" t="n">
        <v>-0.003358404282079738</v>
      </c>
    </row>
    <row r="5497">
      <c r="F5497" t="n">
        <v>0.09253038595493523</v>
      </c>
      <c r="G5497" t="n">
        <v>0.0519771209984897</v>
      </c>
      <c r="H5497" t="n">
        <v>-0.004899144194961843</v>
      </c>
      <c r="J5497" t="n">
        <v>0.03228956378166646</v>
      </c>
      <c r="K5497" t="n">
        <v>0.04971790722304468</v>
      </c>
      <c r="L5497" t="n">
        <v>-0.001784356315368508</v>
      </c>
      <c r="M5497" t="n">
        <v>0.06635793868077827</v>
      </c>
      <c r="N5497" t="n">
        <v>0.04751441140929046</v>
      </c>
      <c r="O5497" t="n">
        <v>-0.00160547071166344</v>
      </c>
      <c r="P5497" t="n">
        <v>0.1025505304886137</v>
      </c>
      <c r="Q5497" t="n">
        <v>0.05611447349181584</v>
      </c>
      <c r="R5497" t="n">
        <v>-0.003358740088927261</v>
      </c>
    </row>
    <row r="5498">
      <c r="F5498" t="n">
        <v>0.09254627910298666</v>
      </c>
      <c r="G5498" t="n">
        <v>0.05198672504893288</v>
      </c>
      <c r="H5498" t="n">
        <v>-0.004899634109381339</v>
      </c>
      <c r="J5498" t="n">
        <v>0.03229888527778019</v>
      </c>
      <c r="K5498" t="n">
        <v>0.04972709382822262</v>
      </c>
      <c r="L5498" t="n">
        <v>-0.001783999515465415</v>
      </c>
      <c r="M5498" t="n">
        <v>0.066359123958521</v>
      </c>
      <c r="N5498" t="n">
        <v>0.04752319086446587</v>
      </c>
      <c r="O5498" t="n">
        <v>-0.001605310196695267</v>
      </c>
      <c r="P5498" t="n">
        <v>0.1025187586257426</v>
      </c>
      <c r="Q5498" t="n">
        <v>0.05612484201980767</v>
      </c>
      <c r="R5498" t="n">
        <v>-0.003357732668384692</v>
      </c>
    </row>
    <row r="5499">
      <c r="F5499" t="n">
        <v>0.09253523045253612</v>
      </c>
      <c r="G5499" t="n">
        <v>0.05199632909937606</v>
      </c>
      <c r="H5499" t="n">
        <v>-0.004899144194961843</v>
      </c>
      <c r="J5499" t="n">
        <v>0.0322999776039286</v>
      </c>
      <c r="K5499" t="n">
        <v>0.04973628043340057</v>
      </c>
      <c r="L5499" t="n">
        <v>-0.001784177915416961</v>
      </c>
      <c r="M5499" t="n">
        <v>0.0663603087499956</v>
      </c>
      <c r="N5499" t="n">
        <v>0.04753197031964127</v>
      </c>
      <c r="O5499" t="n">
        <v>-0.001605373489691035</v>
      </c>
      <c r="P5499" t="n">
        <v>0.102557497090941</v>
      </c>
      <c r="Q5499" t="n">
        <v>0.05613521054779951</v>
      </c>
      <c r="R5499" t="n">
        <v>-0.003358404282079738</v>
      </c>
    </row>
    <row r="5500">
      <c r="F5500" t="n">
        <v>0.09251070879701903</v>
      </c>
      <c r="G5500" t="n">
        <v>0.05200593314981924</v>
      </c>
      <c r="H5500" t="n">
        <v>-0.004899643949292906</v>
      </c>
      <c r="J5500" t="n">
        <v>0.0323092990006953</v>
      </c>
      <c r="K5500" t="n">
        <v>0.04974546703857851</v>
      </c>
      <c r="L5500" t="n">
        <v>-0.001784007755308516</v>
      </c>
      <c r="M5500" t="n">
        <v>0.0663614930553785</v>
      </c>
      <c r="N5500" t="n">
        <v>0.04754074977481668</v>
      </c>
      <c r="O5500" t="n">
        <v>-0.001605212984443116</v>
      </c>
      <c r="P5500" t="n">
        <v>0.1026314918753245</v>
      </c>
      <c r="Q5500" t="n">
        <v>0.05614557907579135</v>
      </c>
      <c r="R5500" t="n">
        <v>-0.003356026132555631</v>
      </c>
    </row>
    <row r="5501">
      <c r="F5501" t="n">
        <v>0.09251312487355046</v>
      </c>
      <c r="G5501" t="n">
        <v>0.05201553720026242</v>
      </c>
      <c r="H5501" t="n">
        <v>-0.004900133913687836</v>
      </c>
      <c r="J5501" t="n">
        <v>0.03230216161611274</v>
      </c>
      <c r="K5501" t="n">
        <v>0.04975465364375646</v>
      </c>
      <c r="L5501" t="n">
        <v>-0.001784364592543301</v>
      </c>
      <c r="M5501" t="n">
        <v>0.06638431314253354</v>
      </c>
      <c r="N5501" t="n">
        <v>0.04754952922999208</v>
      </c>
      <c r="O5501" t="n">
        <v>-0.001605212984443116</v>
      </c>
      <c r="P5501" t="n">
        <v>0.1025644617918763</v>
      </c>
      <c r="Q5501" t="n">
        <v>0.05615594760378319</v>
      </c>
      <c r="R5501" t="n">
        <v>-0.003356361768732504</v>
      </c>
    </row>
    <row r="5502">
      <c r="F5502" t="n">
        <v>0.09254248013161645</v>
      </c>
      <c r="G5502" t="n">
        <v>0.0520251412507056</v>
      </c>
      <c r="H5502" t="n">
        <v>-0.004900133913687836</v>
      </c>
      <c r="J5502" t="n">
        <v>0.03230325330247286</v>
      </c>
      <c r="K5502" t="n">
        <v>0.0497638402489344</v>
      </c>
      <c r="L5502" t="n">
        <v>-0.001784543011160694</v>
      </c>
      <c r="M5502" t="n">
        <v>0.06634222382255384</v>
      </c>
      <c r="N5502" t="n">
        <v>0.04755830868516749</v>
      </c>
      <c r="O5502" t="n">
        <v>-0.001605052479195196</v>
      </c>
      <c r="P5502" t="n">
        <v>0.1025679434277915</v>
      </c>
      <c r="Q5502" t="n">
        <v>0.05616631613177502</v>
      </c>
      <c r="R5502" t="n">
        <v>-0.003356026132555631</v>
      </c>
    </row>
    <row r="5503">
      <c r="F5503" t="n">
        <v>0.09255836310859683</v>
      </c>
      <c r="G5503" t="n">
        <v>0.05203474530114878</v>
      </c>
      <c r="H5503" t="n">
        <v>-0.004899153984897976</v>
      </c>
      <c r="J5503" t="n">
        <v>0.03229611516437816</v>
      </c>
      <c r="K5503" t="n">
        <v>0.04977302685411236</v>
      </c>
      <c r="L5503" t="n">
        <v>-0.001784186173925909</v>
      </c>
      <c r="M5503" t="n">
        <v>0.06638667956104641</v>
      </c>
      <c r="N5503" t="n">
        <v>0.04756708814034289</v>
      </c>
      <c r="O5503" t="n">
        <v>-0.001605373489691035</v>
      </c>
      <c r="P5503" t="n">
        <v>0.102606681728981</v>
      </c>
      <c r="Q5503" t="n">
        <v>0.05617668465976686</v>
      </c>
      <c r="R5503" t="n">
        <v>-0.003356697404909377</v>
      </c>
    </row>
    <row r="5504">
      <c r="F5504" t="n">
        <v>0.09252035944775225</v>
      </c>
      <c r="G5504" t="n">
        <v>0.05204434935159195</v>
      </c>
      <c r="H5504" t="n">
        <v>-0.004899652885041855</v>
      </c>
      <c r="J5504" t="n">
        <v>0.03230543603654015</v>
      </c>
      <c r="K5504" t="n">
        <v>0.04978221345929029</v>
      </c>
      <c r="L5504" t="n">
        <v>-0.001784555301038475</v>
      </c>
      <c r="M5504" t="n">
        <v>0.06640949866460444</v>
      </c>
      <c r="N5504" t="n">
        <v>0.0475758675955183</v>
      </c>
      <c r="O5504" t="n">
        <v>-0.001604956435406402</v>
      </c>
      <c r="P5504" t="n">
        <v>0.1025396477769298</v>
      </c>
      <c r="Q5504" t="n">
        <v>0.05618705318775868</v>
      </c>
      <c r="R5504" t="n">
        <v>-0.00335531987830823</v>
      </c>
    </row>
    <row r="5505">
      <c r="F5505" t="n">
        <v>0.09256318077405862</v>
      </c>
      <c r="G5505" t="n">
        <v>0.05205395340203513</v>
      </c>
      <c r="H5505" t="n">
        <v>-0.004900142899331788</v>
      </c>
      <c r="J5505" t="n">
        <v>0.03229006742512075</v>
      </c>
      <c r="K5505" t="n">
        <v>0.04979140006446824</v>
      </c>
      <c r="L5505" t="n">
        <v>-0.001784198425665805</v>
      </c>
      <c r="M5505" t="n">
        <v>0.06638904403782031</v>
      </c>
      <c r="N5505" t="n">
        <v>0.04758464705069371</v>
      </c>
      <c r="O5505" t="n">
        <v>-0.001605277426693483</v>
      </c>
      <c r="P5505" t="n">
        <v>0.1026136433085291</v>
      </c>
      <c r="Q5505" t="n">
        <v>0.05619742171575053</v>
      </c>
      <c r="R5505" t="n">
        <v>-0.00335531987830823</v>
      </c>
    </row>
    <row r="5506">
      <c r="F5506" t="n">
        <v>0.09255211449858991</v>
      </c>
      <c r="G5506" t="n">
        <v>0.05206355745247832</v>
      </c>
      <c r="H5506" t="n">
        <v>-0.004901122927911655</v>
      </c>
      <c r="J5506" t="n">
        <v>0.03230761792015147</v>
      </c>
      <c r="K5506" t="n">
        <v>0.04980058666964619</v>
      </c>
      <c r="L5506" t="n">
        <v>-0.001784198425665805</v>
      </c>
      <c r="M5506" t="n">
        <v>0.06634695183075831</v>
      </c>
      <c r="N5506" t="n">
        <v>0.04759342650586911</v>
      </c>
      <c r="O5506" t="n">
        <v>-0.001604795939762861</v>
      </c>
      <c r="P5506" t="n">
        <v>0.1026523815665255</v>
      </c>
      <c r="Q5506" t="n">
        <v>0.05620779024374236</v>
      </c>
      <c r="R5506" t="n">
        <v>-0.003354648948518527</v>
      </c>
    </row>
    <row r="5507">
      <c r="F5507" t="n">
        <v>0.09255451739690843</v>
      </c>
      <c r="G5507" t="n">
        <v>0.0520731615029215</v>
      </c>
      <c r="H5507" t="n">
        <v>-0.004901122927911655</v>
      </c>
      <c r="J5507" t="n">
        <v>0.03230047849559205</v>
      </c>
      <c r="K5507" t="n">
        <v>0.04980977327482414</v>
      </c>
      <c r="L5507" t="n">
        <v>-0.001784750030218724</v>
      </c>
      <c r="M5507" t="n">
        <v>0.06634813262034717</v>
      </c>
      <c r="N5507" t="n">
        <v>0.04760220596104451</v>
      </c>
      <c r="O5507" t="n">
        <v>-0.001605277426693483</v>
      </c>
      <c r="P5507" t="n">
        <v>0.1025853444373586</v>
      </c>
      <c r="Q5507" t="n">
        <v>0.0562181587717342</v>
      </c>
      <c r="R5507" t="n">
        <v>-0.00335531987830823</v>
      </c>
    </row>
    <row r="5508">
      <c r="F5508" t="n">
        <v>0.09254344584498808</v>
      </c>
      <c r="G5508" t="n">
        <v>0.05208276555336468</v>
      </c>
      <c r="H5508" t="n">
        <v>-0.004900150983571061</v>
      </c>
      <c r="J5508" t="n">
        <v>0.03229333864084477</v>
      </c>
      <c r="K5508" t="n">
        <v>0.04981895988000209</v>
      </c>
      <c r="L5508" t="n">
        <v>-0.001784571573061418</v>
      </c>
      <c r="M5508" t="n">
        <v>0.06639258711530788</v>
      </c>
      <c r="N5508" t="n">
        <v>0.04761098541621991</v>
      </c>
      <c r="O5508" t="n">
        <v>-0.001605022038593522</v>
      </c>
      <c r="P5508" t="n">
        <v>0.1026593409656253</v>
      </c>
      <c r="Q5508" t="n">
        <v>0.05622852729972604</v>
      </c>
      <c r="R5508" t="n">
        <v>-0.003352594747342942</v>
      </c>
    </row>
    <row r="5509">
      <c r="F5509" t="n">
        <v>0.09253237153516292</v>
      </c>
      <c r="G5509" t="n">
        <v>0.05209236960380786</v>
      </c>
      <c r="H5509" t="n">
        <v>-0.004900150983571061</v>
      </c>
      <c r="J5509" t="n">
        <v>0.03230265888791299</v>
      </c>
      <c r="K5509" t="n">
        <v>0.04982814648518002</v>
      </c>
      <c r="L5509" t="n">
        <v>-0.001784393115904112</v>
      </c>
      <c r="M5509" t="n">
        <v>0.06635049274580473</v>
      </c>
      <c r="N5509" t="n">
        <v>0.04761976487139532</v>
      </c>
      <c r="O5509" t="n">
        <v>-0.001605022038593522</v>
      </c>
      <c r="P5509" t="n">
        <v>0.1025923014837545</v>
      </c>
      <c r="Q5509" t="n">
        <v>0.05623889582771788</v>
      </c>
      <c r="R5509" t="n">
        <v>-0.003353265333351012</v>
      </c>
    </row>
    <row r="5510">
      <c r="F5510" t="n">
        <v>0.09254823977111556</v>
      </c>
      <c r="G5510" t="n">
        <v>0.05210197365425104</v>
      </c>
      <c r="H5510" t="n">
        <v>-0.004901131111780596</v>
      </c>
      <c r="J5510" t="n">
        <v>0.03232020951607285</v>
      </c>
      <c r="K5510" t="n">
        <v>0.04983733309035798</v>
      </c>
      <c r="L5510" t="n">
        <v>-0.001784571573061418</v>
      </c>
      <c r="M5510" t="n">
        <v>0.06639494674390878</v>
      </c>
      <c r="N5510" t="n">
        <v>0.04762854432657073</v>
      </c>
      <c r="O5510" t="n">
        <v>-0.001604861552438279</v>
      </c>
      <c r="P5510" t="n">
        <v>0.1026662984409114</v>
      </c>
      <c r="Q5510" t="n">
        <v>0.0562492643557097</v>
      </c>
      <c r="R5510" t="n">
        <v>-0.003353600626355046</v>
      </c>
    </row>
    <row r="5511">
      <c r="F5511" t="n">
        <v>0.09255063331633259</v>
      </c>
      <c r="G5511" t="n">
        <v>0.05211157770469422</v>
      </c>
      <c r="H5511" t="n">
        <v>-0.004901621175885364</v>
      </c>
      <c r="J5511" t="n">
        <v>0.0322966079492632</v>
      </c>
      <c r="K5511" t="n">
        <v>0.04984651969553592</v>
      </c>
      <c r="L5511" t="n">
        <v>-0.00178492848737603</v>
      </c>
      <c r="M5511" t="n">
        <v>0.06635285093414456</v>
      </c>
      <c r="N5511" t="n">
        <v>0.04763732378174614</v>
      </c>
      <c r="O5511" t="n">
        <v>-0.001605182524748766</v>
      </c>
      <c r="P5511" t="n">
        <v>0.1026345165299332</v>
      </c>
      <c r="Q5511" t="n">
        <v>0.05625963288370154</v>
      </c>
      <c r="R5511" t="n">
        <v>-0.003351875310988544</v>
      </c>
    </row>
    <row r="5512">
      <c r="F5512" t="n">
        <v>0.0925530245825788</v>
      </c>
      <c r="G5512" t="n">
        <v>0.0521211817551374</v>
      </c>
      <c r="H5512" t="n">
        <v>-0.004900648283082663</v>
      </c>
      <c r="J5512" t="n">
        <v>0.03232238907401359</v>
      </c>
      <c r="K5512" t="n">
        <v>0.04985570630071387</v>
      </c>
      <c r="L5512" t="n">
        <v>-0.001785127246429527</v>
      </c>
      <c r="M5512" t="n">
        <v>0.06637566686902316</v>
      </c>
      <c r="N5512" t="n">
        <v>0.04764610323692153</v>
      </c>
      <c r="O5512" t="n">
        <v>-0.001604607355585156</v>
      </c>
      <c r="P5512" t="n">
        <v>0.1025674731674535</v>
      </c>
      <c r="Q5512" t="n">
        <v>0.05627000141169338</v>
      </c>
      <c r="R5512" t="n">
        <v>-0.003351540190481547</v>
      </c>
    </row>
    <row r="5513">
      <c r="F5513" t="n">
        <v>0.09258236030761294</v>
      </c>
      <c r="G5513" t="n">
        <v>0.05213078580558057</v>
      </c>
      <c r="H5513" t="n">
        <v>-0.004901628510762048</v>
      </c>
      <c r="J5513" t="n">
        <v>0.03232347853589644</v>
      </c>
      <c r="K5513" t="n">
        <v>0.04986489290589181</v>
      </c>
      <c r="L5513" t="n">
        <v>-0.001784770292371052</v>
      </c>
      <c r="M5513" t="n">
        <v>0.06637684487126477</v>
      </c>
      <c r="N5513" t="n">
        <v>0.04765488269209694</v>
      </c>
      <c r="O5513" t="n">
        <v>-0.001605088785934866</v>
      </c>
      <c r="P5513" t="n">
        <v>0.1026062097940164</v>
      </c>
      <c r="Q5513" t="n">
        <v>0.05628036993968522</v>
      </c>
      <c r="R5513" t="n">
        <v>-0.003351875310988544</v>
      </c>
    </row>
    <row r="5514">
      <c r="F5514" t="n">
        <v>0.0925712738846422</v>
      </c>
      <c r="G5514" t="n">
        <v>0.05214038985602375</v>
      </c>
      <c r="H5514" t="n">
        <v>-0.00490211862460174</v>
      </c>
      <c r="J5514" t="n">
        <v>0.03230810616537085</v>
      </c>
      <c r="K5514" t="n">
        <v>0.04987407951106976</v>
      </c>
      <c r="L5514" t="n">
        <v>-0.001785127246429527</v>
      </c>
      <c r="M5514" t="n">
        <v>0.06639966019212301</v>
      </c>
      <c r="N5514" t="n">
        <v>0.04766366214727234</v>
      </c>
      <c r="O5514" t="n">
        <v>-0.001604767832368393</v>
      </c>
      <c r="P5514" t="n">
        <v>0.1026449466318836</v>
      </c>
      <c r="Q5514" t="n">
        <v>0.05629073846767705</v>
      </c>
      <c r="R5514" t="n">
        <v>-0.003351875310988544</v>
      </c>
    </row>
    <row r="5515">
      <c r="F5515" t="n">
        <v>0.09258713239673536</v>
      </c>
      <c r="G5515" t="n">
        <v>0.05214999390646693</v>
      </c>
      <c r="H5515" t="n">
        <v>-0.004900648283082663</v>
      </c>
      <c r="J5515" t="n">
        <v>0.03232565682629823</v>
      </c>
      <c r="K5515" t="n">
        <v>0.0498832661162477</v>
      </c>
      <c r="L5515" t="n">
        <v>-0.001785127246429527</v>
      </c>
      <c r="M5515" t="n">
        <v>0.06637919942505741</v>
      </c>
      <c r="N5515" t="n">
        <v>0.04767244160244775</v>
      </c>
      <c r="O5515" t="n">
        <v>-0.001604835744802038</v>
      </c>
      <c r="P5515" t="n">
        <v>0.1025778997319832</v>
      </c>
      <c r="Q5515" t="n">
        <v>0.05630110699566889</v>
      </c>
      <c r="R5515" t="n">
        <v>-0.003350869949467552</v>
      </c>
    </row>
    <row r="5516">
      <c r="F5516" t="n">
        <v>0.09258951502048016</v>
      </c>
      <c r="G5516" t="n">
        <v>0.05215959795691012</v>
      </c>
      <c r="H5516" t="n">
        <v>-0.004902125113163674</v>
      </c>
      <c r="J5516" t="n">
        <v>0.03232674565514154</v>
      </c>
      <c r="K5516" t="n">
        <v>0.04989245272142565</v>
      </c>
      <c r="L5516" t="n">
        <v>-0.001785151507899414</v>
      </c>
      <c r="M5516" t="n">
        <v>0.0663587379393635</v>
      </c>
      <c r="N5516" t="n">
        <v>0.04768122105762316</v>
      </c>
      <c r="O5516" t="n">
        <v>-0.001604835744802038</v>
      </c>
      <c r="P5516" t="n">
        <v>0.1026871592749062</v>
      </c>
      <c r="Q5516" t="n">
        <v>0.05631147552366072</v>
      </c>
      <c r="R5516" t="n">
        <v>-0.00334980901056425</v>
      </c>
    </row>
    <row r="5517">
      <c r="F5517" t="n">
        <v>0.09257842171760056</v>
      </c>
      <c r="G5517" t="n">
        <v>0.0521692020073533</v>
      </c>
      <c r="H5517" t="n">
        <v>-0.004901634949668708</v>
      </c>
      <c r="J5517" t="n">
        <v>0.03231960313609619</v>
      </c>
      <c r="K5517" t="n">
        <v>0.0499016393266036</v>
      </c>
      <c r="L5517" t="n">
        <v>-0.001784973010598354</v>
      </c>
      <c r="M5517" t="n">
        <v>0.06635991389056728</v>
      </c>
      <c r="N5517" t="n">
        <v>0.04769000051279856</v>
      </c>
      <c r="O5517" t="n">
        <v>-0.00160467527727431</v>
      </c>
      <c r="P5517" t="n">
        <v>0.1026201103615909</v>
      </c>
      <c r="Q5517" t="n">
        <v>0.05632184405165255</v>
      </c>
      <c r="R5517" t="n">
        <v>-0.003349139115751619</v>
      </c>
    </row>
    <row r="5518">
      <c r="F5518" t="n">
        <v>0.09258080181454667</v>
      </c>
      <c r="G5518" t="n">
        <v>0.05217880605779648</v>
      </c>
      <c r="H5518" t="n">
        <v>-0.004902615276658641</v>
      </c>
      <c r="J5518" t="n">
        <v>0.03232069143490519</v>
      </c>
      <c r="K5518" t="n">
        <v>0.04991082593178155</v>
      </c>
      <c r="L5518" t="n">
        <v>-0.001785330005200474</v>
      </c>
      <c r="M5518" t="n">
        <v>0.06642600417719202</v>
      </c>
      <c r="N5518" t="n">
        <v>0.04769877996797396</v>
      </c>
      <c r="O5518" t="n">
        <v>-0.001604835744802038</v>
      </c>
      <c r="P5518" t="n">
        <v>0.1026588466475274</v>
      </c>
      <c r="Q5518" t="n">
        <v>0.05633221257964439</v>
      </c>
      <c r="R5518" t="n">
        <v>-0.003350143957970566</v>
      </c>
    </row>
    <row r="5519">
      <c r="F5519" t="n">
        <v>0.09258318123233808</v>
      </c>
      <c r="G5519" t="n">
        <v>0.05218841010823966</v>
      </c>
      <c r="H5519" t="n">
        <v>-0.004902615276658641</v>
      </c>
      <c r="J5519" t="n">
        <v>0.03230531681373716</v>
      </c>
      <c r="K5519" t="n">
        <v>0.04992001253695949</v>
      </c>
      <c r="L5519" t="n">
        <v>-0.001784794513297294</v>
      </c>
      <c r="M5519" t="n">
        <v>0.06636226434454567</v>
      </c>
      <c r="N5519" t="n">
        <v>0.04770755942314937</v>
      </c>
      <c r="O5519" t="n">
        <v>-0.001604514809746583</v>
      </c>
      <c r="P5519" t="n">
        <v>0.1026975831411734</v>
      </c>
      <c r="Q5519" t="n">
        <v>0.05634258110763623</v>
      </c>
      <c r="R5519" t="n">
        <v>-0.003349139115751619</v>
      </c>
    </row>
    <row r="5520">
      <c r="F5520" t="n">
        <v>0.09255860989880232</v>
      </c>
      <c r="G5520" t="n">
        <v>0.05219801415868284</v>
      </c>
      <c r="H5520" t="n">
        <v>-0.00490311113465392</v>
      </c>
      <c r="J5520" t="n">
        <v>0.03232286740165542</v>
      </c>
      <c r="K5520" t="n">
        <v>0.04992919914213743</v>
      </c>
      <c r="L5520" t="n">
        <v>-0.001785536753004044</v>
      </c>
      <c r="M5520" t="n">
        <v>0.06638507735540863</v>
      </c>
      <c r="N5520" t="n">
        <v>0.04771633887832477</v>
      </c>
      <c r="O5520" t="n">
        <v>-0.001604744347622521</v>
      </c>
      <c r="P5520" t="n">
        <v>0.102665793735634</v>
      </c>
      <c r="Q5520" t="n">
        <v>0.05635294963562807</v>
      </c>
      <c r="R5520" t="n">
        <v>-0.003347737045653829</v>
      </c>
    </row>
    <row r="5521">
      <c r="F5521" t="n">
        <v>0.09257446275716261</v>
      </c>
      <c r="G5521" t="n">
        <v>0.05220761820912602</v>
      </c>
      <c r="H5521" t="n">
        <v>-0.004902130708512218</v>
      </c>
      <c r="J5521" t="n">
        <v>0.03233218664227078</v>
      </c>
      <c r="K5521" t="n">
        <v>0.04993838574731538</v>
      </c>
      <c r="L5521" t="n">
        <v>-0.001785001199088926</v>
      </c>
      <c r="M5521" t="n">
        <v>0.06638625149361049</v>
      </c>
      <c r="N5521" t="n">
        <v>0.04772511833350018</v>
      </c>
      <c r="O5521" t="n">
        <v>-0.001604744347622521</v>
      </c>
      <c r="P5521" t="n">
        <v>0.1027045299479304</v>
      </c>
      <c r="Q5521" t="n">
        <v>0.0563633181636199</v>
      </c>
      <c r="R5521" t="n">
        <v>-0.003347402271949264</v>
      </c>
    </row>
    <row r="5522">
      <c r="F5522" t="n">
        <v>0.09260379092408963</v>
      </c>
      <c r="G5522" t="n">
        <v>0.0522172222595692</v>
      </c>
      <c r="H5522" t="n">
        <v>-0.004902130708512218</v>
      </c>
      <c r="J5522" t="n">
        <v>0.03230857916616045</v>
      </c>
      <c r="K5522" t="n">
        <v>0.04994757235249333</v>
      </c>
      <c r="L5522" t="n">
        <v>-0.001785001199088926</v>
      </c>
      <c r="M5522" t="n">
        <v>0.06640906389211607</v>
      </c>
      <c r="N5522" t="n">
        <v>0.04773389778867559</v>
      </c>
      <c r="O5522" t="n">
        <v>-0.001604423430844675</v>
      </c>
      <c r="P5522" t="n">
        <v>0.1027080026182457</v>
      </c>
      <c r="Q5522" t="n">
        <v>0.05637368669161175</v>
      </c>
      <c r="R5522" t="n">
        <v>-0.003348071819358395</v>
      </c>
    </row>
    <row r="5523">
      <c r="F5523" t="n">
        <v>0.09259269211523782</v>
      </c>
      <c r="G5523" t="n">
        <v>0.05222682631001237</v>
      </c>
      <c r="H5523" t="n">
        <v>-0.00490311113465392</v>
      </c>
      <c r="J5523" t="n">
        <v>0.03230966619744677</v>
      </c>
      <c r="K5523" t="n">
        <v>0.04995675895767128</v>
      </c>
      <c r="L5523" t="n">
        <v>-0.001785358235032338</v>
      </c>
      <c r="M5523" t="n">
        <v>0.0663885983235569</v>
      </c>
      <c r="N5523" t="n">
        <v>0.04774267724385099</v>
      </c>
      <c r="O5523" t="n">
        <v>-0.001604423430844675</v>
      </c>
      <c r="P5523" t="n">
        <v>0.1026056825150531</v>
      </c>
      <c r="Q5523" t="n">
        <v>0.05638405521960357</v>
      </c>
      <c r="R5523" t="n">
        <v>-0.003347737045653829</v>
      </c>
    </row>
    <row r="5524">
      <c r="F5524" t="n">
        <v>0.0925815921528263</v>
      </c>
      <c r="G5524" t="n">
        <v>0.05223643036045555</v>
      </c>
      <c r="H5524" t="n">
        <v>-0.004903115938617828</v>
      </c>
      <c r="J5524" t="n">
        <v>0.03233544871471793</v>
      </c>
      <c r="K5524" t="n">
        <v>0.04996594556284922</v>
      </c>
      <c r="L5524" t="n">
        <v>-0.001785390401075197</v>
      </c>
      <c r="M5524" t="n">
        <v>0.06643304896985736</v>
      </c>
      <c r="N5524" t="n">
        <v>0.04775145669902639</v>
      </c>
      <c r="O5524" t="n">
        <v>-0.001604814569057887</v>
      </c>
      <c r="P5524" t="n">
        <v>0.1026091531644071</v>
      </c>
      <c r="Q5524" t="n">
        <v>0.05639442374759541</v>
      </c>
      <c r="R5524" t="n">
        <v>-0.003346328642623246</v>
      </c>
    </row>
    <row r="5525">
      <c r="F5525" t="n">
        <v>0.09261091971042537</v>
      </c>
      <c r="G5525" t="n">
        <v>0.05224603441089874</v>
      </c>
      <c r="H5525" t="n">
        <v>-0.004903115938617828</v>
      </c>
      <c r="J5525" t="n">
        <v>0.03231183963171014</v>
      </c>
      <c r="K5525" t="n">
        <v>0.04997513216802717</v>
      </c>
      <c r="L5525" t="n">
        <v>-0.001785211862035089</v>
      </c>
      <c r="M5525" t="n">
        <v>0.06639094322606948</v>
      </c>
      <c r="N5525" t="n">
        <v>0.04776023615420179</v>
      </c>
      <c r="O5525" t="n">
        <v>-0.001604493670323822</v>
      </c>
      <c r="P5525" t="n">
        <v>0.1026126233231586</v>
      </c>
      <c r="Q5525" t="n">
        <v>0.05640479227558724</v>
      </c>
      <c r="R5525" t="n">
        <v>-0.003345659443814602</v>
      </c>
    </row>
    <row r="5526">
      <c r="F5526" t="n">
        <v>0.0925728652306379</v>
      </c>
      <c r="G5526" t="n">
        <v>0.05225563846134192</v>
      </c>
      <c r="H5526" t="n">
        <v>-0.004903115938617828</v>
      </c>
      <c r="J5526" t="n">
        <v>0.03233762238245681</v>
      </c>
      <c r="K5526" t="n">
        <v>0.04998431877320511</v>
      </c>
      <c r="L5526" t="n">
        <v>-0.001785568940115304</v>
      </c>
      <c r="M5526" t="n">
        <v>0.06637047574348354</v>
      </c>
      <c r="N5526" t="n">
        <v>0.04776901560937721</v>
      </c>
      <c r="O5526" t="n">
        <v>-0.001604333220956789</v>
      </c>
      <c r="P5526" t="n">
        <v>0.1026160929906957</v>
      </c>
      <c r="Q5526" t="n">
        <v>0.05641516080357908</v>
      </c>
      <c r="R5526" t="n">
        <v>-0.003345659443814602</v>
      </c>
    </row>
    <row r="5527">
      <c r="F5527" t="n">
        <v>0.09258871544556574</v>
      </c>
      <c r="G5527" t="n">
        <v>0.0522652425117851</v>
      </c>
      <c r="H5527" t="n">
        <v>-0.004902625676050223</v>
      </c>
      <c r="J5527" t="n">
        <v>0.03233047667819972</v>
      </c>
      <c r="K5527" t="n">
        <v>0.04999350537838306</v>
      </c>
      <c r="L5527" t="n">
        <v>-0.001785568940115304</v>
      </c>
      <c r="M5527" t="n">
        <v>0.06641492553117959</v>
      </c>
      <c r="N5527" t="n">
        <v>0.04777779506455261</v>
      </c>
      <c r="O5527" t="n">
        <v>-0.001604654119690854</v>
      </c>
      <c r="P5527" t="n">
        <v>0.1026900931319359</v>
      </c>
      <c r="Q5527" t="n">
        <v>0.05642552933157092</v>
      </c>
      <c r="R5527" t="n">
        <v>-0.003345659443814602</v>
      </c>
    </row>
    <row r="5528">
      <c r="F5528" t="n">
        <v>0.09261804239409266</v>
      </c>
      <c r="G5528" t="n">
        <v>0.05227484656222827</v>
      </c>
      <c r="H5528" t="n">
        <v>-0.004903119854880056</v>
      </c>
      <c r="J5528" t="n">
        <v>0.03231509821476458</v>
      </c>
      <c r="K5528" t="n">
        <v>0.05000269198356101</v>
      </c>
      <c r="L5528" t="n">
        <v>-0.001785783612464554</v>
      </c>
      <c r="M5528" t="n">
        <v>0.06641609641468352</v>
      </c>
      <c r="N5528" t="n">
        <v>0.04778657451972801</v>
      </c>
      <c r="O5528" t="n">
        <v>-0.001604404622622548</v>
      </c>
      <c r="P5528" t="n">
        <v>0.1026935625090137</v>
      </c>
      <c r="Q5528" t="n">
        <v>0.05643589785956276</v>
      </c>
      <c r="R5528" t="n">
        <v>-0.003343910657101752</v>
      </c>
    </row>
    <row r="5529">
      <c r="F5529" t="n">
        <v>0.09260693809283202</v>
      </c>
      <c r="G5529" t="n">
        <v>0.05228445061267145</v>
      </c>
      <c r="H5529" t="n">
        <v>-0.004904100478851032</v>
      </c>
      <c r="J5529" t="n">
        <v>0.0323161839915405</v>
      </c>
      <c r="K5529" t="n">
        <v>0.05001187858873896</v>
      </c>
      <c r="L5529" t="n">
        <v>-0.001785426491454162</v>
      </c>
      <c r="M5529" t="n">
        <v>0.06639562725443748</v>
      </c>
      <c r="N5529" t="n">
        <v>0.04779535397490341</v>
      </c>
      <c r="O5529" t="n">
        <v>-0.001604725503547073</v>
      </c>
      <c r="P5529" t="n">
        <v>0.1026617652164205</v>
      </c>
      <c r="Q5529" t="n">
        <v>0.05644626638755459</v>
      </c>
      <c r="R5529" t="n">
        <v>-0.003343910657101752</v>
      </c>
    </row>
    <row r="5530">
      <c r="F5530" t="n">
        <v>0.09259583263980911</v>
      </c>
      <c r="G5530" t="n">
        <v>0.05229405466311463</v>
      </c>
      <c r="H5530" t="n">
        <v>-0.004903610166865544</v>
      </c>
      <c r="J5530" t="n">
        <v>0.03232550211000991</v>
      </c>
      <c r="K5530" t="n">
        <v>0.05002106519391689</v>
      </c>
      <c r="L5530" t="n">
        <v>-0.001785605051959358</v>
      </c>
      <c r="M5530" t="n">
        <v>0.06641843673879405</v>
      </c>
      <c r="N5530" t="n">
        <v>0.04780413343007882</v>
      </c>
      <c r="O5530" t="n">
        <v>-0.001604565063084811</v>
      </c>
      <c r="P5530" t="n">
        <v>0.1026652332597831</v>
      </c>
      <c r="Q5530" t="n">
        <v>0.05645663491554642</v>
      </c>
      <c r="R5530" t="n">
        <v>-0.003344245081609913</v>
      </c>
    </row>
    <row r="5531">
      <c r="F5531" t="n">
        <v>0.09258472603539109</v>
      </c>
      <c r="G5531" t="n">
        <v>0.05230365871355782</v>
      </c>
      <c r="H5531" t="n">
        <v>-0.004904100478851032</v>
      </c>
      <c r="J5531" t="n">
        <v>0.03232658757845983</v>
      </c>
      <c r="K5531" t="n">
        <v>0.05003025179909484</v>
      </c>
      <c r="L5531" t="n">
        <v>-0.00178596217296975</v>
      </c>
      <c r="M5531" t="n">
        <v>0.0663763265864768</v>
      </c>
      <c r="N5531" t="n">
        <v>0.04781291288525422</v>
      </c>
      <c r="O5531" t="n">
        <v>-0.001604565063084811</v>
      </c>
      <c r="P5531" t="n">
        <v>0.1026687008088213</v>
      </c>
      <c r="Q5531" t="n">
        <v>0.05646700344353826</v>
      </c>
      <c r="R5531" t="n">
        <v>-0.003344913930626235</v>
      </c>
    </row>
    <row r="5532">
      <c r="F5532" t="n">
        <v>0.09262752982026431</v>
      </c>
      <c r="G5532" t="n">
        <v>0.052313262764001</v>
      </c>
      <c r="H5532" t="n">
        <v>-0.004904103608923811</v>
      </c>
      <c r="J5532" t="n">
        <v>0.03234413837326346</v>
      </c>
      <c r="K5532" t="n">
        <v>0.05003943840427279</v>
      </c>
      <c r="L5532" t="n">
        <v>-0.001785645076664523</v>
      </c>
      <c r="M5532" t="n">
        <v>0.06644241505374002</v>
      </c>
      <c r="N5532" t="n">
        <v>0.04782169234042963</v>
      </c>
      <c r="O5532" t="n">
        <v>-0.001604316748207343</v>
      </c>
      <c r="P5532" t="n">
        <v>0.1027074350797093</v>
      </c>
      <c r="Q5532" t="n">
        <v>0.0564773719715301</v>
      </c>
      <c r="R5532" t="n">
        <v>-0.003342824435602149</v>
      </c>
    </row>
    <row r="5533">
      <c r="F5533" t="n">
        <v>0.09262989998408214</v>
      </c>
      <c r="G5533" t="n">
        <v>0.05232286681444417</v>
      </c>
      <c r="H5533" t="n">
        <v>-0.004904593970248571</v>
      </c>
      <c r="J5533" t="n">
        <v>0.03234522364245795</v>
      </c>
      <c r="K5533" t="n">
        <v>0.05004862500945074</v>
      </c>
      <c r="L5533" t="n">
        <v>-0.001786180823762232</v>
      </c>
      <c r="M5533" t="n">
        <v>0.06640030359000326</v>
      </c>
      <c r="N5533" t="n">
        <v>0.04783047179560503</v>
      </c>
      <c r="O5533" t="n">
        <v>-0.001604477179882164</v>
      </c>
      <c r="P5533" t="n">
        <v>0.1027461695483605</v>
      </c>
      <c r="Q5533" t="n">
        <v>0.05648774049952193</v>
      </c>
      <c r="R5533" t="n">
        <v>-0.003342824435602149</v>
      </c>
    </row>
    <row r="5534">
      <c r="F5534" t="n">
        <v>0.09263226947113798</v>
      </c>
      <c r="G5534" t="n">
        <v>0.05233247086488736</v>
      </c>
      <c r="H5534" t="n">
        <v>-0.004903613247599052</v>
      </c>
      <c r="J5534" t="n">
        <v>0.0323298427351742</v>
      </c>
      <c r="K5534" t="n">
        <v>0.05005781161462868</v>
      </c>
      <c r="L5534" t="n">
        <v>-0.001785645076664523</v>
      </c>
      <c r="M5534" t="n">
        <v>0.06644475176751186</v>
      </c>
      <c r="N5534" t="n">
        <v>0.04783925125078044</v>
      </c>
      <c r="O5534" t="n">
        <v>-0.001604316748207343</v>
      </c>
      <c r="P5534" t="n">
        <v>0.1026438325738201</v>
      </c>
      <c r="Q5534" t="n">
        <v>0.05649810902751377</v>
      </c>
      <c r="R5534" t="n">
        <v>-0.003342824435602149</v>
      </c>
    </row>
    <row r="5535">
      <c r="F5535" t="n">
        <v>0.09259420249424449</v>
      </c>
      <c r="G5535" t="n">
        <v>0.05234207491533054</v>
      </c>
      <c r="H5535" t="n">
        <v>-0.004903122886274292</v>
      </c>
      <c r="J5535" t="n">
        <v>0.03234739355721547</v>
      </c>
      <c r="K5535" t="n">
        <v>0.05006699821980663</v>
      </c>
      <c r="L5535" t="n">
        <v>-0.001786002241396329</v>
      </c>
      <c r="M5535" t="n">
        <v>0.06642427914040067</v>
      </c>
      <c r="N5535" t="n">
        <v>0.04784803070595584</v>
      </c>
      <c r="O5535" t="n">
        <v>-0.001604316748207343</v>
      </c>
      <c r="P5535" t="n">
        <v>0.102682566049488</v>
      </c>
      <c r="Q5535" t="n">
        <v>0.0565084775555056</v>
      </c>
      <c r="R5535" t="n">
        <v>-0.00334249018658349</v>
      </c>
    </row>
    <row r="5536">
      <c r="F5536" t="n">
        <v>0.09261004875052023</v>
      </c>
      <c r="G5536" t="n">
        <v>0.05235167896577372</v>
      </c>
      <c r="H5536" t="n">
        <v>-0.004904105856804546</v>
      </c>
      <c r="J5536" t="n">
        <v>0.03232377859956266</v>
      </c>
      <c r="K5536" t="n">
        <v>0.05007618482498457</v>
      </c>
      <c r="L5536" t="n">
        <v>-0.001786403420848031</v>
      </c>
      <c r="M5536" t="n">
        <v>0.06640380580006697</v>
      </c>
      <c r="N5536" t="n">
        <v>0.04785681016113125</v>
      </c>
      <c r="O5536" t="n">
        <v>-0.001604069626150858</v>
      </c>
      <c r="P5536" t="n">
        <v>0.1026507625146107</v>
      </c>
      <c r="Q5536" t="n">
        <v>0.05651884608349744</v>
      </c>
      <c r="R5536" t="n">
        <v>-0.003340395310957959</v>
      </c>
    </row>
    <row r="5537">
      <c r="F5537" t="n">
        <v>0.09262589480412584</v>
      </c>
      <c r="G5537" t="n">
        <v>0.0523612830162169</v>
      </c>
      <c r="H5537" t="n">
        <v>-0.004904596267390227</v>
      </c>
      <c r="J5537" t="n">
        <v>0.03232486271273899</v>
      </c>
      <c r="K5537" t="n">
        <v>0.05008537143016252</v>
      </c>
      <c r="L5537" t="n">
        <v>-0.001786403420848031</v>
      </c>
      <c r="M5537" t="n">
        <v>0.06642661274127984</v>
      </c>
      <c r="N5537" t="n">
        <v>0.04786558961630666</v>
      </c>
      <c r="O5537" t="n">
        <v>-0.001604230049155774</v>
      </c>
      <c r="P5537" t="n">
        <v>0.1026542267383909</v>
      </c>
      <c r="Q5537" t="n">
        <v>0.05652921461148928</v>
      </c>
      <c r="R5537" t="n">
        <v>-0.003340395310957959</v>
      </c>
    </row>
    <row r="5538">
      <c r="F5538" t="n">
        <v>0.0926282613491434</v>
      </c>
      <c r="G5538" t="n">
        <v>0.05237088706666007</v>
      </c>
      <c r="H5538" t="n">
        <v>-0.004904596267390227</v>
      </c>
      <c r="J5538" t="n">
        <v>0.03235064687270604</v>
      </c>
      <c r="K5538" t="n">
        <v>0.05009455803534047</v>
      </c>
      <c r="L5538" t="n">
        <v>-0.00178586760698455</v>
      </c>
      <c r="M5538" t="n">
        <v>0.06638449759483409</v>
      </c>
      <c r="N5538" t="n">
        <v>0.04787436907148206</v>
      </c>
      <c r="O5538" t="n">
        <v>-0.001604550895165605</v>
      </c>
      <c r="P5538" t="n">
        <v>0.1027634983515396</v>
      </c>
      <c r="Q5538" t="n">
        <v>0.05653958313948111</v>
      </c>
      <c r="R5538" t="n">
        <v>-0.003341063456834738</v>
      </c>
    </row>
    <row r="5539">
      <c r="F5539" t="n">
        <v>0.09260366813340198</v>
      </c>
      <c r="G5539" t="n">
        <v>0.05238049111710325</v>
      </c>
      <c r="H5539" t="n">
        <v>-0.004903615446218866</v>
      </c>
      <c r="J5539" t="n">
        <v>0.03235173089674624</v>
      </c>
      <c r="K5539" t="n">
        <v>0.05010374464051841</v>
      </c>
      <c r="L5539" t="n">
        <v>-0.001786403420848031</v>
      </c>
      <c r="M5539" t="n">
        <v>0.06638566296367235</v>
      </c>
      <c r="N5539" t="n">
        <v>0.04788314852665746</v>
      </c>
      <c r="O5539" t="n">
        <v>-0.001604069626150858</v>
      </c>
      <c r="P5539" t="n">
        <v>0.1027669626166606</v>
      </c>
      <c r="Q5539" t="n">
        <v>0.05654995166747295</v>
      </c>
      <c r="R5539" t="n">
        <v>-0.003338628803035251</v>
      </c>
    </row>
    <row r="5540">
      <c r="F5540" t="n">
        <v>0.0926195126327819</v>
      </c>
      <c r="G5540" t="n">
        <v>0.05239009516754643</v>
      </c>
      <c r="H5540" t="n">
        <v>-0.004905578604630892</v>
      </c>
      <c r="J5540" t="n">
        <v>0.03235281471382843</v>
      </c>
      <c r="K5540" t="n">
        <v>0.05011293124569636</v>
      </c>
      <c r="L5540" t="n">
        <v>-0.001786272699002521</v>
      </c>
      <c r="M5540" t="n">
        <v>0.06645175039413229</v>
      </c>
      <c r="N5540" t="n">
        <v>0.04789192798183287</v>
      </c>
      <c r="O5540" t="n">
        <v>-0.001604144527545406</v>
      </c>
      <c r="P5540" t="n">
        <v>0.1027351563932076</v>
      </c>
      <c r="Q5540" t="n">
        <v>0.05656032019546479</v>
      </c>
      <c r="R5540" t="n">
        <v>-0.003338962699305182</v>
      </c>
    </row>
    <row r="5541">
      <c r="F5541" t="n">
        <v>0.09262187691424079</v>
      </c>
      <c r="G5541" t="n">
        <v>0.05239969921798961</v>
      </c>
      <c r="H5541" t="n">
        <v>-0.004904597685093873</v>
      </c>
      <c r="J5541" t="n">
        <v>0.03234566458103103</v>
      </c>
      <c r="K5541" t="n">
        <v>0.0501221178508743</v>
      </c>
      <c r="L5541" t="n">
        <v>-0.001786094071732621</v>
      </c>
      <c r="M5541" t="n">
        <v>0.0663879922645601</v>
      </c>
      <c r="N5541" t="n">
        <v>0.04790070743700827</v>
      </c>
      <c r="O5541" t="n">
        <v>-0.001604465356450915</v>
      </c>
      <c r="P5541" t="n">
        <v>0.1027738896464898</v>
      </c>
      <c r="Q5541" t="n">
        <v>0.05657068872345663</v>
      </c>
      <c r="R5541" t="n">
        <v>-0.003338628803035251</v>
      </c>
    </row>
    <row r="5542">
      <c r="F5542" t="n">
        <v>0.0926107602686583</v>
      </c>
      <c r="G5542" t="n">
        <v>0.05240930326843279</v>
      </c>
      <c r="H5542" t="n">
        <v>-0.004904597685093873</v>
      </c>
      <c r="J5542" t="n">
        <v>0.03233028017356014</v>
      </c>
      <c r="K5542" t="n">
        <v>0.05013130445605225</v>
      </c>
      <c r="L5542" t="n">
        <v>-0.001786629953542321</v>
      </c>
      <c r="M5542" t="n">
        <v>0.06641079727668997</v>
      </c>
      <c r="N5542" t="n">
        <v>0.04790948689218368</v>
      </c>
      <c r="O5542" t="n">
        <v>-0.001604144527545406</v>
      </c>
      <c r="P5542" t="n">
        <v>0.1027420817288686</v>
      </c>
      <c r="Q5542" t="n">
        <v>0.05658105725144845</v>
      </c>
      <c r="R5542" t="n">
        <v>-0.003339630491845043</v>
      </c>
    </row>
    <row r="5543">
      <c r="F5543" t="n">
        <v>0.09261312296335894</v>
      </c>
      <c r="G5543" t="n">
        <v>0.05241890731887597</v>
      </c>
      <c r="H5543" t="n">
        <v>-0.004904597685093873</v>
      </c>
      <c r="J5543" t="n">
        <v>0.03233136304584742</v>
      </c>
      <c r="K5543" t="n">
        <v>0.0501404910612302</v>
      </c>
      <c r="L5543" t="n">
        <v>-0.001786451326272421</v>
      </c>
      <c r="M5543" t="n">
        <v>0.06641196084699</v>
      </c>
      <c r="N5543" t="n">
        <v>0.04791826634735909</v>
      </c>
      <c r="O5543" t="n">
        <v>-0.001604465356450915</v>
      </c>
      <c r="P5543" t="n">
        <v>0.1027808146716865</v>
      </c>
      <c r="Q5543" t="n">
        <v>0.05659142577944029</v>
      </c>
      <c r="R5543" t="n">
        <v>-0.003339630491845043</v>
      </c>
    </row>
    <row r="5544">
      <c r="F5544" t="n">
        <v>0.0926289657073861</v>
      </c>
      <c r="G5544" t="n">
        <v>0.05242851136931916</v>
      </c>
      <c r="H5544" t="n">
        <v>-0.004904598226190862</v>
      </c>
      <c r="J5544" t="n">
        <v>0.03233244571188743</v>
      </c>
      <c r="K5544" t="n">
        <v>0.05014967766640815</v>
      </c>
      <c r="L5544" t="n">
        <v>-0.001786860411160275</v>
      </c>
      <c r="M5544" t="n">
        <v>0.06639148262656533</v>
      </c>
      <c r="N5544" t="n">
        <v>0.04792704580253448</v>
      </c>
      <c r="O5544" t="n">
        <v>-0.001604220591472351</v>
      </c>
      <c r="P5544" t="n">
        <v>0.1027137336842803</v>
      </c>
      <c r="Q5544" t="n">
        <v>0.05660179430743213</v>
      </c>
      <c r="R5544" t="n">
        <v>-0.003337857596598396</v>
      </c>
    </row>
    <row r="5545">
      <c r="F5545" t="n">
        <v>0.09261784632816703</v>
      </c>
      <c r="G5545" t="n">
        <v>0.05243811541976234</v>
      </c>
      <c r="H5545" t="n">
        <v>-0.004904598226190862</v>
      </c>
      <c r="J5545" t="n">
        <v>0.03233352817184229</v>
      </c>
      <c r="K5545" t="n">
        <v>0.05015886427158609</v>
      </c>
      <c r="L5545" t="n">
        <v>-0.001786860411160275</v>
      </c>
      <c r="M5545" t="n">
        <v>0.06645756941008474</v>
      </c>
      <c r="N5545" t="n">
        <v>0.04793582525770989</v>
      </c>
      <c r="O5545" t="n">
        <v>-0.001604220591472351</v>
      </c>
      <c r="P5545" t="n">
        <v>0.1027171942485032</v>
      </c>
      <c r="Q5545" t="n">
        <v>0.05661216283542397</v>
      </c>
      <c r="R5545" t="n">
        <v>-0.003337523877582539</v>
      </c>
    </row>
    <row r="5546">
      <c r="F5546" t="n">
        <v>0.09264716939159109</v>
      </c>
      <c r="G5546" t="n">
        <v>0.05244771947020552</v>
      </c>
      <c r="H5546" t="n">
        <v>-0.004905088735064368</v>
      </c>
      <c r="J5546" t="n">
        <v>0.03234284471034519</v>
      </c>
      <c r="K5546" t="n">
        <v>0.05016805087676404</v>
      </c>
      <c r="L5546" t="n">
        <v>-0.001786860411160275</v>
      </c>
      <c r="M5546" t="n">
        <v>0.06641544868861113</v>
      </c>
      <c r="N5546" t="n">
        <v>0.04794460471288529</v>
      </c>
      <c r="O5546" t="n">
        <v>-0.001604380997490896</v>
      </c>
      <c r="P5546" t="n">
        <v>0.1027206543092197</v>
      </c>
      <c r="Q5546" t="n">
        <v>0.0566225313634158</v>
      </c>
      <c r="R5546" t="n">
        <v>-0.003337190158566683</v>
      </c>
    </row>
    <row r="5547">
      <c r="F5547" t="n">
        <v>0.09266301129216328</v>
      </c>
      <c r="G5547" t="n">
        <v>0.0524573235206487</v>
      </c>
      <c r="H5547" t="n">
        <v>-0.004904598226190862</v>
      </c>
      <c r="J5547" t="n">
        <v>0.03235216125951863</v>
      </c>
      <c r="K5547" t="n">
        <v>0.05017723748194198</v>
      </c>
      <c r="L5547" t="n">
        <v>-0.001786324460227114</v>
      </c>
      <c r="M5547" t="n">
        <v>0.06643825200768114</v>
      </c>
      <c r="N5547" t="n">
        <v>0.0479533841680607</v>
      </c>
      <c r="O5547" t="n">
        <v>-0.001604060185453806</v>
      </c>
      <c r="P5547" t="n">
        <v>0.1027241138658176</v>
      </c>
      <c r="Q5547" t="n">
        <v>0.05663289989140764</v>
      </c>
      <c r="R5547" t="n">
        <v>-0.003337857596598396</v>
      </c>
    </row>
    <row r="5548">
      <c r="F5548" t="n">
        <v>0.09265188965330254</v>
      </c>
      <c r="G5548" t="n">
        <v>0.05246692757109187</v>
      </c>
      <c r="H5548" t="n">
        <v>-0.004905579009313365</v>
      </c>
      <c r="J5548" t="n">
        <v>0.03233677431681772</v>
      </c>
      <c r="K5548" t="n">
        <v>0.05018642408711993</v>
      </c>
      <c r="L5548" t="n">
        <v>-0.001787094783017067</v>
      </c>
      <c r="M5548" t="n">
        <v>0.06643941330420938</v>
      </c>
      <c r="N5548" t="n">
        <v>0.04796216362323611</v>
      </c>
      <c r="O5548" t="n">
        <v>-0.001604137422661035</v>
      </c>
      <c r="P5548" t="n">
        <v>0.1027275729176848</v>
      </c>
      <c r="Q5548" t="n">
        <v>0.05664326841939946</v>
      </c>
      <c r="R5548" t="n">
        <v>-0.003335745328616288</v>
      </c>
    </row>
    <row r="5549">
      <c r="F5549" t="n">
        <v>0.0926542487727253</v>
      </c>
      <c r="G5549" t="n">
        <v>0.05247653162153505</v>
      </c>
      <c r="H5549" t="n">
        <v>-0.004905579009313365</v>
      </c>
      <c r="J5549" t="n">
        <v>0.03234609056310996</v>
      </c>
      <c r="K5549" t="n">
        <v>0.05019561069229787</v>
      </c>
      <c r="L5549" t="n">
        <v>-0.001787094783017067</v>
      </c>
      <c r="M5549" t="n">
        <v>0.0664189322300181</v>
      </c>
      <c r="N5549" t="n">
        <v>0.04797094307841152</v>
      </c>
      <c r="O5549" t="n">
        <v>-0.001604297820363531</v>
      </c>
      <c r="P5549" t="n">
        <v>0.102801577670502</v>
      </c>
      <c r="Q5549" t="n">
        <v>0.0566536369473913</v>
      </c>
      <c r="R5549" t="n">
        <v>-0.003335411787437545</v>
      </c>
    </row>
    <row r="5550">
      <c r="F5550" t="n">
        <v>0.09262964293771297</v>
      </c>
      <c r="G5550" t="n">
        <v>0.05248613567197823</v>
      </c>
      <c r="H5550" t="n">
        <v>-0.004906560125115227</v>
      </c>
      <c r="J5550" t="n">
        <v>0.03233893738601527</v>
      </c>
      <c r="K5550" t="n">
        <v>0.05020479729747582</v>
      </c>
      <c r="L5550" t="n">
        <v>-0.001786916109273514</v>
      </c>
      <c r="M5550" t="n">
        <v>0.06642009245570701</v>
      </c>
      <c r="N5550" t="n">
        <v>0.04797972253358691</v>
      </c>
      <c r="O5550" t="n">
        <v>-0.001603977024958539</v>
      </c>
      <c r="P5550" t="n">
        <v>0.1028050364026796</v>
      </c>
      <c r="Q5550" t="n">
        <v>0.05666400547538314</v>
      </c>
      <c r="R5550" t="n">
        <v>-0.003335745328616288</v>
      </c>
    </row>
    <row r="5551">
      <c r="F5551" t="n">
        <v>0.09264548261358896</v>
      </c>
      <c r="G5551" t="n">
        <v>0.05249573972242141</v>
      </c>
      <c r="H5551" t="n">
        <v>-0.004906560125115227</v>
      </c>
      <c r="J5551" t="n">
        <v>0.03234001861286473</v>
      </c>
      <c r="K5551" t="n">
        <v>0.05021398390265377</v>
      </c>
      <c r="L5551" t="n">
        <v>-0.001786916109273514</v>
      </c>
      <c r="M5551" t="n">
        <v>0.06646453645474085</v>
      </c>
      <c r="N5551" t="n">
        <v>0.04798850198876232</v>
      </c>
      <c r="O5551" t="n">
        <v>-0.001603977024958539</v>
      </c>
      <c r="P5551" t="n">
        <v>0.102737947038781</v>
      </c>
      <c r="Q5551" t="n">
        <v>0.05667437400337498</v>
      </c>
      <c r="R5551" t="n">
        <v>-0.003335411787437545</v>
      </c>
    </row>
    <row r="5552">
      <c r="F5552" t="n">
        <v>0.09267480469885253</v>
      </c>
      <c r="G5552" t="n">
        <v>0.05250534377286459</v>
      </c>
      <c r="H5552" t="n">
        <v>-0.004907049724140287</v>
      </c>
      <c r="J5552" t="n">
        <v>0.03234933456822099</v>
      </c>
      <c r="K5552" t="n">
        <v>0.05022317050783171</v>
      </c>
      <c r="L5552" t="n">
        <v>-0.001786796965728881</v>
      </c>
      <c r="M5552" t="n">
        <v>0.06640076923482569</v>
      </c>
      <c r="N5552" t="n">
        <v>0.04799728144393772</v>
      </c>
      <c r="O5552" t="n">
        <v>-0.001604215827146801</v>
      </c>
      <c r="P5552" t="n">
        <v>0.1027061299251975</v>
      </c>
      <c r="Q5552" t="n">
        <v>0.05668474253136681</v>
      </c>
      <c r="R5552" t="n">
        <v>-0.003333960974435629</v>
      </c>
    </row>
    <row r="5553">
      <c r="F5553" t="n">
        <v>0.09263671281687494</v>
      </c>
      <c r="G5553" t="n">
        <v>0.05251494782330777</v>
      </c>
      <c r="H5553" t="n">
        <v>-0.004906559117289243</v>
      </c>
      <c r="J5553" t="n">
        <v>0.03236688557652379</v>
      </c>
      <c r="K5553" t="n">
        <v>0.05023235711300966</v>
      </c>
      <c r="L5553" t="n">
        <v>-0.001786796965728881</v>
      </c>
      <c r="M5553" t="n">
        <v>0.06644521262793041</v>
      </c>
      <c r="N5553" t="n">
        <v>0.04800606089911313</v>
      </c>
      <c r="O5553" t="n">
        <v>-0.001603895048137174</v>
      </c>
      <c r="P5553" t="n">
        <v>0.1027448605846356</v>
      </c>
      <c r="Q5553" t="n">
        <v>0.05669511105935866</v>
      </c>
      <c r="R5553" t="n">
        <v>-0.003333294248913294</v>
      </c>
    </row>
    <row r="5554">
      <c r="F5554" t="n">
        <v>0.09263906809648526</v>
      </c>
      <c r="G5554" t="n">
        <v>0.05252455187375096</v>
      </c>
      <c r="H5554" t="n">
        <v>-0.004907049724140287</v>
      </c>
      <c r="J5554" t="n">
        <v>0.03235973136360443</v>
      </c>
      <c r="K5554" t="n">
        <v>0.05024154371818761</v>
      </c>
      <c r="L5554" t="n">
        <v>-0.00178715436086154</v>
      </c>
      <c r="M5554" t="n">
        <v>0.06640308611640749</v>
      </c>
      <c r="N5554" t="n">
        <v>0.04801484035428854</v>
      </c>
      <c r="O5554" t="n">
        <v>-0.001603895048137174</v>
      </c>
      <c r="P5554" t="n">
        <v>0.1027483165952637</v>
      </c>
      <c r="Q5554" t="n">
        <v>0.05670547958735048</v>
      </c>
      <c r="R5554" t="n">
        <v>-0.003333294248913294</v>
      </c>
    </row>
    <row r="5555">
      <c r="F5555" t="n">
        <v>0.09266838933953422</v>
      </c>
      <c r="G5555" t="n">
        <v>0.05253415592419414</v>
      </c>
      <c r="H5555" t="n">
        <v>-0.004905577903587155</v>
      </c>
      <c r="J5555" t="n">
        <v>0.03236081198772998</v>
      </c>
      <c r="K5555" t="n">
        <v>0.05025073032336556</v>
      </c>
      <c r="L5555" t="n">
        <v>-0.00178715436086154</v>
      </c>
      <c r="M5555" t="n">
        <v>0.06642588643123912</v>
      </c>
      <c r="N5555" t="n">
        <v>0.04802361980946394</v>
      </c>
      <c r="O5555" t="n">
        <v>-0.001604055437641988</v>
      </c>
      <c r="P5555" t="n">
        <v>0.1027870472740858</v>
      </c>
      <c r="Q5555" t="n">
        <v>0.05671584811534232</v>
      </c>
      <c r="R5555" t="n">
        <v>-0.003334294337196796</v>
      </c>
    </row>
    <row r="5556">
      <c r="F5556" t="n">
        <v>0.09264377663652434</v>
      </c>
      <c r="G5556" t="n">
        <v>0.05254375997463732</v>
      </c>
      <c r="H5556" t="n">
        <v>-0.004906557241036206</v>
      </c>
      <c r="J5556" t="n">
        <v>0.03236189240751332</v>
      </c>
      <c r="K5556" t="n">
        <v>0.0502599169285435</v>
      </c>
      <c r="L5556" t="n">
        <v>-0.00178703906137291</v>
      </c>
      <c r="M5556" t="n">
        <v>0.06644868650137742</v>
      </c>
      <c r="N5556" t="n">
        <v>0.04803239926463934</v>
      </c>
      <c r="O5556" t="n">
        <v>-0.001603814257067275</v>
      </c>
      <c r="P5556" t="n">
        <v>0.1027199515661518</v>
      </c>
      <c r="Q5556" t="n">
        <v>0.05672621664333416</v>
      </c>
      <c r="R5556" t="n">
        <v>-0.003332504024565533</v>
      </c>
    </row>
    <row r="5557">
      <c r="F5557" t="n">
        <v>0.0926596136863245</v>
      </c>
      <c r="G5557" t="n">
        <v>0.05255336402508049</v>
      </c>
      <c r="H5557" t="n">
        <v>-0.004906557241036206</v>
      </c>
      <c r="J5557" t="n">
        <v>0.03236297262311659</v>
      </c>
      <c r="K5557" t="n">
        <v>0.05026910353372144</v>
      </c>
      <c r="L5557" t="n">
        <v>-0.00178703906137291</v>
      </c>
      <c r="M5557" t="n">
        <v>0.0664065578666499</v>
      </c>
      <c r="N5557" t="n">
        <v>0.04804117871981475</v>
      </c>
      <c r="O5557" t="n">
        <v>-0.001604135019918688</v>
      </c>
      <c r="P5557" t="n">
        <v>0.1027234057024482</v>
      </c>
      <c r="Q5557" t="n">
        <v>0.05673658517132599</v>
      </c>
      <c r="R5557" t="n">
        <v>-0.003331504473268423</v>
      </c>
    </row>
    <row r="5558">
      <c r="F5558" t="n">
        <v>0.09268893455839194</v>
      </c>
      <c r="G5558" t="n">
        <v>0.05256296807552367</v>
      </c>
      <c r="H5558" t="n">
        <v>-0.004906066585312102</v>
      </c>
      <c r="J5558" t="n">
        <v>0.0323558170529967</v>
      </c>
      <c r="K5558" t="n">
        <v>0.05027829013889939</v>
      </c>
      <c r="L5558" t="n">
        <v>-0.001787575226707855</v>
      </c>
      <c r="M5558" t="n">
        <v>0.0664726429719982</v>
      </c>
      <c r="N5558" t="n">
        <v>0.04804995817499016</v>
      </c>
      <c r="O5558" t="n">
        <v>-0.001603814257067275</v>
      </c>
      <c r="P5558" t="n">
        <v>0.1028326879686062</v>
      </c>
      <c r="Q5558" t="n">
        <v>0.05674695369931784</v>
      </c>
      <c r="R5558" t="n">
        <v>-0.003332504024565533</v>
      </c>
    </row>
    <row r="5559">
      <c r="F5559" t="n">
        <v>0.09269128717971153</v>
      </c>
      <c r="G5559" t="n">
        <v>0.05257257212596685</v>
      </c>
      <c r="H5559" t="n">
        <v>-0.004906557241036206</v>
      </c>
      <c r="J5559" t="n">
        <v>0.03234866106308121</v>
      </c>
      <c r="K5559" t="n">
        <v>0.05028747674407734</v>
      </c>
      <c r="L5559" t="n">
        <v>-0.001787217783151225</v>
      </c>
      <c r="M5559" t="n">
        <v>0.06645215609005656</v>
      </c>
      <c r="N5559" t="n">
        <v>0.04805873763016556</v>
      </c>
      <c r="O5559" t="n">
        <v>-0.001603574280361027</v>
      </c>
      <c r="P5559" t="n">
        <v>0.1027655890009261</v>
      </c>
      <c r="Q5559" t="n">
        <v>0.05675732222730967</v>
      </c>
      <c r="R5559" t="n">
        <v>-0.003331837657034127</v>
      </c>
    </row>
    <row r="5560">
      <c r="F5560" t="n">
        <v>0.09269363912853421</v>
      </c>
      <c r="G5560" t="n">
        <v>0.05258217617641003</v>
      </c>
      <c r="H5560" t="n">
        <v>-0.004906554499184347</v>
      </c>
      <c r="J5560" t="n">
        <v>0.03235797624884314</v>
      </c>
      <c r="K5560" t="n">
        <v>0.05029666334925528</v>
      </c>
      <c r="L5560" t="n">
        <v>-0.001787285038036875</v>
      </c>
      <c r="M5560" t="n">
        <v>0.06647495483511898</v>
      </c>
      <c r="N5560" t="n">
        <v>0.04806751708534096</v>
      </c>
      <c r="O5560" t="n">
        <v>-0.001603895027291792</v>
      </c>
      <c r="P5560" t="n">
        <v>0.1027690419482781</v>
      </c>
      <c r="Q5560" t="n">
        <v>0.0567676907553015</v>
      </c>
      <c r="R5560" t="n">
        <v>-0.003329708945078305</v>
      </c>
    </row>
    <row r="5561">
      <c r="F5561" t="n">
        <v>0.09268250567525455</v>
      </c>
      <c r="G5561" t="n">
        <v>0.05259178022685321</v>
      </c>
      <c r="H5561" t="n">
        <v>-0.004907045203704718</v>
      </c>
      <c r="J5561" t="n">
        <v>0.03235081963586472</v>
      </c>
      <c r="K5561" t="n">
        <v>0.05030584995443323</v>
      </c>
      <c r="L5561" t="n">
        <v>-0.0017878212771722</v>
      </c>
      <c r="M5561" t="n">
        <v>0.0664328234887526</v>
      </c>
      <c r="N5561" t="n">
        <v>0.04807629654051637</v>
      </c>
      <c r="O5561" t="n">
        <v>-0.001603895027291792</v>
      </c>
      <c r="P5561" t="n">
        <v>0.1028430488818181</v>
      </c>
      <c r="Q5561" t="n">
        <v>0.05677805928329333</v>
      </c>
      <c r="R5561" t="n">
        <v>-0.003330041949273233</v>
      </c>
    </row>
    <row r="5562">
      <c r="F5562" t="n">
        <v>0.09269834100934482</v>
      </c>
      <c r="G5562" t="n">
        <v>0.05260138427729639</v>
      </c>
      <c r="H5562" t="n">
        <v>-0.004906554499184347</v>
      </c>
      <c r="J5562" t="n">
        <v>0.03235189861718275</v>
      </c>
      <c r="K5562" t="n">
        <v>0.05031503655961117</v>
      </c>
      <c r="L5562" t="n">
        <v>-0.001787642530793758</v>
      </c>
      <c r="M5562" t="n">
        <v>0.06641233460313056</v>
      </c>
      <c r="N5562" t="n">
        <v>0.04808507599569177</v>
      </c>
      <c r="O5562" t="n">
        <v>-0.001603734653826409</v>
      </c>
      <c r="P5562" t="n">
        <v>0.1028465014935651</v>
      </c>
      <c r="Q5562" t="n">
        <v>0.05678842781128517</v>
      </c>
      <c r="R5562" t="n">
        <v>-0.003330707957663087</v>
      </c>
    </row>
    <row r="5563">
      <c r="F5563" t="n">
        <v>0.09268720574193184</v>
      </c>
      <c r="G5563" t="n">
        <v>0.05261098832773957</v>
      </c>
      <c r="H5563" t="n">
        <v>-0.004906554499184347</v>
      </c>
      <c r="J5563" t="n">
        <v>0.03236121351668621</v>
      </c>
      <c r="K5563" t="n">
        <v>0.05032422316478912</v>
      </c>
      <c r="L5563" t="n">
        <v>-0.0017878212771722</v>
      </c>
      <c r="M5563" t="n">
        <v>0.06641348852492554</v>
      </c>
      <c r="N5563" t="n">
        <v>0.04809385545086717</v>
      </c>
      <c r="O5563" t="n">
        <v>-0.001603895027291792</v>
      </c>
      <c r="P5563" t="n">
        <v>0.1027441197719831</v>
      </c>
      <c r="Q5563" t="n">
        <v>0.05679879633927701</v>
      </c>
      <c r="R5563" t="n">
        <v>-0.00333037495346816</v>
      </c>
    </row>
    <row r="5564">
      <c r="F5564" t="n">
        <v>0.09266258389831192</v>
      </c>
      <c r="G5564" t="n">
        <v>0.05262059237818275</v>
      </c>
      <c r="H5564" t="n">
        <v>-0.00490851390752128</v>
      </c>
      <c r="J5564" t="n">
        <v>0.03237876465814211</v>
      </c>
      <c r="K5564" t="n">
        <v>0.05033340976996706</v>
      </c>
      <c r="L5564" t="n">
        <v>-0.001787713656404794</v>
      </c>
      <c r="M5564" t="n">
        <v>0.06647957285764514</v>
      </c>
      <c r="N5564" t="n">
        <v>0.04810263490604259</v>
      </c>
      <c r="O5564" t="n">
        <v>-0.001603976971740241</v>
      </c>
      <c r="P5564" t="n">
        <v>0.1027475703198188</v>
      </c>
      <c r="Q5564" t="n">
        <v>0.05680916486726885</v>
      </c>
      <c r="R5564" t="n">
        <v>-0.003328573338199888</v>
      </c>
    </row>
    <row r="5565">
      <c r="F5565" t="n">
        <v>0.09270538879093473</v>
      </c>
      <c r="G5565" t="n">
        <v>0.05263019642862593</v>
      </c>
      <c r="H5565" t="n">
        <v>-0.004907532401041072</v>
      </c>
      <c r="J5565" t="n">
        <v>0.03237160701692388</v>
      </c>
      <c r="K5565" t="n">
        <v>0.05034259637514502</v>
      </c>
      <c r="L5565" t="n">
        <v>-0.001788071199136075</v>
      </c>
      <c r="M5565" t="n">
        <v>0.06643743868829405</v>
      </c>
      <c r="N5565" t="n">
        <v>0.04811141436121799</v>
      </c>
      <c r="O5565" t="n">
        <v>-0.001603656240492143</v>
      </c>
      <c r="P5565" t="n">
        <v>0.1028215776123654</v>
      </c>
      <c r="Q5565" t="n">
        <v>0.05681953339526068</v>
      </c>
      <c r="R5565" t="n">
        <v>-0.003327907690097059</v>
      </c>
    </row>
    <row r="5566">
      <c r="F5566" t="n">
        <v>0.09270773670822058</v>
      </c>
      <c r="G5566" t="n">
        <v>0.05263980047906911</v>
      </c>
      <c r="H5566" t="n">
        <v>-0.004907041647800968</v>
      </c>
      <c r="J5566" t="n">
        <v>0.03236444895730958</v>
      </c>
      <c r="K5566" t="n">
        <v>0.05035178298032296</v>
      </c>
      <c r="L5566" t="n">
        <v>-0.001787534885039153</v>
      </c>
      <c r="M5566" t="n">
        <v>0.06641694744248272</v>
      </c>
      <c r="N5566" t="n">
        <v>0.04812019381639339</v>
      </c>
      <c r="O5566" t="n">
        <v>-0.001603816606116192</v>
      </c>
      <c r="P5566" t="n">
        <v>0.102789748844506</v>
      </c>
      <c r="Q5566" t="n">
        <v>0.05682990192325253</v>
      </c>
      <c r="R5566" t="n">
        <v>-0.003328240514148473</v>
      </c>
    </row>
    <row r="5567">
      <c r="F5567" t="n">
        <v>0.09266962553763042</v>
      </c>
      <c r="G5567" t="n">
        <v>0.05264940452951229</v>
      </c>
      <c r="H5567" t="n">
        <v>-0.004907041647800968</v>
      </c>
      <c r="J5567" t="n">
        <v>0.03236552703222537</v>
      </c>
      <c r="K5567" t="n">
        <v>0.0503609695855009</v>
      </c>
      <c r="L5567" t="n">
        <v>-0.001787534885039153</v>
      </c>
      <c r="M5567" t="n">
        <v>0.06641809946631377</v>
      </c>
      <c r="N5567" t="n">
        <v>0.04812897327156879</v>
      </c>
      <c r="O5567" t="n">
        <v>-0.001603495874868094</v>
      </c>
      <c r="P5567" t="n">
        <v>0.1027579188703643</v>
      </c>
      <c r="Q5567" t="n">
        <v>0.05684027045124435</v>
      </c>
      <c r="R5567" t="n">
        <v>-0.003328240514148473</v>
      </c>
    </row>
    <row r="5568">
      <c r="F5568" t="n">
        <v>0.09268545778200429</v>
      </c>
      <c r="G5568" t="n">
        <v>0.05265900857995547</v>
      </c>
      <c r="H5568" t="n">
        <v>-0.004908018835642602</v>
      </c>
      <c r="J5568" t="n">
        <v>0.03235836824427499</v>
      </c>
      <c r="K5568" t="n">
        <v>0.05037015619067885</v>
      </c>
      <c r="L5568" t="n">
        <v>-0.001787788591698123</v>
      </c>
      <c r="M5568" t="n">
        <v>0.06646253919511588</v>
      </c>
      <c r="N5568" t="n">
        <v>0.0481377527267442</v>
      </c>
      <c r="O5568" t="n">
        <v>-0.001603418661240128</v>
      </c>
      <c r="P5568" t="n">
        <v>0.102867206348291</v>
      </c>
      <c r="Q5568" t="n">
        <v>0.05685063897923619</v>
      </c>
      <c r="R5568" t="n">
        <v>-0.003326766020754285</v>
      </c>
    </row>
    <row r="5569">
      <c r="F5569" t="n">
        <v>0.09270128982464582</v>
      </c>
      <c r="G5569" t="n">
        <v>0.05266861263039865</v>
      </c>
      <c r="H5569" t="n">
        <v>-0.004908018835642602</v>
      </c>
      <c r="J5569" t="n">
        <v>0.03235944580683452</v>
      </c>
      <c r="K5569" t="n">
        <v>0.0503793427958568</v>
      </c>
      <c r="L5569" t="n">
        <v>-0.001787788591698123</v>
      </c>
      <c r="M5569" t="n">
        <v>0.06646369050126141</v>
      </c>
      <c r="N5569" t="n">
        <v>0.04814653218191961</v>
      </c>
      <c r="O5569" t="n">
        <v>-0.001603739377043956</v>
      </c>
      <c r="P5569" t="n">
        <v>0.1028000953300056</v>
      </c>
      <c r="Q5569" t="n">
        <v>0.05686100750722802</v>
      </c>
      <c r="R5569" t="n">
        <v>-0.003326433377416543</v>
      </c>
    </row>
    <row r="5570">
      <c r="F5570" t="n">
        <v>0.09269014798057201</v>
      </c>
      <c r="G5570" t="n">
        <v>0.05267821668084183</v>
      </c>
      <c r="H5570" t="n">
        <v>-0.004908509637526167</v>
      </c>
      <c r="J5570" t="n">
        <v>0.03238523379537586</v>
      </c>
      <c r="K5570" t="n">
        <v>0.05038852940103475</v>
      </c>
      <c r="L5570" t="n">
        <v>-0.001787967388436967</v>
      </c>
      <c r="M5570" t="n">
        <v>0.06644319701391346</v>
      </c>
      <c r="N5570" t="n">
        <v>0.04815531163709501</v>
      </c>
      <c r="O5570" t="n">
        <v>-0.001603899734945871</v>
      </c>
      <c r="P5570" t="n">
        <v>0.1028741038315506</v>
      </c>
      <c r="Q5570" t="n">
        <v>0.05687137603521986</v>
      </c>
      <c r="R5570" t="n">
        <v>-0.003326433377416543</v>
      </c>
    </row>
    <row r="5571">
      <c r="F5571" t="n">
        <v>0.09270597915081843</v>
      </c>
      <c r="G5571" t="n">
        <v>0.05268782073128501</v>
      </c>
      <c r="H5571" t="n">
        <v>-0.004908509637526167</v>
      </c>
      <c r="J5571" t="n">
        <v>0.03237807429348417</v>
      </c>
      <c r="K5571" t="n">
        <v>0.05039771600621269</v>
      </c>
      <c r="L5571" t="n">
        <v>-0.001788324981914654</v>
      </c>
      <c r="M5571" t="n">
        <v>0.06644434725762688</v>
      </c>
      <c r="N5571" t="n">
        <v>0.04816409109227041</v>
      </c>
      <c r="O5571" t="n">
        <v>-0.001603899734945871</v>
      </c>
      <c r="P5571" t="n">
        <v>0.102877551795116</v>
      </c>
      <c r="Q5571" t="n">
        <v>0.0568817445632117</v>
      </c>
      <c r="R5571" t="n">
        <v>-0.003326433377416543</v>
      </c>
    </row>
    <row r="5572">
      <c r="F5572" t="n">
        <v>0.09268134818568161</v>
      </c>
      <c r="G5572" t="n">
        <v>0.0526974247817282</v>
      </c>
      <c r="H5572" t="n">
        <v>-0.004908995360557653</v>
      </c>
      <c r="J5572" t="n">
        <v>0.03237915146584965</v>
      </c>
      <c r="K5572" t="n">
        <v>0.05040690261139064</v>
      </c>
      <c r="L5572" t="n">
        <v>-0.001788403792326129</v>
      </c>
      <c r="M5572" t="n">
        <v>0.06642385247824559</v>
      </c>
      <c r="N5572" t="n">
        <v>0.04817287054744582</v>
      </c>
      <c r="O5572" t="n">
        <v>-0.001603502991853674</v>
      </c>
      <c r="P5572" t="n">
        <v>0.1028104371517252</v>
      </c>
      <c r="Q5572" t="n">
        <v>0.05689211309120354</v>
      </c>
      <c r="R5572" t="n">
        <v>-0.0033252854889471</v>
      </c>
    </row>
    <row r="5573">
      <c r="F5573" t="n">
        <v>0.09271066579514536</v>
      </c>
      <c r="G5573" t="n">
        <v>0.05270702883217138</v>
      </c>
      <c r="H5573" t="n">
        <v>-0.004909486211008664</v>
      </c>
      <c r="J5573" t="n">
        <v>0.0323637540383826</v>
      </c>
      <c r="K5573" t="n">
        <v>0.05041608921656858</v>
      </c>
      <c r="L5573" t="n">
        <v>-0.001788224969829146</v>
      </c>
      <c r="M5573" t="n">
        <v>0.06644664632505431</v>
      </c>
      <c r="N5573" t="n">
        <v>0.04818165000262122</v>
      </c>
      <c r="O5573" t="n">
        <v>-0.001603502991853674</v>
      </c>
      <c r="P5573" t="n">
        <v>0.1027786019980408</v>
      </c>
      <c r="Q5573" t="n">
        <v>0.05690248161919537</v>
      </c>
      <c r="R5573" t="n">
        <v>-0.0033252854889471</v>
      </c>
    </row>
    <row r="5574">
      <c r="F5574" t="n">
        <v>0.09272649589173479</v>
      </c>
      <c r="G5574" t="n">
        <v>0.05271663288261456</v>
      </c>
      <c r="H5574" t="n">
        <v>-0.004908504510106643</v>
      </c>
      <c r="J5574" t="n">
        <v>0.03237306789919786</v>
      </c>
      <c r="K5574" t="n">
        <v>0.05042527582174653</v>
      </c>
      <c r="L5574" t="n">
        <v>-0.001788403792326129</v>
      </c>
      <c r="M5574" t="n">
        <v>0.06646943992863602</v>
      </c>
      <c r="N5574" t="n">
        <v>0.04819042945779663</v>
      </c>
      <c r="O5574" t="n">
        <v>-0.001603342641554488</v>
      </c>
      <c r="P5574" t="n">
        <v>0.1028526108332976</v>
      </c>
      <c r="Q5574" t="n">
        <v>0.0569128501471872</v>
      </c>
      <c r="R5574" t="n">
        <v>-0.00332428810277765</v>
      </c>
    </row>
    <row r="5575">
      <c r="F5575" t="n">
        <v>0.09270186174508946</v>
      </c>
      <c r="G5575" t="n">
        <v>0.05272623693305772</v>
      </c>
      <c r="H5575" t="n">
        <v>-0.004908995360557653</v>
      </c>
      <c r="J5575" t="n">
        <v>0.03238238177408487</v>
      </c>
      <c r="K5575" t="n">
        <v>0.05043446242692447</v>
      </c>
      <c r="L5575" t="n">
        <v>-0.001788224969829146</v>
      </c>
      <c r="M5575" t="n">
        <v>0.06647058839467521</v>
      </c>
      <c r="N5575" t="n">
        <v>0.04819920891297204</v>
      </c>
      <c r="O5575" t="n">
        <v>-0.001603502991853674</v>
      </c>
      <c r="P5575" t="n">
        <v>0.1028560563705665</v>
      </c>
      <c r="Q5575" t="n">
        <v>0.05692321867517904</v>
      </c>
      <c r="R5575" t="n">
        <v>-0.0033252854889471</v>
      </c>
    </row>
    <row r="5576">
      <c r="F5576" t="n">
        <v>0.09270420248812186</v>
      </c>
      <c r="G5576" t="n">
        <v>0.0527358409835009</v>
      </c>
      <c r="H5576" t="n">
        <v>-0.004908989427030529</v>
      </c>
      <c r="J5576" t="n">
        <v>0.03238345814108352</v>
      </c>
      <c r="K5576" t="n">
        <v>0.05044364903210243</v>
      </c>
      <c r="L5576" t="n">
        <v>-0.00178848638989864</v>
      </c>
      <c r="M5576" t="n">
        <v>0.06647173638798071</v>
      </c>
      <c r="N5576" t="n">
        <v>0.04820798836814744</v>
      </c>
      <c r="O5576" t="n">
        <v>-0.001603428160704603</v>
      </c>
      <c r="P5576" t="n">
        <v>0.1028947838078089</v>
      </c>
      <c r="Q5576" t="n">
        <v>0.05693358720317088</v>
      </c>
      <c r="R5576" t="n">
        <v>-0.003323134382368154</v>
      </c>
    </row>
    <row r="5577">
      <c r="F5577" t="n">
        <v>0.09272003104351081</v>
      </c>
      <c r="G5577" t="n">
        <v>0.05274544503394409</v>
      </c>
      <c r="H5577" t="n">
        <v>-0.004909480325973232</v>
      </c>
      <c r="J5577" t="n">
        <v>0.03238453430714594</v>
      </c>
      <c r="K5577" t="n">
        <v>0.05045283563728037</v>
      </c>
      <c r="L5577" t="n">
        <v>-0.00178866523853763</v>
      </c>
      <c r="M5577" t="n">
        <v>0.06645123878485049</v>
      </c>
      <c r="N5577" t="n">
        <v>0.04821676782332284</v>
      </c>
      <c r="O5577" t="n">
        <v>-0.001603588503520674</v>
      </c>
      <c r="P5577" t="n">
        <v>0.1027923803461011</v>
      </c>
      <c r="Q5577" t="n">
        <v>0.05694395573116271</v>
      </c>
      <c r="R5577" t="n">
        <v>-0.003323134382368154</v>
      </c>
    </row>
    <row r="5578">
      <c r="F5578" t="n">
        <v>0.0926953932497562</v>
      </c>
      <c r="G5578" t="n">
        <v>0.05275504908438727</v>
      </c>
      <c r="H5578" t="n">
        <v>-0.004908498528087826</v>
      </c>
      <c r="J5578" t="n">
        <v>0.03239384800968784</v>
      </c>
      <c r="K5578" t="n">
        <v>0.05046202224245831</v>
      </c>
      <c r="L5578" t="n">
        <v>-0.00178848638989864</v>
      </c>
      <c r="M5578" t="n">
        <v>0.06643074047995273</v>
      </c>
      <c r="N5578" t="n">
        <v>0.04822554727849825</v>
      </c>
      <c r="O5578" t="n">
        <v>-0.001603588503520674</v>
      </c>
      <c r="P5578" t="n">
        <v>0.1029016729590612</v>
      </c>
      <c r="Q5578" t="n">
        <v>0.05695432425915455</v>
      </c>
      <c r="R5578" t="n">
        <v>-0.003322469821947723</v>
      </c>
    </row>
    <row r="5579">
      <c r="F5579" t="n">
        <v>0.09272470965017376</v>
      </c>
      <c r="G5579" t="n">
        <v>0.05276465313483045</v>
      </c>
      <c r="H5579" t="n">
        <v>-0.004909971224915935</v>
      </c>
      <c r="J5579" t="n">
        <v>0.0323949238819301</v>
      </c>
      <c r="K5579" t="n">
        <v>0.05047120884763626</v>
      </c>
      <c r="L5579" t="n">
        <v>-0.00178884408717662</v>
      </c>
      <c r="M5579" t="n">
        <v>0.06643188682682341</v>
      </c>
      <c r="N5579" t="n">
        <v>0.04823432673367365</v>
      </c>
      <c r="O5579" t="n">
        <v>-0.001603588503520674</v>
      </c>
      <c r="P5579" t="n">
        <v>0.102834549839308</v>
      </c>
      <c r="Q5579" t="n">
        <v>0.05696469278714638</v>
      </c>
      <c r="R5579" t="n">
        <v>-0.003322469821947723</v>
      </c>
    </row>
    <row r="5580">
      <c r="F5580" t="n">
        <v>0.09272704794969933</v>
      </c>
      <c r="G5580" t="n">
        <v>0.05277425718527363</v>
      </c>
      <c r="H5580" t="n">
        <v>-0.004909964536370498</v>
      </c>
      <c r="J5580" t="n">
        <v>0.03237128569660799</v>
      </c>
      <c r="K5580" t="n">
        <v>0.05048039545281421</v>
      </c>
      <c r="L5580" t="n">
        <v>-0.001788572762798964</v>
      </c>
      <c r="M5580" t="n">
        <v>0.06643303270176049</v>
      </c>
      <c r="N5580" t="n">
        <v>0.04824310618884906</v>
      </c>
      <c r="O5580" t="n">
        <v>-0.001603354527772398</v>
      </c>
      <c r="P5580" t="n">
        <v>0.1028732762158248</v>
      </c>
      <c r="Q5580" t="n">
        <v>0.05697506131513821</v>
      </c>
      <c r="R5580" t="n">
        <v>-0.003320645917343138</v>
      </c>
    </row>
    <row r="5581">
      <c r="F5581" t="n">
        <v>0.09272938558023969</v>
      </c>
      <c r="G5581" t="n">
        <v>0.05278386123571682</v>
      </c>
      <c r="H5581" t="n">
        <v>-0.004910455483729399</v>
      </c>
      <c r="J5581" t="n">
        <v>0.03238883696527721</v>
      </c>
      <c r="K5581" t="n">
        <v>0.05048958205799215</v>
      </c>
      <c r="L5581" t="n">
        <v>-0.001788572762798964</v>
      </c>
      <c r="M5581" t="n">
        <v>0.06645582368730904</v>
      </c>
      <c r="N5581" t="n">
        <v>0.04825188564402447</v>
      </c>
      <c r="O5581" t="n">
        <v>-0.001603675198677952</v>
      </c>
      <c r="P5581" t="n">
        <v>0.102841434468927</v>
      </c>
      <c r="Q5581" t="n">
        <v>0.05698542984313006</v>
      </c>
      <c r="R5581" t="n">
        <v>-0.003320978015144652</v>
      </c>
    </row>
    <row r="5582">
      <c r="F5582" t="n">
        <v>0.09271823289099496</v>
      </c>
      <c r="G5582" t="n">
        <v>0.05279346528616</v>
      </c>
      <c r="H5582" t="n">
        <v>-0.004909964536370498</v>
      </c>
      <c r="J5582" t="n">
        <v>0.03237343579429904</v>
      </c>
      <c r="K5582" t="n">
        <v>0.0504987686631701</v>
      </c>
      <c r="L5582" t="n">
        <v>-0.001788751637962761</v>
      </c>
      <c r="M5582" t="n">
        <v>0.06650026012715921</v>
      </c>
      <c r="N5582" t="n">
        <v>0.04826066509919986</v>
      </c>
      <c r="O5582" t="n">
        <v>-0.001603514863225175</v>
      </c>
      <c r="P5582" t="n">
        <v>0.102880160483327</v>
      </c>
      <c r="Q5582" t="n">
        <v>0.05699579837112189</v>
      </c>
      <c r="R5582" t="n">
        <v>-0.003320978015144652</v>
      </c>
    </row>
    <row r="5583">
      <c r="F5583" t="n">
        <v>0.09274754871959068</v>
      </c>
      <c r="G5583" t="n">
        <v>0.05280306933660318</v>
      </c>
      <c r="H5583" t="n">
        <v>-0.004909473589011597</v>
      </c>
      <c r="J5583" t="n">
        <v>0.03237451054317886</v>
      </c>
      <c r="K5583" t="n">
        <v>0.05050795526834805</v>
      </c>
      <c r="L5583" t="n">
        <v>-0.001789109388290353</v>
      </c>
      <c r="M5583" t="n">
        <v>0.06645811330806434</v>
      </c>
      <c r="N5583" t="n">
        <v>0.04826944455437527</v>
      </c>
      <c r="O5583" t="n">
        <v>-0.001603514863225175</v>
      </c>
      <c r="P5583" t="n">
        <v>0.1028483169963723</v>
      </c>
      <c r="Q5583" t="n">
        <v>0.05700616689911373</v>
      </c>
      <c r="R5583" t="n">
        <v>-0.003321310112946167</v>
      </c>
    </row>
    <row r="5584">
      <c r="F5584" t="n">
        <v>0.0927363944595897</v>
      </c>
      <c r="G5584" t="n">
        <v>0.05281267338704634</v>
      </c>
      <c r="H5584" t="n">
        <v>-0.004910938990046907</v>
      </c>
      <c r="J5584" t="n">
        <v>0.03240030023934015</v>
      </c>
      <c r="K5584" t="n">
        <v>0.05051714187352599</v>
      </c>
      <c r="L5584" t="n">
        <v>-0.001788841801268483</v>
      </c>
      <c r="M5584" t="n">
        <v>0.06650254926292321</v>
      </c>
      <c r="N5584" t="n">
        <v>0.04827822400955067</v>
      </c>
      <c r="O5584" t="n">
        <v>-0.001603282095134623</v>
      </c>
      <c r="P5584" t="n">
        <v>0.1028517574702493</v>
      </c>
      <c r="Q5584" t="n">
        <v>0.05701653542710557</v>
      </c>
      <c r="R5584" t="n">
        <v>-0.003319148329550968</v>
      </c>
    </row>
    <row r="5585">
      <c r="F5585" t="n">
        <v>0.09272523906424818</v>
      </c>
      <c r="G5585" t="n">
        <v>0.05282227743748952</v>
      </c>
      <c r="H5585" t="n">
        <v>-0.004909466002947314</v>
      </c>
      <c r="J5585" t="n">
        <v>0.03237665944181789</v>
      </c>
      <c r="K5585" t="n">
        <v>0.05052632847870394</v>
      </c>
      <c r="L5585" t="n">
        <v>-0.001789020703338816</v>
      </c>
      <c r="M5585" t="n">
        <v>0.06646040104371859</v>
      </c>
      <c r="N5585" t="n">
        <v>0.04828700346472609</v>
      </c>
      <c r="O5585" t="n">
        <v>-0.001603121766925109</v>
      </c>
      <c r="P5585" t="n">
        <v>0.1029257684562299</v>
      </c>
      <c r="Q5585" t="n">
        <v>0.05702690395509741</v>
      </c>
      <c r="R5585" t="n">
        <v>-0.003319148329550968</v>
      </c>
    </row>
    <row r="5586">
      <c r="F5586" t="n">
        <v>0.09274106370390403</v>
      </c>
      <c r="G5586" t="n">
        <v>0.05283188148793271</v>
      </c>
      <c r="H5586" t="n">
        <v>-0.004909956998647178</v>
      </c>
      <c r="J5586" t="n">
        <v>0.03238597218912027</v>
      </c>
      <c r="K5586" t="n">
        <v>0.05053551508388188</v>
      </c>
      <c r="L5586" t="n">
        <v>-0.00178919960540915</v>
      </c>
      <c r="M5586" t="n">
        <v>0.06646154420507372</v>
      </c>
      <c r="N5586" t="n">
        <v>0.04829578291990149</v>
      </c>
      <c r="O5586" t="n">
        <v>-0.001603121766925109</v>
      </c>
      <c r="P5586" t="n">
        <v>0.1029292085626188</v>
      </c>
      <c r="Q5586" t="n">
        <v>0.05703727248308923</v>
      </c>
      <c r="R5586" t="n">
        <v>-0.003319480244383923</v>
      </c>
    </row>
    <row r="5587">
      <c r="F5587" t="n">
        <v>0.09274339732397752</v>
      </c>
      <c r="G5587" t="n">
        <v>0.05284148553837589</v>
      </c>
      <c r="H5587" t="n">
        <v>-0.004911421746466318</v>
      </c>
      <c r="J5587" t="n">
        <v>0.03238704624733516</v>
      </c>
      <c r="K5587" t="n">
        <v>0.05054470168905983</v>
      </c>
      <c r="L5587" t="n">
        <v>-0.001789378507479484</v>
      </c>
      <c r="M5587" t="n">
        <v>0.06646268689568272</v>
      </c>
      <c r="N5587" t="n">
        <v>0.04830456237507689</v>
      </c>
      <c r="O5587" t="n">
        <v>-0.001603121766925109</v>
      </c>
      <c r="P5587" t="n">
        <v>0.1028973619327255</v>
      </c>
      <c r="Q5587" t="n">
        <v>0.05704764101108107</v>
      </c>
      <c r="R5587" t="n">
        <v>-0.003319812159216878</v>
      </c>
    </row>
    <row r="5588">
      <c r="F5588" t="n">
        <v>0.09271874817301948</v>
      </c>
      <c r="G5588" t="n">
        <v>0.05285108958881907</v>
      </c>
      <c r="H5588" t="n">
        <v>-0.004911421746466318</v>
      </c>
      <c r="J5588" t="n">
        <v>0.03238812010641783</v>
      </c>
      <c r="K5588" t="n">
        <v>0.05055388829423777</v>
      </c>
      <c r="L5588" t="n">
        <v>-0.001789293575344118</v>
      </c>
      <c r="M5588" t="n">
        <v>0.06646382911572199</v>
      </c>
      <c r="N5588" t="n">
        <v>0.04831334183025229</v>
      </c>
      <c r="O5588" t="n">
        <v>-0.001603050543782359</v>
      </c>
      <c r="P5588" t="n">
        <v>0.1028302275344292</v>
      </c>
      <c r="Q5588" t="n">
        <v>0.0570580095390729</v>
      </c>
      <c r="R5588" t="n">
        <v>-0.003317313071133577</v>
      </c>
    </row>
    <row r="5589">
      <c r="F5589" t="n">
        <v>0.09276155384557985</v>
      </c>
      <c r="G5589" t="n">
        <v>0.05286069363926225</v>
      </c>
      <c r="H5589" t="n">
        <v>-0.004909948614568757</v>
      </c>
      <c r="J5589" t="n">
        <v>0.03238095484715381</v>
      </c>
      <c r="K5589" t="n">
        <v>0.05056307489941572</v>
      </c>
      <c r="L5589" t="n">
        <v>-0.001789472504701653</v>
      </c>
      <c r="M5589" t="n">
        <v>0.06644332436828138</v>
      </c>
      <c r="N5589" t="n">
        <v>0.0483221212854277</v>
      </c>
      <c r="O5589" t="n">
        <v>-0.001603531507041819</v>
      </c>
      <c r="P5589" t="n">
        <v>0.1029395257070774</v>
      </c>
      <c r="Q5589" t="n">
        <v>0.05706837806706475</v>
      </c>
      <c r="R5589" t="n">
        <v>-0.003316981339826464</v>
      </c>
    </row>
    <row r="5590">
      <c r="F5590" t="n">
        <v>0.09276388569577268</v>
      </c>
      <c r="G5590" t="n">
        <v>0.05287029768970544</v>
      </c>
      <c r="H5590" t="n">
        <v>-0.004910930702500464</v>
      </c>
      <c r="J5590" t="n">
        <v>0.03239850625455802</v>
      </c>
      <c r="K5590" t="n">
        <v>0.05057226150459367</v>
      </c>
      <c r="L5590" t="n">
        <v>-0.001789114645986584</v>
      </c>
      <c r="M5590" t="n">
        <v>0.06646611214479684</v>
      </c>
      <c r="N5590" t="n">
        <v>0.04833090074060311</v>
      </c>
      <c r="O5590" t="n">
        <v>-0.001603371185955332</v>
      </c>
      <c r="P5590" t="n">
        <v>0.1028723892171099</v>
      </c>
      <c r="Q5590" t="n">
        <v>0.05707874659505658</v>
      </c>
      <c r="R5590" t="n">
        <v>-0.003317976533747804</v>
      </c>
    </row>
    <row r="5591">
      <c r="F5591" t="n">
        <v>0.09276621687855374</v>
      </c>
      <c r="G5591" t="n">
        <v>0.05287990174014862</v>
      </c>
      <c r="H5591" t="n">
        <v>-0.004909948614568757</v>
      </c>
      <c r="J5591" t="n">
        <v>0.03240781875859243</v>
      </c>
      <c r="K5591" t="n">
        <v>0.05058144810977162</v>
      </c>
      <c r="L5591" t="n">
        <v>-0.001789293575344118</v>
      </c>
      <c r="M5591" t="n">
        <v>0.0664888996794806</v>
      </c>
      <c r="N5591" t="n">
        <v>0.04833968019577851</v>
      </c>
      <c r="O5591" t="n">
        <v>-0.001603210864868845</v>
      </c>
      <c r="P5591" t="n">
        <v>0.1029464011516704</v>
      </c>
      <c r="Q5591" t="n">
        <v>0.05708911512304842</v>
      </c>
      <c r="R5591" t="n">
        <v>-0.003316981339826464</v>
      </c>
    </row>
    <row r="5592">
      <c r="F5592" t="n">
        <v>0.09276854739408716</v>
      </c>
      <c r="G5592" t="n">
        <v>0.0528895057905918</v>
      </c>
      <c r="H5592" t="n">
        <v>-0.004910430479114099</v>
      </c>
      <c r="J5592" t="n">
        <v>0.03240889203738086</v>
      </c>
      <c r="K5592" t="n">
        <v>0.05059063471494956</v>
      </c>
      <c r="L5592" t="n">
        <v>-0.001789749200320304</v>
      </c>
      <c r="M5592" t="n">
        <v>0.06649004013303872</v>
      </c>
      <c r="N5592" t="n">
        <v>0.04834845965095391</v>
      </c>
      <c r="O5592" t="n">
        <v>-0.001602980524968727</v>
      </c>
      <c r="P5592" t="n">
        <v>0.1028792622241715</v>
      </c>
      <c r="Q5592" t="n">
        <v>0.05709948365104025</v>
      </c>
      <c r="R5592" t="n">
        <v>-0.003315472265649176</v>
      </c>
    </row>
    <row r="5593">
      <c r="F5593" t="n">
        <v>0.09275738502558128</v>
      </c>
      <c r="G5593" t="n">
        <v>0.05289910984103498</v>
      </c>
      <c r="H5593" t="n">
        <v>-0.004911412663428354</v>
      </c>
      <c r="J5593" t="n">
        <v>0.03238524707188212</v>
      </c>
      <c r="K5593" t="n">
        <v>0.0505998213201275</v>
      </c>
      <c r="L5593" t="n">
        <v>-0.001789928157344634</v>
      </c>
      <c r="M5593" t="n">
        <v>0.06651282707017842</v>
      </c>
      <c r="N5593" t="n">
        <v>0.04835723910612932</v>
      </c>
      <c r="O5593" t="n">
        <v>-0.001602980524968727</v>
      </c>
      <c r="P5593" t="n">
        <v>0.1028826979295928</v>
      </c>
      <c r="Q5593" t="n">
        <v>0.05710985217903208</v>
      </c>
      <c r="R5593" t="n">
        <v>-0.003316135360102306</v>
      </c>
    </row>
    <row r="5594">
      <c r="F5594" t="n">
        <v>0.09277320642406714</v>
      </c>
      <c r="G5594" t="n">
        <v>0.05290871389147814</v>
      </c>
      <c r="H5594" t="n">
        <v>-0.004910430479114099</v>
      </c>
      <c r="J5594" t="n">
        <v>0.03241103800003689</v>
      </c>
      <c r="K5594" t="n">
        <v>0.05060900792530545</v>
      </c>
      <c r="L5594" t="n">
        <v>-0.001789570243295975</v>
      </c>
      <c r="M5594" t="n">
        <v>0.06651396669838336</v>
      </c>
      <c r="N5594" t="n">
        <v>0.04836601856130472</v>
      </c>
      <c r="O5594" t="n">
        <v>-0.001603140839052632</v>
      </c>
      <c r="P5594" t="n">
        <v>0.1029214217154352</v>
      </c>
      <c r="Q5594" t="n">
        <v>0.05712022070702392</v>
      </c>
      <c r="R5594" t="n">
        <v>-0.003315140718422611</v>
      </c>
    </row>
    <row r="5595">
      <c r="F5595" t="n">
        <v>0.0927350568909453</v>
      </c>
      <c r="G5595" t="n">
        <v>0.05291831794192133</v>
      </c>
      <c r="H5595" t="n">
        <v>-0.004911412663428354</v>
      </c>
      <c r="J5595" t="n">
        <v>0.03240387112107317</v>
      </c>
      <c r="K5595" t="n">
        <v>0.0506181945304834</v>
      </c>
      <c r="L5595" t="n">
        <v>-0.001789391286271645</v>
      </c>
      <c r="M5595" t="n">
        <v>0.06645016431371101</v>
      </c>
      <c r="N5595" t="n">
        <v>0.04837479801648013</v>
      </c>
      <c r="O5595" t="n">
        <v>-0.001602980524968727</v>
      </c>
      <c r="P5595" t="n">
        <v>0.1029601456547042</v>
      </c>
      <c r="Q5595" t="n">
        <v>0.05713058923501576</v>
      </c>
      <c r="R5595" t="n">
        <v>-0.003315803812875741</v>
      </c>
    </row>
    <row r="5596">
      <c r="F5596" t="n">
        <v>0.09275087695628401</v>
      </c>
      <c r="G5596" t="n">
        <v>0.05292792199236451</v>
      </c>
      <c r="H5596" t="n">
        <v>-0.004911893879728308</v>
      </c>
      <c r="J5596" t="n">
        <v>0.03238846415939771</v>
      </c>
      <c r="K5596" t="n">
        <v>0.05062738113566134</v>
      </c>
      <c r="L5596" t="n">
        <v>-0.001790208666651</v>
      </c>
      <c r="M5596" t="n">
        <v>0.06647294995669173</v>
      </c>
      <c r="N5596" t="n">
        <v>0.04838357747165554</v>
      </c>
      <c r="O5596" t="n">
        <v>-0.001602911712561572</v>
      </c>
      <c r="P5596" t="n">
        <v>0.1029282911462582</v>
      </c>
      <c r="Q5596" t="n">
        <v>0.05714095776300759</v>
      </c>
      <c r="R5596" t="n">
        <v>-0.003314288664042227</v>
      </c>
    </row>
    <row r="5597">
      <c r="F5597" t="n">
        <v>0.0927666968207384</v>
      </c>
      <c r="G5597" t="n">
        <v>0.05293752604280769</v>
      </c>
      <c r="H5597" t="n">
        <v>-0.004912385020002253</v>
      </c>
      <c r="J5597" t="n">
        <v>0.03239777590397136</v>
      </c>
      <c r="K5597" t="n">
        <v>0.05063656774083929</v>
      </c>
      <c r="L5597" t="n">
        <v>-0.001790208666651</v>
      </c>
      <c r="M5597" t="n">
        <v>0.06651738276713057</v>
      </c>
      <c r="N5597" t="n">
        <v>0.04839235692683094</v>
      </c>
      <c r="O5597" t="n">
        <v>-0.001603072019763548</v>
      </c>
      <c r="P5597" t="n">
        <v>0.1029670147033489</v>
      </c>
      <c r="Q5597" t="n">
        <v>0.05715132629099944</v>
      </c>
      <c r="R5597" t="n">
        <v>-0.003313625938854456</v>
      </c>
    </row>
    <row r="5598">
      <c r="F5598" t="n">
        <v>0.09275552972297846</v>
      </c>
      <c r="G5598" t="n">
        <v>0.05294713009325087</v>
      </c>
      <c r="H5598" t="n">
        <v>-0.004911893879728308</v>
      </c>
      <c r="J5598" t="n">
        <v>0.03239060789587352</v>
      </c>
      <c r="K5598" t="n">
        <v>0.05064575434601724</v>
      </c>
      <c r="L5598" t="n">
        <v>-0.001789850696511697</v>
      </c>
      <c r="M5598" t="n">
        <v>0.0664535779510364</v>
      </c>
      <c r="N5598" t="n">
        <v>0.04840113638200634</v>
      </c>
      <c r="O5598" t="n">
        <v>-0.001602911712561572</v>
      </c>
      <c r="P5598" t="n">
        <v>0.1028645784642749</v>
      </c>
      <c r="Q5598" t="n">
        <v>0.05716169481899126</v>
      </c>
      <c r="R5598" t="n">
        <v>-0.003313625938854456</v>
      </c>
    </row>
    <row r="5599">
      <c r="F5599" t="n">
        <v>0.09278484233366543</v>
      </c>
      <c r="G5599" t="n">
        <v>0.05295673414369405</v>
      </c>
      <c r="H5599" t="n">
        <v>-0.004911893879728308</v>
      </c>
      <c r="J5599" t="n">
        <v>0.03239167946803752</v>
      </c>
      <c r="K5599" t="n">
        <v>0.05065494095119518</v>
      </c>
      <c r="L5599" t="n">
        <v>-0.001790134924308595</v>
      </c>
      <c r="M5599" t="n">
        <v>0.06645471489274443</v>
      </c>
      <c r="N5599" t="n">
        <v>0.04840991583718175</v>
      </c>
      <c r="O5599" t="n">
        <v>-0.001603232326965524</v>
      </c>
      <c r="P5599" t="n">
        <v>0.1029033009500246</v>
      </c>
      <c r="Q5599" t="n">
        <v>0.0571720633469831</v>
      </c>
      <c r="R5599" t="n">
        <v>-0.003314288664042227</v>
      </c>
    </row>
    <row r="5600">
      <c r="F5600" t="n">
        <v>0.09277367367146547</v>
      </c>
      <c r="G5600" t="n">
        <v>0.05296633819413723</v>
      </c>
      <c r="H5600" t="n">
        <v>-0.004912374353997922</v>
      </c>
      <c r="J5600" t="n">
        <v>0.03241747114031776</v>
      </c>
      <c r="K5600" t="n">
        <v>0.05066412755637313</v>
      </c>
      <c r="L5600" t="n">
        <v>-0.001789955910816164</v>
      </c>
      <c r="M5600" t="n">
        <v>0.06649914686586939</v>
      </c>
      <c r="N5600" t="n">
        <v>0.04841869529235715</v>
      </c>
      <c r="O5600" t="n">
        <v>-0.001603325009960976</v>
      </c>
      <c r="P5600" t="n">
        <v>0.1029067329123672</v>
      </c>
      <c r="Q5600" t="n">
        <v>0.05718243187497494</v>
      </c>
      <c r="R5600" t="n">
        <v>-0.003311774116506111</v>
      </c>
    </row>
    <row r="5601">
      <c r="F5601" t="n">
        <v>0.09277599795674626</v>
      </c>
      <c r="G5601" t="n">
        <v>0.05297594224458041</v>
      </c>
      <c r="H5601" t="n">
        <v>-0.00491286554231449</v>
      </c>
      <c r="J5601" t="n">
        <v>0.03241030243347395</v>
      </c>
      <c r="K5601" t="n">
        <v>0.05067331416155108</v>
      </c>
      <c r="L5601" t="n">
        <v>-0.001789955910816164</v>
      </c>
      <c r="M5601" t="n">
        <v>0.06652193096168846</v>
      </c>
      <c r="N5601" t="n">
        <v>0.04842747474753256</v>
      </c>
      <c r="O5601" t="n">
        <v>-0.001603164709520068</v>
      </c>
      <c r="P5601" t="n">
        <v>0.1029454553539695</v>
      </c>
      <c r="Q5601" t="n">
        <v>0.05719280040296677</v>
      </c>
      <c r="R5601" t="n">
        <v>-0.003311442939094461</v>
      </c>
    </row>
    <row r="5602">
      <c r="F5602" t="n">
        <v>0.09279181588688773</v>
      </c>
      <c r="G5602" t="n">
        <v>0.05298554629502359</v>
      </c>
      <c r="H5602" t="n">
        <v>-0.004911391977364786</v>
      </c>
      <c r="J5602" t="n">
        <v>0.03241137362884292</v>
      </c>
      <c r="K5602" t="n">
        <v>0.05068250076672903</v>
      </c>
      <c r="L5602" t="n">
        <v>-0.001790134924308595</v>
      </c>
      <c r="M5602" t="n">
        <v>0.06647977088522497</v>
      </c>
      <c r="N5602" t="n">
        <v>0.04843625420270797</v>
      </c>
      <c r="O5602" t="n">
        <v>-0.001603325009960976</v>
      </c>
      <c r="P5602" t="n">
        <v>0.1029488865844405</v>
      </c>
      <c r="Q5602" t="n">
        <v>0.05720316893095861</v>
      </c>
      <c r="R5602" t="n">
        <v>-0.003311774116506111</v>
      </c>
    </row>
    <row r="5603">
      <c r="F5603" t="n">
        <v>0.09278064453084967</v>
      </c>
      <c r="G5603" t="n">
        <v>0.05299515034546678</v>
      </c>
      <c r="H5603" t="n">
        <v>-0.004911883165681354</v>
      </c>
      <c r="J5603" t="n">
        <v>0.03239596378665122</v>
      </c>
      <c r="K5603" t="n">
        <v>0.05069168737190697</v>
      </c>
      <c r="L5603" t="n">
        <v>-0.001790134924308595</v>
      </c>
      <c r="M5603" t="n">
        <v>0.06645925797727764</v>
      </c>
      <c r="N5603" t="n">
        <v>0.04844503365788336</v>
      </c>
      <c r="O5603" t="n">
        <v>-0.001602938009077035</v>
      </c>
      <c r="P5603" t="n">
        <v>0.1029523172764594</v>
      </c>
      <c r="Q5603" t="n">
        <v>0.05721353745895045</v>
      </c>
      <c r="R5603" t="n">
        <v>-0.003311774116506111</v>
      </c>
    </row>
    <row r="5604">
      <c r="F5604" t="n">
        <v>0.09276947204512107</v>
      </c>
      <c r="G5604" t="n">
        <v>0.05300475439590994</v>
      </c>
      <c r="H5604" t="n">
        <v>-0.004912854088834788</v>
      </c>
      <c r="J5604" t="n">
        <v>0.0324135154295853</v>
      </c>
      <c r="K5604" t="n">
        <v>0.05070087397708491</v>
      </c>
      <c r="L5604" t="n">
        <v>-0.001790781000587178</v>
      </c>
      <c r="M5604" t="n">
        <v>0.06648204078279635</v>
      </c>
      <c r="N5604" t="n">
        <v>0.04845381311305877</v>
      </c>
      <c r="O5604" t="n">
        <v>-0.001603258596678851</v>
      </c>
      <c r="P5604" t="n">
        <v>0.102885163338337</v>
      </c>
      <c r="Q5604" t="n">
        <v>0.05722390598694228</v>
      </c>
      <c r="R5604" t="n">
        <v>-0.003310578807725707</v>
      </c>
    </row>
    <row r="5605">
      <c r="F5605" t="n">
        <v>0.09277179343708383</v>
      </c>
      <c r="G5605" t="n">
        <v>0.05301435844635313</v>
      </c>
      <c r="H5605" t="n">
        <v>-0.004912854088834788</v>
      </c>
      <c r="J5605" t="n">
        <v>0.03240634540074301</v>
      </c>
      <c r="K5605" t="n">
        <v>0.05071006058226286</v>
      </c>
      <c r="L5605" t="n">
        <v>-0.001790422916003977</v>
      </c>
      <c r="M5605" t="n">
        <v>0.06648317503013706</v>
      </c>
      <c r="N5605" t="n">
        <v>0.04846259256823417</v>
      </c>
      <c r="O5605" t="n">
        <v>-0.001602777715276127</v>
      </c>
      <c r="P5605" t="n">
        <v>0.1028885922657607</v>
      </c>
      <c r="Q5605" t="n">
        <v>0.05723427451493411</v>
      </c>
      <c r="R5605" t="n">
        <v>-0.003309585832678399</v>
      </c>
    </row>
    <row r="5606">
      <c r="F5606" t="n">
        <v>0.09276061892513729</v>
      </c>
      <c r="G5606" t="n">
        <v>0.05302396249679631</v>
      </c>
      <c r="H5606" t="n">
        <v>-0.004911871616264277</v>
      </c>
      <c r="J5606" t="n">
        <v>0.03240741570317787</v>
      </c>
      <c r="K5606" t="n">
        <v>0.05071924718744081</v>
      </c>
      <c r="L5606" t="n">
        <v>-0.001790781000587178</v>
      </c>
      <c r="M5606" t="n">
        <v>0.06646266037920198</v>
      </c>
      <c r="N5606" t="n">
        <v>0.04847137202340959</v>
      </c>
      <c r="O5606" t="n">
        <v>-0.001602938009077035</v>
      </c>
      <c r="P5606" t="n">
        <v>0.1029273133843421</v>
      </c>
      <c r="Q5606" t="n">
        <v>0.05724464304292595</v>
      </c>
      <c r="R5606" t="n">
        <v>-0.003309916824360835</v>
      </c>
    </row>
    <row r="5607">
      <c r="F5607" t="n">
        <v>0.09278992969781644</v>
      </c>
      <c r="G5607" t="n">
        <v>0.05303356654723949</v>
      </c>
      <c r="H5607" t="n">
        <v>-0.004911871616264277</v>
      </c>
      <c r="J5607" t="n">
        <v>0.0324167266581428</v>
      </c>
      <c r="K5607" t="n">
        <v>0.05072843379261875</v>
      </c>
      <c r="L5607" t="n">
        <v>-0.001790781000587178</v>
      </c>
      <c r="M5607" t="n">
        <v>0.06648544212281052</v>
      </c>
      <c r="N5607" t="n">
        <v>0.04848015147858499</v>
      </c>
      <c r="O5607" t="n">
        <v>-0.001602777715276127</v>
      </c>
      <c r="P5607" t="n">
        <v>0.1029307415736112</v>
      </c>
      <c r="Q5607" t="n">
        <v>0.05725501157091779</v>
      </c>
      <c r="R5607" t="n">
        <v>-0.003310247816043271</v>
      </c>
    </row>
    <row r="5608">
      <c r="F5608" t="n">
        <v>0.09279224932775659</v>
      </c>
      <c r="G5608" t="n">
        <v>0.05304317059768267</v>
      </c>
      <c r="H5608" t="n">
        <v>-0.004913824371016767</v>
      </c>
      <c r="J5608" t="n">
        <v>0.03240955572005712</v>
      </c>
      <c r="K5608" t="n">
        <v>0.0507376203977967</v>
      </c>
      <c r="L5608" t="n">
        <v>-0.001791072803847338</v>
      </c>
      <c r="M5608" t="n">
        <v>0.06646492631099918</v>
      </c>
      <c r="N5608" t="n">
        <v>0.04848893093376039</v>
      </c>
      <c r="O5608" t="n">
        <v>-0.001602712534552555</v>
      </c>
      <c r="P5608" t="n">
        <v>0.102898875804499</v>
      </c>
      <c r="Q5608" t="n">
        <v>0.05726538009890963</v>
      </c>
      <c r="R5608" t="n">
        <v>-0.003308384893584138</v>
      </c>
    </row>
    <row r="5609">
      <c r="F5609" t="n">
        <v>0.09279456829330412</v>
      </c>
      <c r="G5609" t="n">
        <v>0.05305277464812585</v>
      </c>
      <c r="H5609" t="n">
        <v>-0.004912841802656235</v>
      </c>
      <c r="J5609" t="n">
        <v>0.03242710755991283</v>
      </c>
      <c r="K5609" t="n">
        <v>0.05074680700297465</v>
      </c>
      <c r="L5609" t="n">
        <v>-0.001790893732381247</v>
      </c>
      <c r="M5609" t="n">
        <v>0.06653100488878536</v>
      </c>
      <c r="N5609" t="n">
        <v>0.04849771038893579</v>
      </c>
      <c r="O5609" t="n">
        <v>-0.001603033109116922</v>
      </c>
      <c r="P5609" t="n">
        <v>0.1029728900867927</v>
      </c>
      <c r="Q5609" t="n">
        <v>0.05727574862690146</v>
      </c>
      <c r="R5609" t="n">
        <v>-0.003308715698992955</v>
      </c>
    </row>
    <row r="5610">
      <c r="F5610" t="n">
        <v>0.09278339042790554</v>
      </c>
      <c r="G5610" t="n">
        <v>0.05306237869856903</v>
      </c>
      <c r="H5610" t="n">
        <v>-0.004913824371016767</v>
      </c>
      <c r="J5610" t="n">
        <v>0.03242817729302105</v>
      </c>
      <c r="K5610" t="n">
        <v>0.05075599360815259</v>
      </c>
      <c r="L5610" t="n">
        <v>-0.001790714660915155</v>
      </c>
      <c r="M5610" t="n">
        <v>0.06648883925944654</v>
      </c>
      <c r="N5610" t="n">
        <v>0.0485064898441112</v>
      </c>
      <c r="O5610" t="n">
        <v>-0.001603193396399106</v>
      </c>
      <c r="P5610" t="n">
        <v>0.1029410228902154</v>
      </c>
      <c r="Q5610" t="n">
        <v>0.0572861171548933</v>
      </c>
      <c r="R5610" t="n">
        <v>-0.003308384893584138</v>
      </c>
    </row>
    <row r="5611">
      <c r="F5611" t="n">
        <v>0.09281270063033575</v>
      </c>
      <c r="G5611" t="n">
        <v>0.05307198274901221</v>
      </c>
      <c r="H5611" t="n">
        <v>-0.004913824371016767</v>
      </c>
      <c r="J5611" t="n">
        <v>0.03242100555426024</v>
      </c>
      <c r="K5611" t="n">
        <v>0.05076518021333053</v>
      </c>
      <c r="L5611" t="n">
        <v>-0.001791072803847338</v>
      </c>
      <c r="M5611" t="n">
        <v>0.06648997070506429</v>
      </c>
      <c r="N5611" t="n">
        <v>0.0485152692992866</v>
      </c>
      <c r="O5611" t="n">
        <v>-0.001603193396399106</v>
      </c>
      <c r="P5611" t="n">
        <v>0.1029091544650844</v>
      </c>
      <c r="Q5611" t="n">
        <v>0.05729648568288512</v>
      </c>
      <c r="R5611" t="n">
        <v>-0.003308715698992955</v>
      </c>
    </row>
    <row r="5612">
      <c r="F5612" t="n">
        <v>0.09281501783536389</v>
      </c>
      <c r="G5612" t="n">
        <v>0.05308158679945539</v>
      </c>
      <c r="H5612" t="n">
        <v>-0.004912828686596937</v>
      </c>
      <c r="J5612" t="n">
        <v>0.03240559202305401</v>
      </c>
      <c r="K5612" t="n">
        <v>0.05077436681850848</v>
      </c>
      <c r="L5612" t="n">
        <v>-0.001791010148359439</v>
      </c>
      <c r="M5612" t="n">
        <v>0.06651275079451405</v>
      </c>
      <c r="N5612" t="n">
        <v>0.04852404875446201</v>
      </c>
      <c r="O5612" t="n">
        <v>-0.001602969130314781</v>
      </c>
      <c r="P5612" t="n">
        <v>0.1029478743858276</v>
      </c>
      <c r="Q5612" t="n">
        <v>0.05730685421087697</v>
      </c>
      <c r="R5612" t="n">
        <v>-0.003306847170893001</v>
      </c>
    </row>
    <row r="5613">
      <c r="F5613" t="n">
        <v>0.09280383751484902</v>
      </c>
      <c r="G5613" t="n">
        <v>0.05309119084989857</v>
      </c>
      <c r="H5613" t="n">
        <v>-0.004913320018598798</v>
      </c>
      <c r="J5613" t="n">
        <v>0.03242314383011302</v>
      </c>
      <c r="K5613" t="n">
        <v>0.05078355342368644</v>
      </c>
      <c r="L5613" t="n">
        <v>-0.001791189249374275</v>
      </c>
      <c r="M5613" t="n">
        <v>0.06653553064390627</v>
      </c>
      <c r="N5613" t="n">
        <v>0.04853282820963742</v>
      </c>
      <c r="O5613" t="n">
        <v>-0.001603129411199724</v>
      </c>
      <c r="P5613" t="n">
        <v>0.102986594447092</v>
      </c>
      <c r="Q5613" t="n">
        <v>0.0573172227388688</v>
      </c>
      <c r="R5613" t="n">
        <v>-0.00330618593370626</v>
      </c>
    </row>
    <row r="5614">
      <c r="F5614" t="n">
        <v>0.09280615316089408</v>
      </c>
      <c r="G5614" t="n">
        <v>0.05310079490034175</v>
      </c>
      <c r="H5614" t="n">
        <v>-0.004914302682602517</v>
      </c>
      <c r="J5614" t="n">
        <v>0.03241597107844775</v>
      </c>
      <c r="K5614" t="n">
        <v>0.05079274002886438</v>
      </c>
      <c r="L5614" t="n">
        <v>-0.001791010148359439</v>
      </c>
      <c r="M5614" t="n">
        <v>0.06647171290837983</v>
      </c>
      <c r="N5614" t="n">
        <v>0.04854160766481282</v>
      </c>
      <c r="O5614" t="n">
        <v>-0.001602648568544895</v>
      </c>
      <c r="P5614" t="n">
        <v>0.1029900191757313</v>
      </c>
      <c r="Q5614" t="n">
        <v>0.05732759126686064</v>
      </c>
      <c r="R5614" t="n">
        <v>-0.00330618593370626</v>
      </c>
    </row>
    <row r="5615">
      <c r="F5615" t="n">
        <v>0.09279497081877397</v>
      </c>
      <c r="G5615" t="n">
        <v>0.05311039895078493</v>
      </c>
      <c r="H5615" t="n">
        <v>-0.004913811350600658</v>
      </c>
      <c r="J5615" t="n">
        <v>0.03240879791830073</v>
      </c>
      <c r="K5615" t="n">
        <v>0.05080192663404232</v>
      </c>
      <c r="L5615" t="n">
        <v>-0.001791368350389111</v>
      </c>
      <c r="M5615" t="n">
        <v>0.06649449182593448</v>
      </c>
      <c r="N5615" t="n">
        <v>0.04855038711998822</v>
      </c>
      <c r="O5615" t="n">
        <v>-0.001602648568544895</v>
      </c>
      <c r="P5615" t="n">
        <v>0.1029228517290631</v>
      </c>
      <c r="Q5615" t="n">
        <v>0.05733795979485248</v>
      </c>
      <c r="R5615" t="n">
        <v>-0.003306516552299631</v>
      </c>
    </row>
    <row r="5616">
      <c r="F5616" t="n">
        <v>0.09281078246292285</v>
      </c>
      <c r="G5616" t="n">
        <v>0.05312000300122811</v>
      </c>
      <c r="H5616" t="n">
        <v>-0.004914780262475147</v>
      </c>
      <c r="J5616" t="n">
        <v>0.03241810797148689</v>
      </c>
      <c r="K5616" t="n">
        <v>0.05081111323922027</v>
      </c>
      <c r="L5616" t="n">
        <v>-0.001791309367654137</v>
      </c>
      <c r="M5616" t="n">
        <v>0.06647397137953959</v>
      </c>
      <c r="N5616" t="n">
        <v>0.04855916657516363</v>
      </c>
      <c r="O5616" t="n">
        <v>-0.001602906368549292</v>
      </c>
      <c r="P5616" t="n">
        <v>0.1030321631520855</v>
      </c>
      <c r="Q5616" t="n">
        <v>0.05734832832284432</v>
      </c>
      <c r="R5616" t="n">
        <v>-0.003303981955471678</v>
      </c>
    </row>
    <row r="5617">
      <c r="F5617" t="n">
        <v>0.09279959833172663</v>
      </c>
      <c r="G5617" t="n">
        <v>0.05312960705167129</v>
      </c>
      <c r="H5617" t="n">
        <v>-0.00491428888272485</v>
      </c>
      <c r="J5617" t="n">
        <v>0.0324191761262817</v>
      </c>
      <c r="K5617" t="n">
        <v>0.05082029984439822</v>
      </c>
      <c r="L5617" t="n">
        <v>-0.001791488498590902</v>
      </c>
      <c r="M5617" t="n">
        <v>0.06651839926683761</v>
      </c>
      <c r="N5617" t="n">
        <v>0.04856794603033904</v>
      </c>
      <c r="O5617" t="n">
        <v>-0.001603066643158686</v>
      </c>
      <c r="P5617" t="n">
        <v>0.1029649935850501</v>
      </c>
      <c r="Q5617" t="n">
        <v>0.05735869685083615</v>
      </c>
      <c r="R5617" t="n">
        <v>-0.00330464281794902</v>
      </c>
    </row>
    <row r="5618">
      <c r="F5618" t="n">
        <v>0.09280191109384586</v>
      </c>
      <c r="G5618" t="n">
        <v>0.05313921110211447</v>
      </c>
      <c r="H5618" t="n">
        <v>-0.004913306123224256</v>
      </c>
      <c r="J5618" t="n">
        <v>0.03242848611121818</v>
      </c>
      <c r="K5618" t="n">
        <v>0.05082948644957616</v>
      </c>
      <c r="L5618" t="n">
        <v>-0.001791130236717371</v>
      </c>
      <c r="M5618" t="n">
        <v>0.0665195275646227</v>
      </c>
      <c r="N5618" t="n">
        <v>0.04857672548551444</v>
      </c>
      <c r="O5618" t="n">
        <v>-0.001602906368549292</v>
      </c>
      <c r="P5618" t="n">
        <v>0.1029684157846018</v>
      </c>
      <c r="Q5618" t="n">
        <v>0.05736906537882798</v>
      </c>
      <c r="R5618" t="n">
        <v>-0.003304312386710349</v>
      </c>
    </row>
    <row r="5619">
      <c r="F5619" t="n">
        <v>0.09283121969326721</v>
      </c>
      <c r="G5619" t="n">
        <v>0.05314881515255765</v>
      </c>
      <c r="H5619" t="n">
        <v>-0.004914780262475147</v>
      </c>
      <c r="J5619" t="n">
        <v>0.03242131185323258</v>
      </c>
      <c r="K5619" t="n">
        <v>0.05083867305475411</v>
      </c>
      <c r="L5619" t="n">
        <v>-0.001791130236717371</v>
      </c>
      <c r="M5619" t="n">
        <v>0.06649900549670976</v>
      </c>
      <c r="N5619" t="n">
        <v>0.04858550494068984</v>
      </c>
      <c r="O5619" t="n">
        <v>-0.001603005094353975</v>
      </c>
      <c r="P5619" t="n">
        <v>0.1029718374359608</v>
      </c>
      <c r="Q5619" t="n">
        <v>0.05737943390681982</v>
      </c>
      <c r="R5619" t="n">
        <v>-0.003304312386710349</v>
      </c>
    </row>
    <row r="5620">
      <c r="F5620" t="n">
        <v>0.09282003311132786</v>
      </c>
      <c r="G5620" t="n">
        <v>0.05315841920300083</v>
      </c>
      <c r="H5620" t="n">
        <v>-0.004914765685806673</v>
      </c>
      <c r="J5620" t="n">
        <v>0.03243062166365561</v>
      </c>
      <c r="K5620" t="n">
        <v>0.05084785965993205</v>
      </c>
      <c r="L5620" t="n">
        <v>-0.001791791469347372</v>
      </c>
      <c r="M5620" t="n">
        <v>0.06650013275164918</v>
      </c>
      <c r="N5620" t="n">
        <v>0.04859428439586524</v>
      </c>
      <c r="O5620" t="n">
        <v>-0.001603005094353975</v>
      </c>
      <c r="P5620" t="n">
        <v>0.1029399610126612</v>
      </c>
      <c r="Q5620" t="n">
        <v>0.05738980243481166</v>
      </c>
      <c r="R5620" t="n">
        <v>-0.003302103229596985</v>
      </c>
    </row>
    <row r="5621">
      <c r="F5621" t="n">
        <v>0.09280884540474299</v>
      </c>
      <c r="G5621" t="n">
        <v>0.05316802325344401</v>
      </c>
      <c r="H5621" t="n">
        <v>-0.004914765685806673</v>
      </c>
      <c r="J5621" t="n">
        <v>0.03241520445973262</v>
      </c>
      <c r="K5621" t="n">
        <v>0.05085704626511</v>
      </c>
      <c r="L5621" t="n">
        <v>-0.001791791469347372</v>
      </c>
      <c r="M5621" t="n">
        <v>0.06652290966779376</v>
      </c>
      <c r="N5621" t="n">
        <v>0.04860306385104065</v>
      </c>
      <c r="O5621" t="n">
        <v>-0.001602844825898231</v>
      </c>
      <c r="P5621" t="n">
        <v>0.1029786790916525</v>
      </c>
      <c r="Q5621" t="n">
        <v>0.0574001709628035</v>
      </c>
      <c r="R5621" t="n">
        <v>-0.003302763716291574</v>
      </c>
    </row>
    <row r="5622">
      <c r="F5622" t="n">
        <v>0.09279765657387543</v>
      </c>
      <c r="G5622" t="n">
        <v>0.05317762730388719</v>
      </c>
      <c r="H5622" t="n">
        <v>-0.004915257113232512</v>
      </c>
      <c r="J5622" t="n">
        <v>0.03244099889229274</v>
      </c>
      <c r="K5622" t="n">
        <v>0.05086623287028794</v>
      </c>
      <c r="L5622" t="n">
        <v>-0.001791791469347372</v>
      </c>
      <c r="M5622" t="n">
        <v>0.06648073562887061</v>
      </c>
      <c r="N5622" t="n">
        <v>0.04861184330621606</v>
      </c>
      <c r="O5622" t="n">
        <v>-0.001602844825898231</v>
      </c>
      <c r="P5622" t="n">
        <v>0.1030173973046704</v>
      </c>
      <c r="Q5622" t="n">
        <v>0.05741053949079533</v>
      </c>
      <c r="R5622" t="n">
        <v>-0.003302103229596985</v>
      </c>
    </row>
    <row r="5623">
      <c r="F5623" t="n">
        <v>0.09281346496743081</v>
      </c>
      <c r="G5623" t="n">
        <v>0.05318723135433037</v>
      </c>
      <c r="H5623" t="n">
        <v>-0.004914274258380836</v>
      </c>
      <c r="J5623" t="n">
        <v>0.03242558098112051</v>
      </c>
      <c r="K5623" t="n">
        <v>0.05087541947546589</v>
      </c>
      <c r="L5623" t="n">
        <v>-0.001791970630578184</v>
      </c>
      <c r="M5623" t="n">
        <v>0.06648186137750606</v>
      </c>
      <c r="N5623" t="n">
        <v>0.04862062276139147</v>
      </c>
      <c r="O5623" t="n">
        <v>-0.001603005094353975</v>
      </c>
      <c r="P5623" t="n">
        <v>0.1029855185472282</v>
      </c>
      <c r="Q5623" t="n">
        <v>0.05742090801878716</v>
      </c>
      <c r="R5623" t="n">
        <v>-0.003302763716291574</v>
      </c>
    </row>
    <row r="5624">
      <c r="F5624" t="n">
        <v>0.09280227435084326</v>
      </c>
      <c r="G5624" t="n">
        <v>0.05319683540477355</v>
      </c>
      <c r="H5624" t="n">
        <v>-0.004914750287414981</v>
      </c>
      <c r="J5624" t="n">
        <v>0.03243489044423024</v>
      </c>
      <c r="K5624" t="n">
        <v>0.05088460608064384</v>
      </c>
      <c r="L5624" t="n">
        <v>-0.001791739767168112</v>
      </c>
      <c r="M5624" t="n">
        <v>0.06654793805310577</v>
      </c>
      <c r="N5624" t="n">
        <v>0.04862940221656686</v>
      </c>
      <c r="O5624" t="n">
        <v>-0.001602463979590968</v>
      </c>
      <c r="P5624" t="n">
        <v>0.1029536385546974</v>
      </c>
      <c r="Q5624" t="n">
        <v>0.05743127654677899</v>
      </c>
      <c r="R5624" t="n">
        <v>-0.003301209328008379</v>
      </c>
    </row>
    <row r="5625">
      <c r="F5625" t="n">
        <v>0.09284508115438053</v>
      </c>
      <c r="G5625" t="n">
        <v>0.05320643945521673</v>
      </c>
      <c r="H5625" t="n">
        <v>-0.004915733237472464</v>
      </c>
      <c r="J5625" t="n">
        <v>0.03243595715609081</v>
      </c>
      <c r="K5625" t="n">
        <v>0.05089379268582178</v>
      </c>
      <c r="L5625" t="n">
        <v>-0.001792098150959925</v>
      </c>
      <c r="M5625" t="n">
        <v>0.06654906321105064</v>
      </c>
      <c r="N5625" t="n">
        <v>0.04863818167174227</v>
      </c>
      <c r="O5625" t="n">
        <v>-0.001602463979590968</v>
      </c>
      <c r="P5625" t="n">
        <v>0.1030629542689503</v>
      </c>
      <c r="Q5625" t="n">
        <v>0.05744164507477083</v>
      </c>
      <c r="R5625" t="n">
        <v>-0.003300219163242929</v>
      </c>
    </row>
    <row r="5626">
      <c r="F5626" t="n">
        <v>0.09284738908109638</v>
      </c>
      <c r="G5626" t="n">
        <v>0.05321604350565991</v>
      </c>
      <c r="H5626" t="n">
        <v>-0.004915733237472464</v>
      </c>
      <c r="J5626" t="n">
        <v>0.03242053791880314</v>
      </c>
      <c r="K5626" t="n">
        <v>0.05090297929099973</v>
      </c>
      <c r="L5626" t="n">
        <v>-0.001792098150959925</v>
      </c>
      <c r="M5626" t="n">
        <v>0.06655018790503567</v>
      </c>
      <c r="N5626" t="n">
        <v>0.04864696112691767</v>
      </c>
      <c r="O5626" t="n">
        <v>-0.001602463979590968</v>
      </c>
      <c r="P5626" t="n">
        <v>0.1029957735946617</v>
      </c>
      <c r="Q5626" t="n">
        <v>0.05745201360276267</v>
      </c>
      <c r="R5626" t="n">
        <v>-0.003300549218164746</v>
      </c>
    </row>
    <row r="5627">
      <c r="F5627" t="n">
        <v>0.09283619624901593</v>
      </c>
      <c r="G5627" t="n">
        <v>0.05322564755610309</v>
      </c>
      <c r="H5627" t="n">
        <v>-0.004915717115233592</v>
      </c>
      <c r="J5627" t="n">
        <v>0.03242984701630594</v>
      </c>
      <c r="K5627" t="n">
        <v>0.05091216589617768</v>
      </c>
      <c r="L5627" t="n">
        <v>-0.001791918959064018</v>
      </c>
      <c r="M5627" t="n">
        <v>0.06655131213523721</v>
      </c>
      <c r="N5627" t="n">
        <v>0.04865574058209308</v>
      </c>
      <c r="O5627" t="n">
        <v>-0.001602463979590968</v>
      </c>
      <c r="P5627" t="n">
        <v>0.1030697906766107</v>
      </c>
      <c r="Q5627" t="n">
        <v>0.05746238213075451</v>
      </c>
      <c r="R5627" t="n">
        <v>-0.003300219163242929</v>
      </c>
    </row>
    <row r="5628">
      <c r="F5628" t="n">
        <v>0.09282500229436469</v>
      </c>
      <c r="G5628" t="n">
        <v>0.05323525160654627</v>
      </c>
      <c r="H5628" t="n">
        <v>-0.004915717115233592</v>
      </c>
      <c r="J5628" t="n">
        <v>0.03244739922569247</v>
      </c>
      <c r="K5628" t="n">
        <v>0.05092135250135563</v>
      </c>
      <c r="L5628" t="n">
        <v>-0.001792408532744803</v>
      </c>
      <c r="M5628" t="n">
        <v>0.06653078498842432</v>
      </c>
      <c r="N5628" t="n">
        <v>0.04866452003726849</v>
      </c>
      <c r="O5628" t="n">
        <v>-0.001602404893220538</v>
      </c>
      <c r="P5628" t="n">
        <v>0.1030379077892751</v>
      </c>
      <c r="Q5628" t="n">
        <v>0.05747275065874635</v>
      </c>
      <c r="R5628" t="n">
        <v>-0.003298329782163627</v>
      </c>
    </row>
    <row r="5629">
      <c r="F5629" t="n">
        <v>0.09285430889286217</v>
      </c>
      <c r="G5629" t="n">
        <v>0.05324485565698945</v>
      </c>
      <c r="H5629" t="n">
        <v>-0.004915225592674324</v>
      </c>
      <c r="J5629" t="n">
        <v>0.032423735679491</v>
      </c>
      <c r="K5629" t="n">
        <v>0.05093053910653357</v>
      </c>
      <c r="L5629" t="n">
        <v>-0.001792587755675784</v>
      </c>
      <c r="M5629" t="n">
        <v>0.06655355920499589</v>
      </c>
      <c r="N5629" t="n">
        <v>0.04867329949244389</v>
      </c>
      <c r="O5629" t="n">
        <v>-0.001602725406250485</v>
      </c>
      <c r="P5629" t="n">
        <v>0.1030413242666542</v>
      </c>
      <c r="Q5629" t="n">
        <v>0.05748311918673819</v>
      </c>
      <c r="R5629" t="n">
        <v>-0.003298329782163627</v>
      </c>
    </row>
    <row r="5630">
      <c r="F5630" t="n">
        <v>0.09282961259666811</v>
      </c>
      <c r="G5630" t="n">
        <v>0.05325445970743263</v>
      </c>
      <c r="H5630" t="n">
        <v>-0.004915717115233592</v>
      </c>
      <c r="J5630" t="n">
        <v>0.03242480121490084</v>
      </c>
      <c r="K5630" t="n">
        <v>0.05093972571171151</v>
      </c>
      <c r="L5630" t="n">
        <v>-0.00179205008688284</v>
      </c>
      <c r="M5630" t="n">
        <v>0.06648972863097505</v>
      </c>
      <c r="N5630" t="n">
        <v>0.04868207894761929</v>
      </c>
      <c r="O5630" t="n">
        <v>-0.001602725406250485</v>
      </c>
      <c r="P5630" t="n">
        <v>0.103080041132976</v>
      </c>
      <c r="Q5630" t="n">
        <v>0.05749348771473001</v>
      </c>
      <c r="R5630" t="n">
        <v>-0.003299319380058066</v>
      </c>
    </row>
    <row r="5631">
      <c r="F5631" t="n">
        <v>0.09285891879536173</v>
      </c>
      <c r="G5631" t="n">
        <v>0.05326406375787581</v>
      </c>
      <c r="H5631" t="n">
        <v>-0.004915225592674324</v>
      </c>
      <c r="J5631" t="n">
        <v>0.03245059679116193</v>
      </c>
      <c r="K5631" t="n">
        <v>0.05094891231688946</v>
      </c>
      <c r="L5631" t="n">
        <v>-0.001792408532744803</v>
      </c>
      <c r="M5631" t="n">
        <v>0.06653415317154571</v>
      </c>
      <c r="N5631" t="n">
        <v>0.0486908584027947</v>
      </c>
      <c r="O5631" t="n">
        <v>-0.001602725406250485</v>
      </c>
      <c r="P5631" t="n">
        <v>0.103083456841282</v>
      </c>
      <c r="Q5631" t="n">
        <v>0.05750385624272185</v>
      </c>
      <c r="R5631" t="n">
        <v>-0.003299319380058066</v>
      </c>
    </row>
    <row r="5632">
      <c r="F5632" t="n">
        <v>0.09286122275550035</v>
      </c>
      <c r="G5632" t="n">
        <v>0.05327366780831899</v>
      </c>
      <c r="H5632" t="n">
        <v>-0.004915700176756199</v>
      </c>
      <c r="J5632" t="n">
        <v>0.03244341874450964</v>
      </c>
      <c r="K5632" t="n">
        <v>0.05095809892206741</v>
      </c>
      <c r="L5632" t="n">
        <v>-0.001792901858353216</v>
      </c>
      <c r="M5632" t="n">
        <v>0.0665569263356687</v>
      </c>
      <c r="N5632" t="n">
        <v>0.0486996378579701</v>
      </c>
      <c r="O5632" t="n">
        <v>-0.001602507282681081</v>
      </c>
      <c r="P5632" t="n">
        <v>0.1030162687395786</v>
      </c>
      <c r="Q5632" t="n">
        <v>0.05751422477071368</v>
      </c>
      <c r="R5632" t="n">
        <v>-0.003297424141549775</v>
      </c>
    </row>
    <row r="5633">
      <c r="F5633" t="n">
        <v>0.09282302161516395</v>
      </c>
      <c r="G5633" t="n">
        <v>0.05328327185876216</v>
      </c>
      <c r="H5633" t="n">
        <v>-0.004916191746773875</v>
      </c>
      <c r="J5633" t="n">
        <v>0.03245272754103005</v>
      </c>
      <c r="K5633" t="n">
        <v>0.05096728552724535</v>
      </c>
      <c r="L5633" t="n">
        <v>-0.001792901858353216</v>
      </c>
      <c r="M5633" t="n">
        <v>0.06653639631239081</v>
      </c>
      <c r="N5633" t="n">
        <v>0.04870841731314551</v>
      </c>
      <c r="O5633" t="n">
        <v>-0.001602827784137617</v>
      </c>
      <c r="P5633" t="n">
        <v>0.1030196826519666</v>
      </c>
      <c r="Q5633" t="n">
        <v>0.05752459329870552</v>
      </c>
      <c r="R5633" t="n">
        <v>-0.003297094465070916</v>
      </c>
    </row>
    <row r="5634">
      <c r="F5634" t="n">
        <v>0.092838825273971</v>
      </c>
      <c r="G5634" t="n">
        <v>0.05329287590920534</v>
      </c>
      <c r="H5634" t="n">
        <v>-0.004915208606738524</v>
      </c>
      <c r="J5634" t="n">
        <v>0.03245379262831725</v>
      </c>
      <c r="K5634" t="n">
        <v>0.0509764721324233</v>
      </c>
      <c r="L5634" t="n">
        <v>-0.001792901858353216</v>
      </c>
      <c r="M5634" t="n">
        <v>0.06651586560241154</v>
      </c>
      <c r="N5634" t="n">
        <v>0.04871719676832092</v>
      </c>
      <c r="O5634" t="n">
        <v>-0.001602507282681081</v>
      </c>
      <c r="P5634" t="n">
        <v>0.10302309600698</v>
      </c>
      <c r="Q5634" t="n">
        <v>0.05753496182669736</v>
      </c>
      <c r="R5634" t="n">
        <v>-0.003297094465070916</v>
      </c>
    </row>
    <row r="5635">
      <c r="F5635" t="n">
        <v>0.09285462873308586</v>
      </c>
      <c r="G5635" t="n">
        <v>0.05330247995964852</v>
      </c>
      <c r="H5635" t="n">
        <v>-0.00491668331679155</v>
      </c>
      <c r="J5635" t="n">
        <v>0.03243012601310118</v>
      </c>
      <c r="K5635" t="n">
        <v>0.05098565873760125</v>
      </c>
      <c r="L5635" t="n">
        <v>-0.001792364095348311</v>
      </c>
      <c r="M5635" t="n">
        <v>0.06651698590463653</v>
      </c>
      <c r="N5635" t="n">
        <v>0.04872597622349632</v>
      </c>
      <c r="O5635" t="n">
        <v>-0.001602667533409349</v>
      </c>
      <c r="P5635" t="n">
        <v>0.1030265088040064</v>
      </c>
      <c r="Q5635" t="n">
        <v>0.0575453303546892</v>
      </c>
      <c r="R5635" t="n">
        <v>-0.003297094465070916</v>
      </c>
    </row>
    <row r="5636">
      <c r="F5636" t="n">
        <v>0.09284342765159462</v>
      </c>
      <c r="G5636" t="n">
        <v>0.05331208401009171</v>
      </c>
      <c r="H5636" t="n">
        <v>-0.004917157277066393</v>
      </c>
      <c r="J5636" t="n">
        <v>0.03243943434154076</v>
      </c>
      <c r="K5636" t="n">
        <v>0.05099484534277919</v>
      </c>
      <c r="L5636" t="n">
        <v>-0.001793040354096501</v>
      </c>
      <c r="M5636" t="n">
        <v>0.0664964539341838</v>
      </c>
      <c r="N5636" t="n">
        <v>0.04873475567867172</v>
      </c>
      <c r="O5636" t="n">
        <v>-0.001602290397865151</v>
      </c>
      <c r="P5636" t="n">
        <v>0.103029921042434</v>
      </c>
      <c r="Q5636" t="n">
        <v>0.05755569888268103</v>
      </c>
      <c r="R5636" t="n">
        <v>-0.003294864665312289</v>
      </c>
    </row>
    <row r="5637">
      <c r="F5637" t="n">
        <v>0.09285923025118331</v>
      </c>
      <c r="G5637" t="n">
        <v>0.05332168806053489</v>
      </c>
      <c r="H5637" t="n">
        <v>-0.004917157277066393</v>
      </c>
      <c r="J5637" t="n">
        <v>0.03245698674153807</v>
      </c>
      <c r="K5637" t="n">
        <v>0.05100403194795713</v>
      </c>
      <c r="L5637" t="n">
        <v>-0.001792861067989702</v>
      </c>
      <c r="M5637" t="n">
        <v>0.06649757320044089</v>
      </c>
      <c r="N5637" t="n">
        <v>0.04874353513384713</v>
      </c>
      <c r="O5637" t="n">
        <v>-0.001602290397865151</v>
      </c>
      <c r="P5637" t="n">
        <v>0.1030333327216504</v>
      </c>
      <c r="Q5637" t="n">
        <v>0.05756606741067286</v>
      </c>
      <c r="R5637" t="n">
        <v>-0.003295523638245351</v>
      </c>
    </row>
    <row r="5638">
      <c r="F5638" t="n">
        <v>0.09287503265111005</v>
      </c>
      <c r="G5638" t="n">
        <v>0.05333129211097807</v>
      </c>
      <c r="H5638" t="n">
        <v>-0.004915682424853716</v>
      </c>
      <c r="J5638" t="n">
        <v>0.0324415627510552</v>
      </c>
      <c r="K5638" t="n">
        <v>0.05101321855313509</v>
      </c>
      <c r="L5638" t="n">
        <v>-0.001793040354096501</v>
      </c>
      <c r="M5638" t="n">
        <v>0.06649869200499378</v>
      </c>
      <c r="N5638" t="n">
        <v>0.04875231458902254</v>
      </c>
      <c r="O5638" t="n">
        <v>-0.00160277113305803</v>
      </c>
      <c r="P5638" t="n">
        <v>0.1030014401666595</v>
      </c>
      <c r="Q5638" t="n">
        <v>0.0575764359386647</v>
      </c>
      <c r="R5638" t="n">
        <v>-0.00329519415177882</v>
      </c>
    </row>
    <row r="5639">
      <c r="F5639" t="n">
        <v>0.09286382913073718</v>
      </c>
      <c r="G5639" t="n">
        <v>0.05334089616142125</v>
      </c>
      <c r="H5639" t="n">
        <v>-0.004917157277066393</v>
      </c>
      <c r="J5639" t="n">
        <v>0.03243438240677245</v>
      </c>
      <c r="K5639" t="n">
        <v>0.05102240515831303</v>
      </c>
      <c r="L5639" t="n">
        <v>-0.001792861067989702</v>
      </c>
      <c r="M5639" t="n">
        <v>0.0665431146405176</v>
      </c>
      <c r="N5639" t="n">
        <v>0.04876109404419794</v>
      </c>
      <c r="O5639" t="n">
        <v>-0.001602290397865151</v>
      </c>
      <c r="P5639" t="n">
        <v>0.1030754584154414</v>
      </c>
      <c r="Q5639" t="n">
        <v>0.05758680446665654</v>
      </c>
      <c r="R5639" t="n">
        <v>-0.003295523638245351</v>
      </c>
    </row>
    <row r="5640">
      <c r="F5640" t="n">
        <v>0.09286612758147034</v>
      </c>
      <c r="G5640" t="n">
        <v>0.05335050021186443</v>
      </c>
      <c r="H5640" t="n">
        <v>-0.004916647191776886</v>
      </c>
      <c r="J5640" t="n">
        <v>0.03246017913520394</v>
      </c>
      <c r="K5640" t="n">
        <v>0.05103159176349098</v>
      </c>
      <c r="L5640" t="n">
        <v>-0.001793541090541209</v>
      </c>
      <c r="M5640" t="n">
        <v>0.0665658850038385</v>
      </c>
      <c r="N5640" t="n">
        <v>0.04876987349937335</v>
      </c>
      <c r="O5640" t="n">
        <v>-0.001602395232558166</v>
      </c>
      <c r="P5640" t="n">
        <v>0.1030435643979117</v>
      </c>
      <c r="Q5640" t="n">
        <v>0.05759717299464837</v>
      </c>
      <c r="R5640" t="n">
        <v>-0.003292630008115424</v>
      </c>
    </row>
    <row r="5641">
      <c r="F5641" t="n">
        <v>0.09288192869293971</v>
      </c>
      <c r="G5641" t="n">
        <v>0.05336010426230761</v>
      </c>
      <c r="H5641" t="n">
        <v>-0.004917630521215241</v>
      </c>
      <c r="J5641" t="n">
        <v>0.03246124288505953</v>
      </c>
      <c r="K5641" t="n">
        <v>0.05104077836866892</v>
      </c>
      <c r="L5641" t="n">
        <v>-0.001793361772295804</v>
      </c>
      <c r="M5641" t="n">
        <v>0.06650204565019049</v>
      </c>
      <c r="N5641" t="n">
        <v>0.04877865295454874</v>
      </c>
      <c r="O5641" t="n">
        <v>-0.001602555472081422</v>
      </c>
      <c r="P5641" t="n">
        <v>0.1030469738341623</v>
      </c>
      <c r="Q5641" t="n">
        <v>0.05760754152264021</v>
      </c>
      <c r="R5641" t="n">
        <v>-0.003293288599976233</v>
      </c>
    </row>
    <row r="5642">
      <c r="F5642" t="n">
        <v>0.09285721895609866</v>
      </c>
      <c r="G5642" t="n">
        <v>0.05336970831275079</v>
      </c>
      <c r="H5642" t="n">
        <v>-0.004916647191776886</v>
      </c>
      <c r="J5642" t="n">
        <v>0.03244581728104609</v>
      </c>
      <c r="K5642" t="n">
        <v>0.05104996497384687</v>
      </c>
      <c r="L5642" t="n">
        <v>-0.001793182454050399</v>
      </c>
      <c r="M5642" t="n">
        <v>0.06650316260968997</v>
      </c>
      <c r="N5642" t="n">
        <v>0.04878743240972415</v>
      </c>
      <c r="O5642" t="n">
        <v>-0.001602555472081422</v>
      </c>
      <c r="P5642" t="n">
        <v>0.1030150776698703</v>
      </c>
      <c r="Q5642" t="n">
        <v>0.05761791005063204</v>
      </c>
      <c r="R5642" t="n">
        <v>-0.003293288599976233</v>
      </c>
    </row>
    <row r="5643">
      <c r="F5643" t="n">
        <v>0.09288652275865752</v>
      </c>
      <c r="G5643" t="n">
        <v>0.05337931236319396</v>
      </c>
      <c r="H5643" t="n">
        <v>-0.004917138856496063</v>
      </c>
      <c r="J5643" t="n">
        <v>0.03244688043760693</v>
      </c>
      <c r="K5643" t="n">
        <v>0.05105915157902482</v>
      </c>
      <c r="L5643" t="n">
        <v>-0.001793003135804994</v>
      </c>
      <c r="M5643" t="n">
        <v>0.06654758429470739</v>
      </c>
      <c r="N5643" t="n">
        <v>0.04879621186489955</v>
      </c>
      <c r="O5643" t="n">
        <v>-0.001602395232558166</v>
      </c>
      <c r="P5643" t="n">
        <v>0.1031244017774398</v>
      </c>
      <c r="Q5643" t="n">
        <v>0.05762827857862388</v>
      </c>
      <c r="R5643" t="n">
        <v>-0.003292959304045829</v>
      </c>
    </row>
    <row r="5644">
      <c r="F5644" t="n">
        <v>0.09284830677709785</v>
      </c>
      <c r="G5644" t="n">
        <v>0.05338891641363714</v>
      </c>
      <c r="H5644" t="n">
        <v>-0.004917611339873158</v>
      </c>
      <c r="J5644" t="n">
        <v>0.03244794340411737</v>
      </c>
      <c r="K5644" t="n">
        <v>0.05106833818420276</v>
      </c>
      <c r="L5644" t="n">
        <v>-0.001793866198682117</v>
      </c>
      <c r="M5644" t="n">
        <v>0.06650539514639814</v>
      </c>
      <c r="N5644" t="n">
        <v>0.04880499132007497</v>
      </c>
      <c r="O5644" t="n">
        <v>-0.001602180819539449</v>
      </c>
      <c r="P5644" t="n">
        <v>0.1030218930469579</v>
      </c>
      <c r="Q5644" t="n">
        <v>0.05763864710661572</v>
      </c>
      <c r="R5644" t="n">
        <v>-0.003291706940295481</v>
      </c>
    </row>
    <row r="5645">
      <c r="F5645" t="n">
        <v>0.09287760995125874</v>
      </c>
      <c r="G5645" t="n">
        <v>0.05339852046408032</v>
      </c>
      <c r="H5645" t="n">
        <v>-0.004917611339873158</v>
      </c>
      <c r="J5645" t="n">
        <v>0.03244900618073958</v>
      </c>
      <c r="K5645" t="n">
        <v>0.05107752478938071</v>
      </c>
      <c r="L5645" t="n">
        <v>-0.001793328146432962</v>
      </c>
      <c r="M5645" t="n">
        <v>0.06650651072395947</v>
      </c>
      <c r="N5645" t="n">
        <v>0.04881377077525037</v>
      </c>
      <c r="O5645" t="n">
        <v>-0.001602180819539449</v>
      </c>
      <c r="P5645" t="n">
        <v>0.1030606059503252</v>
      </c>
      <c r="Q5645" t="n">
        <v>0.05764901563460755</v>
      </c>
      <c r="R5645" t="n">
        <v>-0.003291377835422426</v>
      </c>
    </row>
    <row r="5646">
      <c r="F5646" t="n">
        <v>0.09286639998191618</v>
      </c>
      <c r="G5646" t="n">
        <v>0.0534081245145235</v>
      </c>
      <c r="H5646" t="n">
        <v>-0.004918103051835949</v>
      </c>
      <c r="J5646" t="n">
        <v>0.03245006876763575</v>
      </c>
      <c r="K5646" t="n">
        <v>0.05108671139455865</v>
      </c>
      <c r="L5646" t="n">
        <v>-0.001793328146432962</v>
      </c>
      <c r="M5646" t="n">
        <v>0.06652927876910444</v>
      </c>
      <c r="N5646" t="n">
        <v>0.04882255023042577</v>
      </c>
      <c r="O5646" t="n">
        <v>-0.001602341053644814</v>
      </c>
      <c r="P5646" t="n">
        <v>0.1030287061678384</v>
      </c>
      <c r="Q5646" t="n">
        <v>0.05765938416259939</v>
      </c>
      <c r="R5646" t="n">
        <v>-0.003291048730549371</v>
      </c>
    </row>
    <row r="5647">
      <c r="F5647" t="n">
        <v>0.09289570298679395</v>
      </c>
      <c r="G5647" t="n">
        <v>0.05341772856496668</v>
      </c>
      <c r="H5647" t="n">
        <v>-0.004917119627910367</v>
      </c>
      <c r="J5647" t="n">
        <v>0.03245113116496801</v>
      </c>
      <c r="K5647" t="n">
        <v>0.0510958979997366</v>
      </c>
      <c r="L5647" t="n">
        <v>-0.001793507497182681</v>
      </c>
      <c r="M5647" t="n">
        <v>0.06653039353773241</v>
      </c>
      <c r="N5647" t="n">
        <v>0.04883132968560117</v>
      </c>
      <c r="O5647" t="n">
        <v>-0.001602501287750178</v>
      </c>
      <c r="P5647" t="n">
        <v>0.103067418622533</v>
      </c>
      <c r="Q5647" t="n">
        <v>0.05766975269059123</v>
      </c>
      <c r="R5647" t="n">
        <v>-0.003289132970579609</v>
      </c>
    </row>
    <row r="5648">
      <c r="F5648" t="n">
        <v>0.09289799639826429</v>
      </c>
      <c r="G5648" t="n">
        <v>0.05342733261540986</v>
      </c>
      <c r="H5648" t="n">
        <v>-0.004917099594120393</v>
      </c>
      <c r="J5648" t="n">
        <v>0.03244394815356129</v>
      </c>
      <c r="K5648" t="n">
        <v>0.05110508460491454</v>
      </c>
      <c r="L5648" t="n">
        <v>-0.001794194953941198</v>
      </c>
      <c r="M5648" t="n">
        <v>0.06650985469558918</v>
      </c>
      <c r="N5648" t="n">
        <v>0.04884010914077658</v>
      </c>
      <c r="O5648" t="n">
        <v>-0.001602608565888607</v>
      </c>
      <c r="P5648" t="n">
        <v>0.1031414382748482</v>
      </c>
      <c r="Q5648" t="n">
        <v>0.05768012121858306</v>
      </c>
      <c r="R5648" t="n">
        <v>-0.003288804057282551</v>
      </c>
    </row>
    <row r="5649">
      <c r="F5649" t="n">
        <v>0.09287327884071944</v>
      </c>
      <c r="G5649" t="n">
        <v>0.05343693666585305</v>
      </c>
      <c r="H5649" t="n">
        <v>-0.004917099594120393</v>
      </c>
      <c r="J5649" t="n">
        <v>0.03246150071712878</v>
      </c>
      <c r="K5649" t="n">
        <v>0.05111427121009249</v>
      </c>
      <c r="L5649" t="n">
        <v>-0.001793656803085186</v>
      </c>
      <c r="M5649" t="n">
        <v>0.06657592821954406</v>
      </c>
      <c r="N5649" t="n">
        <v>0.04884888859595199</v>
      </c>
      <c r="O5649" t="n">
        <v>-0.001602127879456127</v>
      </c>
      <c r="P5649" t="n">
        <v>0.1031095364538654</v>
      </c>
      <c r="Q5649" t="n">
        <v>0.05769048974657489</v>
      </c>
      <c r="R5649" t="n">
        <v>-0.003289790797173725</v>
      </c>
    </row>
    <row r="5650">
      <c r="F5650" t="n">
        <v>0.0929025812476767</v>
      </c>
      <c r="G5650" t="n">
        <v>0.05344654071629623</v>
      </c>
      <c r="H5650" t="n">
        <v>-0.004917099594120393</v>
      </c>
      <c r="J5650" t="n">
        <v>0.0324460717894812</v>
      </c>
      <c r="K5650" t="n">
        <v>0.05112345781527044</v>
      </c>
      <c r="L5650" t="n">
        <v>-0.001794194953941198</v>
      </c>
      <c r="M5650" t="n">
        <v>0.06657704183141933</v>
      </c>
      <c r="N5650" t="n">
        <v>0.04885766805112739</v>
      </c>
      <c r="O5650" t="n">
        <v>-0.00160244833707778</v>
      </c>
      <c r="P5650" t="n">
        <v>0.1031482489114066</v>
      </c>
      <c r="Q5650" t="n">
        <v>0.05770085827456673</v>
      </c>
      <c r="R5650" t="n">
        <v>-0.003289790797173725</v>
      </c>
    </row>
    <row r="5651">
      <c r="F5651" t="n">
        <v>0.09287786145830559</v>
      </c>
      <c r="G5651" t="n">
        <v>0.05345614476673941</v>
      </c>
      <c r="H5651" t="n">
        <v>-0.004917591353255719</v>
      </c>
      <c r="J5651" t="n">
        <v>0.03245537886190183</v>
      </c>
      <c r="K5651" t="n">
        <v>0.05113264442044838</v>
      </c>
      <c r="L5651" t="n">
        <v>-0.001794015570322527</v>
      </c>
      <c r="M5651" t="n">
        <v>0.06657815498374525</v>
      </c>
      <c r="N5651" t="n">
        <v>0.04886644750630279</v>
      </c>
      <c r="O5651" t="n">
        <v>-0.001602288108266954</v>
      </c>
      <c r="P5651" t="n">
        <v>0.103116345274433</v>
      </c>
      <c r="Q5651" t="n">
        <v>0.05771122680255857</v>
      </c>
      <c r="R5651" t="n">
        <v>-0.003289461883876667</v>
      </c>
    </row>
    <row r="5652">
      <c r="F5652" t="n">
        <v>0.09290716346681169</v>
      </c>
      <c r="G5652" t="n">
        <v>0.05346574881718259</v>
      </c>
      <c r="H5652" t="n">
        <v>-0.004918062370410279</v>
      </c>
      <c r="J5652" t="n">
        <v>0.03247293165086579</v>
      </c>
      <c r="K5652" t="n">
        <v>0.05114183102562633</v>
      </c>
      <c r="L5652" t="n">
        <v>-0.001794168511931237</v>
      </c>
      <c r="M5652" t="n">
        <v>0.06651430688855295</v>
      </c>
      <c r="N5652" t="n">
        <v>0.0488752269614782</v>
      </c>
      <c r="O5652" t="n">
        <v>-0.001602236398502152</v>
      </c>
      <c r="P5652" t="n">
        <v>0.103084440388309</v>
      </c>
      <c r="Q5652" t="n">
        <v>0.05772159533055041</v>
      </c>
      <c r="R5652" t="n">
        <v>-0.003287869492303214</v>
      </c>
    </row>
    <row r="5653">
      <c r="F5653" t="n">
        <v>0.09286893537497681</v>
      </c>
      <c r="G5653" t="n">
        <v>0.05347535286762576</v>
      </c>
      <c r="H5653" t="n">
        <v>-0.004917570564173238</v>
      </c>
      <c r="J5653" t="n">
        <v>0.03244925620993823</v>
      </c>
      <c r="K5653" t="n">
        <v>0.05115101763080428</v>
      </c>
      <c r="L5653" t="n">
        <v>-0.001793989095080044</v>
      </c>
      <c r="M5653" t="n">
        <v>0.06658037991045493</v>
      </c>
      <c r="N5653" t="n">
        <v>0.0488840064166536</v>
      </c>
      <c r="O5653" t="n">
        <v>-0.001602396622142002</v>
      </c>
      <c r="P5653" t="n">
        <v>0.103052534252593</v>
      </c>
      <c r="Q5653" t="n">
        <v>0.05773196385854224</v>
      </c>
      <c r="R5653" t="n">
        <v>-0.003287540771098225</v>
      </c>
    </row>
    <row r="5654">
      <c r="F5654" t="n">
        <v>0.09291174305698158</v>
      </c>
      <c r="G5654" t="n">
        <v>0.05348495691806894</v>
      </c>
      <c r="H5654" t="n">
        <v>-0.004917570564173238</v>
      </c>
      <c r="J5654" t="n">
        <v>0.03245031782847474</v>
      </c>
      <c r="K5654" t="n">
        <v>0.05116020423598222</v>
      </c>
      <c r="L5654" t="n">
        <v>-0.001794527345633624</v>
      </c>
      <c r="M5654" t="n">
        <v>0.06655983786678663</v>
      </c>
      <c r="N5654" t="n">
        <v>0.04889278587182901</v>
      </c>
      <c r="O5654" t="n">
        <v>-0.001602076174862302</v>
      </c>
      <c r="P5654" t="n">
        <v>0.103091245115867</v>
      </c>
      <c r="Q5654" t="n">
        <v>0.05774233238653408</v>
      </c>
      <c r="R5654" t="n">
        <v>-0.003287540771098225</v>
      </c>
    </row>
    <row r="5655">
      <c r="F5655" t="n">
        <v>0.09290052533705911</v>
      </c>
      <c r="G5655" t="n">
        <v>0.05349456096851212</v>
      </c>
      <c r="H5655" t="n">
        <v>-0.004918062370410279</v>
      </c>
      <c r="J5655" t="n">
        <v>0.03245137957412987</v>
      </c>
      <c r="K5655" t="n">
        <v>0.05116939084116017</v>
      </c>
      <c r="L5655" t="n">
        <v>-0.001794347928782431</v>
      </c>
      <c r="M5655" t="n">
        <v>0.06651764121254181</v>
      </c>
      <c r="N5655" t="n">
        <v>0.04890156532700442</v>
      </c>
      <c r="O5655" t="n">
        <v>-0.001602396622142002</v>
      </c>
      <c r="P5655" t="n">
        <v>0.1030946466246076</v>
      </c>
      <c r="Q5655" t="n">
        <v>0.05775270091452591</v>
      </c>
      <c r="R5655" t="n">
        <v>-0.003286883328688246</v>
      </c>
    </row>
    <row r="5656">
      <c r="F5656" t="n">
        <v>0.09290281326117361</v>
      </c>
      <c r="G5656" t="n">
        <v>0.0535041650189553</v>
      </c>
      <c r="H5656" t="n">
        <v>-0.004919516388507772</v>
      </c>
      <c r="J5656" t="n">
        <v>0.03246893358417009</v>
      </c>
      <c r="K5656" t="n">
        <v>0.05117857744633812</v>
      </c>
      <c r="L5656" t="n">
        <v>-0.001794683912628351</v>
      </c>
      <c r="M5656" t="n">
        <v>0.06654040577715475</v>
      </c>
      <c r="N5656" t="n">
        <v>0.04891034478217982</v>
      </c>
      <c r="O5656" t="n">
        <v>-0.001602346145020617</v>
      </c>
      <c r="P5656" t="n">
        <v>0.1031686671720191</v>
      </c>
      <c r="Q5656" t="n">
        <v>0.05776306944251774</v>
      </c>
      <c r="R5656" t="n">
        <v>-0.003285943051445793</v>
      </c>
    </row>
    <row r="5657">
      <c r="F5657" t="n">
        <v>0.09290510052876855</v>
      </c>
      <c r="G5657" t="n">
        <v>0.05351376906939848</v>
      </c>
      <c r="H5657" t="n">
        <v>-0.004919024535239575</v>
      </c>
      <c r="J5657" t="n">
        <v>0.03245350344584952</v>
      </c>
      <c r="K5657" t="n">
        <v>0.05118776405151606</v>
      </c>
      <c r="L5657" t="n">
        <v>-0.001794504462182133</v>
      </c>
      <c r="M5657" t="n">
        <v>0.06654151595385435</v>
      </c>
      <c r="N5657" t="n">
        <v>0.04891912423735522</v>
      </c>
      <c r="O5657" t="n">
        <v>-0.001602185926427974</v>
      </c>
      <c r="P5657" t="n">
        <v>0.1031014479289515</v>
      </c>
      <c r="Q5657" t="n">
        <v>0.05777343797050958</v>
      </c>
      <c r="R5657" t="n">
        <v>-0.003284957465647519</v>
      </c>
    </row>
    <row r="5658">
      <c r="F5658" t="n">
        <v>0.09289387992434084</v>
      </c>
      <c r="G5658" t="n">
        <v>0.05352337311984166</v>
      </c>
      <c r="H5658" t="n">
        <v>-0.00491804082870318</v>
      </c>
      <c r="J5658" t="n">
        <v>0.03247105813381125</v>
      </c>
      <c r="K5658" t="n">
        <v>0.05119695065669401</v>
      </c>
      <c r="L5658" t="n">
        <v>-0.001794863363074569</v>
      </c>
      <c r="M5658" t="n">
        <v>0.06658593419746572</v>
      </c>
      <c r="N5658" t="n">
        <v>0.04892790369253062</v>
      </c>
      <c r="O5658" t="n">
        <v>-0.001602025707835332</v>
      </c>
      <c r="P5658" t="n">
        <v>0.1031048477233305</v>
      </c>
      <c r="Q5658" t="n">
        <v>0.05778380649850142</v>
      </c>
      <c r="R5658" t="n">
        <v>-0.003285614522846369</v>
      </c>
    </row>
    <row r="5659">
      <c r="F5659" t="n">
        <v>0.0928826582065764</v>
      </c>
      <c r="G5659" t="n">
        <v>0.05353297717028484</v>
      </c>
      <c r="H5659" t="n">
        <v>-0.004919024535239575</v>
      </c>
      <c r="J5659" t="n">
        <v>0.03245562782320406</v>
      </c>
      <c r="K5659" t="n">
        <v>0.05120613726187195</v>
      </c>
      <c r="L5659" t="n">
        <v>-0.001794844026773852</v>
      </c>
      <c r="M5659" t="n">
        <v>0.06658704367974844</v>
      </c>
      <c r="N5659" t="n">
        <v>0.04893668314770603</v>
      </c>
      <c r="O5659" t="n">
        <v>-0.001602185926427974</v>
      </c>
      <c r="P5659" t="n">
        <v>0.1031435577697257</v>
      </c>
      <c r="Q5659" t="n">
        <v>0.05779417502649326</v>
      </c>
      <c r="R5659" t="n">
        <v>-0.003285285994246944</v>
      </c>
    </row>
    <row r="5660">
      <c r="F5660" t="n">
        <v>0.09292546606682375</v>
      </c>
      <c r="G5660" t="n">
        <v>0.05354258122072802</v>
      </c>
      <c r="H5660" t="n">
        <v>-0.004919494190765406</v>
      </c>
      <c r="J5660" t="n">
        <v>0.03247318318824179</v>
      </c>
      <c r="K5660" t="n">
        <v>0.0512153238670499</v>
      </c>
      <c r="L5660" t="n">
        <v>-0.001795202995579207</v>
      </c>
      <c r="M5660" t="n">
        <v>0.06658815270406956</v>
      </c>
      <c r="N5660" t="n">
        <v>0.04894546260288144</v>
      </c>
      <c r="O5660" t="n">
        <v>-0.001601976480452576</v>
      </c>
      <c r="P5660" t="n">
        <v>0.1031822679225604</v>
      </c>
      <c r="Q5660" t="n">
        <v>0.0578045435544851</v>
      </c>
      <c r="R5660" t="n">
        <v>-0.003283026493914488</v>
      </c>
    </row>
    <row r="5661">
      <c r="F5661" t="n">
        <v>0.09292775093842254</v>
      </c>
      <c r="G5661" t="n">
        <v>0.05355218527117121</v>
      </c>
      <c r="H5661" t="n">
        <v>-0.00491998609099446</v>
      </c>
      <c r="J5661" t="n">
        <v>0.03247424590416137</v>
      </c>
      <c r="K5661" t="n">
        <v>0.05122451047222785</v>
      </c>
      <c r="L5661" t="n">
        <v>-0.001795023511176529</v>
      </c>
      <c r="M5661" t="n">
        <v>0.06654595208018965</v>
      </c>
      <c r="N5661" t="n">
        <v>0.04895424205805685</v>
      </c>
      <c r="O5661" t="n">
        <v>-0.001602136694121988</v>
      </c>
      <c r="P5661" t="n">
        <v>0.1030797321635828</v>
      </c>
      <c r="Q5661" t="n">
        <v>0.05781491208247692</v>
      </c>
      <c r="R5661" t="n">
        <v>-0.003283026493914488</v>
      </c>
    </row>
    <row r="5662">
      <c r="F5662" t="n">
        <v>0.09291652702469208</v>
      </c>
      <c r="G5662" t="n">
        <v>0.05356178932161439</v>
      </c>
      <c r="H5662" t="n">
        <v>-0.00491998609099446</v>
      </c>
      <c r="J5662" t="n">
        <v>0.03246706203936429</v>
      </c>
      <c r="K5662" t="n">
        <v>0.05123369707740579</v>
      </c>
      <c r="L5662" t="n">
        <v>-0.001794844026773852</v>
      </c>
      <c r="M5662" t="n">
        <v>0.06659036937953305</v>
      </c>
      <c r="N5662" t="n">
        <v>0.04896302151323224</v>
      </c>
      <c r="O5662" t="n">
        <v>-0.001602457121460812</v>
      </c>
      <c r="P5662" t="n">
        <v>0.1031537530120599</v>
      </c>
      <c r="Q5662" t="n">
        <v>0.05782528061046876</v>
      </c>
      <c r="R5662" t="n">
        <v>-0.003283026493914488</v>
      </c>
    </row>
    <row r="5663">
      <c r="F5663" t="n">
        <v>0.0929188103566147</v>
      </c>
      <c r="G5663" t="n">
        <v>0.05357139337205756</v>
      </c>
      <c r="H5663" t="n">
        <v>-0.004919494190765406</v>
      </c>
      <c r="J5663" t="n">
        <v>0.03245987808724582</v>
      </c>
      <c r="K5663" t="n">
        <v>0.05124288368258374</v>
      </c>
      <c r="L5663" t="n">
        <v>-0.001795202995579207</v>
      </c>
      <c r="M5663" t="n">
        <v>0.06654816739754868</v>
      </c>
      <c r="N5663" t="n">
        <v>0.04897180096840765</v>
      </c>
      <c r="O5663" t="n">
        <v>-0.001601928494791393</v>
      </c>
      <c r="P5663" t="n">
        <v>0.1031924624604283</v>
      </c>
      <c r="Q5663" t="n">
        <v>0.0578356491384606</v>
      </c>
      <c r="R5663" t="n">
        <v>-0.003283683164880368</v>
      </c>
    </row>
    <row r="5664">
      <c r="F5664" t="n">
        <v>0.09290758444704653</v>
      </c>
      <c r="G5664" t="n">
        <v>0.05358099742250074</v>
      </c>
      <c r="H5664" t="n">
        <v>-0.004918979251582667</v>
      </c>
      <c r="J5664" t="n">
        <v>0.03246918788510872</v>
      </c>
      <c r="K5664" t="n">
        <v>0.05125207028776169</v>
      </c>
      <c r="L5664" t="n">
        <v>-0.001795187195023706</v>
      </c>
      <c r="M5664" t="n">
        <v>0.06657092929783051</v>
      </c>
      <c r="N5664" t="n">
        <v>0.04898058042358305</v>
      </c>
      <c r="O5664" t="n">
        <v>-0.001601928494791393</v>
      </c>
      <c r="P5664" t="n">
        <v>0.1031605469653817</v>
      </c>
      <c r="Q5664" t="n">
        <v>0.05784601766645243</v>
      </c>
      <c r="R5664" t="n">
        <v>-0.003281090439243271</v>
      </c>
    </row>
    <row r="5665">
      <c r="F5665" t="n">
        <v>0.09293688386880883</v>
      </c>
      <c r="G5665" t="n">
        <v>0.05359060147294392</v>
      </c>
      <c r="H5665" t="n">
        <v>-0.004919471198702537</v>
      </c>
      <c r="J5665" t="n">
        <v>0.03246200397014694</v>
      </c>
      <c r="K5665" t="n">
        <v>0.05126125689293963</v>
      </c>
      <c r="L5665" t="n">
        <v>-0.001795007676304203</v>
      </c>
      <c r="M5665" t="n">
        <v>0.06655038088625023</v>
      </c>
      <c r="N5665" t="n">
        <v>0.04898935987875846</v>
      </c>
      <c r="O5665" t="n">
        <v>-0.001602409121402492</v>
      </c>
      <c r="P5665" t="n">
        <v>0.103093317351693</v>
      </c>
      <c r="Q5665" t="n">
        <v>0.05785638619444428</v>
      </c>
      <c r="R5665" t="n">
        <v>-0.003281090439243271</v>
      </c>
    </row>
    <row r="5666">
      <c r="F5666" t="n">
        <v>0.09289863833598552</v>
      </c>
      <c r="G5666" t="n">
        <v>0.0536002055233871</v>
      </c>
      <c r="H5666" t="n">
        <v>-0.004919471198702537</v>
      </c>
      <c r="J5666" t="n">
        <v>0.0324878084927583</v>
      </c>
      <c r="K5666" t="n">
        <v>0.05127044349811758</v>
      </c>
      <c r="L5666" t="n">
        <v>-0.001795366713743208</v>
      </c>
      <c r="M5666" t="n">
        <v>0.06652983179660085</v>
      </c>
      <c r="N5666" t="n">
        <v>0.04899813933393387</v>
      </c>
      <c r="O5666" t="n">
        <v>-0.001601928494791393</v>
      </c>
      <c r="P5666" t="n">
        <v>0.1030967122079869</v>
      </c>
      <c r="Q5666" t="n">
        <v>0.05786675472243611</v>
      </c>
      <c r="R5666" t="n">
        <v>-0.003282074864817601</v>
      </c>
    </row>
    <row r="5667">
      <c r="F5667" t="n">
        <v>0.09290091859131036</v>
      </c>
      <c r="G5667" t="n">
        <v>0.05360980957383028</v>
      </c>
      <c r="H5667" t="n">
        <v>-0.004920431403008175</v>
      </c>
      <c r="J5667" t="n">
        <v>0.0324641303511108</v>
      </c>
      <c r="K5667" t="n">
        <v>0.05127963010329552</v>
      </c>
      <c r="L5667" t="n">
        <v>-0.00179554623246271</v>
      </c>
      <c r="M5667" t="n">
        <v>0.06657424780696003</v>
      </c>
      <c r="N5667" t="n">
        <v>0.04900691878910927</v>
      </c>
      <c r="O5667" t="n">
        <v>-0.001602088703661759</v>
      </c>
      <c r="P5667" t="n">
        <v>0.1031354200287664</v>
      </c>
      <c r="Q5667" t="n">
        <v>0.05787712325042794</v>
      </c>
      <c r="R5667" t="n">
        <v>-0.003281418581101381</v>
      </c>
    </row>
    <row r="5668">
      <c r="F5668" t="n">
        <v>0.09291670769049473</v>
      </c>
      <c r="G5668" t="n">
        <v>0.05361941362427346</v>
      </c>
      <c r="H5668" t="n">
        <v>-0.004920431403008175</v>
      </c>
      <c r="J5668" t="n">
        <v>0.03248993576009629</v>
      </c>
      <c r="K5668" t="n">
        <v>0.05128881670847347</v>
      </c>
      <c r="L5668" t="n">
        <v>-0.001795893063040253</v>
      </c>
      <c r="M5668" t="n">
        <v>0.06657535306342569</v>
      </c>
      <c r="N5668" t="n">
        <v>0.04901569824428467</v>
      </c>
      <c r="O5668" t="n">
        <v>-0.001601881752929141</v>
      </c>
      <c r="P5668" t="n">
        <v>0.1031388140688173</v>
      </c>
      <c r="Q5668" t="n">
        <v>0.05788749177841977</v>
      </c>
      <c r="R5668" t="n">
        <v>-0.003279149327387985</v>
      </c>
    </row>
    <row r="5669">
      <c r="F5669" t="n">
        <v>0.09290547713837116</v>
      </c>
      <c r="G5669" t="n">
        <v>0.05362901767471664</v>
      </c>
      <c r="H5669" t="n">
        <v>-0.004919447415126361</v>
      </c>
      <c r="J5669" t="n">
        <v>0.03249099957964803</v>
      </c>
      <c r="K5669" t="n">
        <v>0.05129800331365141</v>
      </c>
      <c r="L5669" t="n">
        <v>-0.001795354402853379</v>
      </c>
      <c r="M5669" t="n">
        <v>0.06659811334380158</v>
      </c>
      <c r="N5669" t="n">
        <v>0.04902447769946008</v>
      </c>
      <c r="O5669" t="n">
        <v>-0.001602202161320567</v>
      </c>
      <c r="P5669" t="n">
        <v>0.1031068933093156</v>
      </c>
      <c r="Q5669" t="n">
        <v>0.05789786030641161</v>
      </c>
      <c r="R5669" t="n">
        <v>-0.003279149327387985</v>
      </c>
    </row>
    <row r="5670">
      <c r="F5670" t="n">
        <v>0.09290775543043508</v>
      </c>
      <c r="G5670" t="n">
        <v>0.05363862172515983</v>
      </c>
      <c r="H5670" t="n">
        <v>-0.004920923396949081</v>
      </c>
      <c r="J5670" t="n">
        <v>0.03249206352280604</v>
      </c>
      <c r="K5670" t="n">
        <v>0.05130718991882936</v>
      </c>
      <c r="L5670" t="n">
        <v>-0.001795713509644628</v>
      </c>
      <c r="M5670" t="n">
        <v>0.06659921779821076</v>
      </c>
      <c r="N5670" t="n">
        <v>0.04903325715463549</v>
      </c>
      <c r="O5670" t="n">
        <v>-0.001602202161320567</v>
      </c>
      <c r="P5670" t="n">
        <v>0.103110285851867</v>
      </c>
      <c r="Q5670" t="n">
        <v>0.05790822883440345</v>
      </c>
      <c r="R5670" t="n">
        <v>-0.003279477275115497</v>
      </c>
    </row>
    <row r="5671">
      <c r="F5671" t="n">
        <v>0.09291003306840673</v>
      </c>
      <c r="G5671" t="n">
        <v>0.05364822577560301</v>
      </c>
      <c r="H5671" t="n">
        <v>-0.004919939409067268</v>
      </c>
      <c r="J5671" t="n">
        <v>0.03246838459965475</v>
      </c>
      <c r="K5671" t="n">
        <v>0.05131637652400731</v>
      </c>
      <c r="L5671" t="n">
        <v>-0.001795533956249004</v>
      </c>
      <c r="M5671" t="n">
        <v>0.06657866609555968</v>
      </c>
      <c r="N5671" t="n">
        <v>0.04904203660981089</v>
      </c>
      <c r="O5671" t="n">
        <v>-0.001602041957124854</v>
      </c>
      <c r="P5671" t="n">
        <v>0.103148992713724</v>
      </c>
      <c r="Q5671" t="n">
        <v>0.05791859736239529</v>
      </c>
      <c r="R5671" t="n">
        <v>-0.003279805222843008</v>
      </c>
    </row>
    <row r="5672">
      <c r="F5672" t="n">
        <v>0.09293933087189199</v>
      </c>
      <c r="G5672" t="n">
        <v>0.05365782982604618</v>
      </c>
      <c r="H5672" t="n">
        <v>-0.004921391005612725</v>
      </c>
      <c r="J5672" t="n">
        <v>0.03249419177899399</v>
      </c>
      <c r="K5672" t="n">
        <v>0.05132556312918526</v>
      </c>
      <c r="L5672" t="n">
        <v>-0.001795704711337079</v>
      </c>
      <c r="M5672" t="n">
        <v>0.06657976952777139</v>
      </c>
      <c r="N5672" t="n">
        <v>0.0490508160649863</v>
      </c>
      <c r="O5672" t="n">
        <v>-0.001601836256943179</v>
      </c>
      <c r="P5672" t="n">
        <v>0.1032230149117909</v>
      </c>
      <c r="Q5672" t="n">
        <v>0.05792896589038712</v>
      </c>
      <c r="R5672" t="n">
        <v>-0.003278186443383906</v>
      </c>
    </row>
    <row r="5673">
      <c r="F5673" t="n">
        <v>0.09294160765748252</v>
      </c>
      <c r="G5673" t="n">
        <v>0.05366743387648936</v>
      </c>
      <c r="H5673" t="n">
        <v>-0.004920898964920302</v>
      </c>
      <c r="J5673" t="n">
        <v>0.03249525609155055</v>
      </c>
      <c r="K5673" t="n">
        <v>0.0513347497343632</v>
      </c>
      <c r="L5673" t="n">
        <v>-0.001795704711337079</v>
      </c>
      <c r="M5673" t="n">
        <v>0.06660252842601888</v>
      </c>
      <c r="N5673" t="n">
        <v>0.0490595955201617</v>
      </c>
      <c r="O5673" t="n">
        <v>-0.001601996456588838</v>
      </c>
      <c r="P5673" t="n">
        <v>0.103191091152393</v>
      </c>
      <c r="Q5673" t="n">
        <v>0.05793933441837897</v>
      </c>
      <c r="R5673" t="n">
        <v>-0.003277203184102747</v>
      </c>
    </row>
    <row r="5674">
      <c r="F5674" t="n">
        <v>0.09291686205940752</v>
      </c>
      <c r="G5674" t="n">
        <v>0.05367703792693254</v>
      </c>
      <c r="H5674" t="n">
        <v>-0.004921391005612725</v>
      </c>
      <c r="J5674" t="n">
        <v>0.03248807254431034</v>
      </c>
      <c r="K5674" t="n">
        <v>0.05134393633954114</v>
      </c>
      <c r="L5674" t="n">
        <v>-0.001796063888197032</v>
      </c>
      <c r="M5674" t="n">
        <v>0.06658197502550375</v>
      </c>
      <c r="N5674" t="n">
        <v>0.0490683749753371</v>
      </c>
      <c r="O5674" t="n">
        <v>-0.001602316855880156</v>
      </c>
      <c r="P5674" t="n">
        <v>0.1031591661329069</v>
      </c>
      <c r="Q5674" t="n">
        <v>0.05794970294637079</v>
      </c>
      <c r="R5674" t="n">
        <v>-0.003277530937196467</v>
      </c>
    </row>
    <row r="5675">
      <c r="F5675" t="n">
        <v>0.09294615926763442</v>
      </c>
      <c r="G5675" t="n">
        <v>0.05368664197737572</v>
      </c>
      <c r="H5675" t="n">
        <v>-0.004919914883535457</v>
      </c>
      <c r="J5675" t="n">
        <v>0.03249738508440525</v>
      </c>
      <c r="K5675" t="n">
        <v>0.0513531229447191</v>
      </c>
      <c r="L5675" t="n">
        <v>-0.001796063888197032</v>
      </c>
      <c r="M5675" t="n">
        <v>0.06656142094928236</v>
      </c>
      <c r="N5675" t="n">
        <v>0.04907715443051251</v>
      </c>
      <c r="O5675" t="n">
        <v>-0.001601996456588838</v>
      </c>
      <c r="P5675" t="n">
        <v>0.1031978723641168</v>
      </c>
      <c r="Q5675" t="n">
        <v>0.05796007147436263</v>
      </c>
      <c r="R5675" t="n">
        <v>-0.003275252035141677</v>
      </c>
    </row>
    <row r="5676">
      <c r="F5676" t="n">
        <v>0.09296194541247585</v>
      </c>
      <c r="G5676" t="n">
        <v>0.0536962460278189</v>
      </c>
      <c r="H5676" t="n">
        <v>-0.004921365834156382</v>
      </c>
      <c r="J5676" t="n">
        <v>0.03248195337355532</v>
      </c>
      <c r="K5676" t="n">
        <v>0.05136230954989704</v>
      </c>
      <c r="L5676" t="n">
        <v>-0.001796417838716661</v>
      </c>
      <c r="M5676" t="n">
        <v>0.06658417870215746</v>
      </c>
      <c r="N5676" t="n">
        <v>0.04908593388568792</v>
      </c>
      <c r="O5676" t="n">
        <v>-0.001601792008910866</v>
      </c>
      <c r="P5676" t="n">
        <v>0.1031306289064703</v>
      </c>
      <c r="Q5676" t="n">
        <v>0.05797044000235446</v>
      </c>
      <c r="R5676" t="n">
        <v>-0.003275907151060297</v>
      </c>
    </row>
    <row r="5677">
      <c r="F5677" t="n">
        <v>0.09292368516948118</v>
      </c>
      <c r="G5677" t="n">
        <v>0.05370585007826208</v>
      </c>
      <c r="H5677" t="n">
        <v>-0.004920381659407025</v>
      </c>
      <c r="J5677" t="n">
        <v>0.03249126626420791</v>
      </c>
      <c r="K5677" t="n">
        <v>0.05137149615507499</v>
      </c>
      <c r="L5677" t="n">
        <v>-0.001796417838716661</v>
      </c>
      <c r="M5677" t="n">
        <v>0.06658527985802085</v>
      </c>
      <c r="N5677" t="n">
        <v>0.04909471334086332</v>
      </c>
      <c r="O5677" t="n">
        <v>-0.001602112399351692</v>
      </c>
      <c r="P5677" t="n">
        <v>0.1031693343098382</v>
      </c>
      <c r="Q5677" t="n">
        <v>0.0579808085303463</v>
      </c>
      <c r="R5677" t="n">
        <v>-0.003275252035141677</v>
      </c>
    </row>
    <row r="5678">
      <c r="F5678" t="n">
        <v>0.0929394700080739</v>
      </c>
      <c r="G5678" t="n">
        <v>0.05371545412870526</v>
      </c>
      <c r="H5678" t="n">
        <v>-0.004920873746781703</v>
      </c>
      <c r="J5678" t="n">
        <v>0.0324923310812236</v>
      </c>
      <c r="K5678" t="n">
        <v>0.05138068276025293</v>
      </c>
      <c r="L5678" t="n">
        <v>-0.001796417838716661</v>
      </c>
      <c r="M5678" t="n">
        <v>0.06660803703155244</v>
      </c>
      <c r="N5678" t="n">
        <v>0.04910349279603872</v>
      </c>
      <c r="O5678" t="n">
        <v>-0.001601792008910866</v>
      </c>
      <c r="P5678" t="n">
        <v>0.103243357078854</v>
      </c>
      <c r="Q5678" t="n">
        <v>0.05799117705833814</v>
      </c>
      <c r="R5678" t="n">
        <v>-0.003276234709019607</v>
      </c>
    </row>
    <row r="5679">
      <c r="F5679" t="n">
        <v>0.09292823064453501</v>
      </c>
      <c r="G5679" t="n">
        <v>0.05372505817914845</v>
      </c>
      <c r="H5679" t="n">
        <v>-0.004920381659407025</v>
      </c>
      <c r="J5679" t="n">
        <v>0.03250164453445359</v>
      </c>
      <c r="K5679" t="n">
        <v>0.05138986936543088</v>
      </c>
      <c r="L5679" t="n">
        <v>-0.001796417838716661</v>
      </c>
      <c r="M5679" t="n">
        <v>0.06658748080570259</v>
      </c>
      <c r="N5679" t="n">
        <v>0.04911227225121412</v>
      </c>
      <c r="O5679" t="n">
        <v>-0.001602069392749925</v>
      </c>
      <c r="P5679" t="n">
        <v>0.1031407925629177</v>
      </c>
      <c r="Q5679" t="n">
        <v>0.05800154558632998</v>
      </c>
      <c r="R5679" t="n">
        <v>-0.003275579593100987</v>
      </c>
    </row>
    <row r="5680">
      <c r="F5680" t="n">
        <v>0.09295752686133132</v>
      </c>
      <c r="G5680" t="n">
        <v>0.05373466222959163</v>
      </c>
      <c r="H5680" t="n">
        <v>-0.004922324147301943</v>
      </c>
      <c r="J5680" t="n">
        <v>0.03250270970065552</v>
      </c>
      <c r="K5680" t="n">
        <v>0.05139905597060882</v>
      </c>
      <c r="L5680" t="n">
        <v>-0.001796416031381567</v>
      </c>
      <c r="M5680" t="n">
        <v>0.06658858059787379</v>
      </c>
      <c r="N5680" t="n">
        <v>0.04912105170638953</v>
      </c>
      <c r="O5680" t="n">
        <v>-0.001602069392749925</v>
      </c>
      <c r="P5680" t="n">
        <v>0.1032148151777127</v>
      </c>
      <c r="Q5680" t="n">
        <v>0.05801191411432181</v>
      </c>
      <c r="R5680" t="n">
        <v>-0.003273623268585749</v>
      </c>
    </row>
    <row r="5681">
      <c r="F5681" t="n">
        <v>0.09297331087793723</v>
      </c>
      <c r="G5681" t="n">
        <v>0.05374426628003481</v>
      </c>
      <c r="H5681" t="n">
        <v>-0.004921339879326077</v>
      </c>
      <c r="J5681" t="n">
        <v>0.03247902880460028</v>
      </c>
      <c r="K5681" t="n">
        <v>0.05140824257578677</v>
      </c>
      <c r="L5681" t="n">
        <v>-0.001796775350519756</v>
      </c>
      <c r="M5681" t="n">
        <v>0.06661133673814712</v>
      </c>
      <c r="N5681" t="n">
        <v>0.04912983116156494</v>
      </c>
      <c r="O5681" t="n">
        <v>-0.001602229583670108</v>
      </c>
      <c r="P5681" t="n">
        <v>0.1031828836958997</v>
      </c>
      <c r="Q5681" t="n">
        <v>0.05802228264231364</v>
      </c>
      <c r="R5681" t="n">
        <v>-0.003273950630912608</v>
      </c>
    </row>
    <row r="5682">
      <c r="F5682" t="n">
        <v>0.09294855664624208</v>
      </c>
      <c r="G5682" t="n">
        <v>0.05375387033047798</v>
      </c>
      <c r="H5682" t="n">
        <v>-0.004922324147301943</v>
      </c>
      <c r="J5682" t="n">
        <v>0.03248009389301211</v>
      </c>
      <c r="K5682" t="n">
        <v>0.05141742918096472</v>
      </c>
      <c r="L5682" t="n">
        <v>-0.001796955010088852</v>
      </c>
      <c r="M5682" t="n">
        <v>0.06659077881975889</v>
      </c>
      <c r="N5682" t="n">
        <v>0.04913861061674035</v>
      </c>
      <c r="O5682" t="n">
        <v>-0.001601749010909559</v>
      </c>
      <c r="P5682" t="n">
        <v>0.1031862695770519</v>
      </c>
      <c r="Q5682" t="n">
        <v>0.05803265117030548</v>
      </c>
      <c r="R5682" t="n">
        <v>-0.003273295906258891</v>
      </c>
    </row>
    <row r="5683">
      <c r="F5683" t="n">
        <v>0.09297785249558457</v>
      </c>
      <c r="G5683" t="n">
        <v>0.05376347438092116</v>
      </c>
      <c r="H5683" t="n">
        <v>-0.004920847745338145</v>
      </c>
      <c r="J5683" t="n">
        <v>0.03250590592432974</v>
      </c>
      <c r="K5683" t="n">
        <v>0.05142661578614266</v>
      </c>
      <c r="L5683" t="n">
        <v>-0.001796595690950661</v>
      </c>
      <c r="M5683" t="n">
        <v>0.06654856320578001</v>
      </c>
      <c r="N5683" t="n">
        <v>0.04914739007191574</v>
      </c>
      <c r="O5683" t="n">
        <v>-0.001601909201829742</v>
      </c>
      <c r="P5683" t="n">
        <v>0.1031543359053476</v>
      </c>
      <c r="Q5683" t="n">
        <v>0.05804301969829732</v>
      </c>
      <c r="R5683" t="n">
        <v>-0.003274277993239466</v>
      </c>
    </row>
    <row r="5684">
      <c r="F5684" t="n">
        <v>0.09296660918881219</v>
      </c>
      <c r="G5684" t="n">
        <v>0.05377307843136434</v>
      </c>
      <c r="H5684" t="n">
        <v>-0.004922789685523229</v>
      </c>
      <c r="J5684" t="n">
        <v>0.03250697157312162</v>
      </c>
      <c r="K5684" t="n">
        <v>0.0514358023913206</v>
      </c>
      <c r="L5684" t="n">
        <v>-0.001796956717250835</v>
      </c>
      <c r="M5684" t="n">
        <v>0.06654966096259135</v>
      </c>
      <c r="N5684" t="n">
        <v>0.04915616952709115</v>
      </c>
      <c r="O5684" t="n">
        <v>-0.001602187825252147</v>
      </c>
      <c r="P5684" t="n">
        <v>0.1032283588805933</v>
      </c>
      <c r="Q5684" t="n">
        <v>0.05805338822628916</v>
      </c>
      <c r="R5684" t="n">
        <v>-0.003271661989407447</v>
      </c>
    </row>
    <row r="5685">
      <c r="F5685" t="n">
        <v>0.09295536477630284</v>
      </c>
      <c r="G5685" t="n">
        <v>0.05378268248180752</v>
      </c>
      <c r="H5685" t="n">
        <v>-0.004921805324458337</v>
      </c>
      <c r="J5685" t="n">
        <v>0.03249153903416238</v>
      </c>
      <c r="K5685" t="n">
        <v>0.05144498899649855</v>
      </c>
      <c r="L5685" t="n">
        <v>-0.001796956717250835</v>
      </c>
      <c r="M5685" t="n">
        <v>0.06655075826598772</v>
      </c>
      <c r="N5685" t="n">
        <v>0.04916494898226655</v>
      </c>
      <c r="O5685" t="n">
        <v>-0.001601707265016618</v>
      </c>
      <c r="P5685" t="n">
        <v>0.103196423693843</v>
      </c>
      <c r="Q5685" t="n">
        <v>0.05806375675428099</v>
      </c>
      <c r="R5685" t="n">
        <v>-0.003271661989407447</v>
      </c>
    </row>
    <row r="5686">
      <c r="F5686" t="n">
        <v>0.09295763284937583</v>
      </c>
      <c r="G5686" t="n">
        <v>0.0537922865322507</v>
      </c>
      <c r="H5686" t="n">
        <v>-0.004922297504990784</v>
      </c>
      <c r="J5686" t="n">
        <v>0.03248435544922296</v>
      </c>
      <c r="K5686" t="n">
        <v>0.0514541756016765</v>
      </c>
      <c r="L5686" t="n">
        <v>-0.00179713641292256</v>
      </c>
      <c r="M5686" t="n">
        <v>0.06661682716988576</v>
      </c>
      <c r="N5686" t="n">
        <v>0.04917372843744196</v>
      </c>
      <c r="O5686" t="n">
        <v>-0.001601707265016618</v>
      </c>
      <c r="P5686" t="n">
        <v>0.1031998072218444</v>
      </c>
      <c r="Q5686" t="n">
        <v>0.05807412528227282</v>
      </c>
      <c r="R5686" t="n">
        <v>-0.003272316321805328</v>
      </c>
    </row>
    <row r="5687">
      <c r="F5687" t="n">
        <v>0.09294638645321326</v>
      </c>
      <c r="G5687" t="n">
        <v>0.05380189058269388</v>
      </c>
      <c r="H5687" t="n">
        <v>-0.004921313143925891</v>
      </c>
      <c r="J5687" t="n">
        <v>0.03250191987183434</v>
      </c>
      <c r="K5687" t="n">
        <v>0.05146336220685445</v>
      </c>
      <c r="L5687" t="n">
        <v>-0.001796956717250835</v>
      </c>
      <c r="M5687" t="n">
        <v>0.06661792389593341</v>
      </c>
      <c r="N5687" t="n">
        <v>0.04918250789261737</v>
      </c>
      <c r="O5687" t="n">
        <v>-0.001601707265016618</v>
      </c>
      <c r="P5687" t="n">
        <v>0.1032385104790436</v>
      </c>
      <c r="Q5687" t="n">
        <v>0.05808449381026465</v>
      </c>
      <c r="R5687" t="n">
        <v>-0.003272316321805328</v>
      </c>
    </row>
    <row r="5688">
      <c r="F5688" t="n">
        <v>0.09296216704108487</v>
      </c>
      <c r="G5688" t="n">
        <v>0.05381149463313706</v>
      </c>
      <c r="H5688" t="n">
        <v>-0.004921777857767338</v>
      </c>
      <c r="J5688" t="n">
        <v>0.0324864869455537</v>
      </c>
      <c r="K5688" t="n">
        <v>0.05147254881203239</v>
      </c>
      <c r="L5688" t="n">
        <v>-0.001797501015241314</v>
      </c>
      <c r="M5688" t="n">
        <v>0.06659736259845656</v>
      </c>
      <c r="N5688" t="n">
        <v>0.04919128734779277</v>
      </c>
      <c r="O5688" t="n">
        <v>-0.001601666773309401</v>
      </c>
      <c r="P5688" t="n">
        <v>0.1032772138222822</v>
      </c>
      <c r="Q5688" t="n">
        <v>0.0580948623382565</v>
      </c>
      <c r="R5688" t="n">
        <v>-0.003269695781322774</v>
      </c>
    </row>
    <row r="5689">
      <c r="F5689" t="n">
        <v>0.09297794743103979</v>
      </c>
      <c r="G5689" t="n">
        <v>0.05382109868358025</v>
      </c>
      <c r="H5689" t="n">
        <v>-0.00492325453879277</v>
      </c>
      <c r="J5689" t="n">
        <v>0.03249580245269243</v>
      </c>
      <c r="K5689" t="n">
        <v>0.05148173541721034</v>
      </c>
      <c r="L5689" t="n">
        <v>-0.001797141550984692</v>
      </c>
      <c r="M5689" t="n">
        <v>0.0665984583090771</v>
      </c>
      <c r="N5689" t="n">
        <v>0.04920006680296817</v>
      </c>
      <c r="O5689" t="n">
        <v>-0.001602147321396203</v>
      </c>
      <c r="P5689" t="n">
        <v>0.1032099542644914</v>
      </c>
      <c r="Q5689" t="n">
        <v>0.05810523086624833</v>
      </c>
      <c r="R5689" t="n">
        <v>-0.003269695781322774</v>
      </c>
    </row>
    <row r="5690">
      <c r="F5690" t="n">
        <v>0.09299372762304667</v>
      </c>
      <c r="G5690" t="n">
        <v>0.05383070273402343</v>
      </c>
      <c r="H5690" t="n">
        <v>-0.004922270084775815</v>
      </c>
      <c r="J5690" t="n">
        <v>0.03251336797875873</v>
      </c>
      <c r="K5690" t="n">
        <v>0.05149092202238829</v>
      </c>
      <c r="L5690" t="n">
        <v>-0.001797321283113003</v>
      </c>
      <c r="M5690" t="n">
        <v>0.06662121135665175</v>
      </c>
      <c r="N5690" t="n">
        <v>0.04920884625814358</v>
      </c>
      <c r="O5690" t="n">
        <v>-0.001601666773309401</v>
      </c>
      <c r="P5690" t="n">
        <v>0.1032486567630905</v>
      </c>
      <c r="Q5690" t="n">
        <v>0.05811559939424017</v>
      </c>
      <c r="R5690" t="n">
        <v>-0.003270022750900906</v>
      </c>
    </row>
    <row r="5691">
      <c r="F5691" t="n">
        <v>0.09298247816903568</v>
      </c>
      <c r="G5691" t="n">
        <v>0.05384030678446661</v>
      </c>
      <c r="H5691" t="n">
        <v>-0.004922270084775815</v>
      </c>
      <c r="J5691" t="n">
        <v>0.03251443446297003</v>
      </c>
      <c r="K5691" t="n">
        <v>0.05150010862756623</v>
      </c>
      <c r="L5691" t="n">
        <v>-0.001797509608916689</v>
      </c>
      <c r="M5691" t="n">
        <v>0.06662230627167107</v>
      </c>
      <c r="N5691" t="n">
        <v>0.04921762571331898</v>
      </c>
      <c r="O5691" t="n">
        <v>-0.001601666773309401</v>
      </c>
      <c r="P5691" t="n">
        <v>0.1032167160023371</v>
      </c>
      <c r="Q5691" t="n">
        <v>0.05812596792223201</v>
      </c>
      <c r="R5691" t="n">
        <v>-0.003270349720479038</v>
      </c>
    </row>
    <row r="5692">
      <c r="F5692" t="n">
        <v>0.09297122761134766</v>
      </c>
      <c r="G5692" t="n">
        <v>0.05384991083490977</v>
      </c>
      <c r="H5692" t="n">
        <v>-0.004923718709708421</v>
      </c>
      <c r="J5692" t="n">
        <v>0.03249900126532708</v>
      </c>
      <c r="K5692" t="n">
        <v>0.05150929523274418</v>
      </c>
      <c r="L5692" t="n">
        <v>-0.001797689377854475</v>
      </c>
      <c r="M5692" t="n">
        <v>0.06655842670895917</v>
      </c>
      <c r="N5692" t="n">
        <v>0.04922640516849439</v>
      </c>
      <c r="O5692" t="n">
        <v>-0.001601627537865267</v>
      </c>
      <c r="P5692" t="n">
        <v>0.1032907400014442</v>
      </c>
      <c r="Q5692" t="n">
        <v>0.05813633645022383</v>
      </c>
      <c r="R5692" t="n">
        <v>-0.003268051442555432</v>
      </c>
    </row>
    <row r="5693">
      <c r="F5693" t="n">
        <v>0.0929870063039169</v>
      </c>
      <c r="G5693" t="n">
        <v>0.05385951488535295</v>
      </c>
      <c r="H5693" t="n">
        <v>-0.004922734162875846</v>
      </c>
      <c r="J5693" t="n">
        <v>0.03250831777957509</v>
      </c>
      <c r="K5693" t="n">
        <v>0.05151848183792213</v>
      </c>
      <c r="L5693" t="n">
        <v>-0.001798048915730045</v>
      </c>
      <c r="M5693" t="n">
        <v>0.0665595203913853</v>
      </c>
      <c r="N5693" t="n">
        <v>0.0492351846236698</v>
      </c>
      <c r="O5693" t="n">
        <v>-0.00160178771663693</v>
      </c>
      <c r="P5693" t="n">
        <v>0.1032234753686677</v>
      </c>
      <c r="Q5693" t="n">
        <v>0.05814670497821567</v>
      </c>
      <c r="R5693" t="n">
        <v>-0.003267397897621414</v>
      </c>
    </row>
    <row r="5694">
      <c r="F5694" t="n">
        <v>0.09298926939559954</v>
      </c>
      <c r="G5694" t="n">
        <v>0.05386911893579614</v>
      </c>
      <c r="H5694" t="n">
        <v>-0.004923226436292134</v>
      </c>
      <c r="J5694" t="n">
        <v>0.03250938451161023</v>
      </c>
      <c r="K5694" t="n">
        <v>0.05152766844310007</v>
      </c>
      <c r="L5694" t="n">
        <v>-0.001798048915730045</v>
      </c>
      <c r="M5694" t="n">
        <v>0.06662558830353857</v>
      </c>
      <c r="N5694" t="n">
        <v>0.0492439640788452</v>
      </c>
      <c r="O5694" t="n">
        <v>-0.00160178771663693</v>
      </c>
      <c r="P5694" t="n">
        <v>0.1032268541609845</v>
      </c>
      <c r="Q5694" t="n">
        <v>0.05815707350620751</v>
      </c>
      <c r="R5694" t="n">
        <v>-0.003267397897621414</v>
      </c>
    </row>
    <row r="5695">
      <c r="F5695" t="n">
        <v>0.09300504746629115</v>
      </c>
      <c r="G5695" t="n">
        <v>0.05387872298623932</v>
      </c>
      <c r="H5695" t="n">
        <v>-0.004922241889459559</v>
      </c>
      <c r="J5695" t="n">
        <v>0.03251045136132233</v>
      </c>
      <c r="K5695" t="n">
        <v>0.05153685504827801</v>
      </c>
      <c r="L5695" t="n">
        <v>-0.001797689377854475</v>
      </c>
      <c r="M5695" t="n">
        <v>0.06658336473740487</v>
      </c>
      <c r="N5695" t="n">
        <v>0.0492527435340206</v>
      </c>
      <c r="O5695" t="n">
        <v>-0.001601947895408594</v>
      </c>
      <c r="P5695" t="n">
        <v>0.103265555381822</v>
      </c>
      <c r="Q5695" t="n">
        <v>0.05816744203419934</v>
      </c>
      <c r="R5695" t="n">
        <v>-0.003268378215022441</v>
      </c>
    </row>
    <row r="5696">
      <c r="F5696" t="n">
        <v>0.09300730948372113</v>
      </c>
      <c r="G5696" t="n">
        <v>0.0538883270366825</v>
      </c>
      <c r="H5696" t="n">
        <v>-0.004924182200868038</v>
      </c>
      <c r="J5696" t="n">
        <v>0.03250326800167454</v>
      </c>
      <c r="K5696" t="n">
        <v>0.05154604165345596</v>
      </c>
      <c r="L5696" t="n">
        <v>-0.001798420602990718</v>
      </c>
      <c r="M5696" t="n">
        <v>0.06660611561983834</v>
      </c>
      <c r="N5696" t="n">
        <v>0.049261522989196</v>
      </c>
      <c r="O5696" t="n">
        <v>-0.001601589560761574</v>
      </c>
      <c r="P5696" t="n">
        <v>0.1032336099608603</v>
      </c>
      <c r="Q5696" t="n">
        <v>0.05817781056219119</v>
      </c>
      <c r="R5696" t="n">
        <v>-0.00326640183119738</v>
      </c>
    </row>
    <row r="5697">
      <c r="F5697" t="n">
        <v>0.09300957085112763</v>
      </c>
      <c r="G5697" t="n">
        <v>0.05389793108712568</v>
      </c>
      <c r="H5697" t="n">
        <v>-0.004923689881111902</v>
      </c>
      <c r="J5697" t="n">
        <v>0.0324960845458348</v>
      </c>
      <c r="K5697" t="n">
        <v>0.05155522825863391</v>
      </c>
      <c r="L5697" t="n">
        <v>-0.001798420602990718</v>
      </c>
      <c r="M5697" t="n">
        <v>0.06658554915949333</v>
      </c>
      <c r="N5697" t="n">
        <v>0.04927030244437142</v>
      </c>
      <c r="O5697" t="n">
        <v>-0.001601589560761574</v>
      </c>
      <c r="P5697" t="n">
        <v>0.1032369869671952</v>
      </c>
      <c r="Q5697" t="n">
        <v>0.05818817909018302</v>
      </c>
      <c r="R5697" t="n">
        <v>-0.00326640183119738</v>
      </c>
    </row>
    <row r="5698">
      <c r="F5698" t="n">
        <v>0.09299831526110444</v>
      </c>
      <c r="G5698" t="n">
        <v>0.05390753513756887</v>
      </c>
      <c r="H5698" t="n">
        <v>-0.004924182200868038</v>
      </c>
      <c r="J5698" t="n">
        <v>0.03251365261415357</v>
      </c>
      <c r="K5698" t="n">
        <v>0.05156441486381186</v>
      </c>
      <c r="L5698" t="n">
        <v>-0.001798420602990718</v>
      </c>
      <c r="M5698" t="n">
        <v>0.06662995802183722</v>
      </c>
      <c r="N5698" t="n">
        <v>0.04927908189954682</v>
      </c>
      <c r="O5698" t="n">
        <v>-0.001601589560761574</v>
      </c>
      <c r="P5698" t="n">
        <v>0.1032756874133162</v>
      </c>
      <c r="Q5698" t="n">
        <v>0.05819854761817486</v>
      </c>
      <c r="R5698" t="n">
        <v>-0.003266075256329234</v>
      </c>
    </row>
    <row r="5699">
      <c r="F5699" t="n">
        <v>0.0929870585694626</v>
      </c>
      <c r="G5699" t="n">
        <v>0.05391713918801205</v>
      </c>
      <c r="H5699" t="n">
        <v>-0.004922705241599631</v>
      </c>
      <c r="J5699" t="n">
        <v>0.03251471993220671</v>
      </c>
      <c r="K5699" t="n">
        <v>0.0515736014689898</v>
      </c>
      <c r="L5699" t="n">
        <v>-0.00179806099079256</v>
      </c>
      <c r="M5699" t="n">
        <v>0.06656607300373504</v>
      </c>
      <c r="N5699" t="n">
        <v>0.04928786135472222</v>
      </c>
      <c r="O5699" t="n">
        <v>-0.001601589560761574</v>
      </c>
      <c r="P5699" t="n">
        <v>0.1032790635635168</v>
      </c>
      <c r="Q5699" t="n">
        <v>0.05820891614616669</v>
      </c>
      <c r="R5699" t="n">
        <v>-0.00326640183119738</v>
      </c>
    </row>
    <row r="5700">
      <c r="F5700" t="n">
        <v>0.09301635105484612</v>
      </c>
      <c r="G5700" t="n">
        <v>0.05392674323845523</v>
      </c>
      <c r="H5700" t="n">
        <v>-0.004923660282812909</v>
      </c>
      <c r="J5700" t="n">
        <v>0.03252403812041474</v>
      </c>
      <c r="K5700" t="n">
        <v>0.05158278807416775</v>
      </c>
      <c r="L5700" t="n">
        <v>-0.001798615954855693</v>
      </c>
      <c r="M5700" t="n">
        <v>0.06663214017379437</v>
      </c>
      <c r="N5700" t="n">
        <v>0.04929664080989762</v>
      </c>
      <c r="O5700" t="n">
        <v>-0.001602033357980293</v>
      </c>
      <c r="P5700" t="n">
        <v>0.1032117896930009</v>
      </c>
      <c r="Q5700" t="n">
        <v>0.05821928467415852</v>
      </c>
      <c r="R5700" t="n">
        <v>-0.003263767841197461</v>
      </c>
    </row>
    <row r="5701">
      <c r="F5701" t="n">
        <v>0.09300509283853869</v>
      </c>
      <c r="G5701" t="n">
        <v>0.05393634728889841</v>
      </c>
      <c r="H5701" t="n">
        <v>-0.004924645014869472</v>
      </c>
      <c r="J5701" t="n">
        <v>0.03250860405715134</v>
      </c>
      <c r="K5701" t="n">
        <v>0.05159197467934569</v>
      </c>
      <c r="L5701" t="n">
        <v>-0.001798256267633444</v>
      </c>
      <c r="M5701" t="n">
        <v>0.06661157158233336</v>
      </c>
      <c r="N5701" t="n">
        <v>0.04930542026507303</v>
      </c>
      <c r="O5701" t="n">
        <v>-0.00160155284407568</v>
      </c>
      <c r="P5701" t="n">
        <v>0.103250489020897</v>
      </c>
      <c r="Q5701" t="n">
        <v>0.05822965320215037</v>
      </c>
      <c r="R5701" t="n">
        <v>-0.003263441464413342</v>
      </c>
    </row>
    <row r="5702">
      <c r="F5702" t="n">
        <v>0.09299383352149426</v>
      </c>
      <c r="G5702" t="n">
        <v>0.05394595133934157</v>
      </c>
      <c r="H5702" t="n">
        <v>-0.004924645014869472</v>
      </c>
      <c r="J5702" t="n">
        <v>0.03252617355154258</v>
      </c>
      <c r="K5702" t="n">
        <v>0.05160116128452364</v>
      </c>
      <c r="L5702" t="n">
        <v>-0.001798615954855693</v>
      </c>
      <c r="M5702" t="n">
        <v>0.06659100232237419</v>
      </c>
      <c r="N5702" t="n">
        <v>0.04931419972024844</v>
      </c>
      <c r="O5702" t="n">
        <v>-0.001601873186678756</v>
      </c>
      <c r="P5702" t="n">
        <v>0.1032891884246561</v>
      </c>
      <c r="Q5702" t="n">
        <v>0.0582400217301422</v>
      </c>
      <c r="R5702" t="n">
        <v>-0.003263767841197461</v>
      </c>
    </row>
    <row r="5703">
      <c r="F5703" t="n">
        <v>0.09298257310407157</v>
      </c>
      <c r="G5703" t="n">
        <v>0.05395555538978476</v>
      </c>
      <c r="H5703" t="n">
        <v>-0.004923660282812909</v>
      </c>
      <c r="J5703" t="n">
        <v>0.03252724144091755</v>
      </c>
      <c r="K5703" t="n">
        <v>0.05161034788970159</v>
      </c>
      <c r="L5703" t="n">
        <v>-0.001798256267633444</v>
      </c>
      <c r="M5703" t="n">
        <v>0.06661375081254914</v>
      </c>
      <c r="N5703" t="n">
        <v>0.04932297917542385</v>
      </c>
      <c r="O5703" t="n">
        <v>-0.001602033357980293</v>
      </c>
      <c r="P5703" t="n">
        <v>0.1032572364561953</v>
      </c>
      <c r="Q5703" t="n">
        <v>0.05825039025813403</v>
      </c>
      <c r="R5703" t="n">
        <v>-0.003264420594765701</v>
      </c>
    </row>
    <row r="5704">
      <c r="F5704" t="n">
        <v>0.09298482924899515</v>
      </c>
      <c r="G5704" t="n">
        <v>0.05396515944022794</v>
      </c>
      <c r="H5704" t="n">
        <v>-0.004924614742077595</v>
      </c>
      <c r="J5704" t="n">
        <v>0.03251180708443403</v>
      </c>
      <c r="K5704" t="n">
        <v>0.05161953449487953</v>
      </c>
      <c r="L5704" t="n">
        <v>-0.001798994610000664</v>
      </c>
      <c r="M5704" t="n">
        <v>0.06661483975233795</v>
      </c>
      <c r="N5704" t="n">
        <v>0.04933175863059925</v>
      </c>
      <c r="O5704" t="n">
        <v>-0.001601517389884945</v>
      </c>
      <c r="P5704" t="n">
        <v>0.1033312613956686</v>
      </c>
      <c r="Q5704" t="n">
        <v>0.05826075878612588</v>
      </c>
      <c r="R5704" t="n">
        <v>-0.003261455996836733</v>
      </c>
    </row>
    <row r="5705">
      <c r="F5705" t="n">
        <v>0.09302763840921652</v>
      </c>
      <c r="G5705" t="n">
        <v>0.05397476349067112</v>
      </c>
      <c r="H5705" t="n">
        <v>-0.00492510715431058</v>
      </c>
      <c r="J5705" t="n">
        <v>0.03251287499110778</v>
      </c>
      <c r="K5705" t="n">
        <v>0.05162872110005748</v>
      </c>
      <c r="L5705" t="n">
        <v>-0.001798634847054958</v>
      </c>
      <c r="M5705" t="n">
        <v>0.06661592824214915</v>
      </c>
      <c r="N5705" t="n">
        <v>0.04934053808577465</v>
      </c>
      <c r="O5705" t="n">
        <v>-0.001601677557640709</v>
      </c>
      <c r="P5705" t="n">
        <v>0.1032639814905959</v>
      </c>
      <c r="Q5705" t="n">
        <v>0.0582711273141177</v>
      </c>
      <c r="R5705" t="n">
        <v>-0.003262108353271744</v>
      </c>
    </row>
    <row r="5706">
      <c r="F5706" t="n">
        <v>0.09302989393379288</v>
      </c>
      <c r="G5706" t="n">
        <v>0.0539843675411143</v>
      </c>
      <c r="H5706" t="n">
        <v>-0.004923629917611627</v>
      </c>
      <c r="J5706" t="n">
        <v>0.03250569161854223</v>
      </c>
      <c r="K5706" t="n">
        <v>0.05163790770523542</v>
      </c>
      <c r="L5706" t="n">
        <v>-0.001798994610000664</v>
      </c>
      <c r="M5706" t="n">
        <v>0.06657369721080988</v>
      </c>
      <c r="N5706" t="n">
        <v>0.04934931754095005</v>
      </c>
      <c r="O5706" t="n">
        <v>-0.001601997893152237</v>
      </c>
      <c r="P5706" t="n">
        <v>0.1032320263706186</v>
      </c>
      <c r="Q5706" t="n">
        <v>0.05828149584210954</v>
      </c>
      <c r="R5706" t="n">
        <v>-0.003261455996836733</v>
      </c>
    </row>
    <row r="5707">
      <c r="F5707" t="n">
        <v>0.09301863047109804</v>
      </c>
      <c r="G5707" t="n">
        <v>0.05399397159155748</v>
      </c>
      <c r="H5707" t="n">
        <v>-0.00492507616341871</v>
      </c>
      <c r="J5707" t="n">
        <v>0.03252326265051957</v>
      </c>
      <c r="K5707" t="n">
        <v>0.05164709431041337</v>
      </c>
      <c r="L5707" t="n">
        <v>-0.001798634847054958</v>
      </c>
      <c r="M5707" t="n">
        <v>0.06663976351696735</v>
      </c>
      <c r="N5707" t="n">
        <v>0.04935809699612546</v>
      </c>
      <c r="O5707" t="n">
        <v>-0.001601997893152237</v>
      </c>
      <c r="P5707" t="n">
        <v>0.1032707241192016</v>
      </c>
      <c r="Q5707" t="n">
        <v>0.05829186437010138</v>
      </c>
      <c r="R5707" t="n">
        <v>-0.003261455996836733</v>
      </c>
    </row>
    <row r="5708">
      <c r="F5708" t="n">
        <v>0.09303440303796015</v>
      </c>
      <c r="G5708" t="n">
        <v>0.05400357564200067</v>
      </c>
      <c r="H5708" t="n">
        <v>-0.004924583705048204</v>
      </c>
      <c r="J5708" t="n">
        <v>0.0325160794005544</v>
      </c>
      <c r="K5708" t="n">
        <v>0.05165628091559132</v>
      </c>
      <c r="L5708" t="n">
        <v>-0.001799376751642793</v>
      </c>
      <c r="M5708" t="n">
        <v>0.06659753126035547</v>
      </c>
      <c r="N5708" t="n">
        <v>0.04936687645130087</v>
      </c>
      <c r="O5708" t="n">
        <v>-0.001601803528939647</v>
      </c>
      <c r="P5708" t="n">
        <v>0.103274094529801</v>
      </c>
      <c r="Q5708" t="n">
        <v>0.05830223289809321</v>
      </c>
      <c r="R5708" t="n">
        <v>-0.003260117687958989</v>
      </c>
    </row>
    <row r="5709">
      <c r="F5709" t="n">
        <v>0.0929961002491432</v>
      </c>
      <c r="G5709" t="n">
        <v>0.05401317969244385</v>
      </c>
      <c r="H5709" t="n">
        <v>-0.004925568621789214</v>
      </c>
      <c r="J5709" t="n">
        <v>0.03250889605127964</v>
      </c>
      <c r="K5709" t="n">
        <v>0.05166546752076926</v>
      </c>
      <c r="L5709" t="n">
        <v>-0.001799556671325988</v>
      </c>
      <c r="M5709" t="n">
        <v>0.06662027770514656</v>
      </c>
      <c r="N5709" t="n">
        <v>0.04937565590647627</v>
      </c>
      <c r="O5709" t="n">
        <v>-0.001601483200266726</v>
      </c>
      <c r="P5709" t="n">
        <v>0.1033481198299827</v>
      </c>
      <c r="Q5709" t="n">
        <v>0.05831260142608505</v>
      </c>
      <c r="R5709" t="n">
        <v>-0.00325979170878811</v>
      </c>
    </row>
    <row r="5710">
      <c r="F5710" t="n">
        <v>0.09299835250542673</v>
      </c>
      <c r="G5710" t="n">
        <v>0.05402278374288703</v>
      </c>
      <c r="H5710" t="n">
        <v>-0.00492507616341871</v>
      </c>
      <c r="J5710" t="n">
        <v>0.03251821624567346</v>
      </c>
      <c r="K5710" t="n">
        <v>0.0516746541259472</v>
      </c>
      <c r="L5710" t="n">
        <v>-0.001799196831959597</v>
      </c>
      <c r="M5710" t="n">
        <v>0.06659970397731832</v>
      </c>
      <c r="N5710" t="n">
        <v>0.04938443536165167</v>
      </c>
      <c r="O5710" t="n">
        <v>-0.001601483200266726</v>
      </c>
      <c r="P5710" t="n">
        <v>0.1032455054571783</v>
      </c>
      <c r="Q5710" t="n">
        <v>0.05832296995407689</v>
      </c>
      <c r="R5710" t="n">
        <v>-0.003259465729617232</v>
      </c>
    </row>
    <row r="5711">
      <c r="F5711" t="n">
        <v>0.09304116183420821</v>
      </c>
      <c r="G5711" t="n">
        <v>0.05403238779333019</v>
      </c>
      <c r="H5711" t="n">
        <v>-0.004924583705048204</v>
      </c>
      <c r="J5711" t="n">
        <v>0.03253578869613725</v>
      </c>
      <c r="K5711" t="n">
        <v>0.05168384073112516</v>
      </c>
      <c r="L5711" t="n">
        <v>-0.001799196831959597</v>
      </c>
      <c r="M5711" t="n">
        <v>0.06662244974136644</v>
      </c>
      <c r="N5711" t="n">
        <v>0.04939321481682708</v>
      </c>
      <c r="O5711" t="n">
        <v>-0.001601803528939647</v>
      </c>
      <c r="P5711" t="n">
        <v>0.1033548589798677</v>
      </c>
      <c r="Q5711" t="n">
        <v>0.05833333848206872</v>
      </c>
      <c r="R5711" t="n">
        <v>-0.00325979170878811</v>
      </c>
    </row>
    <row r="5712">
      <c r="F5712" t="n">
        <v>0.09304341347094625</v>
      </c>
      <c r="G5712" t="n">
        <v>0.05404199184377338</v>
      </c>
      <c r="H5712" t="n">
        <v>-0.004925044411021026</v>
      </c>
      <c r="J5712" t="n">
        <v>0.03252860558166208</v>
      </c>
      <c r="K5712" t="n">
        <v>0.0516930273363031</v>
      </c>
      <c r="L5712" t="n">
        <v>-0.00179940245261615</v>
      </c>
      <c r="M5712" t="n">
        <v>0.06660187489878422</v>
      </c>
      <c r="N5712" t="n">
        <v>0.04940199427200248</v>
      </c>
      <c r="O5712" t="n">
        <v>-0.001601770599386052</v>
      </c>
      <c r="P5712" t="n">
        <v>0.1033228988902392</v>
      </c>
      <c r="Q5712" t="n">
        <v>0.05834370701006055</v>
      </c>
      <c r="R5712" t="n">
        <v>-0.003257470688508956</v>
      </c>
    </row>
    <row r="5713">
      <c r="F5713" t="n">
        <v>0.09303214477010263</v>
      </c>
      <c r="G5713" t="n">
        <v>0.05405159589421656</v>
      </c>
      <c r="H5713" t="n">
        <v>-0.004924551906579924</v>
      </c>
      <c r="J5713" t="n">
        <v>0.03252142236685089</v>
      </c>
      <c r="K5713" t="n">
        <v>0.05170221394148105</v>
      </c>
      <c r="L5713" t="n">
        <v>-0.001799762369098322</v>
      </c>
      <c r="M5713" t="n">
        <v>0.06662461998261543</v>
      </c>
      <c r="N5713" t="n">
        <v>0.04941077372717789</v>
      </c>
      <c r="O5713" t="n">
        <v>-0.001601770599386052</v>
      </c>
      <c r="P5713" t="n">
        <v>0.103290937521278</v>
      </c>
      <c r="Q5713" t="n">
        <v>0.05835407553805239</v>
      </c>
      <c r="R5713" t="n">
        <v>-0.003257796468155772</v>
      </c>
    </row>
    <row r="5714">
      <c r="F5714" t="n">
        <v>0.09303439488721768</v>
      </c>
      <c r="G5714" t="n">
        <v>0.05406119994465974</v>
      </c>
      <c r="H5714" t="n">
        <v>-0.00492602941990323</v>
      </c>
      <c r="J5714" t="n">
        <v>0.03251423905143309</v>
      </c>
      <c r="K5714" t="n">
        <v>0.05171140054665899</v>
      </c>
      <c r="L5714" t="n">
        <v>-0.001799762369098322</v>
      </c>
      <c r="M5714" t="n">
        <v>0.06658238362176158</v>
      </c>
      <c r="N5714" t="n">
        <v>0.0494195531823533</v>
      </c>
      <c r="O5714" t="n">
        <v>-0.001601450277298384</v>
      </c>
      <c r="P5714" t="n">
        <v>0.1032943043029846</v>
      </c>
      <c r="Q5714" t="n">
        <v>0.05836444406604423</v>
      </c>
      <c r="R5714" t="n">
        <v>-0.003257470688508956</v>
      </c>
    </row>
    <row r="5715">
      <c r="F5715" t="n">
        <v>0.09305016449742312</v>
      </c>
      <c r="G5715" t="n">
        <v>0.05407080399510292</v>
      </c>
      <c r="H5715" t="n">
        <v>-0.004925536915462128</v>
      </c>
      <c r="J5715" t="n">
        <v>0.03251530799117278</v>
      </c>
      <c r="K5715" t="n">
        <v>0.05172058715183694</v>
      </c>
      <c r="L5715" t="n">
        <v>-0.00179940245261615</v>
      </c>
      <c r="M5715" t="n">
        <v>0.06664844894309646</v>
      </c>
      <c r="N5715" t="n">
        <v>0.04942833263752869</v>
      </c>
      <c r="O5715" t="n">
        <v>-0.001601610438342218</v>
      </c>
      <c r="P5715" t="n">
        <v>0.1033683300118286</v>
      </c>
      <c r="Q5715" t="n">
        <v>0.05837481259403607</v>
      </c>
      <c r="R5715" t="n">
        <v>-0.003257796468155772</v>
      </c>
    </row>
    <row r="5716">
      <c r="F5716" t="n">
        <v>0.09305241354554974</v>
      </c>
      <c r="G5716" t="n">
        <v>0.0540804080455461</v>
      </c>
      <c r="H5716" t="n">
        <v>-0.004926489551250483</v>
      </c>
      <c r="J5716" t="n">
        <v>0.03252462950654729</v>
      </c>
      <c r="K5716" t="n">
        <v>0.05172977375701488</v>
      </c>
      <c r="L5716" t="n">
        <v>-0.001799791457392585</v>
      </c>
      <c r="M5716" t="n">
        <v>0.06662787198200551</v>
      </c>
      <c r="N5716" t="n">
        <v>0.0494371120927041</v>
      </c>
      <c r="O5716" t="n">
        <v>-0.001601738938813462</v>
      </c>
      <c r="P5716" t="n">
        <v>0.1032657059413069</v>
      </c>
      <c r="Q5716" t="n">
        <v>0.0583851811220279</v>
      </c>
      <c r="R5716" t="n">
        <v>-0.003256122058561808</v>
      </c>
    </row>
    <row r="5717">
      <c r="F5717" t="n">
        <v>0.0930276207674306</v>
      </c>
      <c r="G5717" t="n">
        <v>0.05409001209598928</v>
      </c>
      <c r="H5717" t="n">
        <v>-0.004925504450360411</v>
      </c>
      <c r="J5717" t="n">
        <v>0.03251744620846808</v>
      </c>
      <c r="K5717" t="n">
        <v>0.05173896036219283</v>
      </c>
      <c r="L5717" t="n">
        <v>-0.001800151451683493</v>
      </c>
      <c r="M5717" t="n">
        <v>0.06662895508584551</v>
      </c>
      <c r="N5717" t="n">
        <v>0.0494458915478795</v>
      </c>
      <c r="O5717" t="n">
        <v>-0.001601899096691555</v>
      </c>
      <c r="P5717" t="n">
        <v>0.1032690705638071</v>
      </c>
      <c r="Q5717" t="n">
        <v>0.05839554965001974</v>
      </c>
      <c r="R5717" t="n">
        <v>-0.003255796478913916</v>
      </c>
    </row>
    <row r="5718">
      <c r="F5718" t="n">
        <v>0.09301634725829261</v>
      </c>
      <c r="G5718" t="n">
        <v>0.05409961614643246</v>
      </c>
      <c r="H5718" t="n">
        <v>-0.004926489551250483</v>
      </c>
      <c r="J5718" t="n">
        <v>0.03252676816236671</v>
      </c>
      <c r="K5718" t="n">
        <v>0.05174814696737078</v>
      </c>
      <c r="L5718" t="n">
        <v>-0.001799791457392585</v>
      </c>
      <c r="M5718" t="n">
        <v>0.06665169857969175</v>
      </c>
      <c r="N5718" t="n">
        <v>0.04945467100305492</v>
      </c>
      <c r="O5718" t="n">
        <v>-0.001601578780935368</v>
      </c>
      <c r="P5718" t="n">
        <v>0.1033077653541091</v>
      </c>
      <c r="Q5718" t="n">
        <v>0.05840591817801157</v>
      </c>
      <c r="R5718" t="n">
        <v>-0.003256447638209699</v>
      </c>
    </row>
    <row r="5719">
      <c r="F5719" t="n">
        <v>0.0930321147318334</v>
      </c>
      <c r="G5719" t="n">
        <v>0.05410922019687564</v>
      </c>
      <c r="H5719" t="n">
        <v>-0.004926489551250483</v>
      </c>
      <c r="J5719" t="n">
        <v>0.03253609044213883</v>
      </c>
      <c r="K5719" t="n">
        <v>0.05175733357254873</v>
      </c>
      <c r="L5719" t="n">
        <v>-0.001800151451683493</v>
      </c>
      <c r="M5719" t="n">
        <v>0.06663111995064919</v>
      </c>
      <c r="N5719" t="n">
        <v>0.04946345045823032</v>
      </c>
      <c r="O5719" t="n">
        <v>-0.001601418623057275</v>
      </c>
      <c r="P5719" t="n">
        <v>0.1033111290949043</v>
      </c>
      <c r="Q5719" t="n">
        <v>0.05841628670600341</v>
      </c>
      <c r="R5719" t="n">
        <v>-0.003255470899266025</v>
      </c>
    </row>
    <row r="5720">
      <c r="F5720" t="n">
        <v>0.09302083948102141</v>
      </c>
      <c r="G5720" t="n">
        <v>0.05411882424731882</v>
      </c>
      <c r="H5720" t="n">
        <v>-0.004925471229281126</v>
      </c>
      <c r="J5720" t="n">
        <v>0.03252890726612813</v>
      </c>
      <c r="K5720" t="n">
        <v>0.05176652017772667</v>
      </c>
      <c r="L5720" t="n">
        <v>-0.001800543988714547</v>
      </c>
      <c r="M5720" t="n">
        <v>0.06663220171196554</v>
      </c>
      <c r="N5720" t="n">
        <v>0.04947222991340573</v>
      </c>
      <c r="O5720" t="n">
        <v>-0.001601868704139096</v>
      </c>
      <c r="P5720" t="n">
        <v>0.1033144922256807</v>
      </c>
      <c r="Q5720" t="n">
        <v>0.05842665523399524</v>
      </c>
      <c r="R5720" t="n">
        <v>-0.003253791766819237</v>
      </c>
    </row>
    <row r="5721">
      <c r="F5721" t="n">
        <v>0.09306364908832249</v>
      </c>
      <c r="G5721" t="n">
        <v>0.05412842829776199</v>
      </c>
      <c r="H5721" t="n">
        <v>-0.004926456422046258</v>
      </c>
      <c r="J5721" t="n">
        <v>0.03252997698539548</v>
      </c>
      <c r="K5721" t="n">
        <v>0.05177570678290461</v>
      </c>
      <c r="L5721" t="n">
        <v>-0.001800724025109778</v>
      </c>
      <c r="M5721" t="n">
        <v>0.06663328302612684</v>
      </c>
      <c r="N5721" t="n">
        <v>0.04948100936858112</v>
      </c>
      <c r="O5721" t="n">
        <v>-0.001601388239620758</v>
      </c>
      <c r="P5721" t="n">
        <v>0.1033178547458264</v>
      </c>
      <c r="Q5721" t="n">
        <v>0.05843702376198708</v>
      </c>
      <c r="R5721" t="n">
        <v>-0.003253466387642555</v>
      </c>
    </row>
    <row r="5722">
      <c r="F5722" t="n">
        <v>0.09305237254569512</v>
      </c>
      <c r="G5722" t="n">
        <v>0.05413803234820518</v>
      </c>
      <c r="H5722" t="n">
        <v>-0.004926949018428824</v>
      </c>
      <c r="J5722" t="n">
        <v>0.03253104681593835</v>
      </c>
      <c r="K5722" t="n">
        <v>0.05178489338808256</v>
      </c>
      <c r="L5722" t="n">
        <v>-0.001800363952319315</v>
      </c>
      <c r="M5722" t="n">
        <v>0.0666343638933094</v>
      </c>
      <c r="N5722" t="n">
        <v>0.04948978882375653</v>
      </c>
      <c r="O5722" t="n">
        <v>-0.001601548394460204</v>
      </c>
      <c r="P5722" t="n">
        <v>0.1033918808980601</v>
      </c>
      <c r="Q5722" t="n">
        <v>0.05844739228997892</v>
      </c>
      <c r="R5722" t="n">
        <v>-0.003254117145995919</v>
      </c>
    </row>
    <row r="5723">
      <c r="F5723" t="n">
        <v>0.09302757297132849</v>
      </c>
      <c r="G5723" t="n">
        <v>0.05414763639864836</v>
      </c>
      <c r="H5723" t="n">
        <v>-0.004926456422046258</v>
      </c>
      <c r="J5723" t="n">
        <v>0.03254862318087164</v>
      </c>
      <c r="K5723" t="n">
        <v>0.05179407999326051</v>
      </c>
      <c r="L5723" t="n">
        <v>-0.001800543988714547</v>
      </c>
      <c r="M5723" t="n">
        <v>0.06661378293539619</v>
      </c>
      <c r="N5723" t="n">
        <v>0.04949856827893193</v>
      </c>
      <c r="O5723" t="n">
        <v>-0.001601519280994292</v>
      </c>
      <c r="P5723" t="n">
        <v>0.1033599104095719</v>
      </c>
      <c r="Q5723" t="n">
        <v>0.05845776081797076</v>
      </c>
      <c r="R5723" t="n">
        <v>-0.0032544425251726</v>
      </c>
    </row>
    <row r="5724">
      <c r="F5724" t="n">
        <v>0.09307038266160314</v>
      </c>
      <c r="G5724" t="n">
        <v>0.05415724044909154</v>
      </c>
      <c r="H5724" t="n">
        <v>-0.004926915181782157</v>
      </c>
      <c r="J5724" t="n">
        <v>0.03253318680990414</v>
      </c>
      <c r="K5724" t="n">
        <v>0.05180326659843846</v>
      </c>
      <c r="L5724" t="n">
        <v>-0.001800759893518374</v>
      </c>
      <c r="M5724" t="n">
        <v>0.06663652428744413</v>
      </c>
      <c r="N5724" t="n">
        <v>0.04950734773410734</v>
      </c>
      <c r="O5724" t="n">
        <v>-0.001601679432922391</v>
      </c>
      <c r="P5724" t="n">
        <v>0.1032926058424934</v>
      </c>
      <c r="Q5724" t="n">
        <v>0.05846812934596259</v>
      </c>
      <c r="R5724" t="n">
        <v>-0.003251457179392663</v>
      </c>
    </row>
    <row r="5725">
      <c r="F5725" t="n">
        <v>0.09303205873758899</v>
      </c>
      <c r="G5725" t="n">
        <v>0.05416684449953472</v>
      </c>
      <c r="H5725" t="n">
        <v>-0.004925929897274251</v>
      </c>
      <c r="J5725" t="n">
        <v>0.03253425697285373</v>
      </c>
      <c r="K5725" t="n">
        <v>0.0518124532036164</v>
      </c>
      <c r="L5725" t="n">
        <v>-0.001800759893518374</v>
      </c>
      <c r="M5725" t="n">
        <v>0.06661594222052705</v>
      </c>
      <c r="N5725" t="n">
        <v>0.04951612718928275</v>
      </c>
      <c r="O5725" t="n">
        <v>-0.001601839584850491</v>
      </c>
      <c r="P5725" t="n">
        <v>0.1032959655779872</v>
      </c>
      <c r="Q5725" t="n">
        <v>0.05847849787395442</v>
      </c>
      <c r="R5725" t="n">
        <v>-0.003251782357628426</v>
      </c>
    </row>
    <row r="5726">
      <c r="F5726" t="n">
        <v>0.09307486848303129</v>
      </c>
      <c r="G5726" t="n">
        <v>0.0541764485499779</v>
      </c>
      <c r="H5726" t="n">
        <v>-0.004927407824036109</v>
      </c>
      <c r="J5726" t="n">
        <v>0.03253532724613224</v>
      </c>
      <c r="K5726" t="n">
        <v>0.05182163980879435</v>
      </c>
      <c r="L5726" t="n">
        <v>-0.001801120045497078</v>
      </c>
      <c r="M5726" t="n">
        <v>0.06661702119366159</v>
      </c>
      <c r="N5726" t="n">
        <v>0.04952490664445815</v>
      </c>
      <c r="O5726" t="n">
        <v>-0.001601679432922391</v>
      </c>
      <c r="P5726" t="n">
        <v>0.103369991631484</v>
      </c>
      <c r="Q5726" t="n">
        <v>0.05848886640194626</v>
      </c>
      <c r="R5726" t="n">
        <v>-0.003251782357628426</v>
      </c>
    </row>
    <row r="5727">
      <c r="F5727" t="n">
        <v>0.09305006475770869</v>
      </c>
      <c r="G5727" t="n">
        <v>0.05418605260042108</v>
      </c>
      <c r="H5727" t="n">
        <v>-0.004927407824036109</v>
      </c>
      <c r="J5727" t="n">
        <v>0.03254465126926601</v>
      </c>
      <c r="K5727" t="n">
        <v>0.05183082641397229</v>
      </c>
      <c r="L5727" t="n">
        <v>-0.001800579817529022</v>
      </c>
      <c r="M5727" t="n">
        <v>0.06659643791077202</v>
      </c>
      <c r="N5727" t="n">
        <v>0.04953368609963355</v>
      </c>
      <c r="O5727" t="n">
        <v>-0.001601519280994292</v>
      </c>
      <c r="P5727" t="n">
        <v>0.1033733508108742</v>
      </c>
      <c r="Q5727" t="n">
        <v>0.0584992349299381</v>
      </c>
      <c r="R5727" t="n">
        <v>-0.003251782357628426</v>
      </c>
    </row>
    <row r="5728">
      <c r="F5728" t="n">
        <v>0.09303878254934336</v>
      </c>
      <c r="G5728" t="n">
        <v>0.05419565665086426</v>
      </c>
      <c r="H5728" t="n">
        <v>-0.004927865970670194</v>
      </c>
      <c r="J5728" t="n">
        <v>0.03252921437591717</v>
      </c>
      <c r="K5728" t="n">
        <v>0.05184001301915024</v>
      </c>
      <c r="L5728" t="n">
        <v>-0.001800979151525781</v>
      </c>
      <c r="M5728" t="n">
        <v>0.0665975158841707</v>
      </c>
      <c r="N5728" t="n">
        <v>0.04954246555480896</v>
      </c>
      <c r="O5728" t="n">
        <v>-0.001601491442615199</v>
      </c>
      <c r="P5728" t="n">
        <v>0.1034120435128108</v>
      </c>
      <c r="Q5728" t="n">
        <v>0.05850960345792994</v>
      </c>
      <c r="R5728" t="n">
        <v>-0.003250093253925888</v>
      </c>
    </row>
    <row r="5729">
      <c r="F5729" t="n">
        <v>0.09305454581280379</v>
      </c>
      <c r="G5729" t="n">
        <v>0.05420526070130744</v>
      </c>
      <c r="H5729" t="n">
        <v>-0.004927373282610739</v>
      </c>
      <c r="J5729" t="n">
        <v>0.03253853872557484</v>
      </c>
      <c r="K5729" t="n">
        <v>0.05184919962432818</v>
      </c>
      <c r="L5729" t="n">
        <v>-0.001800979151525781</v>
      </c>
      <c r="M5729" t="n">
        <v>0.06664191746300219</v>
      </c>
      <c r="N5729" t="n">
        <v>0.04955124500998437</v>
      </c>
      <c r="O5729" t="n">
        <v>-0.001601811740903722</v>
      </c>
      <c r="P5729" t="n">
        <v>0.1033093983775403</v>
      </c>
      <c r="Q5729" t="n">
        <v>0.05851997198592177</v>
      </c>
      <c r="R5729" t="n">
        <v>-0.003250418230753598</v>
      </c>
    </row>
    <row r="5730">
      <c r="F5730" t="n">
        <v>0.09304326186733514</v>
      </c>
      <c r="G5730" t="n">
        <v>0.05421486475175062</v>
      </c>
      <c r="H5730" t="n">
        <v>-0.004926880594551284</v>
      </c>
      <c r="J5730" t="n">
        <v>0.03253960943780256</v>
      </c>
      <c r="K5730" t="n">
        <v>0.05185838622950614</v>
      </c>
      <c r="L5730" t="n">
        <v>-0.001801159267452526</v>
      </c>
      <c r="M5730" t="n">
        <v>0.06662133262744305</v>
      </c>
      <c r="N5730" t="n">
        <v>0.04956002446515977</v>
      </c>
      <c r="O5730" t="n">
        <v>-0.001601331293470937</v>
      </c>
      <c r="P5730" t="n">
        <v>0.1033834246567322</v>
      </c>
      <c r="Q5730" t="n">
        <v>0.0585303405139136</v>
      </c>
      <c r="R5730" t="n">
        <v>-0.003250093253925888</v>
      </c>
    </row>
    <row r="5731">
      <c r="F5731" t="n">
        <v>0.0930860717501811</v>
      </c>
      <c r="G5731" t="n">
        <v>0.0542244688021938</v>
      </c>
      <c r="H5731" t="n">
        <v>-0.004926387906491829</v>
      </c>
      <c r="J5731" t="n">
        <v>0.03253242619114999</v>
      </c>
      <c r="K5731" t="n">
        <v>0.05186757283468407</v>
      </c>
      <c r="L5731" t="n">
        <v>-0.001801339383379271</v>
      </c>
      <c r="M5731" t="n">
        <v>0.06664407161301833</v>
      </c>
      <c r="N5731" t="n">
        <v>0.04956880392033518</v>
      </c>
      <c r="O5731" t="n">
        <v>-0.001601811740903722</v>
      </c>
      <c r="P5731" t="n">
        <v>0.1033514462279173</v>
      </c>
      <c r="Q5731" t="n">
        <v>0.05854070904190543</v>
      </c>
      <c r="R5731" t="n">
        <v>-0.003249443300270469</v>
      </c>
    </row>
    <row r="5732">
      <c r="F5732" t="n">
        <v>0.09308831047010838</v>
      </c>
      <c r="G5732" t="n">
        <v>0.05423407285263698</v>
      </c>
      <c r="H5732" t="n">
        <v>-0.004927830727129597</v>
      </c>
      <c r="J5732" t="n">
        <v>0.03254175118945828</v>
      </c>
      <c r="K5732" t="n">
        <v>0.05187675943986202</v>
      </c>
      <c r="L5732" t="n">
        <v>-0.00180192237585177</v>
      </c>
      <c r="M5732" t="n">
        <v>0.06664514802011626</v>
      </c>
      <c r="N5732" t="n">
        <v>0.04957758337551058</v>
      </c>
      <c r="O5732" t="n">
        <v>-0.00160130473491235</v>
      </c>
      <c r="P5732" t="n">
        <v>0.1033194665105236</v>
      </c>
      <c r="Q5732" t="n">
        <v>0.05855107756989728</v>
      </c>
      <c r="R5732" t="n">
        <v>-0.003247424776030088</v>
      </c>
    </row>
    <row r="5733">
      <c r="F5733" t="n">
        <v>0.09306350019052989</v>
      </c>
      <c r="G5733" t="n">
        <v>0.05424367690308016</v>
      </c>
      <c r="H5733" t="n">
        <v>-0.004926845259530931</v>
      </c>
      <c r="J5733" t="n">
        <v>0.03255933079285868</v>
      </c>
      <c r="K5733" t="n">
        <v>0.05188594604503997</v>
      </c>
      <c r="L5733" t="n">
        <v>-0.001801742219645426</v>
      </c>
      <c r="M5733" t="n">
        <v>0.06660289906987074</v>
      </c>
      <c r="N5733" t="n">
        <v>0.04958636283068598</v>
      </c>
      <c r="O5733" t="n">
        <v>-0.00160130473491235</v>
      </c>
      <c r="P5733" t="n">
        <v>0.1033581571355516</v>
      </c>
      <c r="Q5733" t="n">
        <v>0.05856144609788911</v>
      </c>
      <c r="R5733" t="n">
        <v>-0.003247424776030088</v>
      </c>
    </row>
    <row r="5734">
      <c r="F5734" t="n">
        <v>0.09306573717498809</v>
      </c>
      <c r="G5734" t="n">
        <v>0.05425328095352334</v>
      </c>
      <c r="H5734" t="n">
        <v>-0.004927337993330264</v>
      </c>
      <c r="J5734" t="n">
        <v>0.032552147765141</v>
      </c>
      <c r="K5734" t="n">
        <v>0.05189513265021792</v>
      </c>
      <c r="L5734" t="n">
        <v>-0.001801381907232738</v>
      </c>
      <c r="M5734" t="n">
        <v>0.06662563693568016</v>
      </c>
      <c r="N5734" t="n">
        <v>0.04959514228586139</v>
      </c>
      <c r="O5734" t="n">
        <v>-0.00160146488140049</v>
      </c>
      <c r="P5734" t="n">
        <v>0.1033968478129581</v>
      </c>
      <c r="Q5734" t="n">
        <v>0.05857181462588095</v>
      </c>
      <c r="R5734" t="n">
        <v>-0.003247424776030088</v>
      </c>
    </row>
    <row r="5735">
      <c r="F5735" t="n">
        <v>0.09309502276583775</v>
      </c>
      <c r="G5735" t="n">
        <v>0.05426288500396652</v>
      </c>
      <c r="H5735" t="n">
        <v>-0.004927337993330264</v>
      </c>
      <c r="J5735" t="n">
        <v>0.03255321912785603</v>
      </c>
      <c r="K5735" t="n">
        <v>0.05190431925539587</v>
      </c>
      <c r="L5735" t="n">
        <v>-0.001801381907232738</v>
      </c>
      <c r="M5735" t="n">
        <v>0.0666483745718861</v>
      </c>
      <c r="N5735" t="n">
        <v>0.0496039217410368</v>
      </c>
      <c r="O5735" t="n">
        <v>-0.00160162502788863</v>
      </c>
      <c r="P5735" t="n">
        <v>0.1034355385419452</v>
      </c>
      <c r="Q5735" t="n">
        <v>0.05858218315387279</v>
      </c>
      <c r="R5735" t="n">
        <v>-0.003247749550985187</v>
      </c>
    </row>
    <row r="5736">
      <c r="F5736" t="n">
        <v>0.09308373406168069</v>
      </c>
      <c r="G5736" t="n">
        <v>0.0542724890544097</v>
      </c>
      <c r="H5736" t="n">
        <v>-0.00492779473846248</v>
      </c>
      <c r="J5736" t="n">
        <v>0.03253778139134526</v>
      </c>
      <c r="K5736" t="n">
        <v>0.05191350586057381</v>
      </c>
      <c r="L5736" t="n">
        <v>-0.001802328664449509</v>
      </c>
      <c r="M5736" t="n">
        <v>0.06660612364260521</v>
      </c>
      <c r="N5736" t="n">
        <v>0.0496127011962122</v>
      </c>
      <c r="O5736" t="n">
        <v>-0.001601759887347617</v>
      </c>
      <c r="P5736" t="n">
        <v>0.1033328820341725</v>
      </c>
      <c r="Q5736" t="n">
        <v>0.05859255168186461</v>
      </c>
      <c r="R5736" t="n">
        <v>-0.003246050777666649</v>
      </c>
    </row>
    <row r="5737">
      <c r="F5737" t="n">
        <v>0.09308596933915239</v>
      </c>
      <c r="G5737" t="n">
        <v>0.05428209310485288</v>
      </c>
      <c r="H5737" t="n">
        <v>-0.004928287517936327</v>
      </c>
      <c r="J5737" t="n">
        <v>0.03253885275547572</v>
      </c>
      <c r="K5737" t="n">
        <v>0.05192269246575176</v>
      </c>
      <c r="L5737" t="n">
        <v>-0.001802328664449509</v>
      </c>
      <c r="M5737" t="n">
        <v>0.06667218626960991</v>
      </c>
      <c r="N5737" t="n">
        <v>0.0496214806513876</v>
      </c>
      <c r="O5737" t="n">
        <v>-0.001601599743387675</v>
      </c>
      <c r="P5737" t="n">
        <v>0.103406908680012</v>
      </c>
      <c r="Q5737" t="n">
        <v>0.05860292020985645</v>
      </c>
      <c r="R5737" t="n">
        <v>-0.003246050777666649</v>
      </c>
    </row>
    <row r="5738">
      <c r="F5738" t="n">
        <v>0.09307467867784788</v>
      </c>
      <c r="G5738" t="n">
        <v>0.05429169715529606</v>
      </c>
      <c r="H5738" t="n">
        <v>-0.00492779473846248</v>
      </c>
      <c r="J5738" t="n">
        <v>0.03254817904498905</v>
      </c>
      <c r="K5738" t="n">
        <v>0.0519318790709297</v>
      </c>
      <c r="L5738" t="n">
        <v>-0.00180214846762243</v>
      </c>
      <c r="M5738" t="n">
        <v>0.06660827113624873</v>
      </c>
      <c r="N5738" t="n">
        <v>0.049630260106563</v>
      </c>
      <c r="O5738" t="n">
        <v>-0.001601439599427732</v>
      </c>
      <c r="P5738" t="n">
        <v>0.1034455985533378</v>
      </c>
      <c r="Q5738" t="n">
        <v>0.05861328873784829</v>
      </c>
      <c r="R5738" t="n">
        <v>-0.003246375350287153</v>
      </c>
    </row>
    <row r="5739">
      <c r="F5739" t="n">
        <v>0.09307691244563959</v>
      </c>
      <c r="G5739" t="n">
        <v>0.05430130120573924</v>
      </c>
      <c r="H5739" t="n">
        <v>-0.004928780297410173</v>
      </c>
      <c r="J5739" t="n">
        <v>0.03256576058115435</v>
      </c>
      <c r="K5739" t="n">
        <v>0.05194106567610765</v>
      </c>
      <c r="L5739" t="n">
        <v>-0.00180214846762243</v>
      </c>
      <c r="M5739" t="n">
        <v>0.06660934421714573</v>
      </c>
      <c r="N5739" t="n">
        <v>0.04963903956173841</v>
      </c>
      <c r="O5739" t="n">
        <v>-0.001601735881894246</v>
      </c>
      <c r="P5739" t="n">
        <v>0.10334293716524</v>
      </c>
      <c r="Q5739" t="n">
        <v>0.05862365726584012</v>
      </c>
      <c r="R5739" t="n">
        <v>-0.003245726205046144</v>
      </c>
    </row>
    <row r="5740">
      <c r="F5740" t="n">
        <v>0.09307914557059002</v>
      </c>
      <c r="G5740" t="n">
        <v>0.05431090525618242</v>
      </c>
      <c r="H5740" t="n">
        <v>-0.004929236482711778</v>
      </c>
      <c r="J5740" t="n">
        <v>0.03254206749179066</v>
      </c>
      <c r="K5740" t="n">
        <v>0.05195025228128559</v>
      </c>
      <c r="L5740" t="n">
        <v>-0.001802197641050758</v>
      </c>
      <c r="M5740" t="n">
        <v>0.06661041685432806</v>
      </c>
      <c r="N5740" t="n">
        <v>0.04964781901691382</v>
      </c>
      <c r="O5740" t="n">
        <v>-0.001601415598774491</v>
      </c>
      <c r="P5740" t="n">
        <v>0.1033816257945929</v>
      </c>
      <c r="Q5740" t="n">
        <v>0.05863402579383196</v>
      </c>
      <c r="R5740" t="n">
        <v>-0.003243698265037745</v>
      </c>
    </row>
    <row r="5741">
      <c r="F5741" t="n">
        <v>0.09309490401834328</v>
      </c>
      <c r="G5741" t="n">
        <v>0.0543205093066256</v>
      </c>
      <c r="H5741" t="n">
        <v>-0.004928743657628524</v>
      </c>
      <c r="J5741" t="n">
        <v>0.03255964956329947</v>
      </c>
      <c r="K5741" t="n">
        <v>0.05195943888646354</v>
      </c>
      <c r="L5741" t="n">
        <v>-0.001802738354414409</v>
      </c>
      <c r="M5741" t="n">
        <v>0.06665481567844478</v>
      </c>
      <c r="N5741" t="n">
        <v>0.04965659847208923</v>
      </c>
      <c r="O5741" t="n">
        <v>-0.001601575740334369</v>
      </c>
      <c r="P5741" t="n">
        <v>0.1034556529687676</v>
      </c>
      <c r="Q5741" t="n">
        <v>0.0586443943218238</v>
      </c>
      <c r="R5741" t="n">
        <v>-0.003243698265037745</v>
      </c>
    </row>
    <row r="5742">
      <c r="F5742" t="n">
        <v>0.09311066226995121</v>
      </c>
      <c r="G5742" t="n">
        <v>0.05433011335706878</v>
      </c>
      <c r="H5742" t="n">
        <v>-0.004929236482711778</v>
      </c>
      <c r="J5742" t="n">
        <v>0.03256897692349962</v>
      </c>
      <c r="K5742" t="n">
        <v>0.05196862549164148</v>
      </c>
      <c r="L5742" t="n">
        <v>-0.001802738354414409</v>
      </c>
      <c r="M5742" t="n">
        <v>0.06661256079825423</v>
      </c>
      <c r="N5742" t="n">
        <v>0.04966537792726462</v>
      </c>
      <c r="O5742" t="n">
        <v>-0.001601255457214614</v>
      </c>
      <c r="P5742" t="n">
        <v>0.1033883255290671</v>
      </c>
      <c r="Q5742" t="n">
        <v>0.05865476284981564</v>
      </c>
      <c r="R5742" t="n">
        <v>-0.003243698265037745</v>
      </c>
    </row>
    <row r="5743">
      <c r="F5743" t="n">
        <v>0.09307231467824995</v>
      </c>
      <c r="G5743" t="n">
        <v>0.05433971740751196</v>
      </c>
      <c r="H5743" t="n">
        <v>-0.004929236482711778</v>
      </c>
      <c r="J5743" t="n">
        <v>0.03256179389673018</v>
      </c>
      <c r="K5743" t="n">
        <v>0.05197781209681943</v>
      </c>
      <c r="L5743" t="n">
        <v>-0.001802558116626526</v>
      </c>
      <c r="M5743" t="n">
        <v>0.06665695916447778</v>
      </c>
      <c r="N5743" t="n">
        <v>0.04967415738244003</v>
      </c>
      <c r="O5743" t="n">
        <v>-0.001601735881894246</v>
      </c>
      <c r="P5743" t="n">
        <v>0.1034623527953556</v>
      </c>
      <c r="Q5743" t="n">
        <v>0.05866513137780747</v>
      </c>
      <c r="R5743" t="n">
        <v>-0.003244022634864248</v>
      </c>
    </row>
    <row r="5744">
      <c r="F5744" t="n">
        <v>0.09308807164525909</v>
      </c>
      <c r="G5744" t="n">
        <v>0.05434932145795514</v>
      </c>
      <c r="H5744" t="n">
        <v>-0.004928706278175962</v>
      </c>
      <c r="J5744" t="n">
        <v>0.0325711216837597</v>
      </c>
      <c r="K5744" t="n">
        <v>0.05198699870199738</v>
      </c>
      <c r="L5744" t="n">
        <v>-0.001802790876886266</v>
      </c>
      <c r="M5744" t="n">
        <v>0.06665803024275938</v>
      </c>
      <c r="N5744" t="n">
        <v>0.04968293683761543</v>
      </c>
      <c r="O5744" t="n">
        <v>-0.001601232742230182</v>
      </c>
      <c r="P5744" t="n">
        <v>0.1033950227671498</v>
      </c>
      <c r="Q5744" t="n">
        <v>0.0586754999057993</v>
      </c>
      <c r="R5744" t="n">
        <v>-0.00324134159014101</v>
      </c>
    </row>
    <row r="5745">
      <c r="F5745" t="n">
        <v>0.09309030155846326</v>
      </c>
      <c r="G5745" t="n">
        <v>0.05435892550839832</v>
      </c>
      <c r="H5745" t="n">
        <v>-0.004928213407548144</v>
      </c>
      <c r="J5745" t="n">
        <v>0.03255568308617136</v>
      </c>
      <c r="K5745" t="n">
        <v>0.05199618530717533</v>
      </c>
      <c r="L5745" t="n">
        <v>-0.001802610597798578</v>
      </c>
      <c r="M5745" t="n">
        <v>0.06665910087811955</v>
      </c>
      <c r="N5745" t="n">
        <v>0.04969171629279084</v>
      </c>
      <c r="O5745" t="n">
        <v>-0.001601553020806486</v>
      </c>
      <c r="P5745" t="n">
        <v>0.1033630306114692</v>
      </c>
      <c r="Q5745" t="n">
        <v>0.05868586843379114</v>
      </c>
      <c r="R5745" t="n">
        <v>-0.00324134159014101</v>
      </c>
    </row>
    <row r="5746">
      <c r="F5746" t="n">
        <v>0.09310605791056792</v>
      </c>
      <c r="G5746" t="n">
        <v>0.0543685295588415</v>
      </c>
      <c r="H5746" t="n">
        <v>-0.004929692019431597</v>
      </c>
      <c r="J5746" t="n">
        <v>0.03255675551633121</v>
      </c>
      <c r="K5746" t="n">
        <v>0.05200537191235327</v>
      </c>
      <c r="L5746" t="n">
        <v>-0.001802790876886266</v>
      </c>
      <c r="M5746" t="n">
        <v>0.06668183492145674</v>
      </c>
      <c r="N5746" t="n">
        <v>0.04970049574796625</v>
      </c>
      <c r="O5746" t="n">
        <v>-0.001601713160094637</v>
      </c>
      <c r="P5746" t="n">
        <v>0.1034370576756943</v>
      </c>
      <c r="Q5746" t="n">
        <v>0.05869623696178298</v>
      </c>
      <c r="R5746" t="n">
        <v>-0.003241989923292353</v>
      </c>
    </row>
    <row r="5747">
      <c r="F5747" t="n">
        <v>0.09312181406670528</v>
      </c>
      <c r="G5747" t="n">
        <v>0.05437813360928468</v>
      </c>
      <c r="H5747" t="n">
        <v>-0.004929692019431597</v>
      </c>
      <c r="J5747" t="n">
        <v>0.03256608383465542</v>
      </c>
      <c r="K5747" t="n">
        <v>0.05201455851753121</v>
      </c>
      <c r="L5747" t="n">
        <v>-0.001802790876886266</v>
      </c>
      <c r="M5747" t="n">
        <v>0.06666124082078134</v>
      </c>
      <c r="N5747" t="n">
        <v>0.04970927520314165</v>
      </c>
      <c r="O5747" t="n">
        <v>-0.001601553020806486</v>
      </c>
      <c r="P5747" t="n">
        <v>0.1033697234264342</v>
      </c>
      <c r="Q5747" t="n">
        <v>0.05870660548977482</v>
      </c>
      <c r="R5747" t="n">
        <v>-0.003241989923292353</v>
      </c>
    </row>
    <row r="5748">
      <c r="F5748" t="n">
        <v>0.09312404250042733</v>
      </c>
      <c r="G5748" t="n">
        <v>0.05438773765972786</v>
      </c>
      <c r="H5748" t="n">
        <v>-0.004930146910167485</v>
      </c>
      <c r="J5748" t="n">
        <v>0.03256715658256111</v>
      </c>
      <c r="K5748" t="n">
        <v>0.05202374512270917</v>
      </c>
      <c r="L5748" t="n">
        <v>-0.001803026933530108</v>
      </c>
      <c r="M5748" t="n">
        <v>0.06666231012843579</v>
      </c>
      <c r="N5748" t="n">
        <v>0.04971805465831705</v>
      </c>
      <c r="O5748" t="n">
        <v>-0.0016015315868818</v>
      </c>
      <c r="P5748" t="n">
        <v>0.1034437505755257</v>
      </c>
      <c r="Q5748" t="n">
        <v>0.05871697401776665</v>
      </c>
      <c r="R5748" t="n">
        <v>-0.003239952668710231</v>
      </c>
    </row>
    <row r="5749">
      <c r="F5749" t="n">
        <v>0.09309921479434746</v>
      </c>
      <c r="G5749" t="n">
        <v>0.05439734171017104</v>
      </c>
      <c r="H5749" t="n">
        <v>-0.004930146910167485</v>
      </c>
      <c r="J5749" t="n">
        <v>0.03255997343801936</v>
      </c>
      <c r="K5749" t="n">
        <v>0.05203293172788711</v>
      </c>
      <c r="L5749" t="n">
        <v>-0.001803567895706384</v>
      </c>
      <c r="M5749" t="n">
        <v>0.06666337899387445</v>
      </c>
      <c r="N5749" t="n">
        <v>0.04972683411349246</v>
      </c>
      <c r="O5749" t="n">
        <v>-0.001601371449736827</v>
      </c>
      <c r="P5749" t="n">
        <v>0.1033764137330155</v>
      </c>
      <c r="Q5749" t="n">
        <v>0.05872734254575848</v>
      </c>
      <c r="R5749" t="n">
        <v>-0.003239304742969063</v>
      </c>
    </row>
    <row r="5750">
      <c r="F5750" t="n">
        <v>0.093128497443555</v>
      </c>
      <c r="G5750" t="n">
        <v>0.05440694576061421</v>
      </c>
      <c r="H5750" t="n">
        <v>-0.0049286681618441</v>
      </c>
      <c r="J5750" t="n">
        <v>0.03256104628819609</v>
      </c>
      <c r="K5750" t="n">
        <v>0.05204211833306506</v>
      </c>
      <c r="L5750" t="n">
        <v>-0.001803207254255533</v>
      </c>
      <c r="M5750" t="n">
        <v>0.06666444741727368</v>
      </c>
      <c r="N5750" t="n">
        <v>0.04973561356866787</v>
      </c>
      <c r="O5750" t="n">
        <v>-0.0016015315868818</v>
      </c>
      <c r="P5750" t="n">
        <v>0.1034150994540777</v>
      </c>
      <c r="Q5750" t="n">
        <v>0.05873771107375032</v>
      </c>
      <c r="R5750" t="n">
        <v>-0.003239304742969063</v>
      </c>
    </row>
    <row r="5751">
      <c r="F5751" t="n">
        <v>0.0931307239532887</v>
      </c>
      <c r="G5751" t="n">
        <v>0.05441654981105739</v>
      </c>
      <c r="H5751" t="n">
        <v>-0.004929161077951895</v>
      </c>
      <c r="J5751" t="n">
        <v>0.0325621192427854</v>
      </c>
      <c r="K5751" t="n">
        <v>0.052051304938243</v>
      </c>
      <c r="L5751" t="n">
        <v>-0.001803446637563727</v>
      </c>
      <c r="M5751" t="n">
        <v>0.06668717978391128</v>
      </c>
      <c r="N5751" t="n">
        <v>0.04974439302384327</v>
      </c>
      <c r="O5751" t="n">
        <v>-0.001601691724026774</v>
      </c>
      <c r="P5751" t="n">
        <v>0.1033831015263169</v>
      </c>
      <c r="Q5751" t="n">
        <v>0.05874807960174216</v>
      </c>
      <c r="R5751" t="n">
        <v>-0.003240276631580815</v>
      </c>
    </row>
    <row r="5752">
      <c r="F5752" t="n">
        <v>0.09313294982202103</v>
      </c>
      <c r="G5752" t="n">
        <v>0.05442615386150057</v>
      </c>
      <c r="H5752" t="n">
        <v>-0.004929615234470405</v>
      </c>
      <c r="J5752" t="n">
        <v>0.03256319230155066</v>
      </c>
      <c r="K5752" t="n">
        <v>0.05206049154342095</v>
      </c>
      <c r="L5752" t="n">
        <v>-0.001803627000263753</v>
      </c>
      <c r="M5752" t="n">
        <v>0.0666882474305043</v>
      </c>
      <c r="N5752" t="n">
        <v>0.04975317247901868</v>
      </c>
      <c r="O5752" t="n">
        <v>-0.001601511440638086</v>
      </c>
      <c r="P5752" t="n">
        <v>0.1034924710149547</v>
      </c>
      <c r="Q5752" t="n">
        <v>0.05875844812973399</v>
      </c>
      <c r="R5752" t="n">
        <v>-0.003238234655590969</v>
      </c>
    </row>
    <row r="5753">
      <c r="F5753" t="n">
        <v>0.09310811777101224</v>
      </c>
      <c r="G5753" t="n">
        <v>0.05443575791194375</v>
      </c>
      <c r="H5753" t="n">
        <v>-0.004930108195993852</v>
      </c>
      <c r="J5753" t="n">
        <v>0.03256426546425523</v>
      </c>
      <c r="K5753" t="n">
        <v>0.05206967814859889</v>
      </c>
      <c r="L5753" t="n">
        <v>-0.001803807362963779</v>
      </c>
      <c r="M5753" t="n">
        <v>0.06668931463554298</v>
      </c>
      <c r="N5753" t="n">
        <v>0.04976195193419407</v>
      </c>
      <c r="O5753" t="n">
        <v>-0.001601191170376985</v>
      </c>
      <c r="P5753" t="n">
        <v>0.103425129314373</v>
      </c>
      <c r="Q5753" t="n">
        <v>0.05876881665772583</v>
      </c>
      <c r="R5753" t="n">
        <v>-0.003237910896877152</v>
      </c>
    </row>
    <row r="5754">
      <c r="F5754" t="n">
        <v>0.09311034191340545</v>
      </c>
      <c r="G5754" t="n">
        <v>0.05444536196238694</v>
      </c>
      <c r="H5754" t="n">
        <v>-0.004930108195993852</v>
      </c>
      <c r="J5754" t="n">
        <v>0.03258185179840851</v>
      </c>
      <c r="K5754" t="n">
        <v>0.05207886475377684</v>
      </c>
      <c r="L5754" t="n">
        <v>-0.001803627000263753</v>
      </c>
      <c r="M5754" t="n">
        <v>0.06662538728360712</v>
      </c>
      <c r="N5754" t="n">
        <v>0.04977073138936948</v>
      </c>
      <c r="O5754" t="n">
        <v>-0.001601351305507536</v>
      </c>
      <c r="P5754" t="n">
        <v>0.1033931284931575</v>
      </c>
      <c r="Q5754" t="n">
        <v>0.05877918518571767</v>
      </c>
      <c r="R5754" t="n">
        <v>-0.003238234655590969</v>
      </c>
    </row>
    <row r="5755">
      <c r="F5755" t="n">
        <v>0.09309903633120112</v>
      </c>
      <c r="G5755" t="n">
        <v>0.05445496601283012</v>
      </c>
      <c r="H5755" t="n">
        <v>-0.004930108195993852</v>
      </c>
      <c r="J5755" t="n">
        <v>0.03256641210053554</v>
      </c>
      <c r="K5755" t="n">
        <v>0.05208805135895479</v>
      </c>
      <c r="L5755" t="n">
        <v>-0.001803446637563727</v>
      </c>
      <c r="M5755" t="n">
        <v>0.06669144772166311</v>
      </c>
      <c r="N5755" t="n">
        <v>0.04977951084454488</v>
      </c>
      <c r="O5755" t="n">
        <v>-0.001601191170376985</v>
      </c>
      <c r="P5755" t="n">
        <v>0.1035024990973132</v>
      </c>
      <c r="Q5755" t="n">
        <v>0.0587895537137095</v>
      </c>
      <c r="R5755" t="n">
        <v>-0.003235541079444442</v>
      </c>
    </row>
    <row r="5756">
      <c r="F5756" t="n">
        <v>0.09312831758371484</v>
      </c>
      <c r="G5756" t="n">
        <v>0.0544645700632733</v>
      </c>
      <c r="H5756" t="n">
        <v>-0.00492957574345379</v>
      </c>
      <c r="J5756" t="n">
        <v>0.03255922882508064</v>
      </c>
      <c r="K5756" t="n">
        <v>0.05209723796413274</v>
      </c>
      <c r="L5756" t="n">
        <v>-0.001804410914249081</v>
      </c>
      <c r="M5756" t="n">
        <v>0.06664918376634407</v>
      </c>
      <c r="N5756" t="n">
        <v>0.0497882902997203</v>
      </c>
      <c r="O5756" t="n">
        <v>-0.001601172317662936</v>
      </c>
      <c r="P5756" t="n">
        <v>0.1034704970125353</v>
      </c>
      <c r="Q5756" t="n">
        <v>0.05879992224170133</v>
      </c>
      <c r="R5756" t="n">
        <v>-0.003235541079444442</v>
      </c>
    </row>
    <row r="5757">
      <c r="F5757" t="n">
        <v>0.09310348097022933</v>
      </c>
      <c r="G5757" t="n">
        <v>0.05447417411371648</v>
      </c>
      <c r="H5757" t="n">
        <v>-0.004930561757203855</v>
      </c>
      <c r="J5757" t="n">
        <v>0.03258507286156308</v>
      </c>
      <c r="K5757" t="n">
        <v>0.05210642456931067</v>
      </c>
      <c r="L5757" t="n">
        <v>-0.001804230509238659</v>
      </c>
      <c r="M5757" t="n">
        <v>0.0666285839689848</v>
      </c>
      <c r="N5757" t="n">
        <v>0.0497970697548957</v>
      </c>
      <c r="O5757" t="n">
        <v>-0.001601492584153118</v>
      </c>
      <c r="P5757" t="n">
        <v>0.1034031497775742</v>
      </c>
      <c r="Q5757" t="n">
        <v>0.05881029076969317</v>
      </c>
      <c r="R5757" t="n">
        <v>-0.003235541079444442</v>
      </c>
    </row>
    <row r="5758">
      <c r="F5758" t="n">
        <v>0.09310570232992366</v>
      </c>
      <c r="G5758" t="n">
        <v>0.05448377816415966</v>
      </c>
      <c r="H5758" t="n">
        <v>-0.00492957574345379</v>
      </c>
      <c r="J5758" t="n">
        <v>0.03258614675515001</v>
      </c>
      <c r="K5758" t="n">
        <v>0.05211561117448862</v>
      </c>
      <c r="L5758" t="n">
        <v>-0.001804230509238659</v>
      </c>
      <c r="M5758" t="n">
        <v>0.06662964864946216</v>
      </c>
      <c r="N5758" t="n">
        <v>0.0498058492100711</v>
      </c>
      <c r="O5758" t="n">
        <v>-0.001601172317662936</v>
      </c>
      <c r="P5758" t="n">
        <v>0.1034771773067206</v>
      </c>
      <c r="Q5758" t="n">
        <v>0.05882065929768501</v>
      </c>
      <c r="R5758" t="n">
        <v>-0.003235541079444442</v>
      </c>
    </row>
    <row r="5759">
      <c r="F5759" t="n">
        <v>0.09312145302293393</v>
      </c>
      <c r="G5759" t="n">
        <v>0.05449338221460284</v>
      </c>
      <c r="H5759" t="n">
        <v>-0.00492957574345379</v>
      </c>
      <c r="J5759" t="n">
        <v>0.03258722075127678</v>
      </c>
      <c r="K5759" t="n">
        <v>0.05212479777966657</v>
      </c>
      <c r="L5759" t="n">
        <v>-0.001803869699217813</v>
      </c>
      <c r="M5759" t="n">
        <v>0.06669570860301402</v>
      </c>
      <c r="N5759" t="n">
        <v>0.0498146286652465</v>
      </c>
      <c r="O5759" t="n">
        <v>-0.001601332450908027</v>
      </c>
      <c r="P5759" t="n">
        <v>0.1034805165031861</v>
      </c>
      <c r="Q5759" t="n">
        <v>0.05883102782567685</v>
      </c>
      <c r="R5759" t="n">
        <v>-0.003235864633552386</v>
      </c>
    </row>
    <row r="5760">
      <c r="F5760" t="n">
        <v>0.09311014313049279</v>
      </c>
      <c r="G5760" t="n">
        <v>0.05450298626504601</v>
      </c>
      <c r="H5760" t="n">
        <v>-0.004931014680287298</v>
      </c>
      <c r="J5760" t="n">
        <v>0.03258829484970673</v>
      </c>
      <c r="K5760" t="n">
        <v>0.05213398438484452</v>
      </c>
      <c r="L5760" t="n">
        <v>-0.001804476555466291</v>
      </c>
      <c r="M5760" t="n">
        <v>0.06667510737790891</v>
      </c>
      <c r="N5760" t="n">
        <v>0.04982340812042191</v>
      </c>
      <c r="O5760" t="n">
        <v>-0.001601314888015867</v>
      </c>
      <c r="P5760" t="n">
        <v>0.1035191999161053</v>
      </c>
      <c r="Q5760" t="n">
        <v>0.05884139635366868</v>
      </c>
      <c r="R5760" t="n">
        <v>-0.003233490555439656</v>
      </c>
    </row>
    <row r="5761">
      <c r="F5761" t="n">
        <v>0.09313942340564288</v>
      </c>
      <c r="G5761" t="n">
        <v>0.05451259031548919</v>
      </c>
      <c r="H5761" t="n">
        <v>-0.004930028575961674</v>
      </c>
      <c r="J5761" t="n">
        <v>0.03257285447930727</v>
      </c>
      <c r="K5761" t="n">
        <v>0.05214317099002246</v>
      </c>
      <c r="L5761" t="n">
        <v>-0.001804476555466291</v>
      </c>
      <c r="M5761" t="n">
        <v>0.06667617095051764</v>
      </c>
      <c r="N5761" t="n">
        <v>0.04983218757559732</v>
      </c>
      <c r="O5761" t="n">
        <v>-0.001601475019504669</v>
      </c>
      <c r="P5761" t="n">
        <v>0.1034518478070212</v>
      </c>
      <c r="Q5761" t="n">
        <v>0.05885176488166051</v>
      </c>
      <c r="R5761" t="n">
        <v>-0.003233490555439656</v>
      </c>
    </row>
    <row r="5762">
      <c r="F5762" t="n">
        <v>0.09311458137372911</v>
      </c>
      <c r="G5762" t="n">
        <v>0.05452219436593237</v>
      </c>
      <c r="H5762" t="n">
        <v>-0.004931507732450111</v>
      </c>
      <c r="J5762" t="n">
        <v>0.03258218595967262</v>
      </c>
      <c r="K5762" t="n">
        <v>0.05215235759520041</v>
      </c>
      <c r="L5762" t="n">
        <v>-0.001804657003121838</v>
      </c>
      <c r="M5762" t="n">
        <v>0.06665556852635113</v>
      </c>
      <c r="N5762" t="n">
        <v>0.04984096703077272</v>
      </c>
      <c r="O5762" t="n">
        <v>-0.001601314888015867</v>
      </c>
      <c r="P5762" t="n">
        <v>0.1034551847642512</v>
      </c>
      <c r="Q5762" t="n">
        <v>0.05886213340965235</v>
      </c>
      <c r="R5762" t="n">
        <v>-0.003233167206384112</v>
      </c>
    </row>
    <row r="5763">
      <c r="F5763" t="n">
        <v>0.09313033039747201</v>
      </c>
      <c r="G5763" t="n">
        <v>0.05453179841637555</v>
      </c>
      <c r="H5763" t="n">
        <v>-0.004930028575961674</v>
      </c>
      <c r="J5763" t="n">
        <v>0.03257500275589735</v>
      </c>
      <c r="K5763" t="n">
        <v>0.05216154420037836</v>
      </c>
      <c r="L5763" t="n">
        <v>-0.001804476555466291</v>
      </c>
      <c r="M5763" t="n">
        <v>0.06667829677614379</v>
      </c>
      <c r="N5763" t="n">
        <v>0.04984974648594813</v>
      </c>
      <c r="O5763" t="n">
        <v>-0.00160163515099347</v>
      </c>
      <c r="P5763" t="n">
        <v>0.1034585210851407</v>
      </c>
      <c r="Q5763" t="n">
        <v>0.05887250193764419</v>
      </c>
      <c r="R5763" t="n">
        <v>-0.003233167206384112</v>
      </c>
    </row>
    <row r="5764">
      <c r="F5764" t="n">
        <v>0.09313254814343369</v>
      </c>
      <c r="G5764" t="n">
        <v>0.05454140246681873</v>
      </c>
      <c r="H5764" t="n">
        <v>-0.00493196006522882</v>
      </c>
      <c r="J5764" t="n">
        <v>0.03258433465401948</v>
      </c>
      <c r="K5764" t="n">
        <v>0.0521707308055563</v>
      </c>
      <c r="L5764" t="n">
        <v>-0.001805267324563888</v>
      </c>
      <c r="M5764" t="n">
        <v>0.06663602749086206</v>
      </c>
      <c r="N5764" t="n">
        <v>0.04985852594112353</v>
      </c>
      <c r="O5764" t="n">
        <v>-0.001601138489046732</v>
      </c>
      <c r="P5764" t="n">
        <v>0.1034618567690773</v>
      </c>
      <c r="Q5764" t="n">
        <v>0.05888287046563603</v>
      </c>
      <c r="R5764" t="n">
        <v>-0.003231435591905673</v>
      </c>
    </row>
    <row r="5765">
      <c r="F5765" t="n">
        <v>0.09312123394645438</v>
      </c>
      <c r="G5765" t="n">
        <v>0.05455100651726191</v>
      </c>
      <c r="H5765" t="n">
        <v>-0.004931466967841774</v>
      </c>
      <c r="J5765" t="n">
        <v>0.03258540915297559</v>
      </c>
      <c r="K5765" t="n">
        <v>0.05217991741073425</v>
      </c>
      <c r="L5765" t="n">
        <v>-0.001804906343295229</v>
      </c>
      <c r="M5765" t="n">
        <v>0.06668042084349105</v>
      </c>
      <c r="N5765" t="n">
        <v>0.04986730539629893</v>
      </c>
      <c r="O5765" t="n">
        <v>-0.001601138489046732</v>
      </c>
      <c r="P5765" t="n">
        <v>0.1035005383346304</v>
      </c>
      <c r="Q5765" t="n">
        <v>0.05889323899362786</v>
      </c>
      <c r="R5765" t="n">
        <v>-0.003231112448346483</v>
      </c>
    </row>
    <row r="5766">
      <c r="F5766" t="n">
        <v>0.09316404477099119</v>
      </c>
      <c r="G5766" t="n">
        <v>0.05456061056770509</v>
      </c>
      <c r="H5766" t="n">
        <v>-0.004931466967841774</v>
      </c>
      <c r="J5766" t="n">
        <v>0.03257822593021152</v>
      </c>
      <c r="K5766" t="n">
        <v>0.0521891040159122</v>
      </c>
      <c r="L5766" t="n">
        <v>-0.001804725852660899</v>
      </c>
      <c r="M5766" t="n">
        <v>0.06665981623662742</v>
      </c>
      <c r="N5766" t="n">
        <v>0.04987608485147434</v>
      </c>
      <c r="O5766" t="n">
        <v>-0.001601138489046732</v>
      </c>
      <c r="P5766" t="n">
        <v>0.1034331793710211</v>
      </c>
      <c r="Q5766" t="n">
        <v>0.0589036075216197</v>
      </c>
      <c r="R5766" t="n">
        <v>-0.003231758735464864</v>
      </c>
    </row>
    <row r="5767">
      <c r="F5767" t="n">
        <v>0.09315272929695786</v>
      </c>
      <c r="G5767" t="n">
        <v>0.05457021461814828</v>
      </c>
      <c r="H5767" t="n">
        <v>-0.004930480773067684</v>
      </c>
      <c r="J5767" t="n">
        <v>0.03258755845326972</v>
      </c>
      <c r="K5767" t="n">
        <v>0.05219829062109014</v>
      </c>
      <c r="L5767" t="n">
        <v>-0.001804906343295229</v>
      </c>
      <c r="M5767" t="n">
        <v>0.06666087706626403</v>
      </c>
      <c r="N5767" t="n">
        <v>0.04988486430664975</v>
      </c>
      <c r="O5767" t="n">
        <v>-0.001601458748770514</v>
      </c>
      <c r="P5767" t="n">
        <v>0.1034718599930488</v>
      </c>
      <c r="Q5767" t="n">
        <v>0.05891397604961154</v>
      </c>
      <c r="R5767" t="n">
        <v>-0.003231758735464864</v>
      </c>
    </row>
    <row r="5768">
      <c r="F5768" t="n">
        <v>0.09315494471045835</v>
      </c>
      <c r="G5768" t="n">
        <v>0.05457981866859146</v>
      </c>
      <c r="H5768" t="n">
        <v>-0.004931918622464878</v>
      </c>
      <c r="J5768" t="n">
        <v>0.03258037521661272</v>
      </c>
      <c r="K5768" t="n">
        <v>0.05220747722626808</v>
      </c>
      <c r="L5768" t="n">
        <v>-0.001805700524923766</v>
      </c>
      <c r="M5768" t="n">
        <v>0.06668360365082607</v>
      </c>
      <c r="N5768" t="n">
        <v>0.04989364376182515</v>
      </c>
      <c r="O5768" t="n">
        <v>-0.00160128364566386</v>
      </c>
      <c r="P5768" t="n">
        <v>0.1034398456037405</v>
      </c>
      <c r="Q5768" t="n">
        <v>0.05892434457760336</v>
      </c>
      <c r="R5768" t="n">
        <v>-0.003229053276977727</v>
      </c>
    </row>
    <row r="5769">
      <c r="F5769" t="n">
        <v>0.09313009510500125</v>
      </c>
      <c r="G5769" t="n">
        <v>0.05458942271903464</v>
      </c>
      <c r="H5769" t="n">
        <v>-0.004931425479916886</v>
      </c>
      <c r="J5769" t="n">
        <v>0.03258970815516189</v>
      </c>
      <c r="K5769" t="n">
        <v>0.05221666383144603</v>
      </c>
      <c r="L5769" t="n">
        <v>-0.001805519990978062</v>
      </c>
      <c r="M5769" t="n">
        <v>0.06668466370899379</v>
      </c>
      <c r="N5769" t="n">
        <v>0.04990242321700055</v>
      </c>
      <c r="O5769" t="n">
        <v>-0.00160128364566386</v>
      </c>
      <c r="P5769" t="n">
        <v>0.1034785256130432</v>
      </c>
      <c r="Q5769" t="n">
        <v>0.0589347131055952</v>
      </c>
      <c r="R5769" t="n">
        <v>-0.003229699152220647</v>
      </c>
    </row>
    <row r="5770">
      <c r="F5770" t="n">
        <v>0.09314584121138067</v>
      </c>
      <c r="G5770" t="n">
        <v>0.05459902676947781</v>
      </c>
      <c r="H5770" t="n">
        <v>-0.004931425479916886</v>
      </c>
      <c r="J5770" t="n">
        <v>0.03259078315611556</v>
      </c>
      <c r="K5770" t="n">
        <v>0.05222585043662398</v>
      </c>
      <c r="L5770" t="n">
        <v>-0.001805700524923766</v>
      </c>
      <c r="M5770" t="n">
        <v>0.06668572332865016</v>
      </c>
      <c r="N5770" t="n">
        <v>0.04991120267217596</v>
      </c>
      <c r="O5770" t="n">
        <v>-0.00160128364566386</v>
      </c>
      <c r="P5770" t="n">
        <v>0.1034465092766617</v>
      </c>
      <c r="Q5770" t="n">
        <v>0.05894508163358704</v>
      </c>
      <c r="R5770" t="n">
        <v>-0.003229376214599187</v>
      </c>
    </row>
    <row r="5771">
      <c r="F5771" t="n">
        <v>0.09314805448959873</v>
      </c>
      <c r="G5771" t="n">
        <v>0.05460863081992099</v>
      </c>
      <c r="H5771" t="n">
        <v>-0.004931918622464878</v>
      </c>
      <c r="J5771" t="n">
        <v>0.03258359989676907</v>
      </c>
      <c r="K5771" t="n">
        <v>0.05223503704180193</v>
      </c>
      <c r="L5771" t="n">
        <v>-0.001805519990978062</v>
      </c>
      <c r="M5771" t="n">
        <v>0.06668678250997165</v>
      </c>
      <c r="N5771" t="n">
        <v>0.04991998212735136</v>
      </c>
      <c r="O5771" t="n">
        <v>-0.001601123517299294</v>
      </c>
      <c r="P5771" t="n">
        <v>0.103485188670535</v>
      </c>
      <c r="Q5771" t="n">
        <v>0.05895545016157887</v>
      </c>
      <c r="R5771" t="n">
        <v>-0.003229053276977727</v>
      </c>
    </row>
    <row r="5772">
      <c r="F5772" t="n">
        <v>0.09317733283899932</v>
      </c>
      <c r="G5772" t="n">
        <v>0.05461823487036417</v>
      </c>
      <c r="H5772" t="n">
        <v>-0.004932862926654194</v>
      </c>
      <c r="J5772" t="n">
        <v>0.03260119192435364</v>
      </c>
      <c r="K5772" t="n">
        <v>0.05224422364697987</v>
      </c>
      <c r="L5772" t="n">
        <v>-0.001805956463583591</v>
      </c>
      <c r="M5772" t="n">
        <v>0.06670950787059826</v>
      </c>
      <c r="N5772" t="n">
        <v>0.04992876158252677</v>
      </c>
      <c r="O5772" t="n">
        <v>-0.001601269970359145</v>
      </c>
      <c r="P5772" t="n">
        <v>0.1034885192368121</v>
      </c>
      <c r="Q5772" t="n">
        <v>0.05896581868957072</v>
      </c>
      <c r="R5772" t="n">
        <v>-0.003227312449276891</v>
      </c>
    </row>
    <row r="5773">
      <c r="F5773" t="n">
        <v>0.09316601220900772</v>
      </c>
      <c r="G5773" t="n">
        <v>0.05462783892080735</v>
      </c>
      <c r="H5773" t="n">
        <v>-0.00493236973899906</v>
      </c>
      <c r="J5773" t="n">
        <v>0.0325857501811487</v>
      </c>
      <c r="K5773" t="n">
        <v>0.05225341025215782</v>
      </c>
      <c r="L5773" t="n">
        <v>-0.001805956463583591</v>
      </c>
      <c r="M5773" t="n">
        <v>0.06664556611174857</v>
      </c>
      <c r="N5773" t="n">
        <v>0.04993754103770218</v>
      </c>
      <c r="O5773" t="n">
        <v>-0.001601269970359145</v>
      </c>
      <c r="P5773" t="n">
        <v>0.1034918491606271</v>
      </c>
      <c r="Q5773" t="n">
        <v>0.05897618721756255</v>
      </c>
      <c r="R5773" t="n">
        <v>-0.003227312449276891</v>
      </c>
    </row>
    <row r="5774">
      <c r="F5774" t="n">
        <v>0.0931411572026257</v>
      </c>
      <c r="G5774" t="n">
        <v>0.05463744297125053</v>
      </c>
      <c r="H5774" t="n">
        <v>-0.004931383363688791</v>
      </c>
      <c r="J5774" t="n">
        <v>0.03257856678936398</v>
      </c>
      <c r="K5774" t="n">
        <v>0.05226259685733576</v>
      </c>
      <c r="L5774" t="n">
        <v>-0.001805956463583591</v>
      </c>
      <c r="M5774" t="n">
        <v>0.06668995742569078</v>
      </c>
      <c r="N5774" t="n">
        <v>0.04994632049287757</v>
      </c>
      <c r="O5774" t="n">
        <v>-0.001601269970359145</v>
      </c>
      <c r="P5774" t="n">
        <v>0.1034598289235238</v>
      </c>
      <c r="Q5774" t="n">
        <v>0.05898655574555438</v>
      </c>
      <c r="R5774" t="n">
        <v>-0.003227312449276891</v>
      </c>
    </row>
    <row r="5775">
      <c r="F5775" t="n">
        <v>0.09318396826377548</v>
      </c>
      <c r="G5775" t="n">
        <v>0.05464704702169371</v>
      </c>
      <c r="H5775" t="n">
        <v>-0.004932862926654194</v>
      </c>
      <c r="J5775" t="n">
        <v>0.0325796420713204</v>
      </c>
      <c r="K5775" t="n">
        <v>0.05227178346251371</v>
      </c>
      <c r="L5775" t="n">
        <v>-0.001805775885994992</v>
      </c>
      <c r="M5775" t="n">
        <v>0.06669101485543674</v>
      </c>
      <c r="N5775" t="n">
        <v>0.04995509994805298</v>
      </c>
      <c r="O5775" t="n">
        <v>-0.001601430097356181</v>
      </c>
      <c r="P5775" t="n">
        <v>0.1035338569291302</v>
      </c>
      <c r="Q5775" t="n">
        <v>0.05899692427354621</v>
      </c>
      <c r="R5775" t="n">
        <v>-0.003227957911766747</v>
      </c>
    </row>
    <row r="5776">
      <c r="F5776" t="n">
        <v>0.09315911132007298</v>
      </c>
      <c r="G5776" t="n">
        <v>0.05465665107213689</v>
      </c>
      <c r="H5776" t="n">
        <v>-0.004931834269478022</v>
      </c>
      <c r="J5776" t="n">
        <v>0.03259723524703312</v>
      </c>
      <c r="K5776" t="n">
        <v>0.05228097006769165</v>
      </c>
      <c r="L5776" t="n">
        <v>-0.001806396241062387</v>
      </c>
      <c r="M5776" t="n">
        <v>0.06671373888821047</v>
      </c>
      <c r="N5776" t="n">
        <v>0.04996387940322838</v>
      </c>
      <c r="O5776" t="n">
        <v>-0.001601257595072044</v>
      </c>
      <c r="P5776" t="n">
        <v>0.1035725354381925</v>
      </c>
      <c r="Q5776" t="n">
        <v>0.05900729280153805</v>
      </c>
      <c r="R5776" t="n">
        <v>-0.003225889370559817</v>
      </c>
    </row>
    <row r="5777">
      <c r="F5777" t="n">
        <v>0.09314778681544039</v>
      </c>
      <c r="G5777" t="n">
        <v>0.05466625512258007</v>
      </c>
      <c r="H5777" t="n">
        <v>-0.004931834269478022</v>
      </c>
      <c r="J5777" t="n">
        <v>0.0325900519356494</v>
      </c>
      <c r="K5777" t="n">
        <v>0.0522901566728696</v>
      </c>
      <c r="L5777" t="n">
        <v>-0.001806576862624337</v>
      </c>
      <c r="M5777" t="n">
        <v>0.06667146125662068</v>
      </c>
      <c r="N5777" t="n">
        <v>0.0499726588584038</v>
      </c>
      <c r="O5777" t="n">
        <v>-0.001601097469312537</v>
      </c>
      <c r="P5777" t="n">
        <v>0.1035051624190237</v>
      </c>
      <c r="Q5777" t="n">
        <v>0.05901766132952989</v>
      </c>
      <c r="R5777" t="n">
        <v>-0.003225889370559817</v>
      </c>
    </row>
    <row r="5778">
      <c r="F5778" t="n">
        <v>0.09316352959370339</v>
      </c>
      <c r="G5778" t="n">
        <v>0.05467585917302326</v>
      </c>
      <c r="H5778" t="n">
        <v>-0.00493331396772869</v>
      </c>
      <c r="J5778" t="n">
        <v>0.03259112761992355</v>
      </c>
      <c r="K5778" t="n">
        <v>0.05229934327804755</v>
      </c>
      <c r="L5778" t="n">
        <v>-0.001806215619500437</v>
      </c>
      <c r="M5778" t="n">
        <v>0.06671585177238973</v>
      </c>
      <c r="N5778" t="n">
        <v>0.0499814383135792</v>
      </c>
      <c r="O5778" t="n">
        <v>-0.001601257595072044</v>
      </c>
      <c r="P5778" t="n">
        <v>0.1035084891213462</v>
      </c>
      <c r="Q5778" t="n">
        <v>0.05902802985752173</v>
      </c>
      <c r="R5778" t="n">
        <v>-0.003225566846127648</v>
      </c>
    </row>
    <row r="5779">
      <c r="F5779" t="n">
        <v>0.09319280657867382</v>
      </c>
      <c r="G5779" t="n">
        <v>0.05468546322346644</v>
      </c>
      <c r="H5779" t="n">
        <v>-0.004931834269478022</v>
      </c>
      <c r="J5779" t="n">
        <v>0.0326087218426644</v>
      </c>
      <c r="K5779" t="n">
        <v>0.05230852988322549</v>
      </c>
      <c r="L5779" t="n">
        <v>-0.001806034997938487</v>
      </c>
      <c r="M5779" t="n">
        <v>0.06671690755894008</v>
      </c>
      <c r="N5779" t="n">
        <v>0.04999021776875461</v>
      </c>
      <c r="O5779" t="n">
        <v>-0.001601097469312537</v>
      </c>
      <c r="P5779" t="n">
        <v>0.1035471663590518</v>
      </c>
      <c r="Q5779" t="n">
        <v>0.05903839838551356</v>
      </c>
      <c r="R5779" t="n">
        <v>-0.003225889370559817</v>
      </c>
    </row>
    <row r="5780">
      <c r="F5780" t="n">
        <v>0.09319501456596757</v>
      </c>
      <c r="G5780" t="n">
        <v>0.05469506727390961</v>
      </c>
      <c r="H5780" t="n">
        <v>-0.00493327166036218</v>
      </c>
      <c r="J5780" t="n">
        <v>0.0325932792815941</v>
      </c>
      <c r="K5780" t="n">
        <v>0.05231771648840344</v>
      </c>
      <c r="L5780" t="n">
        <v>-0.001806477981001318</v>
      </c>
      <c r="M5780" t="n">
        <v>0.06665296052030459</v>
      </c>
      <c r="N5780" t="n">
        <v>0.04999899722393</v>
      </c>
      <c r="O5780" t="n">
        <v>-0.001601086397227935</v>
      </c>
      <c r="P5780" t="n">
        <v>0.1034797890729159</v>
      </c>
      <c r="Q5780" t="n">
        <v>0.05904876691350539</v>
      </c>
      <c r="R5780" t="n">
        <v>-0.003223816491983163</v>
      </c>
    </row>
    <row r="5781">
      <c r="F5781" t="n">
        <v>0.09319722191701718</v>
      </c>
      <c r="G5781" t="n">
        <v>0.05470467132435279</v>
      </c>
      <c r="H5781" t="n">
        <v>-0.004932778382523928</v>
      </c>
      <c r="J5781" t="n">
        <v>0.03258609582299132</v>
      </c>
      <c r="K5781" t="n">
        <v>0.05232690309358139</v>
      </c>
      <c r="L5781" t="n">
        <v>-0.001806658646866004</v>
      </c>
      <c r="M5781" t="n">
        <v>0.06665401511703883</v>
      </c>
      <c r="N5781" t="n">
        <v>0.05000777667910541</v>
      </c>
      <c r="O5781" t="n">
        <v>-0.001601246521880123</v>
      </c>
      <c r="P5781" t="n">
        <v>0.1034831135025212</v>
      </c>
      <c r="Q5781" t="n">
        <v>0.05905913544149723</v>
      </c>
      <c r="R5781" t="n">
        <v>-0.003223816491983163</v>
      </c>
    </row>
    <row r="5782">
      <c r="F5782" t="n">
        <v>0.09319942863198658</v>
      </c>
      <c r="G5782" t="n">
        <v>0.05471427537479597</v>
      </c>
      <c r="H5782" t="n">
        <v>-0.004932778382523928</v>
      </c>
      <c r="J5782" t="n">
        <v>0.03258717178938329</v>
      </c>
      <c r="K5782" t="n">
        <v>0.05233608969875934</v>
      </c>
      <c r="L5782" t="n">
        <v>-0.001806477981001318</v>
      </c>
      <c r="M5782" t="n">
        <v>0.06672007229855123</v>
      </c>
      <c r="N5782" t="n">
        <v>0.05001655613428082</v>
      </c>
      <c r="O5782" t="n">
        <v>-0.001601566771184499</v>
      </c>
      <c r="P5782" t="n">
        <v>0.1035571416421125</v>
      </c>
      <c r="Q5782" t="n">
        <v>0.05906950396948907</v>
      </c>
      <c r="R5782" t="n">
        <v>-0.003223816491983163</v>
      </c>
    </row>
    <row r="5783">
      <c r="F5783" t="n">
        <v>0.09318809942695075</v>
      </c>
      <c r="G5783" t="n">
        <v>0.05472387942523915</v>
      </c>
      <c r="H5783" t="n">
        <v>-0.004932778382523928</v>
      </c>
      <c r="J5783" t="n">
        <v>0.03259650750335562</v>
      </c>
      <c r="K5783" t="n">
        <v>0.05234527630393728</v>
      </c>
      <c r="L5783" t="n">
        <v>-0.001807019978595377</v>
      </c>
      <c r="M5783" t="n">
        <v>0.06672112633899635</v>
      </c>
      <c r="N5783" t="n">
        <v>0.05002533558945622</v>
      </c>
      <c r="O5783" t="n">
        <v>-0.001601396876536235</v>
      </c>
      <c r="P5783" t="n">
        <v>0.1035604654399858</v>
      </c>
      <c r="Q5783" t="n">
        <v>0.0590798724974809</v>
      </c>
      <c r="R5783" t="n">
        <v>-0.003221095082782074</v>
      </c>
    </row>
    <row r="5784">
      <c r="F5784" t="n">
        <v>0.09316323364057294</v>
      </c>
      <c r="G5784" t="n">
        <v>0.05473348347568233</v>
      </c>
      <c r="H5784" t="n">
        <v>-0.004933722514347928</v>
      </c>
      <c r="J5784" t="n">
        <v>0.03258932401242064</v>
      </c>
      <c r="K5784" t="n">
        <v>0.05235446290911522</v>
      </c>
      <c r="L5784" t="n">
        <v>-0.001807285667904744</v>
      </c>
      <c r="M5784" t="n">
        <v>0.06667884417452138</v>
      </c>
      <c r="N5784" t="n">
        <v>0.05003411504463163</v>
      </c>
      <c r="O5784" t="n">
        <v>-0.001601557000211521</v>
      </c>
      <c r="P5784" t="n">
        <v>0.1034930829014495</v>
      </c>
      <c r="Q5784" t="n">
        <v>0.05909024102547274</v>
      </c>
      <c r="R5784" t="n">
        <v>-0.00322173930179863</v>
      </c>
    </row>
    <row r="5785">
      <c r="F5785" t="n">
        <v>0.09319250923702796</v>
      </c>
      <c r="G5785" t="n">
        <v>0.05474308752612551</v>
      </c>
      <c r="H5785" t="n">
        <v>-0.004932735868509642</v>
      </c>
      <c r="J5785" t="n">
        <v>0.03261517986663309</v>
      </c>
      <c r="K5785" t="n">
        <v>0.05236364951429317</v>
      </c>
      <c r="L5785" t="n">
        <v>-0.001806924246913263</v>
      </c>
      <c r="M5785" t="n">
        <v>0.06672323311180728</v>
      </c>
      <c r="N5785" t="n">
        <v>0.05004289449980703</v>
      </c>
      <c r="O5785" t="n">
        <v>-0.001601396876536235</v>
      </c>
      <c r="P5785" t="n">
        <v>0.1036024642631296</v>
      </c>
      <c r="Q5785" t="n">
        <v>0.05910060955346458</v>
      </c>
      <c r="R5785" t="n">
        <v>-0.003220772973273796</v>
      </c>
    </row>
    <row r="5786">
      <c r="F5786" t="n">
        <v>0.09316764129814548</v>
      </c>
      <c r="G5786" t="n">
        <v>0.05475269157656869</v>
      </c>
      <c r="H5786" t="n">
        <v>-0.00493421583726707</v>
      </c>
      <c r="J5786" t="n">
        <v>0.03259147662088488</v>
      </c>
      <c r="K5786" t="n">
        <v>0.05237283611947112</v>
      </c>
      <c r="L5786" t="n">
        <v>-0.001807285667904744</v>
      </c>
      <c r="M5786" t="n">
        <v>0.06668094965459503</v>
      </c>
      <c r="N5786" t="n">
        <v>0.05005167395498243</v>
      </c>
      <c r="O5786" t="n">
        <v>-0.001601396876536235</v>
      </c>
      <c r="P5786" t="n">
        <v>0.103499725919708</v>
      </c>
      <c r="Q5786" t="n">
        <v>0.05911097808145642</v>
      </c>
      <c r="R5786" t="n">
        <v>-0.00322173930179863</v>
      </c>
    </row>
    <row r="5787">
      <c r="F5787" t="n">
        <v>0.09319691650566314</v>
      </c>
      <c r="G5787" t="n">
        <v>0.05476229562701188</v>
      </c>
      <c r="H5787" t="n">
        <v>-0.004933722514347928</v>
      </c>
      <c r="J5787" t="n">
        <v>0.03259255306906052</v>
      </c>
      <c r="K5787" t="n">
        <v>0.05238202272464906</v>
      </c>
      <c r="L5787" t="n">
        <v>-0.001807285667904744</v>
      </c>
      <c r="M5787" t="n">
        <v>0.06668200174134034</v>
      </c>
      <c r="N5787" t="n">
        <v>0.05006045341015784</v>
      </c>
      <c r="O5787" t="n">
        <v>-0.001601396876536235</v>
      </c>
      <c r="P5787" t="n">
        <v>0.1035384002927222</v>
      </c>
      <c r="Q5787" t="n">
        <v>0.05912134660944825</v>
      </c>
      <c r="R5787" t="n">
        <v>-0.003221095082782074</v>
      </c>
    </row>
    <row r="5788">
      <c r="F5788" t="n">
        <v>0.09317204641544016</v>
      </c>
      <c r="G5788" t="n">
        <v>0.05477189967745506</v>
      </c>
      <c r="H5788" t="n">
        <v>-0.004934173296133439</v>
      </c>
      <c r="J5788" t="n">
        <v>0.03259362961288299</v>
      </c>
      <c r="K5788" t="n">
        <v>0.05239120932982701</v>
      </c>
      <c r="L5788" t="n">
        <v>-0.00180773529590079</v>
      </c>
      <c r="M5788" t="n">
        <v>0.06672639000347169</v>
      </c>
      <c r="N5788" t="n">
        <v>0.05006923286533325</v>
      </c>
      <c r="O5788" t="n">
        <v>-0.001601548535750107</v>
      </c>
      <c r="P5788" t="n">
        <v>0.1035417205061495</v>
      </c>
      <c r="Q5788" t="n">
        <v>0.05913171513744008</v>
      </c>
      <c r="R5788" t="n">
        <v>-0.003219335924365766</v>
      </c>
    </row>
    <row r="5789">
      <c r="F5789" t="n">
        <v>0.0931877846280309</v>
      </c>
      <c r="G5789" t="n">
        <v>0.05478150372789824</v>
      </c>
      <c r="H5789" t="n">
        <v>-0.004934173296133439</v>
      </c>
      <c r="J5789" t="n">
        <v>0.0325947062521157</v>
      </c>
      <c r="K5789" t="n">
        <v>0.05240039593500495</v>
      </c>
      <c r="L5789" t="n">
        <v>-0.001807554540446745</v>
      </c>
      <c r="M5789" t="n">
        <v>0.06668410460912985</v>
      </c>
      <c r="N5789" t="n">
        <v>0.05007801232050865</v>
      </c>
      <c r="O5789" t="n">
        <v>-0.001601068167263079</v>
      </c>
      <c r="P5789" t="n">
        <v>0.1035450400673205</v>
      </c>
      <c r="Q5789" t="n">
        <v>0.05914208366543192</v>
      </c>
      <c r="R5789" t="n">
        <v>-0.003219657825768062</v>
      </c>
    </row>
    <row r="5790">
      <c r="F5790" t="n">
        <v>0.09317644899376895</v>
      </c>
      <c r="G5790" t="n">
        <v>0.05479110777834141</v>
      </c>
      <c r="H5790" t="n">
        <v>-0.004934173296133439</v>
      </c>
      <c r="J5790" t="n">
        <v>0.03261230379520014</v>
      </c>
      <c r="K5790" t="n">
        <v>0.0524095825401829</v>
      </c>
      <c r="L5790" t="n">
        <v>-0.00180773529590079</v>
      </c>
      <c r="M5790" t="n">
        <v>0.06668515539052677</v>
      </c>
      <c r="N5790" t="n">
        <v>0.05008679177568405</v>
      </c>
      <c r="O5790" t="n">
        <v>-0.001601388412921098</v>
      </c>
      <c r="P5790" t="n">
        <v>0.1035130041397255</v>
      </c>
      <c r="Q5790" t="n">
        <v>0.05915245219342376</v>
      </c>
      <c r="R5790" t="n">
        <v>-0.00321901402296347</v>
      </c>
    </row>
    <row r="5791">
      <c r="F5791" t="n">
        <v>0.09321926047016879</v>
      </c>
      <c r="G5791" t="n">
        <v>0.05480071182878459</v>
      </c>
      <c r="H5791" t="n">
        <v>-0.004933679928140625</v>
      </c>
      <c r="J5791" t="n">
        <v>0.03261338083993076</v>
      </c>
      <c r="K5791" t="n">
        <v>0.05241876914536085</v>
      </c>
      <c r="L5791" t="n">
        <v>-0.001807373784992701</v>
      </c>
      <c r="M5791" t="n">
        <v>0.06670787435773406</v>
      </c>
      <c r="N5791" t="n">
        <v>0.05009557123085946</v>
      </c>
      <c r="O5791" t="n">
        <v>-0.001601228290092088</v>
      </c>
      <c r="P5791" t="n">
        <v>0.103516322062722</v>
      </c>
      <c r="Q5791" t="n">
        <v>0.0591628207214156</v>
      </c>
      <c r="R5791" t="n">
        <v>-0.00321901402296347</v>
      </c>
    </row>
    <row r="5792">
      <c r="F5792" t="n">
        <v>0.09322146083335839</v>
      </c>
      <c r="G5792" t="n">
        <v>0.05481031587922777</v>
      </c>
      <c r="H5792" t="n">
        <v>-0.004934130591857254</v>
      </c>
      <c r="J5792" t="n">
        <v>0.03259793673990874</v>
      </c>
      <c r="K5792" t="n">
        <v>0.0524279557505388</v>
      </c>
      <c r="L5792" t="n">
        <v>-0.001808188186035069</v>
      </c>
      <c r="M5792" t="n">
        <v>0.06670892437477191</v>
      </c>
      <c r="N5792" t="n">
        <v>0.05010435068603486</v>
      </c>
      <c r="O5792" t="n">
        <v>-0.001601061013537542</v>
      </c>
      <c r="P5792" t="n">
        <v>0.1036257058301405</v>
      </c>
      <c r="Q5792" t="n">
        <v>0.05917318924940743</v>
      </c>
      <c r="R5792" t="n">
        <v>-0.003217250396782913</v>
      </c>
    </row>
    <row r="5793">
      <c r="F5793" t="n">
        <v>0.09322366056227224</v>
      </c>
      <c r="G5793" t="n">
        <v>0.05481991992967095</v>
      </c>
      <c r="H5793" t="n">
        <v>-0.004933637178798069</v>
      </c>
      <c r="J5793" t="n">
        <v>0.03262379594076172</v>
      </c>
      <c r="K5793" t="n">
        <v>0.05243714235571675</v>
      </c>
      <c r="L5793" t="n">
        <v>-0.001808007385296539</v>
      </c>
      <c r="M5793" t="n">
        <v>0.06673164278786842</v>
      </c>
      <c r="N5793" t="n">
        <v>0.05011313014121027</v>
      </c>
      <c r="O5793" t="n">
        <v>-0.001601541379878237</v>
      </c>
      <c r="P5793" t="n">
        <v>0.103522955946021</v>
      </c>
      <c r="Q5793" t="n">
        <v>0.05918355777739926</v>
      </c>
      <c r="R5793" t="n">
        <v>-0.003216607011042131</v>
      </c>
    </row>
    <row r="5794">
      <c r="F5794" t="n">
        <v>0.09319878424487579</v>
      </c>
      <c r="G5794" t="n">
        <v>0.05482952398011413</v>
      </c>
      <c r="H5794" t="n">
        <v>-0.00493462400491644</v>
      </c>
      <c r="J5794" t="n">
        <v>0.03260009087115025</v>
      </c>
      <c r="K5794" t="n">
        <v>0.05244632896089468</v>
      </c>
      <c r="L5794" t="n">
        <v>-0.001808188186035069</v>
      </c>
      <c r="M5794" t="n">
        <v>0.06666768523482788</v>
      </c>
      <c r="N5794" t="n">
        <v>0.05012190959638568</v>
      </c>
      <c r="O5794" t="n">
        <v>-0.001601061013537542</v>
      </c>
      <c r="P5794" t="n">
        <v>0.1036323403935197</v>
      </c>
      <c r="Q5794" t="n">
        <v>0.0591939263053911</v>
      </c>
      <c r="R5794" t="n">
        <v>-0.003216928703912522</v>
      </c>
    </row>
    <row r="5795">
      <c r="F5795" t="n">
        <v>0.09318744434022458</v>
      </c>
      <c r="G5795" t="n">
        <v>0.05483912803055731</v>
      </c>
      <c r="H5795" t="n">
        <v>-0.004934130591857254</v>
      </c>
      <c r="J5795" t="n">
        <v>0.03260942902077704</v>
      </c>
      <c r="K5795" t="n">
        <v>0.05245551556607263</v>
      </c>
      <c r="L5795" t="n">
        <v>-0.001808188186035069</v>
      </c>
      <c r="M5795" t="n">
        <v>0.06671207181986694</v>
      </c>
      <c r="N5795" t="n">
        <v>0.05013068905156108</v>
      </c>
      <c r="O5795" t="n">
        <v>-0.001601061013537542</v>
      </c>
      <c r="P5795" t="n">
        <v>0.1036356566914249</v>
      </c>
      <c r="Q5795" t="n">
        <v>0.05920429483338294</v>
      </c>
      <c r="R5795" t="n">
        <v>-0.003217250396782913</v>
      </c>
    </row>
    <row r="5796">
      <c r="F5796" t="n">
        <v>0.0931896415080791</v>
      </c>
      <c r="G5796" t="n">
        <v>0.0548487320810005</v>
      </c>
      <c r="H5796" t="n">
        <v>-0.004935074639894662</v>
      </c>
      <c r="J5796" t="n">
        <v>0.03262702853028221</v>
      </c>
      <c r="K5796" t="n">
        <v>0.05246470217125058</v>
      </c>
      <c r="L5796" t="n">
        <v>-0.001808463481275695</v>
      </c>
      <c r="M5796" t="n">
        <v>0.06669145095505161</v>
      </c>
      <c r="N5796" t="n">
        <v>0.05013946850673648</v>
      </c>
      <c r="O5796" t="n">
        <v>-0.001601375413144733</v>
      </c>
      <c r="P5796" t="n">
        <v>0.1036036155067895</v>
      </c>
      <c r="Q5796" t="n">
        <v>0.05921466336137477</v>
      </c>
      <c r="R5796" t="n">
        <v>-0.003215160635301063</v>
      </c>
    </row>
    <row r="5797">
      <c r="F5797" t="n">
        <v>0.09323245313845083</v>
      </c>
      <c r="G5797" t="n">
        <v>0.05485833613144368</v>
      </c>
      <c r="H5797" t="n">
        <v>-0.004935074639894662</v>
      </c>
      <c r="J5797" t="n">
        <v>0.03261984508913533</v>
      </c>
      <c r="K5797" t="n">
        <v>0.05247388877642853</v>
      </c>
      <c r="L5797" t="n">
        <v>-0.001808644327623822</v>
      </c>
      <c r="M5797" t="n">
        <v>0.06671416794667887</v>
      </c>
      <c r="N5797" t="n">
        <v>0.05014824796191188</v>
      </c>
      <c r="O5797" t="n">
        <v>-0.00160105517008641</v>
      </c>
      <c r="P5797" t="n">
        <v>0.103571573002005</v>
      </c>
      <c r="Q5797" t="n">
        <v>0.05922503188936661</v>
      </c>
      <c r="R5797" t="n">
        <v>-0.003214839151385924</v>
      </c>
    </row>
    <row r="5798">
      <c r="F5798" t="n">
        <v>0.09323464969844647</v>
      </c>
      <c r="G5798" t="n">
        <v>0.05486794018188686</v>
      </c>
      <c r="H5798" t="n">
        <v>-0.004934087723658306</v>
      </c>
      <c r="J5798" t="n">
        <v>0.03261266152577799</v>
      </c>
      <c r="K5798" t="n">
        <v>0.05248307538160647</v>
      </c>
      <c r="L5798" t="n">
        <v>-0.001808282634927568</v>
      </c>
      <c r="M5798" t="n">
        <v>0.06673688471423919</v>
      </c>
      <c r="N5798" t="n">
        <v>0.0501570274170873</v>
      </c>
      <c r="O5798" t="n">
        <v>-0.00160105517008641</v>
      </c>
      <c r="P5798" t="n">
        <v>0.1036102441539896</v>
      </c>
      <c r="Q5798" t="n">
        <v>0.05923540041735845</v>
      </c>
      <c r="R5798" t="n">
        <v>-0.003215482119216202</v>
      </c>
    </row>
    <row r="5799">
      <c r="F5799" t="n">
        <v>0.09322330682067417</v>
      </c>
      <c r="G5799" t="n">
        <v>0.05487754423233002</v>
      </c>
      <c r="H5799" t="n">
        <v>-0.004934581181776484</v>
      </c>
      <c r="J5799" t="n">
        <v>0.03261373921386695</v>
      </c>
      <c r="K5799" t="n">
        <v>0.05249226198678442</v>
      </c>
      <c r="L5799" t="n">
        <v>-0.001808644327623822</v>
      </c>
      <c r="M5799" t="n">
        <v>0.06667292342062686</v>
      </c>
      <c r="N5799" t="n">
        <v>0.0501658068722627</v>
      </c>
      <c r="O5799" t="n">
        <v>-0.001601370881139054</v>
      </c>
      <c r="P5799" t="n">
        <v>0.1036135574902304</v>
      </c>
      <c r="Q5799" t="n">
        <v>0.05924576894535027</v>
      </c>
      <c r="R5799" t="n">
        <v>-0.003215160635301063</v>
      </c>
    </row>
    <row r="5800">
      <c r="F5800" t="n">
        <v>0.09322550189476531</v>
      </c>
      <c r="G5800" t="n">
        <v>0.05488714828277321</v>
      </c>
      <c r="H5800" t="n">
        <v>-0.004934538193926413</v>
      </c>
      <c r="J5800" t="n">
        <v>0.03261481699477246</v>
      </c>
      <c r="K5800" t="n">
        <v>0.05250144859196236</v>
      </c>
      <c r="L5800" t="n">
        <v>-0.001808741925419752</v>
      </c>
      <c r="M5800" t="n">
        <v>0.06673897844947999</v>
      </c>
      <c r="N5800" t="n">
        <v>0.0501745863274381</v>
      </c>
      <c r="O5800" t="n">
        <v>-0.001601210760063047</v>
      </c>
      <c r="P5800" t="n">
        <v>0.1035815120162139</v>
      </c>
      <c r="Q5800" t="n">
        <v>0.05925613747334211</v>
      </c>
      <c r="R5800" t="n">
        <v>-0.003213066665679485</v>
      </c>
    </row>
    <row r="5801">
      <c r="F5801" t="n">
        <v>0.09324123557934041</v>
      </c>
      <c r="G5801" t="n">
        <v>0.05489675233321639</v>
      </c>
      <c r="H5801" t="n">
        <v>-0.004936018703435542</v>
      </c>
      <c r="J5801" t="n">
        <v>0.03260763327877104</v>
      </c>
      <c r="K5801" t="n">
        <v>0.05251063519714031</v>
      </c>
      <c r="L5801" t="n">
        <v>-0.001809284602265063</v>
      </c>
      <c r="M5801" t="n">
        <v>0.06671835499885007</v>
      </c>
      <c r="N5801" t="n">
        <v>0.0501833657826135</v>
      </c>
      <c r="O5801" t="n">
        <v>-0.001601210760063047</v>
      </c>
      <c r="P5801" t="n">
        <v>0.1036555406673029</v>
      </c>
      <c r="Q5801" t="n">
        <v>0.05926650600133395</v>
      </c>
      <c r="R5801" t="n">
        <v>-0.003212424116601257</v>
      </c>
    </row>
    <row r="5802">
      <c r="F5802" t="n">
        <v>0.09324342960715415</v>
      </c>
      <c r="G5802" t="n">
        <v>0.05490635638365957</v>
      </c>
      <c r="H5802" t="n">
        <v>-0.004935031697096122</v>
      </c>
      <c r="J5802" t="n">
        <v>0.03261697283408656</v>
      </c>
      <c r="K5802" t="n">
        <v>0.05251982180231825</v>
      </c>
      <c r="L5802" t="n">
        <v>-0.001809103709983293</v>
      </c>
      <c r="M5802" t="n">
        <v>0.06671940067928589</v>
      </c>
      <c r="N5802" t="n">
        <v>0.05019214523778891</v>
      </c>
      <c r="O5802" t="n">
        <v>-0.00160153100221506</v>
      </c>
      <c r="P5802" t="n">
        <v>0.1036588523556426</v>
      </c>
      <c r="Q5802" t="n">
        <v>0.05927687452932578</v>
      </c>
      <c r="R5802" t="n">
        <v>-0.003212745391140371</v>
      </c>
    </row>
    <row r="5803">
      <c r="F5803" t="n">
        <v>0.09324562300233261</v>
      </c>
      <c r="G5803" t="n">
        <v>0.05491596043410275</v>
      </c>
      <c r="H5803" t="n">
        <v>-0.004936018703435542</v>
      </c>
      <c r="J5803" t="n">
        <v>0.03261805089202183</v>
      </c>
      <c r="K5803" t="n">
        <v>0.05252900840749621</v>
      </c>
      <c r="L5803" t="n">
        <v>-0.001809103709983293</v>
      </c>
      <c r="M5803" t="n">
        <v>0.06667710617182182</v>
      </c>
      <c r="N5803" t="n">
        <v>0.05020092469296431</v>
      </c>
      <c r="O5803" t="n">
        <v>-0.001601210760063047</v>
      </c>
      <c r="P5803" t="n">
        <v>0.1036621633830239</v>
      </c>
      <c r="Q5803" t="n">
        <v>0.05928724305731763</v>
      </c>
      <c r="R5803" t="n">
        <v>-0.003212424116601257</v>
      </c>
    </row>
    <row r="5804">
      <c r="F5804" t="n">
        <v>0.09322073596249758</v>
      </c>
      <c r="G5804" t="n">
        <v>0.05492556448454593</v>
      </c>
      <c r="H5804" t="n">
        <v>-0.004935482137013979</v>
      </c>
      <c r="J5804" t="n">
        <v>0.03261086712892289</v>
      </c>
      <c r="K5804" t="n">
        <v>0.05253819501267415</v>
      </c>
      <c r="L5804" t="n">
        <v>-0.001809747260968111</v>
      </c>
      <c r="M5804" t="n">
        <v>0.06667815077811196</v>
      </c>
      <c r="N5804" t="n">
        <v>0.05020970414813972</v>
      </c>
      <c r="O5804" t="n">
        <v>-0.001601527784579716</v>
      </c>
      <c r="P5804" t="n">
        <v>0.1035947547978749</v>
      </c>
      <c r="Q5804" t="n">
        <v>0.05929761158530946</v>
      </c>
      <c r="R5804" t="n">
        <v>-0.003210968513677446</v>
      </c>
    </row>
    <row r="5805">
      <c r="F5805" t="n">
        <v>0.0932500078954395</v>
      </c>
      <c r="G5805" t="n">
        <v>0.05493516853498912</v>
      </c>
      <c r="H5805" t="n">
        <v>-0.004935975685227681</v>
      </c>
      <c r="J5805" t="n">
        <v>0.03262846930399391</v>
      </c>
      <c r="K5805" t="n">
        <v>0.05254738161785209</v>
      </c>
      <c r="L5805" t="n">
        <v>-0.001809385383891332</v>
      </c>
      <c r="M5805" t="n">
        <v>0.06667919495215135</v>
      </c>
      <c r="N5805" t="n">
        <v>0.05021848360331513</v>
      </c>
      <c r="O5805" t="n">
        <v>-0.001601207543071102</v>
      </c>
      <c r="P5805" t="n">
        <v>0.1035980638396942</v>
      </c>
      <c r="Q5805" t="n">
        <v>0.05930798011330129</v>
      </c>
      <c r="R5805" t="n">
        <v>-0.003210326384187659</v>
      </c>
    </row>
    <row r="5806">
      <c r="F5806" t="n">
        <v>0.09322511871460351</v>
      </c>
      <c r="G5806" t="n">
        <v>0.0549447725854323</v>
      </c>
      <c r="H5806" t="n">
        <v>-0.004934988588800277</v>
      </c>
      <c r="J5806" t="n">
        <v>0.03262128561610074</v>
      </c>
      <c r="K5806" t="n">
        <v>0.05255656822303004</v>
      </c>
      <c r="L5806" t="n">
        <v>-0.001809204445352943</v>
      </c>
      <c r="M5806" t="n">
        <v>0.06670190888500491</v>
      </c>
      <c r="N5806" t="n">
        <v>0.05022726305849053</v>
      </c>
      <c r="O5806" t="n">
        <v>-0.001601527784579716</v>
      </c>
      <c r="P5806" t="n">
        <v>0.1036367323560727</v>
      </c>
      <c r="Q5806" t="n">
        <v>0.05931834864129313</v>
      </c>
      <c r="R5806" t="n">
        <v>-0.003210326384187659</v>
      </c>
    </row>
    <row r="5807">
      <c r="F5807" t="n">
        <v>0.09325439025997334</v>
      </c>
      <c r="G5807" t="n">
        <v>0.05495437663587548</v>
      </c>
      <c r="H5807" t="n">
        <v>-0.004935482137013979</v>
      </c>
      <c r="J5807" t="n">
        <v>0.0326223640400959</v>
      </c>
      <c r="K5807" t="n">
        <v>0.05256575482820799</v>
      </c>
      <c r="L5807" t="n">
        <v>-0.001809204445352943</v>
      </c>
      <c r="M5807" t="n">
        <v>0.06674629288987333</v>
      </c>
      <c r="N5807" t="n">
        <v>0.05023604251366593</v>
      </c>
      <c r="O5807" t="n">
        <v>-0.001601367663825409</v>
      </c>
      <c r="P5807" t="n">
        <v>0.1035693194667391</v>
      </c>
      <c r="Q5807" t="n">
        <v>0.05932871716928496</v>
      </c>
      <c r="R5807" t="n">
        <v>-0.003211289578422339</v>
      </c>
    </row>
    <row r="5808">
      <c r="F5808" t="n">
        <v>0.09321595816172934</v>
      </c>
      <c r="G5808" t="n">
        <v>0.05496398068631866</v>
      </c>
      <c r="H5808" t="n">
        <v>-0.004935438907477787</v>
      </c>
      <c r="J5808" t="n">
        <v>0.03261518021075889</v>
      </c>
      <c r="K5808" t="n">
        <v>0.05257494143338594</v>
      </c>
      <c r="L5808" t="n">
        <v>-0.001810213139396266</v>
      </c>
      <c r="M5808" t="n">
        <v>0.06668232488252898</v>
      </c>
      <c r="N5808" t="n">
        <v>0.05024482196884134</v>
      </c>
      <c r="O5808" t="n">
        <v>-0.001601045522153029</v>
      </c>
      <c r="P5808" t="n">
        <v>0.1035726261880288</v>
      </c>
      <c r="Q5808" t="n">
        <v>0.05933908569727681</v>
      </c>
      <c r="R5808" t="n">
        <v>-0.003209187059589268</v>
      </c>
    </row>
    <row r="5809">
      <c r="F5809" t="n">
        <v>0.09325877009724659</v>
      </c>
      <c r="G5809" t="n">
        <v>0.05497358473676182</v>
      </c>
      <c r="H5809" t="n">
        <v>-0.004935438907477787</v>
      </c>
      <c r="J5809" t="n">
        <v>0.03262452116061952</v>
      </c>
      <c r="K5809" t="n">
        <v>0.05258412803856388</v>
      </c>
      <c r="L5809" t="n">
        <v>-0.001809851169162434</v>
      </c>
      <c r="M5809" t="n">
        <v>0.06670503783311252</v>
      </c>
      <c r="N5809" t="n">
        <v>0.05025360142401675</v>
      </c>
      <c r="O5809" t="n">
        <v>-0.001601205642717301</v>
      </c>
      <c r="P5809" t="n">
        <v>0.1036466545035606</v>
      </c>
      <c r="Q5809" t="n">
        <v>0.05934945422526864</v>
      </c>
      <c r="R5809" t="n">
        <v>-0.003209187059589268</v>
      </c>
    </row>
    <row r="5810">
      <c r="F5810" t="n">
        <v>0.09323387663789337</v>
      </c>
      <c r="G5810" t="n">
        <v>0.054983188787205</v>
      </c>
      <c r="H5810" t="n">
        <v>-0.00493593250072786</v>
      </c>
      <c r="J5810" t="n">
        <v>0.03264212497664605</v>
      </c>
      <c r="K5810" t="n">
        <v>0.05259331464374183</v>
      </c>
      <c r="L5810" t="n">
        <v>-0.001809670184045518</v>
      </c>
      <c r="M5810" t="n">
        <v>0.06674942116874638</v>
      </c>
      <c r="N5810" t="n">
        <v>0.05026238087919215</v>
      </c>
      <c r="O5810" t="n">
        <v>-0.001601045522153029</v>
      </c>
      <c r="P5810" t="n">
        <v>0.1036499605565174</v>
      </c>
      <c r="Q5810" t="n">
        <v>0.05935982275326048</v>
      </c>
      <c r="R5810" t="n">
        <v>-0.003208545350519164</v>
      </c>
    </row>
    <row r="5811">
      <c r="F5811" t="n">
        <v>0.09326314740857142</v>
      </c>
      <c r="G5811" t="n">
        <v>0.05499279283764819</v>
      </c>
      <c r="H5811" t="n">
        <v>-0.004935438907477787</v>
      </c>
      <c r="J5811" t="n">
        <v>0.03263494131080756</v>
      </c>
      <c r="K5811" t="n">
        <v>0.05260250124891977</v>
      </c>
      <c r="L5811" t="n">
        <v>-0.001809851169162434</v>
      </c>
      <c r="M5811" t="n">
        <v>0.06670712164116352</v>
      </c>
      <c r="N5811" t="n">
        <v>0.05027116033436756</v>
      </c>
      <c r="O5811" t="n">
        <v>-0.001601525883845845</v>
      </c>
      <c r="P5811" t="n">
        <v>0.1035825423628536</v>
      </c>
      <c r="Q5811" t="n">
        <v>0.05937019128125232</v>
      </c>
      <c r="R5811" t="n">
        <v>-0.003207080409481232</v>
      </c>
    </row>
    <row r="5812">
      <c r="F5812" t="n">
        <v>0.09326533511741333</v>
      </c>
      <c r="G5812" t="n">
        <v>0.05500239688809137</v>
      </c>
      <c r="H5812" t="n">
        <v>-0.004935889149156835</v>
      </c>
      <c r="J5812" t="n">
        <v>0.03264428307069238</v>
      </c>
      <c r="K5812" t="n">
        <v>0.05261168785409772</v>
      </c>
      <c r="L5812" t="n">
        <v>-0.00181050119484842</v>
      </c>
      <c r="M5812" t="n">
        <v>0.06672983371480185</v>
      </c>
      <c r="N5812" t="n">
        <v>0.05027993978954295</v>
      </c>
      <c r="O5812" t="n">
        <v>-0.001601205084450272</v>
      </c>
      <c r="P5812" t="n">
        <v>0.1036565706644491</v>
      </c>
      <c r="Q5812" t="n">
        <v>0.05938055980924414</v>
      </c>
      <c r="R5812" t="n">
        <v>-0.003206759765569066</v>
      </c>
    </row>
    <row r="5813">
      <c r="F5813" t="n">
        <v>0.09326752219526024</v>
      </c>
      <c r="G5813" t="n">
        <v>0.05501200093853455</v>
      </c>
      <c r="H5813" t="n">
        <v>-0.004936382787435578</v>
      </c>
      <c r="J5813" t="n">
        <v>0.03263709936882239</v>
      </c>
      <c r="K5813" t="n">
        <v>0.05262087445927566</v>
      </c>
      <c r="L5813" t="n">
        <v>-0.00181050119484842</v>
      </c>
      <c r="M5813" t="n">
        <v>0.06673087464535007</v>
      </c>
      <c r="N5813" t="n">
        <v>0.05028871924471836</v>
      </c>
      <c r="O5813" t="n">
        <v>-0.001601044963941827</v>
      </c>
      <c r="P5813" t="n">
        <v>0.1036245122669727</v>
      </c>
      <c r="Q5813" t="n">
        <v>0.05939092833723598</v>
      </c>
      <c r="R5813" t="n">
        <v>-0.003206118477744735</v>
      </c>
    </row>
    <row r="5814">
      <c r="F5814" t="n">
        <v>0.09324262446203424</v>
      </c>
      <c r="G5814" t="n">
        <v>0.05502160498897773</v>
      </c>
      <c r="H5814" t="n">
        <v>-0.004936876425714321</v>
      </c>
      <c r="J5814" t="n">
        <v>0.03263817853221671</v>
      </c>
      <c r="K5814" t="n">
        <v>0.05263006106445361</v>
      </c>
      <c r="L5814" t="n">
        <v>-0.001810320162832137</v>
      </c>
      <c r="M5814" t="n">
        <v>0.06675358616956087</v>
      </c>
      <c r="N5814" t="n">
        <v>0.05029749869989377</v>
      </c>
      <c r="O5814" t="n">
        <v>-0.001601044963941827</v>
      </c>
      <c r="P5814" t="n">
        <v>0.1035924525412587</v>
      </c>
      <c r="Q5814" t="n">
        <v>0.05940129686522782</v>
      </c>
      <c r="R5814" t="n">
        <v>-0.003206118477744735</v>
      </c>
    </row>
    <row r="5815">
      <c r="F5815" t="n">
        <v>0.09323126753264852</v>
      </c>
      <c r="G5815" t="n">
        <v>0.05503120903942092</v>
      </c>
      <c r="H5815" t="n">
        <v>-0.004937370063993065</v>
      </c>
      <c r="J5815" t="n">
        <v>0.03264752088435524</v>
      </c>
      <c r="K5815" t="n">
        <v>0.05263924766963156</v>
      </c>
      <c r="L5815" t="n">
        <v>-0.00181050119484842</v>
      </c>
      <c r="M5815" t="n">
        <v>0.0667112840859658</v>
      </c>
      <c r="N5815" t="n">
        <v>0.05030627815506918</v>
      </c>
      <c r="O5815" t="n">
        <v>-0.001601044963941827</v>
      </c>
      <c r="P5815" t="n">
        <v>0.1035957545986662</v>
      </c>
      <c r="Q5815" t="n">
        <v>0.05941166539321965</v>
      </c>
      <c r="R5815" t="n">
        <v>-0.003206759765569066</v>
      </c>
    </row>
    <row r="5816">
      <c r="F5816" t="n">
        <v>0.0932334520630701</v>
      </c>
      <c r="G5816" t="n">
        <v>0.0550408130898641</v>
      </c>
      <c r="H5816" t="n">
        <v>-0.004937820362934205</v>
      </c>
      <c r="J5816" t="n">
        <v>0.03263207391920378</v>
      </c>
      <c r="K5816" t="n">
        <v>0.0526484342748095</v>
      </c>
      <c r="L5816" t="n">
        <v>-0.001811154512688595</v>
      </c>
      <c r="M5816" t="n">
        <v>0.06671232362084115</v>
      </c>
      <c r="N5816" t="n">
        <v>0.05031505761024458</v>
      </c>
      <c r="O5816" t="n">
        <v>-0.001601213236128883</v>
      </c>
      <c r="P5816" t="n">
        <v>0.1036344194292996</v>
      </c>
      <c r="Q5816" t="n">
        <v>0.0594220339212115</v>
      </c>
      <c r="R5816" t="n">
        <v>-0.003204649220981263</v>
      </c>
    </row>
    <row r="5817">
      <c r="F5817" t="n">
        <v>0.093276264199979</v>
      </c>
      <c r="G5817" t="n">
        <v>0.05505041714030728</v>
      </c>
      <c r="H5817" t="n">
        <v>-0.004936339313035305</v>
      </c>
      <c r="J5817" t="n">
        <v>0.03262488992645865</v>
      </c>
      <c r="K5817" t="n">
        <v>0.05265762087998745</v>
      </c>
      <c r="L5817" t="n">
        <v>-0.001811154512688595</v>
      </c>
      <c r="M5817" t="n">
        <v>0.06673503406181172</v>
      </c>
      <c r="N5817" t="n">
        <v>0.05032383706541998</v>
      </c>
      <c r="O5817" t="n">
        <v>-0.00160105311480527</v>
      </c>
      <c r="P5817" t="n">
        <v>0.1037084480228613</v>
      </c>
      <c r="Q5817" t="n">
        <v>0.05943240244920333</v>
      </c>
      <c r="R5817" t="n">
        <v>-0.003204649220981263</v>
      </c>
    </row>
    <row r="5818">
      <c r="F5818" t="n">
        <v>0.09325136219752256</v>
      </c>
      <c r="G5818" t="n">
        <v>0.05506002119075046</v>
      </c>
      <c r="H5818" t="n">
        <v>-0.004937820362934205</v>
      </c>
      <c r="J5818" t="n">
        <v>0.03262596922965341</v>
      </c>
      <c r="K5818" t="n">
        <v>0.0526668074851654</v>
      </c>
      <c r="L5818" t="n">
        <v>-0.001811154512688595</v>
      </c>
      <c r="M5818" t="n">
        <v>0.06669272996009634</v>
      </c>
      <c r="N5818" t="n">
        <v>0.05033261652059538</v>
      </c>
      <c r="O5818" t="n">
        <v>-0.00160105311480527</v>
      </c>
      <c r="P5818" t="n">
        <v>0.1036763849603092</v>
      </c>
      <c r="Q5818" t="n">
        <v>0.05944277097719516</v>
      </c>
      <c r="R5818" t="n">
        <v>-0.003204328788102453</v>
      </c>
    </row>
    <row r="5819">
      <c r="F5819" t="n">
        <v>0.09324000187409229</v>
      </c>
      <c r="G5819" t="n">
        <v>0.05506962524119362</v>
      </c>
      <c r="H5819" t="n">
        <v>-0.004937820362934205</v>
      </c>
      <c r="J5819" t="n">
        <v>0.03262704862115949</v>
      </c>
      <c r="K5819" t="n">
        <v>0.05267599409034335</v>
      </c>
      <c r="L5819" t="n">
        <v>-0.001810792354217752</v>
      </c>
      <c r="M5819" t="n">
        <v>0.0667154396451089</v>
      </c>
      <c r="N5819" t="n">
        <v>0.05034139597577079</v>
      </c>
      <c r="O5819" t="n">
        <v>-0.001601213236128883</v>
      </c>
      <c r="P5819" t="n">
        <v>0.1036796849991173</v>
      </c>
      <c r="Q5819" t="n">
        <v>0.05945313950518699</v>
      </c>
      <c r="R5819" t="n">
        <v>-0.003204969653860073</v>
      </c>
    </row>
    <row r="5820">
      <c r="F5820" t="n">
        <v>0.09324218388489877</v>
      </c>
      <c r="G5820" t="n">
        <v>0.05507922929163681</v>
      </c>
      <c r="H5820" t="n">
        <v>-0.004937776854936416</v>
      </c>
      <c r="J5820" t="n">
        <v>0.03263639173991421</v>
      </c>
      <c r="K5820" t="n">
        <v>0.05268518069552128</v>
      </c>
      <c r="L5820" t="n">
        <v>-0.001811448859409852</v>
      </c>
      <c r="M5820" t="n">
        <v>0.06673814910807935</v>
      </c>
      <c r="N5820" t="n">
        <v>0.0503501754309462</v>
      </c>
      <c r="O5820" t="n">
        <v>-0.001601235942743281</v>
      </c>
      <c r="P5820" t="n">
        <v>0.1037183491285861</v>
      </c>
      <c r="Q5820" t="n">
        <v>0.05946350803317883</v>
      </c>
      <c r="R5820" t="n">
        <v>-0.003202854818487637</v>
      </c>
    </row>
    <row r="5821">
      <c r="F5821" t="n">
        <v>0.09325790888477475</v>
      </c>
      <c r="G5821" t="n">
        <v>0.05508883334207999</v>
      </c>
      <c r="H5821" t="n">
        <v>-0.004937776854936416</v>
      </c>
      <c r="J5821" t="n">
        <v>0.03263747141530055</v>
      </c>
      <c r="K5821" t="n">
        <v>0.05269436730069923</v>
      </c>
      <c r="L5821" t="n">
        <v>-0.001811086605863324</v>
      </c>
      <c r="M5821" t="n">
        <v>0.06671751484608604</v>
      </c>
      <c r="N5821" t="n">
        <v>0.0503589548861216</v>
      </c>
      <c r="O5821" t="n">
        <v>-0.00160155618993183</v>
      </c>
      <c r="P5821" t="n">
        <v>0.1036155528786281</v>
      </c>
      <c r="Q5821" t="n">
        <v>0.05947387656117067</v>
      </c>
      <c r="R5821" t="n">
        <v>-0.003202534597050076</v>
      </c>
    </row>
    <row r="5822">
      <c r="F5822" t="n">
        <v>0.09328717752817525</v>
      </c>
      <c r="G5822" t="n">
        <v>0.05509843739252317</v>
      </c>
      <c r="H5822" t="n">
        <v>-0.004938270583249078</v>
      </c>
      <c r="J5822" t="n">
        <v>0.03263855117829706</v>
      </c>
      <c r="K5822" t="n">
        <v>0.05270355390587718</v>
      </c>
      <c r="L5822" t="n">
        <v>-0.001811629986183115</v>
      </c>
      <c r="M5822" t="n">
        <v>0.06674022365772359</v>
      </c>
      <c r="N5822" t="n">
        <v>0.05036773434129701</v>
      </c>
      <c r="O5822" t="n">
        <v>-0.001601396066337556</v>
      </c>
      <c r="P5822" t="n">
        <v>0.1036895810852945</v>
      </c>
      <c r="Q5822" t="n">
        <v>0.05948424508916251</v>
      </c>
      <c r="R5822" t="n">
        <v>-0.003202214375612515</v>
      </c>
    </row>
    <row r="5823">
      <c r="F5823" t="n">
        <v>0.09328935830509461</v>
      </c>
      <c r="G5823" t="n">
        <v>0.05510804144296635</v>
      </c>
      <c r="H5823" t="n">
        <v>-0.004937283126623754</v>
      </c>
      <c r="J5823" t="n">
        <v>0.03264789499176998</v>
      </c>
      <c r="K5823" t="n">
        <v>0.05271274051105513</v>
      </c>
      <c r="L5823" t="n">
        <v>-0.001811629986183115</v>
      </c>
      <c r="M5823" t="n">
        <v>0.06671958832988162</v>
      </c>
      <c r="N5823" t="n">
        <v>0.05037651379647241</v>
      </c>
      <c r="O5823" t="n">
        <v>-0.001601396066337556</v>
      </c>
      <c r="P5823" t="n">
        <v>0.1037282441864988</v>
      </c>
      <c r="Q5823" t="n">
        <v>0.05949461361715434</v>
      </c>
      <c r="R5823" t="n">
        <v>-0.003202854818487637</v>
      </c>
    </row>
    <row r="5824">
      <c r="F5824" t="n">
        <v>0.09329153845282342</v>
      </c>
      <c r="G5824" t="n">
        <v>0.05511764549340953</v>
      </c>
      <c r="H5824" t="n">
        <v>-0.004937733177499828</v>
      </c>
      <c r="J5824" t="n">
        <v>0.0326324468950774</v>
      </c>
      <c r="K5824" t="n">
        <v>0.05272192711623308</v>
      </c>
      <c r="L5824" t="n">
        <v>-0.001811927462034697</v>
      </c>
      <c r="M5824" t="n">
        <v>0.06676396855316299</v>
      </c>
      <c r="N5824" t="n">
        <v>0.05038529325164781</v>
      </c>
      <c r="O5824" t="n">
        <v>-0.001601273178741985</v>
      </c>
      <c r="P5824" t="n">
        <v>0.1036608090305148</v>
      </c>
      <c r="Q5824" t="n">
        <v>0.05950498214514617</v>
      </c>
      <c r="R5824" t="n">
        <v>-0.00320073592912577</v>
      </c>
    </row>
    <row r="5825">
      <c r="F5825" t="n">
        <v>0.09329371797152577</v>
      </c>
      <c r="G5825" t="n">
        <v>0.05512724954385271</v>
      </c>
      <c r="H5825" t="n">
        <v>-0.004937239404182078</v>
      </c>
      <c r="J5825" t="n">
        <v>0.03264179099058116</v>
      </c>
      <c r="K5825" t="n">
        <v>0.05273111372141102</v>
      </c>
      <c r="L5825" t="n">
        <v>-0.001811927462034697</v>
      </c>
      <c r="M5825" t="n">
        <v>0.06672166009790681</v>
      </c>
      <c r="N5825" t="n">
        <v>0.05039407270682322</v>
      </c>
      <c r="O5825" t="n">
        <v>-0.00160143330605986</v>
      </c>
      <c r="P5825" t="n">
        <v>0.103628738292304</v>
      </c>
      <c r="Q5825" t="n">
        <v>0.05951535067313801</v>
      </c>
      <c r="R5825" t="n">
        <v>-0.003200415919534775</v>
      </c>
    </row>
    <row r="5826">
      <c r="F5826" t="n">
        <v>0.09326880744452712</v>
      </c>
      <c r="G5826" t="n">
        <v>0.0551368535942959</v>
      </c>
      <c r="H5826" t="n">
        <v>-0.004937239404182078</v>
      </c>
      <c r="J5826" t="n">
        <v>0.03265939967587221</v>
      </c>
      <c r="K5826" t="n">
        <v>0.05274030032658896</v>
      </c>
      <c r="L5826" t="n">
        <v>-0.001811927462034697</v>
      </c>
      <c r="M5826" t="n">
        <v>0.06672269533894645</v>
      </c>
      <c r="N5826" t="n">
        <v>0.05040285216199863</v>
      </c>
      <c r="O5826" t="n">
        <v>-0.001601273178741985</v>
      </c>
      <c r="P5826" t="n">
        <v>0.1036673997001282</v>
      </c>
      <c r="Q5826" t="n">
        <v>0.05952571920112985</v>
      </c>
      <c r="R5826" t="n">
        <v>-0.003200415919534775</v>
      </c>
    </row>
    <row r="5827">
      <c r="F5827" t="n">
        <v>0.09325744034390163</v>
      </c>
      <c r="G5827" t="n">
        <v>0.05514645764473908</v>
      </c>
      <c r="H5827" t="n">
        <v>-0.004938720724135328</v>
      </c>
      <c r="J5827" t="n">
        <v>0.0326439512991495</v>
      </c>
      <c r="K5827" t="n">
        <v>0.05274948693176691</v>
      </c>
      <c r="L5827" t="n">
        <v>-0.001811927462034697</v>
      </c>
      <c r="M5827" t="n">
        <v>0.06672373015157265</v>
      </c>
      <c r="N5827" t="n">
        <v>0.05041163161717403</v>
      </c>
      <c r="O5827" t="n">
        <v>-0.001601113051424111</v>
      </c>
      <c r="P5827" t="n">
        <v>0.1037060610913669</v>
      </c>
      <c r="Q5827" t="n">
        <v>0.05953608772912169</v>
      </c>
      <c r="R5827" t="n">
        <v>-0.003200415919534775</v>
      </c>
    </row>
    <row r="5828">
      <c r="F5828" t="n">
        <v>0.09330025275511414</v>
      </c>
      <c r="G5828" t="n">
        <v>0.05515606169518226</v>
      </c>
      <c r="H5828" t="n">
        <v>-0.00493867696647579</v>
      </c>
      <c r="J5828" t="n">
        <v>0.03263676707967911</v>
      </c>
      <c r="K5828" t="n">
        <v>0.05275867353694486</v>
      </c>
      <c r="L5828" t="n">
        <v>-0.00181240923064395</v>
      </c>
      <c r="M5828" t="n">
        <v>0.06672476453596179</v>
      </c>
      <c r="N5828" t="n">
        <v>0.05042041107234943</v>
      </c>
      <c r="O5828" t="n">
        <v>-0.001601485051065369</v>
      </c>
      <c r="P5828" t="n">
        <v>0.1036386202689046</v>
      </c>
      <c r="Q5828" t="n">
        <v>0.05954645625711352</v>
      </c>
      <c r="R5828" t="n">
        <v>-0.003197653619511258</v>
      </c>
    </row>
    <row r="5829">
      <c r="F5829" t="n">
        <v>0.0932617936746156</v>
      </c>
      <c r="G5829" t="n">
        <v>0.05516566574562543</v>
      </c>
      <c r="H5829" t="n">
        <v>-0.004937689329846158</v>
      </c>
      <c r="J5829" t="n">
        <v>0.03264611195247888</v>
      </c>
      <c r="K5829" t="n">
        <v>0.0527678601421228</v>
      </c>
      <c r="L5829" t="n">
        <v>-0.001812590453444734</v>
      </c>
      <c r="M5829" t="n">
        <v>0.06670412591244104</v>
      </c>
      <c r="N5829" t="n">
        <v>0.05042919052752484</v>
      </c>
      <c r="O5829" t="n">
        <v>-0.001601485051065369</v>
      </c>
      <c r="P5829" t="n">
        <v>0.1036419129085725</v>
      </c>
      <c r="Q5829" t="n">
        <v>0.05955682478510536</v>
      </c>
      <c r="R5829" t="n">
        <v>-0.003198293214194628</v>
      </c>
    </row>
    <row r="5830">
      <c r="F5830" t="n">
        <v>0.09330460613538125</v>
      </c>
      <c r="G5830" t="n">
        <v>0.05517526979606861</v>
      </c>
      <c r="H5830" t="n">
        <v>-0.004939170784790605</v>
      </c>
      <c r="J5830" t="n">
        <v>0.0326637218463189</v>
      </c>
      <c r="K5830" t="n">
        <v>0.05277704674730075</v>
      </c>
      <c r="L5830" t="n">
        <v>-0.001812590453444734</v>
      </c>
      <c r="M5830" t="n">
        <v>0.06674850470393653</v>
      </c>
      <c r="N5830" t="n">
        <v>0.05043796998270025</v>
      </c>
      <c r="O5830" t="n">
        <v>-0.001601485051065369</v>
      </c>
      <c r="P5830" t="n">
        <v>0.103680572928247</v>
      </c>
      <c r="Q5830" t="n">
        <v>0.0595671933130972</v>
      </c>
      <c r="R5830" t="n">
        <v>-0.003198613011536313</v>
      </c>
    </row>
    <row r="5831">
      <c r="F5831" t="n">
        <v>0.09330678188336938</v>
      </c>
      <c r="G5831" t="n">
        <v>0.05518487384651179</v>
      </c>
      <c r="H5831" t="n">
        <v>-0.004939170784790605</v>
      </c>
      <c r="J5831" t="n">
        <v>0.03265653777597094</v>
      </c>
      <c r="K5831" t="n">
        <v>0.05278623335247869</v>
      </c>
      <c r="L5831" t="n">
        <v>-0.001812046785042381</v>
      </c>
      <c r="M5831" t="n">
        <v>0.06672786512147069</v>
      </c>
      <c r="N5831" t="n">
        <v>0.05044674943787565</v>
      </c>
      <c r="O5831" t="n">
        <v>-0.001601164786081654</v>
      </c>
      <c r="P5831" t="n">
        <v>0.1036838645418915</v>
      </c>
      <c r="Q5831" t="n">
        <v>0.05957756184108903</v>
      </c>
      <c r="R5831" t="n">
        <v>-0.003197653619511258</v>
      </c>
    </row>
    <row r="5832">
      <c r="F5832" t="n">
        <v>0.09330895700347927</v>
      </c>
      <c r="G5832" t="n">
        <v>0.05519447789695497</v>
      </c>
      <c r="H5832" t="n">
        <v>-0.004938139174501218</v>
      </c>
      <c r="J5832" t="n">
        <v>0.03264935357475847</v>
      </c>
      <c r="K5832" t="n">
        <v>0.05279541995765664</v>
      </c>
      <c r="L5832" t="n">
        <v>-0.0018125316119772</v>
      </c>
      <c r="M5832" t="n">
        <v>0.066707224904896</v>
      </c>
      <c r="N5832" t="n">
        <v>0.05045552889305106</v>
      </c>
      <c r="O5832" t="n">
        <v>-0.001601230997572709</v>
      </c>
      <c r="P5832" t="n">
        <v>0.1037578929080533</v>
      </c>
      <c r="Q5832" t="n">
        <v>0.05958793036908086</v>
      </c>
      <c r="R5832" t="n">
        <v>-0.003196486091481115</v>
      </c>
    </row>
    <row r="5833">
      <c r="F5833" t="n">
        <v>0.09329758526429699</v>
      </c>
      <c r="G5833" t="n">
        <v>0.05520408194739815</v>
      </c>
      <c r="H5833" t="n">
        <v>-0.00493962076441256</v>
      </c>
      <c r="J5833" t="n">
        <v>0.03266696437270501</v>
      </c>
      <c r="K5833" t="n">
        <v>0.05280460656283458</v>
      </c>
      <c r="L5833" t="n">
        <v>-0.001812894154553853</v>
      </c>
      <c r="M5833" t="n">
        <v>0.06672993004052508</v>
      </c>
      <c r="N5833" t="n">
        <v>0.05046430834822645</v>
      </c>
      <c r="O5833" t="n">
        <v>-0.001601230997572709</v>
      </c>
      <c r="P5833" t="n">
        <v>0.1037258147774071</v>
      </c>
      <c r="Q5833" t="n">
        <v>0.0595982988970727</v>
      </c>
      <c r="R5833" t="n">
        <v>-0.003195846922096695</v>
      </c>
    </row>
    <row r="5834">
      <c r="F5834" t="n">
        <v>0.09328621246287849</v>
      </c>
      <c r="G5834" t="n">
        <v>0.05521368599784133</v>
      </c>
      <c r="H5834" t="n">
        <v>-0.004938633037804999</v>
      </c>
      <c r="J5834" t="n">
        <v>0.03265978023321577</v>
      </c>
      <c r="K5834" t="n">
        <v>0.05281379316801253</v>
      </c>
      <c r="L5834" t="n">
        <v>-0.001812712883265526</v>
      </c>
      <c r="M5834" t="n">
        <v>0.06670928876301005</v>
      </c>
      <c r="N5834" t="n">
        <v>0.05047308780340186</v>
      </c>
      <c r="O5834" t="n">
        <v>-0.001601711414913715</v>
      </c>
      <c r="P5834" t="n">
        <v>0.1036937353089071</v>
      </c>
      <c r="Q5834" t="n">
        <v>0.05960866742506454</v>
      </c>
      <c r="R5834" t="n">
        <v>-0.003195527337404486</v>
      </c>
    </row>
    <row r="5835">
      <c r="F5835" t="n">
        <v>0.09330193193197875</v>
      </c>
      <c r="G5835" t="n">
        <v>0.05522329004828451</v>
      </c>
      <c r="H5835" t="n">
        <v>-0.00493912690110878</v>
      </c>
      <c r="J5835" t="n">
        <v>0.03266086122169722</v>
      </c>
      <c r="K5835" t="n">
        <v>0.05282297977319048</v>
      </c>
      <c r="L5835" t="n">
        <v>-0.0018125316119772</v>
      </c>
      <c r="M5835" t="n">
        <v>0.06673199325086451</v>
      </c>
      <c r="N5835" t="n">
        <v>0.05048186725857726</v>
      </c>
      <c r="O5835" t="n">
        <v>-0.001601230997572709</v>
      </c>
      <c r="P5835" t="n">
        <v>0.1037323939069862</v>
      </c>
      <c r="Q5835" t="n">
        <v>0.05961903595305638</v>
      </c>
      <c r="R5835" t="n">
        <v>-0.003196486091481115</v>
      </c>
    </row>
    <row r="5836">
      <c r="F5836" t="n">
        <v>0.09327701055816071</v>
      </c>
      <c r="G5836" t="n">
        <v>0.05523289409872769</v>
      </c>
      <c r="H5836" t="n">
        <v>-0.004938588937345148</v>
      </c>
      <c r="J5836" t="n">
        <v>0.03264541155909875</v>
      </c>
      <c r="K5836" t="n">
        <v>0.05283216637836843</v>
      </c>
      <c r="L5836" t="n">
        <v>-0.001813200902990349</v>
      </c>
      <c r="M5836" t="n">
        <v>0.06671135091328548</v>
      </c>
      <c r="N5836" t="n">
        <v>0.05049064671375268</v>
      </c>
      <c r="O5836" t="n">
        <v>-0.001601792101890607</v>
      </c>
      <c r="P5836" t="n">
        <v>0.1037003124191976</v>
      </c>
      <c r="Q5836" t="n">
        <v>0.05962940448104821</v>
      </c>
      <c r="R5836" t="n">
        <v>-0.003194035823076874</v>
      </c>
    </row>
    <row r="5837">
      <c r="F5837" t="n">
        <v>0.09327918188987544</v>
      </c>
      <c r="G5837" t="n">
        <v>0.05524249814917087</v>
      </c>
      <c r="H5837" t="n">
        <v>-0.004938588937345148</v>
      </c>
      <c r="J5837" t="n">
        <v>0.03266302345133981</v>
      </c>
      <c r="K5837" t="n">
        <v>0.05284135298354636</v>
      </c>
      <c r="L5837" t="n">
        <v>-0.00181301958290005</v>
      </c>
      <c r="M5837" t="n">
        <v>0.06677740156485076</v>
      </c>
      <c r="N5837" t="n">
        <v>0.05049942616892808</v>
      </c>
      <c r="O5837" t="n">
        <v>-0.001601792101890607</v>
      </c>
      <c r="P5837" t="n">
        <v>0.1036682295921952</v>
      </c>
      <c r="Q5837" t="n">
        <v>0.05963977300904004</v>
      </c>
      <c r="R5837" t="n">
        <v>-0.003193397079786589</v>
      </c>
    </row>
    <row r="5838">
      <c r="F5838" t="n">
        <v>0.09329489991255024</v>
      </c>
      <c r="G5838" t="n">
        <v>0.05525210219961404</v>
      </c>
      <c r="H5838" t="n">
        <v>-0.004939576753914274</v>
      </c>
      <c r="J5838" t="n">
        <v>0.03267237027593843</v>
      </c>
      <c r="K5838" t="n">
        <v>0.05285053958872431</v>
      </c>
      <c r="L5838" t="n">
        <v>-0.001813200902990349</v>
      </c>
      <c r="M5838" t="n">
        <v>0.06671341135713324</v>
      </c>
      <c r="N5838" t="n">
        <v>0.05050820562410348</v>
      </c>
      <c r="O5838" t="n">
        <v>-0.001601631954709854</v>
      </c>
      <c r="P5838" t="n">
        <v>0.1037068868029321</v>
      </c>
      <c r="Q5838" t="n">
        <v>0.05965014153703187</v>
      </c>
      <c r="R5838" t="n">
        <v>-0.003194035823076874</v>
      </c>
    </row>
    <row r="5839">
      <c r="F5839" t="n">
        <v>0.09329707020804665</v>
      </c>
      <c r="G5839" t="n">
        <v>0.05526170625005723</v>
      </c>
      <c r="H5839" t="n">
        <v>-0.004939082845629711</v>
      </c>
      <c r="J5839" t="n">
        <v>0.03267345170834328</v>
      </c>
      <c r="K5839" t="n">
        <v>0.05285972619390227</v>
      </c>
      <c r="L5839" t="n">
        <v>-0.001813382223080648</v>
      </c>
      <c r="M5839" t="n">
        <v>0.06677946177395294</v>
      </c>
      <c r="N5839" t="n">
        <v>0.05051698507927888</v>
      </c>
      <c r="O5839" t="n">
        <v>-0.001601631954709854</v>
      </c>
      <c r="P5839" t="n">
        <v>0.1036748019535134</v>
      </c>
      <c r="Q5839" t="n">
        <v>0.05966051006502372</v>
      </c>
      <c r="R5839" t="n">
        <v>-0.003194355194722018</v>
      </c>
    </row>
    <row r="5840">
      <c r="F5840" t="n">
        <v>0.09329923987710234</v>
      </c>
      <c r="G5840" t="n">
        <v>0.05527131030050041</v>
      </c>
      <c r="H5840" t="n">
        <v>-0.004939038617575838</v>
      </c>
      <c r="J5840" t="n">
        <v>0.03265800162379046</v>
      </c>
      <c r="K5840" t="n">
        <v>0.05286891279908022</v>
      </c>
      <c r="L5840" t="n">
        <v>-0.001813510687129308</v>
      </c>
      <c r="M5840" t="n">
        <v>0.06678049123910729</v>
      </c>
      <c r="N5840" t="n">
        <v>0.05052576453445429</v>
      </c>
      <c r="O5840" t="n">
        <v>-0.0016015669055502</v>
      </c>
      <c r="P5840" t="n">
        <v>0.1037488298010589</v>
      </c>
      <c r="Q5840" t="n">
        <v>0.05967087859301555</v>
      </c>
      <c r="R5840" t="n">
        <v>-0.003191901188817806</v>
      </c>
    </row>
    <row r="5841">
      <c r="F5841" t="n">
        <v>0.09331495688844826</v>
      </c>
      <c r="G5841" t="n">
        <v>0.05528091435094359</v>
      </c>
      <c r="H5841" t="n">
        <v>-0.004940026524090005</v>
      </c>
      <c r="J5841" t="n">
        <v>0.03267561482301755</v>
      </c>
      <c r="K5841" t="n">
        <v>0.05287809940425816</v>
      </c>
      <c r="L5841" t="n">
        <v>-0.001814054794746209</v>
      </c>
      <c r="M5841" t="n">
        <v>0.06671649882643937</v>
      </c>
      <c r="N5841" t="n">
        <v>0.0505345439896297</v>
      </c>
      <c r="O5841" t="n">
        <v>-0.00160188721893131</v>
      </c>
      <c r="P5841" t="n">
        <v>0.1037167432555289</v>
      </c>
      <c r="Q5841" t="n">
        <v>0.05968124712100739</v>
      </c>
      <c r="R5841" t="n">
        <v>-0.003191582030614745</v>
      </c>
    </row>
    <row r="5842">
      <c r="F5842" t="n">
        <v>0.09333067370736492</v>
      </c>
      <c r="G5842" t="n">
        <v>0.05529051840138677</v>
      </c>
      <c r="H5842" t="n">
        <v>-0.004940026524090005</v>
      </c>
      <c r="J5842" t="n">
        <v>0.03266016447191918</v>
      </c>
      <c r="K5842" t="n">
        <v>0.0528872860094361</v>
      </c>
      <c r="L5842" t="n">
        <v>-0.001814054794746209</v>
      </c>
      <c r="M5842" t="n">
        <v>0.06673920105129455</v>
      </c>
      <c r="N5842" t="n">
        <v>0.0505433234448051</v>
      </c>
      <c r="O5842" t="n">
        <v>-0.001601727062240755</v>
      </c>
      <c r="P5842" t="n">
        <v>0.1037553993738817</v>
      </c>
      <c r="Q5842" t="n">
        <v>0.05969161564899923</v>
      </c>
      <c r="R5842" t="n">
        <v>-0.003191901188817806</v>
      </c>
    </row>
    <row r="5843">
      <c r="F5843" t="n">
        <v>0.09331929352945345</v>
      </c>
      <c r="G5843" t="n">
        <v>0.05530012245182995</v>
      </c>
      <c r="H5843" t="n">
        <v>-0.004940026524090005</v>
      </c>
      <c r="J5843" t="n">
        <v>0.03266124602006255</v>
      </c>
      <c r="K5843" t="n">
        <v>0.05289647261461405</v>
      </c>
      <c r="L5843" t="n">
        <v>-0.00181454916988314</v>
      </c>
      <c r="M5843" t="n">
        <v>0.06676190305619745</v>
      </c>
      <c r="N5843" t="n">
        <v>0.05055210289998051</v>
      </c>
      <c r="O5843" t="n">
        <v>-0.00160183657283871</v>
      </c>
      <c r="P5843" t="n">
        <v>0.1037233108014485</v>
      </c>
      <c r="Q5843" t="n">
        <v>0.05970198417699105</v>
      </c>
      <c r="R5843" t="n">
        <v>-0.003191262872411684</v>
      </c>
    </row>
    <row r="5844">
      <c r="F5844" t="n">
        <v>0.09329436367329524</v>
      </c>
      <c r="G5844" t="n">
        <v>0.05530972650227313</v>
      </c>
      <c r="H5844" t="n">
        <v>-0.004939488214391175</v>
      </c>
      <c r="J5844" t="n">
        <v>0.03267059388337477</v>
      </c>
      <c r="K5844" t="n">
        <v>0.052905659219792</v>
      </c>
      <c r="L5844" t="n">
        <v>-0.001814004913983355</v>
      </c>
      <c r="M5844" t="n">
        <v>0.06678460484119678</v>
      </c>
      <c r="N5844" t="n">
        <v>0.05056088235515591</v>
      </c>
      <c r="O5844" t="n">
        <v>-0.00160167640519819</v>
      </c>
      <c r="P5844" t="n">
        <v>0.1037973388645377</v>
      </c>
      <c r="Q5844" t="n">
        <v>0.05971235270498289</v>
      </c>
      <c r="R5844" t="n">
        <v>-0.003190081574139508</v>
      </c>
    </row>
    <row r="5845">
      <c r="F5845" t="n">
        <v>0.09332362766706992</v>
      </c>
      <c r="G5845" t="n">
        <v>0.05531933055271631</v>
      </c>
      <c r="H5845" t="n">
        <v>-0.004939488214391175</v>
      </c>
      <c r="J5845" t="n">
        <v>0.03266340936332403</v>
      </c>
      <c r="K5845" t="n">
        <v>0.05291484582496995</v>
      </c>
      <c r="L5845" t="n">
        <v>-0.00181454916988314</v>
      </c>
      <c r="M5845" t="n">
        <v>0.06674228372122498</v>
      </c>
      <c r="N5845" t="n">
        <v>0.05056966181033131</v>
      </c>
      <c r="O5845" t="n">
        <v>-0.00160151623755767</v>
      </c>
      <c r="P5845" t="n">
        <v>0.1037652485912328</v>
      </c>
      <c r="Q5845" t="n">
        <v>0.05972272123297473</v>
      </c>
      <c r="R5845" t="n">
        <v>-0.003189124741033888</v>
      </c>
    </row>
    <row r="5846">
      <c r="F5846" t="n">
        <v>0.0932986956932188</v>
      </c>
      <c r="G5846" t="n">
        <v>0.05532893460315949</v>
      </c>
      <c r="H5846" t="n">
        <v>-0.004940970209054958</v>
      </c>
      <c r="J5846" t="n">
        <v>0.03267275760708466</v>
      </c>
      <c r="K5846" t="n">
        <v>0.05292403243014789</v>
      </c>
      <c r="L5846" t="n">
        <v>-0.001814004913983355</v>
      </c>
      <c r="M5846" t="n">
        <v>0.06676498475855178</v>
      </c>
      <c r="N5846" t="n">
        <v>0.05057844126550672</v>
      </c>
      <c r="O5846" t="n">
        <v>-0.00160183657283871</v>
      </c>
      <c r="P5846" t="n">
        <v>0.1036977836586707</v>
      </c>
      <c r="Q5846" t="n">
        <v>0.05973308976096656</v>
      </c>
      <c r="R5846" t="n">
        <v>-0.003190081574139508</v>
      </c>
    </row>
    <row r="5847">
      <c r="F5847" t="n">
        <v>0.09331441003393171</v>
      </c>
      <c r="G5847" t="n">
        <v>0.05533853865360267</v>
      </c>
      <c r="H5847" t="n">
        <v>-0.004939488214391175</v>
      </c>
      <c r="J5847" t="n">
        <v>0.03266557303430752</v>
      </c>
      <c r="K5847" t="n">
        <v>0.05293321903532583</v>
      </c>
      <c r="L5847" t="n">
        <v>-0.001814004913983355</v>
      </c>
      <c r="M5847" t="n">
        <v>0.06676601114257827</v>
      </c>
      <c r="N5847" t="n">
        <v>0.05058722072068213</v>
      </c>
      <c r="O5847" t="n">
        <v>-0.00160183657283871</v>
      </c>
      <c r="P5847" t="n">
        <v>0.1037010640135376</v>
      </c>
      <c r="Q5847" t="n">
        <v>0.05974345828895841</v>
      </c>
      <c r="R5847" t="n">
        <v>-0.003189124741033888</v>
      </c>
    </row>
    <row r="5848">
      <c r="F5848" t="n">
        <v>0.09330302521222217</v>
      </c>
      <c r="G5848" t="n">
        <v>0.05534814270404585</v>
      </c>
      <c r="H5848" t="n">
        <v>-0.004940431770166067</v>
      </c>
      <c r="J5848" t="n">
        <v>0.03267492165760255</v>
      </c>
      <c r="K5848" t="n">
        <v>0.05294240564050378</v>
      </c>
      <c r="L5848" t="n">
        <v>-0.001814502252780567</v>
      </c>
      <c r="M5848" t="n">
        <v>0.06678871163810951</v>
      </c>
      <c r="N5848" t="n">
        <v>0.05059600017585753</v>
      </c>
      <c r="O5848" t="n">
        <v>-0.001601640100893498</v>
      </c>
      <c r="P5848" t="n">
        <v>0.1037043436801008</v>
      </c>
      <c r="Q5848" t="n">
        <v>0.05975382681695024</v>
      </c>
      <c r="R5848" t="n">
        <v>-0.00318762017169563</v>
      </c>
    </row>
    <row r="5849">
      <c r="F5849" t="n">
        <v>0.09334583813893393</v>
      </c>
      <c r="G5849" t="n">
        <v>0.05535774675448903</v>
      </c>
      <c r="H5849" t="n">
        <v>-0.004940431770166067</v>
      </c>
      <c r="J5849" t="n">
        <v>0.03267600380482284</v>
      </c>
      <c r="K5849" t="n">
        <v>0.05295159224568173</v>
      </c>
      <c r="L5849" t="n">
        <v>-0.001814865189524797</v>
      </c>
      <c r="M5849" t="n">
        <v>0.06678973727535201</v>
      </c>
      <c r="N5849" t="n">
        <v>0.05060477963103293</v>
      </c>
      <c r="O5849" t="n">
        <v>-0.001602120640977774</v>
      </c>
      <c r="P5849" t="n">
        <v>0.1038137455568356</v>
      </c>
      <c r="Q5849" t="n">
        <v>0.05976419534494207</v>
      </c>
      <c r="R5849" t="n">
        <v>-0.003187301441551475</v>
      </c>
    </row>
    <row r="5850">
      <c r="F5850" t="n">
        <v>0.09334800198528659</v>
      </c>
      <c r="G5850" t="n">
        <v>0.05536735080493221</v>
      </c>
      <c r="H5850" t="n">
        <v>-0.004940431770166067</v>
      </c>
      <c r="J5850" t="n">
        <v>0.03267708603303512</v>
      </c>
      <c r="K5850" t="n">
        <v>0.05296077885085967</v>
      </c>
      <c r="L5850" t="n">
        <v>-0.001815046657896913</v>
      </c>
      <c r="M5850" t="n">
        <v>0.0667690877468525</v>
      </c>
      <c r="N5850" t="n">
        <v>0.05061355908620833</v>
      </c>
      <c r="O5850" t="n">
        <v>-0.001601960460949682</v>
      </c>
      <c r="P5850" t="n">
        <v>0.10381702482854</v>
      </c>
      <c r="Q5850" t="n">
        <v>0.05977456387293391</v>
      </c>
      <c r="R5850" t="n">
        <v>-0.00318762017169563</v>
      </c>
    </row>
    <row r="5851">
      <c r="F5851" t="n">
        <v>0.09330951480437177</v>
      </c>
      <c r="G5851" t="n">
        <v>0.05537695485537539</v>
      </c>
      <c r="H5851" t="n">
        <v>-0.004940925813343084</v>
      </c>
      <c r="J5851" t="n">
        <v>0.03267816834200268</v>
      </c>
      <c r="K5851" t="n">
        <v>0.05296996545603762</v>
      </c>
      <c r="L5851" t="n">
        <v>-0.001815046657896913</v>
      </c>
      <c r="M5851" t="n">
        <v>0.06674843758917129</v>
      </c>
      <c r="N5851" t="n">
        <v>0.05062233854138374</v>
      </c>
      <c r="O5851" t="n">
        <v>-0.00160180028092159</v>
      </c>
      <c r="P5851" t="n">
        <v>0.1037495534991976</v>
      </c>
      <c r="Q5851" t="n">
        <v>0.05978493240092574</v>
      </c>
      <c r="R5851" t="n">
        <v>-0.003187301441551475</v>
      </c>
    </row>
    <row r="5852">
      <c r="F5852" t="n">
        <v>0.09332522710310126</v>
      </c>
      <c r="G5852" t="n">
        <v>0.05538655890581857</v>
      </c>
      <c r="H5852" t="n">
        <v>-0.00494038715456735</v>
      </c>
      <c r="J5852" t="n">
        <v>0.03268751782985217</v>
      </c>
      <c r="K5852" t="n">
        <v>0.05297915206121556</v>
      </c>
      <c r="L5852" t="n">
        <v>-0.001815365729681575</v>
      </c>
      <c r="M5852" t="n">
        <v>0.06677113669496168</v>
      </c>
      <c r="N5852" t="n">
        <v>0.05063111799655915</v>
      </c>
      <c r="O5852" t="n">
        <v>-0.001601938507168916</v>
      </c>
      <c r="P5852" t="n">
        <v>0.1037528307341489</v>
      </c>
      <c r="Q5852" t="n">
        <v>0.05979530092891758</v>
      </c>
      <c r="R5852" t="n">
        <v>-0.003184836809286097</v>
      </c>
    </row>
    <row r="5853">
      <c r="F5853" t="n">
        <v>0.09334093920989261</v>
      </c>
      <c r="G5853" t="n">
        <v>0.05539616295626175</v>
      </c>
      <c r="H5853" t="n">
        <v>-0.00494038715456735</v>
      </c>
      <c r="J5853" t="n">
        <v>0.03268033320125702</v>
      </c>
      <c r="K5853" t="n">
        <v>0.05298833866639351</v>
      </c>
      <c r="L5853" t="n">
        <v>-0.001815365729681575</v>
      </c>
      <c r="M5853" t="n">
        <v>0.06679383558167185</v>
      </c>
      <c r="N5853" t="n">
        <v>0.05063989745173456</v>
      </c>
      <c r="O5853" t="n">
        <v>-0.00160225889487035</v>
      </c>
      <c r="P5853" t="n">
        <v>0.1037207316669392</v>
      </c>
      <c r="Q5853" t="n">
        <v>0.05980566945690942</v>
      </c>
      <c r="R5853" t="n">
        <v>-0.003184836809286097</v>
      </c>
    </row>
    <row r="5854">
      <c r="F5854" t="n">
        <v>0.09334310034209198</v>
      </c>
      <c r="G5854" t="n">
        <v>0.05540576700670493</v>
      </c>
      <c r="H5854" t="n">
        <v>-0.004941869418940158</v>
      </c>
      <c r="J5854" t="n">
        <v>0.03268968306591406</v>
      </c>
      <c r="K5854" t="n">
        <v>0.05299752527157146</v>
      </c>
      <c r="L5854" t="n">
        <v>-0.001815184211260449</v>
      </c>
      <c r="M5854" t="n">
        <v>0.06677318394759166</v>
      </c>
      <c r="N5854" t="n">
        <v>0.05064867690690996</v>
      </c>
      <c r="O5854" t="n">
        <v>-0.00160225889487035</v>
      </c>
      <c r="P5854" t="n">
        <v>0.1038301350057654</v>
      </c>
      <c r="Q5854" t="n">
        <v>0.05981603798490126</v>
      </c>
      <c r="R5854" t="n">
        <v>-0.003185792355883542</v>
      </c>
    </row>
    <row r="5855">
      <c r="F5855" t="n">
        <v>0.09333170985158845</v>
      </c>
      <c r="G5855" t="n">
        <v>0.05541537105714811</v>
      </c>
      <c r="H5855" t="n">
        <v>-0.004941375330815889</v>
      </c>
      <c r="J5855" t="n">
        <v>0.03268249838069243</v>
      </c>
      <c r="K5855" t="n">
        <v>0.0530067118767494</v>
      </c>
      <c r="L5855" t="n">
        <v>-0.001815547248102701</v>
      </c>
      <c r="M5855" t="n">
        <v>0.06673085643220594</v>
      </c>
      <c r="N5855" t="n">
        <v>0.05065745636208536</v>
      </c>
      <c r="O5855" t="n">
        <v>-0.001602098701019633</v>
      </c>
      <c r="P5855" t="n">
        <v>0.1037272820221261</v>
      </c>
      <c r="Q5855" t="n">
        <v>0.05982640651289309</v>
      </c>
      <c r="R5855" t="n">
        <v>-0.003185792355883542</v>
      </c>
    </row>
    <row r="5856">
      <c r="F5856" t="n">
        <v>0.09333386951989917</v>
      </c>
      <c r="G5856" t="n">
        <v>0.05542497510759129</v>
      </c>
      <c r="H5856" t="n">
        <v>-0.004941824762449843</v>
      </c>
      <c r="J5856" t="n">
        <v>0.03269184862124221</v>
      </c>
      <c r="K5856" t="n">
        <v>0.05301589848192735</v>
      </c>
      <c r="L5856" t="n">
        <v>-0.001815687792257227</v>
      </c>
      <c r="M5856" t="n">
        <v>0.06677522950615378</v>
      </c>
      <c r="N5856" t="n">
        <v>0.05066623581726076</v>
      </c>
      <c r="O5856" t="n">
        <v>-0.001602251267494525</v>
      </c>
      <c r="P5856" t="n">
        <v>0.103836685940051</v>
      </c>
      <c r="Q5856" t="n">
        <v>0.05983677504088492</v>
      </c>
      <c r="R5856" t="n">
        <v>-0.003183323661496529</v>
      </c>
    </row>
    <row r="5857">
      <c r="F5857" t="n">
        <v>0.09336313142561986</v>
      </c>
      <c r="G5857" t="n">
        <v>0.05543457915803447</v>
      </c>
      <c r="H5857" t="n">
        <v>-0.004941330629386904</v>
      </c>
      <c r="J5857" t="n">
        <v>0.03266812859916776</v>
      </c>
      <c r="K5857" t="n">
        <v>0.05302508508710529</v>
      </c>
      <c r="L5857" t="n">
        <v>-0.001815687792257227</v>
      </c>
      <c r="M5857" t="n">
        <v>0.06677625165060033</v>
      </c>
      <c r="N5857" t="n">
        <v>0.05067501527243617</v>
      </c>
      <c r="O5857" t="n">
        <v>-0.001602411476600364</v>
      </c>
      <c r="P5857" t="n">
        <v>0.1037692065251641</v>
      </c>
      <c r="Q5857" t="n">
        <v>0.05984714356887676</v>
      </c>
      <c r="R5857" t="n">
        <v>-0.003182687060424337</v>
      </c>
    </row>
    <row r="5858">
      <c r="F5858" t="n">
        <v>0.09335173863210042</v>
      </c>
      <c r="G5858" t="n">
        <v>0.05544418320847764</v>
      </c>
      <c r="H5858" t="n">
        <v>-0.004941330629386904</v>
      </c>
      <c r="J5858" t="n">
        <v>0.03267747899814342</v>
      </c>
      <c r="K5858" t="n">
        <v>0.05303427169228325</v>
      </c>
      <c r="L5858" t="n">
        <v>-0.001815687792257227</v>
      </c>
      <c r="M5858" t="n">
        <v>0.06673392225249669</v>
      </c>
      <c r="N5858" t="n">
        <v>0.05068379472761158</v>
      </c>
      <c r="O5858" t="n">
        <v>-0.001602091058388686</v>
      </c>
      <c r="P5858" t="n">
        <v>0.1037371023543737</v>
      </c>
      <c r="Q5858" t="n">
        <v>0.0598575120968686</v>
      </c>
      <c r="R5858" t="n">
        <v>-0.003183323661496529</v>
      </c>
    </row>
    <row r="5859">
      <c r="F5859" t="n">
        <v>0.0933267929214191</v>
      </c>
      <c r="G5859" t="n">
        <v>0.05545378725892083</v>
      </c>
      <c r="H5859" t="n">
        <v>-0.004941330629386904</v>
      </c>
      <c r="J5859" t="n">
        <v>0.03267856183634922</v>
      </c>
      <c r="K5859" t="n">
        <v>0.05304345829746118</v>
      </c>
      <c r="L5859" t="n">
        <v>-0.001815506223478001</v>
      </c>
      <c r="M5859" t="n">
        <v>0.0667566190088057</v>
      </c>
      <c r="N5859" t="n">
        <v>0.05069257418278698</v>
      </c>
      <c r="O5859" t="n">
        <v>-0.001602578360611224</v>
      </c>
      <c r="P5859" t="n">
        <v>0.1037757519843977</v>
      </c>
      <c r="Q5859" t="n">
        <v>0.05986788062486043</v>
      </c>
      <c r="R5859" t="n">
        <v>-0.003183323661496529</v>
      </c>
    </row>
    <row r="5860">
      <c r="F5860" t="n">
        <v>0.09332894988038634</v>
      </c>
      <c r="G5860" t="n">
        <v>0.05546339130936401</v>
      </c>
      <c r="H5860" t="n">
        <v>-0.00494177992944973</v>
      </c>
      <c r="J5860" t="n">
        <v>0.03267137678869703</v>
      </c>
      <c r="K5860" t="n">
        <v>0.05305264490263913</v>
      </c>
      <c r="L5860" t="n">
        <v>-0.00181601283401498</v>
      </c>
      <c r="M5860" t="n">
        <v>0.0667359640187625</v>
      </c>
      <c r="N5860" t="n">
        <v>0.05070135363796238</v>
      </c>
      <c r="O5860" t="n">
        <v>-0.001602257909029418</v>
      </c>
      <c r="P5860" t="n">
        <v>0.1038497794754774</v>
      </c>
      <c r="Q5860" t="n">
        <v>0.05987824915285227</v>
      </c>
      <c r="R5860" t="n">
        <v>-0.003180533490576157</v>
      </c>
    </row>
    <row r="5861">
      <c r="F5861" t="n">
        <v>0.09335821080347098</v>
      </c>
      <c r="G5861" t="n">
        <v>0.05547299535980719</v>
      </c>
      <c r="H5861" t="n">
        <v>-0.004941285751456785</v>
      </c>
      <c r="J5861" t="n">
        <v>0.03269726389392584</v>
      </c>
      <c r="K5861" t="n">
        <v>0.05306183150781708</v>
      </c>
      <c r="L5861" t="n">
        <v>-0.001816194453460326</v>
      </c>
      <c r="M5861" t="n">
        <v>0.06678033600027297</v>
      </c>
      <c r="N5861" t="n">
        <v>0.05071013309313779</v>
      </c>
      <c r="O5861" t="n">
        <v>-0.001602418134820321</v>
      </c>
      <c r="P5861" t="n">
        <v>0.1037469164312925</v>
      </c>
      <c r="Q5861" t="n">
        <v>0.05988861768084411</v>
      </c>
      <c r="R5861" t="n">
        <v>-0.003181487746048877</v>
      </c>
    </row>
    <row r="5862">
      <c r="F5862" t="n">
        <v>0.09334681443880094</v>
      </c>
      <c r="G5862" t="n">
        <v>0.05548259941025037</v>
      </c>
      <c r="H5862" t="n">
        <v>-0.00494177992944973</v>
      </c>
      <c r="J5862" t="n">
        <v>0.0326900790028062</v>
      </c>
      <c r="K5862" t="n">
        <v>0.05307101811299503</v>
      </c>
      <c r="L5862" t="n">
        <v>-0.001816376072905672</v>
      </c>
      <c r="M5862" t="n">
        <v>0.06675968006353836</v>
      </c>
      <c r="N5862" t="n">
        <v>0.0507189125483132</v>
      </c>
      <c r="O5862" t="n">
        <v>-0.001602418134820321</v>
      </c>
      <c r="P5862" t="n">
        <v>0.1038209435103267</v>
      </c>
      <c r="Q5862" t="n">
        <v>0.05989898620883594</v>
      </c>
      <c r="R5862" t="n">
        <v>-0.00318085157573373</v>
      </c>
    </row>
    <row r="5863">
      <c r="F5863" t="n">
        <v>0.09333541702033893</v>
      </c>
      <c r="G5863" t="n">
        <v>0.05549220346069355</v>
      </c>
      <c r="H5863" t="n">
        <v>-0.00494276828543562</v>
      </c>
      <c r="J5863" t="n">
        <v>0.03269116226237657</v>
      </c>
      <c r="K5863" t="n">
        <v>0.05308020471817296</v>
      </c>
      <c r="L5863" t="n">
        <v>-0.001816194453460326</v>
      </c>
      <c r="M5863" t="n">
        <v>0.06676069957075365</v>
      </c>
      <c r="N5863" t="n">
        <v>0.0507276920034886</v>
      </c>
      <c r="O5863" t="n">
        <v>-0.001602578360611224</v>
      </c>
      <c r="P5863" t="n">
        <v>0.1038242134328045</v>
      </c>
      <c r="Q5863" t="n">
        <v>0.05990935473682777</v>
      </c>
      <c r="R5863" t="n">
        <v>-0.00318085157573373</v>
      </c>
    </row>
    <row r="5864">
      <c r="F5864" t="n">
        <v>0.09335112442867102</v>
      </c>
      <c r="G5864" t="n">
        <v>0.05550180751113673</v>
      </c>
      <c r="H5864" t="n">
        <v>-0.004943217587906321</v>
      </c>
      <c r="J5864" t="n">
        <v>0.03267570880418506</v>
      </c>
      <c r="K5864" t="n">
        <v>0.05308939132335092</v>
      </c>
      <c r="L5864" t="n">
        <v>-0.001816522513768636</v>
      </c>
      <c r="M5864" t="n">
        <v>0.0667617186560818</v>
      </c>
      <c r="N5864" t="n">
        <v>0.05073647145866401</v>
      </c>
      <c r="O5864" t="n">
        <v>-0.001602278789636275</v>
      </c>
      <c r="P5864" t="n">
        <v>0.1037921034467009</v>
      </c>
      <c r="Q5864" t="n">
        <v>0.05991972326481961</v>
      </c>
      <c r="R5864" t="n">
        <v>-0.003178376125495676</v>
      </c>
    </row>
    <row r="5865">
      <c r="F5865" t="n">
        <v>0.09338038480106098</v>
      </c>
      <c r="G5865" t="n">
        <v>0.05551141156157991</v>
      </c>
      <c r="H5865" t="n">
        <v>-0.004943217587906321</v>
      </c>
      <c r="J5865" t="n">
        <v>0.03270159752036697</v>
      </c>
      <c r="K5865" t="n">
        <v>0.05309857792852887</v>
      </c>
      <c r="L5865" t="n">
        <v>-0.001816522513768636</v>
      </c>
      <c r="M5865" t="n">
        <v>0.06674106104596714</v>
      </c>
      <c r="N5865" t="n">
        <v>0.05074525091383941</v>
      </c>
      <c r="O5865" t="n">
        <v>-0.001602759521346337</v>
      </c>
      <c r="P5865" t="n">
        <v>0.1038661307196025</v>
      </c>
      <c r="Q5865" t="n">
        <v>0.05993009179281145</v>
      </c>
      <c r="R5865" t="n">
        <v>-0.003178376125495676</v>
      </c>
    </row>
    <row r="5866">
      <c r="F5866" t="n">
        <v>0.09334187855831158</v>
      </c>
      <c r="G5866" t="n">
        <v>0.05552101561202309</v>
      </c>
      <c r="H5866" t="n">
        <v>-0.004941734919163698</v>
      </c>
      <c r="J5866" t="n">
        <v>0.03267787527743361</v>
      </c>
      <c r="K5866" t="n">
        <v>0.05310776453370682</v>
      </c>
      <c r="L5866" t="n">
        <v>-0.001817067525023893</v>
      </c>
      <c r="M5866" t="n">
        <v>0.06678543193733824</v>
      </c>
      <c r="N5866" t="n">
        <v>0.05075403036901481</v>
      </c>
      <c r="O5866" t="n">
        <v>-0.001602759521346337</v>
      </c>
      <c r="P5866" t="n">
        <v>0.1037632592805405</v>
      </c>
      <c r="Q5866" t="n">
        <v>0.05994046032080329</v>
      </c>
      <c r="R5866" t="n">
        <v>-0.003178693994895165</v>
      </c>
    </row>
    <row r="5867">
      <c r="F5867" t="n">
        <v>0.0933711383324822</v>
      </c>
      <c r="G5867" t="n">
        <v>0.05553061966246627</v>
      </c>
      <c r="H5867" t="n">
        <v>-0.004941734919163698</v>
      </c>
      <c r="J5867" t="n">
        <v>0.03270376479781151</v>
      </c>
      <c r="K5867" t="n">
        <v>0.05311695113888475</v>
      </c>
      <c r="L5867" t="n">
        <v>-0.001816522513768636</v>
      </c>
      <c r="M5867" t="n">
        <v>0.06676477338250705</v>
      </c>
      <c r="N5867" t="n">
        <v>0.05076280982419022</v>
      </c>
      <c r="O5867" t="n">
        <v>-0.001602439033539629</v>
      </c>
      <c r="P5867" t="n">
        <v>0.103872666324822</v>
      </c>
      <c r="Q5867" t="n">
        <v>0.05995082884879512</v>
      </c>
      <c r="R5867" t="n">
        <v>-0.003178376125495676</v>
      </c>
    </row>
    <row r="5868">
      <c r="F5868" t="n">
        <v>0.09334618314026885</v>
      </c>
      <c r="G5868" t="n">
        <v>0.05554022371290944</v>
      </c>
      <c r="H5868" t="n">
        <v>-0.004942183998642594</v>
      </c>
      <c r="J5868" t="n">
        <v>0.03268004205849445</v>
      </c>
      <c r="K5868" t="n">
        <v>0.0531261377440627</v>
      </c>
      <c r="L5868" t="n">
        <v>-0.001817580417149476</v>
      </c>
      <c r="M5868" t="n">
        <v>0.06674411420297222</v>
      </c>
      <c r="N5868" t="n">
        <v>0.05077158927936563</v>
      </c>
      <c r="O5868" t="n">
        <v>-0.001602794669808472</v>
      </c>
      <c r="P5868" t="n">
        <v>0.1037697915249921</v>
      </c>
      <c r="Q5868" t="n">
        <v>0.05996119737678695</v>
      </c>
      <c r="R5868" t="n">
        <v>-0.003176850297465851</v>
      </c>
    </row>
    <row r="5869">
      <c r="F5869" t="n">
        <v>0.09334833449873209</v>
      </c>
      <c r="G5869" t="n">
        <v>0.05554982776335262</v>
      </c>
      <c r="H5869" t="n">
        <v>-0.004942678266469241</v>
      </c>
      <c r="J5869" t="n">
        <v>0.03269766344276356</v>
      </c>
      <c r="K5869" t="n">
        <v>0.05313532434924065</v>
      </c>
      <c r="L5869" t="n">
        <v>-0.00181703525205735</v>
      </c>
      <c r="M5869" t="n">
        <v>0.06676680776058855</v>
      </c>
      <c r="N5869" t="n">
        <v>0.05078036873454103</v>
      </c>
      <c r="O5869" t="n">
        <v>-0.001602794669808472</v>
      </c>
      <c r="P5869" t="n">
        <v>0.103773056595788</v>
      </c>
      <c r="Q5869" t="n">
        <v>0.05997156590477879</v>
      </c>
      <c r="R5869" t="n">
        <v>-0.003176214990937011</v>
      </c>
    </row>
    <row r="5870">
      <c r="F5870" t="n">
        <v>0.09339114793060166</v>
      </c>
      <c r="G5870" t="n">
        <v>0.0555594318137958</v>
      </c>
      <c r="H5870" t="n">
        <v>-0.004943172534295887</v>
      </c>
      <c r="J5870" t="n">
        <v>0.03270701628893254</v>
      </c>
      <c r="K5870" t="n">
        <v>0.0531445109544186</v>
      </c>
      <c r="L5870" t="n">
        <v>-0.001817398695452101</v>
      </c>
      <c r="M5870" t="n">
        <v>0.06676782431829784</v>
      </c>
      <c r="N5870" t="n">
        <v>0.05078914818971644</v>
      </c>
      <c r="O5870" t="n">
        <v>-0.001602794669808472</v>
      </c>
      <c r="P5870" t="n">
        <v>0.1037763209648144</v>
      </c>
      <c r="Q5870" t="n">
        <v>0.05998193443277063</v>
      </c>
      <c r="R5870" t="n">
        <v>-0.003176214990937011</v>
      </c>
    </row>
    <row r="5871">
      <c r="F5871" t="n">
        <v>0.09337974424475695</v>
      </c>
      <c r="G5871" t="n">
        <v>0.05556903586423898</v>
      </c>
      <c r="H5871" t="n">
        <v>-0.004942678266469241</v>
      </c>
      <c r="J5871" t="n">
        <v>0.03270810027168053</v>
      </c>
      <c r="K5871" t="n">
        <v>0.05315369755959655</v>
      </c>
      <c r="L5871" t="n">
        <v>-0.001817216973754725</v>
      </c>
      <c r="M5871" t="n">
        <v>0.06676884045535461</v>
      </c>
      <c r="N5871" t="n">
        <v>0.05079792764489183</v>
      </c>
      <c r="O5871" t="n">
        <v>-0.001602634406367835</v>
      </c>
      <c r="P5871" t="n">
        <v>0.103850347624685</v>
      </c>
      <c r="Q5871" t="n">
        <v>0.05999230296076247</v>
      </c>
      <c r="R5871" t="n">
        <v>-0.003176532644201431</v>
      </c>
    </row>
    <row r="5872">
      <c r="F5872" t="n">
        <v>0.09338189416927928</v>
      </c>
      <c r="G5872" t="n">
        <v>0.05557863991468217</v>
      </c>
      <c r="H5872" t="n">
        <v>-0.004943621614551724</v>
      </c>
      <c r="J5872" t="n">
        <v>0.03268437653648086</v>
      </c>
      <c r="K5872" t="n">
        <v>0.05316288416477449</v>
      </c>
      <c r="L5872" t="n">
        <v>-0.001817914584761795</v>
      </c>
      <c r="M5872" t="n">
        <v>0.06679153315755262</v>
      </c>
      <c r="N5872" t="n">
        <v>0.05080670710006724</v>
      </c>
      <c r="O5872" t="n">
        <v>-0.001602683717562359</v>
      </c>
      <c r="P5872" t="n">
        <v>0.1038536112409943</v>
      </c>
      <c r="Q5872" t="n">
        <v>0.0600026714887543</v>
      </c>
      <c r="R5872" t="n">
        <v>-0.003175002422919102</v>
      </c>
    </row>
    <row r="5873">
      <c r="F5873" t="n">
        <v>0.09338404347271109</v>
      </c>
      <c r="G5873" t="n">
        <v>0.05558824396512535</v>
      </c>
      <c r="H5873" t="n">
        <v>-0.00494263298909136</v>
      </c>
      <c r="J5873" t="n">
        <v>0.03270199909134594</v>
      </c>
      <c r="K5873" t="n">
        <v>0.05317207076995243</v>
      </c>
      <c r="L5873" t="n">
        <v>-0.001818096358042943</v>
      </c>
      <c r="M5873" t="n">
        <v>0.06674919438106966</v>
      </c>
      <c r="N5873" t="n">
        <v>0.05081548655524265</v>
      </c>
      <c r="O5873" t="n">
        <v>-0.001602844001962556</v>
      </c>
      <c r="P5873" t="n">
        <v>0.1038922563027577</v>
      </c>
      <c r="Q5873" t="n">
        <v>0.06001304001674614</v>
      </c>
      <c r="R5873" t="n">
        <v>-0.003174050112654279</v>
      </c>
    </row>
    <row r="5874">
      <c r="F5874" t="n">
        <v>0.09337263706383522</v>
      </c>
      <c r="G5874" t="n">
        <v>0.05559784801556853</v>
      </c>
      <c r="H5874" t="n">
        <v>-0.004944115927281906</v>
      </c>
      <c r="J5874" t="n">
        <v>0.03268654422962035</v>
      </c>
      <c r="K5874" t="n">
        <v>0.05318125737513038</v>
      </c>
      <c r="L5874" t="n">
        <v>-0.001817551038199499</v>
      </c>
      <c r="M5874" t="n">
        <v>0.06675020915573979</v>
      </c>
      <c r="N5874" t="n">
        <v>0.05082426601041806</v>
      </c>
      <c r="O5874" t="n">
        <v>-0.001602683717562359</v>
      </c>
      <c r="P5874" t="n">
        <v>0.1038955188371504</v>
      </c>
      <c r="Q5874" t="n">
        <v>0.06002340854473798</v>
      </c>
      <c r="R5874" t="n">
        <v>-0.00317436754940922</v>
      </c>
    </row>
    <row r="5875">
      <c r="F5875" t="n">
        <v>0.09337478491079337</v>
      </c>
      <c r="G5875" t="n">
        <v>0.05560745206601171</v>
      </c>
      <c r="H5875" t="n">
        <v>-0.004943127301821542</v>
      </c>
      <c r="J5875" t="n">
        <v>0.03268762818889845</v>
      </c>
      <c r="K5875" t="n">
        <v>0.05319044398030833</v>
      </c>
      <c r="L5875" t="n">
        <v>-0.001817914584761795</v>
      </c>
      <c r="M5875" t="n">
        <v>0.06679457809066519</v>
      </c>
      <c r="N5875" t="n">
        <v>0.05083304546559346</v>
      </c>
      <c r="O5875" t="n">
        <v>-0.001602844001962556</v>
      </c>
      <c r="P5875" t="n">
        <v>0.1038633978649954</v>
      </c>
      <c r="Q5875" t="n">
        <v>0.0600337770727298</v>
      </c>
      <c r="R5875" t="n">
        <v>-0.003174050112654279</v>
      </c>
    </row>
    <row r="5876">
      <c r="F5876" t="n">
        <v>0.09340404317899223</v>
      </c>
      <c r="G5876" t="n">
        <v>0.05561705611645489</v>
      </c>
      <c r="H5876" t="n">
        <v>-0.004944070604957352</v>
      </c>
      <c r="J5876" t="n">
        <v>0.03269698192119209</v>
      </c>
      <c r="K5876" t="n">
        <v>0.05319963058548627</v>
      </c>
      <c r="L5876" t="n">
        <v>-0.001818433511850796</v>
      </c>
      <c r="M5876" t="n">
        <v>0.06679559222850917</v>
      </c>
      <c r="N5876" t="n">
        <v>0.05084182492076886</v>
      </c>
      <c r="O5876" t="n">
        <v>-0.001602907487992829</v>
      </c>
      <c r="P5876" t="n">
        <v>0.1038666586626461</v>
      </c>
      <c r="Q5876" t="n">
        <v>0.06004414560072164</v>
      </c>
      <c r="R5876" t="n">
        <v>-0.003171881516401599</v>
      </c>
    </row>
    <row r="5877">
      <c r="F5877" t="n">
        <v>0.09337907874326457</v>
      </c>
      <c r="G5877" t="n">
        <v>0.05562666016689807</v>
      </c>
      <c r="H5877" t="n">
        <v>-0.004944070604957352</v>
      </c>
      <c r="J5877" t="n">
        <v>0.03268979633168828</v>
      </c>
      <c r="K5877" t="n">
        <v>0.05320881719066422</v>
      </c>
      <c r="L5877" t="n">
        <v>-0.001818433511850796</v>
      </c>
      <c r="M5877" t="n">
        <v>0.06675325096102627</v>
      </c>
      <c r="N5877" t="n">
        <v>0.05085060437594426</v>
      </c>
      <c r="O5877" t="n">
        <v>-0.001603228101551783</v>
      </c>
      <c r="P5877" t="n">
        <v>0.1038699187541016</v>
      </c>
      <c r="Q5877" t="n">
        <v>0.06005451412871348</v>
      </c>
      <c r="R5877" t="n">
        <v>-0.003172198736275226</v>
      </c>
    </row>
    <row r="5878">
      <c r="F5878" t="n">
        <v>0.09340833662940101</v>
      </c>
      <c r="G5878" t="n">
        <v>0.05563626421734124</v>
      </c>
      <c r="H5878" t="n">
        <v>-0.004944070604957352</v>
      </c>
      <c r="J5878" t="n">
        <v>0.03269088051472671</v>
      </c>
      <c r="K5878" t="n">
        <v>0.05321800379584216</v>
      </c>
      <c r="L5878" t="n">
        <v>-0.001818615337019465</v>
      </c>
      <c r="M5878" t="n">
        <v>0.06675426405713497</v>
      </c>
      <c r="N5878" t="n">
        <v>0.05085938383111967</v>
      </c>
      <c r="O5878" t="n">
        <v>-0.001603388408331261</v>
      </c>
      <c r="P5878" t="n">
        <v>0.1038377943593138</v>
      </c>
      <c r="Q5878" t="n">
        <v>0.06006488265670532</v>
      </c>
      <c r="R5878" t="n">
        <v>-0.003172833176022481</v>
      </c>
    </row>
    <row r="5879">
      <c r="F5879" t="n">
        <v>0.09339692625958657</v>
      </c>
      <c r="G5879" t="n">
        <v>0.05564586826778442</v>
      </c>
      <c r="H5879" t="n">
        <v>-0.004943576247332619</v>
      </c>
      <c r="J5879" t="n">
        <v>0.03270850481883772</v>
      </c>
      <c r="K5879" t="n">
        <v>0.05322719040102011</v>
      </c>
      <c r="L5879" t="n">
        <v>-0.001818433511850796</v>
      </c>
      <c r="M5879" t="n">
        <v>0.06677695442948717</v>
      </c>
      <c r="N5879" t="n">
        <v>0.05086816328629508</v>
      </c>
      <c r="O5879" t="n">
        <v>-0.001603388408331261</v>
      </c>
      <c r="P5879" t="n">
        <v>0.1038410527107073</v>
      </c>
      <c r="Q5879" t="n">
        <v>0.06007525118469716</v>
      </c>
      <c r="R5879" t="n">
        <v>-0.003172515956148854</v>
      </c>
    </row>
    <row r="5880">
      <c r="F5880" t="n">
        <v>0.09337195846165974</v>
      </c>
      <c r="G5880" t="n">
        <v>0.0556554723182276</v>
      </c>
      <c r="H5880" t="n">
        <v>-0.004943530699690063</v>
      </c>
      <c r="J5880" t="n">
        <v>0.0326930491029075</v>
      </c>
      <c r="K5880" t="n">
        <v>0.05323637700619805</v>
      </c>
      <c r="L5880" t="n">
        <v>-0.001818591711317613</v>
      </c>
      <c r="M5880" t="n">
        <v>0.06675628899193042</v>
      </c>
      <c r="N5880" t="n">
        <v>0.05087694274147048</v>
      </c>
      <c r="O5880" t="n">
        <v>-0.001603626420397454</v>
      </c>
      <c r="P5880" t="n">
        <v>0.1039150792162105</v>
      </c>
      <c r="Q5880" t="n">
        <v>0.06008561971268899</v>
      </c>
      <c r="R5880" t="n">
        <v>-0.003169709227933087</v>
      </c>
    </row>
    <row r="5881">
      <c r="F5881" t="n">
        <v>0.09337410237344704</v>
      </c>
      <c r="G5881" t="n">
        <v>0.05566507636867078</v>
      </c>
      <c r="H5881" t="n">
        <v>-0.004943530699690063</v>
      </c>
      <c r="J5881" t="n">
        <v>0.03270240374795139</v>
      </c>
      <c r="K5881" t="n">
        <v>0.053245563611376</v>
      </c>
      <c r="L5881" t="n">
        <v>-0.001819137343394216</v>
      </c>
      <c r="M5881" t="n">
        <v>0.06675730083096992</v>
      </c>
      <c r="N5881" t="n">
        <v>0.05088572219664588</v>
      </c>
      <c r="O5881" t="n">
        <v>-0.00160346608982153</v>
      </c>
      <c r="P5881" t="n">
        <v>0.1038829520457278</v>
      </c>
      <c r="Q5881" t="n">
        <v>0.06009598824068082</v>
      </c>
      <c r="R5881" t="n">
        <v>-0.003170026230556143</v>
      </c>
    </row>
    <row r="5882">
      <c r="F5882" t="n">
        <v>0.09337624566574401</v>
      </c>
      <c r="G5882" t="n">
        <v>0.05567468041911396</v>
      </c>
      <c r="H5882" t="n">
        <v>-0.004944519504710502</v>
      </c>
      <c r="J5882" t="n">
        <v>0.03269521798564931</v>
      </c>
      <c r="K5882" t="n">
        <v>0.05325475021655395</v>
      </c>
      <c r="L5882" t="n">
        <v>-0.001819137343394216</v>
      </c>
      <c r="M5882" t="n">
        <v>0.06680166824938913</v>
      </c>
      <c r="N5882" t="n">
        <v>0.05089450165182129</v>
      </c>
      <c r="O5882" t="n">
        <v>-0.00160346608982153</v>
      </c>
      <c r="P5882" t="n">
        <v>0.103850823514673</v>
      </c>
      <c r="Q5882" t="n">
        <v>0.06010635676867265</v>
      </c>
      <c r="R5882" t="n">
        <v>-0.003170343233179199</v>
      </c>
    </row>
    <row r="5883">
      <c r="F5883" t="n">
        <v>0.09339194536092543</v>
      </c>
      <c r="G5883" t="n">
        <v>0.05568428446955714</v>
      </c>
      <c r="H5883" t="n">
        <v>-0.004943530699690063</v>
      </c>
      <c r="J5883" t="n">
        <v>0.03269630253688902</v>
      </c>
      <c r="K5883" t="n">
        <v>0.0532639368217319</v>
      </c>
      <c r="L5883" t="n">
        <v>-0.001818591711317613</v>
      </c>
      <c r="M5883" t="n">
        <v>0.06682435755362021</v>
      </c>
      <c r="N5883" t="n">
        <v>0.05090328110699669</v>
      </c>
      <c r="O5883" t="n">
        <v>-0.00160346608982153</v>
      </c>
      <c r="P5883" t="n">
        <v>0.1039248498463557</v>
      </c>
      <c r="Q5883" t="n">
        <v>0.06011672529666449</v>
      </c>
      <c r="R5883" t="n">
        <v>-0.003170660235802254</v>
      </c>
    </row>
    <row r="5884">
      <c r="F5884" t="n">
        <v>0.0934076448653981</v>
      </c>
      <c r="G5884" t="n">
        <v>0.05569388852000032</v>
      </c>
      <c r="H5884" t="n">
        <v>-0.004943979418235776</v>
      </c>
      <c r="J5884" t="n">
        <v>0.03271392829260446</v>
      </c>
      <c r="K5884" t="n">
        <v>0.05327312342690985</v>
      </c>
      <c r="L5884" t="n">
        <v>-0.001819298506781014</v>
      </c>
      <c r="M5884" t="n">
        <v>0.06676033383677182</v>
      </c>
      <c r="N5884" t="n">
        <v>0.0509120605621721</v>
      </c>
      <c r="O5884" t="n">
        <v>-0.001603878581404936</v>
      </c>
      <c r="P5884" t="n">
        <v>0.1038927195694004</v>
      </c>
      <c r="Q5884" t="n">
        <v>0.06012709382465633</v>
      </c>
      <c r="R5884" t="n">
        <v>-0.003167850058008663</v>
      </c>
    </row>
    <row r="5885">
      <c r="F5885" t="n">
        <v>0.09342334417914019</v>
      </c>
      <c r="G5885" t="n">
        <v>0.05570349257044351</v>
      </c>
      <c r="H5885" t="n">
        <v>-0.0049449683130089</v>
      </c>
      <c r="J5885" t="n">
        <v>0.03270674253217612</v>
      </c>
      <c r="K5885" t="n">
        <v>0.05328231003208778</v>
      </c>
      <c r="L5885" t="n">
        <v>-0.00181966236648237</v>
      </c>
      <c r="M5885" t="n">
        <v>0.06680470060664903</v>
      </c>
      <c r="N5885" t="n">
        <v>0.05092084001734751</v>
      </c>
      <c r="O5885" t="n">
        <v>-0.001603718225617953</v>
      </c>
      <c r="P5885" t="n">
        <v>0.1038959739892553</v>
      </c>
      <c r="Q5885" t="n">
        <v>0.06013746235264817</v>
      </c>
      <c r="R5885" t="n">
        <v>-0.003168483628020265</v>
      </c>
    </row>
    <row r="5886">
      <c r="F5886" t="n">
        <v>0.09342548563742453</v>
      </c>
      <c r="G5886" t="n">
        <v>0.05571309662088669</v>
      </c>
      <c r="H5886" t="n">
        <v>-0.004944473865622338</v>
      </c>
      <c r="J5886" t="n">
        <v>0.03272436897546679</v>
      </c>
      <c r="K5886" t="n">
        <v>0.05329149663726573</v>
      </c>
      <c r="L5886" t="n">
        <v>-0.001819298506781014</v>
      </c>
      <c r="M5886" t="n">
        <v>0.06678403215285494</v>
      </c>
      <c r="N5886" t="n">
        <v>0.05092961947252291</v>
      </c>
      <c r="O5886" t="n">
        <v>-0.001603878581404936</v>
      </c>
      <c r="P5886" t="n">
        <v>0.1038638413132738</v>
      </c>
      <c r="Q5886" t="n">
        <v>0.06014783088064</v>
      </c>
      <c r="R5886" t="n">
        <v>-0.003167533273002862</v>
      </c>
    </row>
    <row r="5887">
      <c r="F5887" t="n">
        <v>0.09342762647685279</v>
      </c>
      <c r="G5887" t="n">
        <v>0.05572270067132986</v>
      </c>
      <c r="H5887" t="n">
        <v>-0.004944473865622338</v>
      </c>
      <c r="J5887" t="n">
        <v>0.03272545414249321</v>
      </c>
      <c r="K5887" t="n">
        <v>0.05330068324244368</v>
      </c>
      <c r="L5887" t="n">
        <v>-0.001819480436631692</v>
      </c>
      <c r="M5887" t="n">
        <v>0.06680672008761937</v>
      </c>
      <c r="N5887" t="n">
        <v>0.05093839892769831</v>
      </c>
      <c r="O5887" t="n">
        <v>-0.001604144865797112</v>
      </c>
      <c r="P5887" t="n">
        <v>0.1039378674026363</v>
      </c>
      <c r="Q5887" t="n">
        <v>0.06015819940863183</v>
      </c>
      <c r="R5887" t="n">
        <v>-0.003168166843014464</v>
      </c>
    </row>
    <row r="5888">
      <c r="F5888" t="n">
        <v>0.09338909241941101</v>
      </c>
      <c r="G5888" t="n">
        <v>0.05573230472177304</v>
      </c>
      <c r="H5888" t="n">
        <v>-0.004945417029050278</v>
      </c>
      <c r="J5888" t="n">
        <v>0.03272653938152506</v>
      </c>
      <c r="K5888" t="n">
        <v>0.05330986984762163</v>
      </c>
      <c r="L5888" t="n">
        <v>-0.001820008412956069</v>
      </c>
      <c r="M5888" t="n">
        <v>0.06682940780653243</v>
      </c>
      <c r="N5888" t="n">
        <v>0.05094717838287371</v>
      </c>
      <c r="O5888" t="n">
        <v>-0.001603663718566819</v>
      </c>
      <c r="P5888" t="n">
        <v>0.103870345941547</v>
      </c>
      <c r="Q5888" t="n">
        <v>0.06016856793662367</v>
      </c>
      <c r="R5888" t="n">
        <v>-0.003166303378438359</v>
      </c>
    </row>
    <row r="5889">
      <c r="F5889" t="n">
        <v>0.09339123137986696</v>
      </c>
      <c r="G5889" t="n">
        <v>0.05574190877221622</v>
      </c>
      <c r="H5889" t="n">
        <v>-0.004945911521303956</v>
      </c>
      <c r="J5889" t="n">
        <v>0.03270281136758291</v>
      </c>
      <c r="K5889" t="n">
        <v>0.05331905645279957</v>
      </c>
      <c r="L5889" t="n">
        <v>-0.0018201903955991</v>
      </c>
      <c r="M5889" t="n">
        <v>0.06680873789780697</v>
      </c>
      <c r="N5889" t="n">
        <v>0.05095595783804913</v>
      </c>
      <c r="O5889" t="n">
        <v>-0.001603984483387014</v>
      </c>
      <c r="P5889" t="n">
        <v>0.103908984545503</v>
      </c>
      <c r="Q5889" t="n">
        <v>0.06017893646461551</v>
      </c>
      <c r="R5889" t="n">
        <v>-0.00316598681141392</v>
      </c>
    </row>
    <row r="5890">
      <c r="F5890" t="n">
        <v>0.09343404528364163</v>
      </c>
      <c r="G5890" t="n">
        <v>0.0557515128226594</v>
      </c>
      <c r="H5890" t="n">
        <v>-0.004944428044542918</v>
      </c>
      <c r="J5890" t="n">
        <v>0.03271216764113005</v>
      </c>
      <c r="K5890" t="n">
        <v>0.05332824305797752</v>
      </c>
      <c r="L5890" t="n">
        <v>-0.001819826430313037</v>
      </c>
      <c r="M5890" t="n">
        <v>0.06680974617679836</v>
      </c>
      <c r="N5890" t="n">
        <v>0.05096473729322453</v>
      </c>
      <c r="O5890" t="n">
        <v>-0.001604144865797112</v>
      </c>
      <c r="P5890" t="n">
        <v>0.1038768477159393</v>
      </c>
      <c r="Q5890" t="n">
        <v>0.06018930499260735</v>
      </c>
      <c r="R5890" t="n">
        <v>-0.003165353677365042</v>
      </c>
    </row>
    <row r="5891">
      <c r="F5891" t="n">
        <v>0.09340906618070033</v>
      </c>
      <c r="G5891" t="n">
        <v>0.05576111687310258</v>
      </c>
      <c r="H5891" t="n">
        <v>-0.004945417029050278</v>
      </c>
      <c r="J5891" t="n">
        <v>0.03272979552828624</v>
      </c>
      <c r="K5891" t="n">
        <v>0.05333742966315547</v>
      </c>
      <c r="L5891" t="n">
        <v>-0.0018201903955991</v>
      </c>
      <c r="M5891" t="n">
        <v>0.06676739622359706</v>
      </c>
      <c r="N5891" t="n">
        <v>0.05097351674839994</v>
      </c>
      <c r="O5891" t="n">
        <v>-0.001603663718566819</v>
      </c>
      <c r="P5891" t="n">
        <v>0.1038800975313997</v>
      </c>
      <c r="Q5891" t="n">
        <v>0.06019967352059918</v>
      </c>
      <c r="R5891" t="n">
        <v>-0.003164119512818381</v>
      </c>
    </row>
    <row r="5892">
      <c r="F5892" t="n">
        <v>0.09342476244886974</v>
      </c>
      <c r="G5892" t="n">
        <v>0.05577072092354576</v>
      </c>
      <c r="H5892" t="n">
        <v>-0.004946360189143852</v>
      </c>
      <c r="J5892" t="n">
        <v>0.03271433818533578</v>
      </c>
      <c r="K5892" t="n">
        <v>0.05334661626833342</v>
      </c>
      <c r="L5892" t="n">
        <v>-0.001820357348589861</v>
      </c>
      <c r="M5892" t="n">
        <v>0.06681176148345816</v>
      </c>
      <c r="N5892" t="n">
        <v>0.05098229620357533</v>
      </c>
      <c r="O5892" t="n">
        <v>-0.001603944016689251</v>
      </c>
      <c r="P5892" t="n">
        <v>0.1039187349662166</v>
      </c>
      <c r="Q5892" t="n">
        <v>0.06021004204859102</v>
      </c>
      <c r="R5892" t="n">
        <v>-0.003163486815455291</v>
      </c>
    </row>
    <row r="5893">
      <c r="F5893" t="n">
        <v>0.09342689936493626</v>
      </c>
      <c r="G5893" t="n">
        <v>0.05578032497398894</v>
      </c>
      <c r="H5893" t="n">
        <v>-0.004946360189143852</v>
      </c>
      <c r="J5893" t="n">
        <v>0.03273196664848139</v>
      </c>
      <c r="K5893" t="n">
        <v>0.05335580287351135</v>
      </c>
      <c r="L5893" t="n">
        <v>-0.001820175312855002</v>
      </c>
      <c r="M5893" t="n">
        <v>0.06679108940253914</v>
      </c>
      <c r="N5893" t="n">
        <v>0.05099107565875074</v>
      </c>
      <c r="O5893" t="n">
        <v>-0.001604264837574677</v>
      </c>
      <c r="P5893" t="n">
        <v>0.1038865950157885</v>
      </c>
      <c r="Q5893" t="n">
        <v>0.06022041057658285</v>
      </c>
      <c r="R5893" t="n">
        <v>-0.003163170466773745</v>
      </c>
    </row>
    <row r="5894">
      <c r="F5894" t="n">
        <v>0.09341547628805313</v>
      </c>
      <c r="G5894" t="n">
        <v>0.05578992902443212</v>
      </c>
      <c r="H5894" t="n">
        <v>-0.004944876577809376</v>
      </c>
      <c r="J5894" t="n">
        <v>0.03271650901277261</v>
      </c>
      <c r="K5894" t="n">
        <v>0.05336498947868931</v>
      </c>
      <c r="L5894" t="n">
        <v>-0.001820175312855002</v>
      </c>
      <c r="M5894" t="n">
        <v>0.06681377512286335</v>
      </c>
      <c r="N5894" t="n">
        <v>0.05099985511392615</v>
      </c>
      <c r="O5894" t="n">
        <v>-0.001604425248017391</v>
      </c>
      <c r="P5894" t="n">
        <v>0.1038898426834925</v>
      </c>
      <c r="Q5894" t="n">
        <v>0.06023077910457469</v>
      </c>
      <c r="R5894" t="n">
        <v>-0.003163486815455291</v>
      </c>
    </row>
    <row r="5895">
      <c r="F5895" t="n">
        <v>0.09344473093314556</v>
      </c>
      <c r="G5895" t="n">
        <v>0.05579953307487531</v>
      </c>
      <c r="H5895" t="n">
        <v>-0.004944876577809376</v>
      </c>
      <c r="J5895" t="n">
        <v>0.03270932277265785</v>
      </c>
      <c r="K5895" t="n">
        <v>0.05337417608386725</v>
      </c>
      <c r="L5895" t="n">
        <v>-0.001820175312855002</v>
      </c>
      <c r="M5895" t="n">
        <v>0.06679310200758581</v>
      </c>
      <c r="N5895" t="n">
        <v>0.05100863456910155</v>
      </c>
      <c r="O5895" t="n">
        <v>-0.001604264837574677</v>
      </c>
      <c r="P5895" t="n">
        <v>0.1039284789430169</v>
      </c>
      <c r="Q5895" t="n">
        <v>0.06024114763256652</v>
      </c>
      <c r="R5895" t="n">
        <v>-0.003163803164136836</v>
      </c>
    </row>
    <row r="5896">
      <c r="F5896" t="n">
        <v>0.09341974660558039</v>
      </c>
      <c r="G5896" t="n">
        <v>0.05580913712531849</v>
      </c>
      <c r="H5896" t="n">
        <v>-0.004945819599192958</v>
      </c>
      <c r="J5896" t="n">
        <v>0.03271868012154733</v>
      </c>
      <c r="K5896" t="n">
        <v>0.0533833626890452</v>
      </c>
      <c r="L5896" t="n">
        <v>-0.001820709161803702</v>
      </c>
      <c r="M5896" t="n">
        <v>0.06679410768565675</v>
      </c>
      <c r="N5896" t="n">
        <v>0.05101741402427696</v>
      </c>
      <c r="O5896" t="n">
        <v>-0.001604559262626903</v>
      </c>
      <c r="P5896" t="n">
        <v>0.1038609462332726</v>
      </c>
      <c r="Q5896" t="n">
        <v>0.06025151616055836</v>
      </c>
      <c r="R5896" t="n">
        <v>-0.003161932056922175</v>
      </c>
    </row>
    <row r="5897">
      <c r="F5897" t="n">
        <v>0.09344900087014094</v>
      </c>
      <c r="G5897" t="n">
        <v>0.05581874117576166</v>
      </c>
      <c r="H5897" t="n">
        <v>-0.004946314181152877</v>
      </c>
      <c r="J5897" t="n">
        <v>0.03271976578084476</v>
      </c>
      <c r="K5897" t="n">
        <v>0.05339254929422314</v>
      </c>
      <c r="L5897" t="n">
        <v>-0.001821073340053888</v>
      </c>
      <c r="M5897" t="n">
        <v>0.06677343343636649</v>
      </c>
      <c r="N5897" t="n">
        <v>0.05102619347945236</v>
      </c>
      <c r="O5897" t="n">
        <v>-0.001604559262626903</v>
      </c>
      <c r="P5897" t="n">
        <v>0.1039349713394357</v>
      </c>
      <c r="Q5897" t="n">
        <v>0.0602618846885502</v>
      </c>
      <c r="R5897" t="n">
        <v>-0.003161299796962783</v>
      </c>
    </row>
    <row r="5898">
      <c r="F5898" t="n">
        <v>0.09343757468385891</v>
      </c>
      <c r="G5898" t="n">
        <v>0.05582834522620484</v>
      </c>
      <c r="H5898" t="n">
        <v>-0.004946808763112796</v>
      </c>
      <c r="J5898" t="n">
        <v>0.03271257942461572</v>
      </c>
      <c r="K5898" t="n">
        <v>0.05340173589940109</v>
      </c>
      <c r="L5898" t="n">
        <v>-0.001821073340053888</v>
      </c>
      <c r="M5898" t="n">
        <v>0.06683947701733453</v>
      </c>
      <c r="N5898" t="n">
        <v>0.05103497293462776</v>
      </c>
      <c r="O5898" t="n">
        <v>-0.001604398822744629</v>
      </c>
      <c r="P5898" t="n">
        <v>0.1039028261767566</v>
      </c>
      <c r="Q5898" t="n">
        <v>0.06027225321654204</v>
      </c>
      <c r="R5898" t="n">
        <v>-0.003161932056922175</v>
      </c>
    </row>
    <row r="5899">
      <c r="F5899" t="n">
        <v>0.09342614745408942</v>
      </c>
      <c r="G5899" t="n">
        <v>0.05583794927664802</v>
      </c>
      <c r="H5899" t="n">
        <v>-0.004945325017233039</v>
      </c>
      <c r="J5899" t="n">
        <v>0.0327384816955381</v>
      </c>
      <c r="K5899" t="n">
        <v>0.05341092250457904</v>
      </c>
      <c r="L5899" t="n">
        <v>-0.001821255429178981</v>
      </c>
      <c r="M5899" t="n">
        <v>0.06681880193639902</v>
      </c>
      <c r="N5899" t="n">
        <v>0.05104375238980317</v>
      </c>
      <c r="O5899" t="n">
        <v>-0.001604238382862354</v>
      </c>
      <c r="P5899" t="n">
        <v>0.1038706796455987</v>
      </c>
      <c r="Q5899" t="n">
        <v>0.06028262174453387</v>
      </c>
      <c r="R5899" t="n">
        <v>-0.003160983666983087</v>
      </c>
    </row>
    <row r="5900">
      <c r="F5900" t="n">
        <v>0.09345540114815692</v>
      </c>
      <c r="G5900" t="n">
        <v>0.0558475533270912</v>
      </c>
      <c r="H5900" t="n">
        <v>-0.004947257242408441</v>
      </c>
      <c r="J5900" t="n">
        <v>0.03272302317553748</v>
      </c>
      <c r="K5900" t="n">
        <v>0.05342010910975698</v>
      </c>
      <c r="L5900" t="n">
        <v>-0.001821792412272479</v>
      </c>
      <c r="M5900" t="n">
        <v>0.06679812623904019</v>
      </c>
      <c r="N5900" t="n">
        <v>0.05105253184497858</v>
      </c>
      <c r="O5900" t="n">
        <v>-0.001604546791537202</v>
      </c>
      <c r="P5900" t="n">
        <v>0.1038739226769265</v>
      </c>
      <c r="Q5900" t="n">
        <v>0.0602929902725257</v>
      </c>
      <c r="R5900" t="n">
        <v>-0.003159425125590119</v>
      </c>
    </row>
    <row r="5901">
      <c r="F5901" t="n">
        <v>0.09345753334082454</v>
      </c>
      <c r="G5901" t="n">
        <v>0.05585715737753438</v>
      </c>
      <c r="H5901" t="n">
        <v>-0.004946762615609559</v>
      </c>
      <c r="J5901" t="n">
        <v>0.03273238152282421</v>
      </c>
      <c r="K5901" t="n">
        <v>0.05342929571493493</v>
      </c>
      <c r="L5901" t="n">
        <v>-0.001821245983834485</v>
      </c>
      <c r="M5901" t="n">
        <v>0.06677744992555909</v>
      </c>
      <c r="N5901" t="n">
        <v>0.05106131130015398</v>
      </c>
      <c r="O5901" t="n">
        <v>-0.001604867732989655</v>
      </c>
      <c r="P5901" t="n">
        <v>0.1039125562431349</v>
      </c>
      <c r="Q5901" t="n">
        <v>0.06030335880051754</v>
      </c>
      <c r="R5901" t="n">
        <v>-0.003159425125590119</v>
      </c>
    </row>
    <row r="5902">
      <c r="F5902" t="n">
        <v>0.0934596649170967</v>
      </c>
      <c r="G5902" t="n">
        <v>0.05586676142797756</v>
      </c>
      <c r="H5902" t="n">
        <v>-0.004945773362011797</v>
      </c>
      <c r="J5902" t="n">
        <v>0.03273346763647815</v>
      </c>
      <c r="K5902" t="n">
        <v>0.05343848232011287</v>
      </c>
      <c r="L5902" t="n">
        <v>-0.001821792412272479</v>
      </c>
      <c r="M5902" t="n">
        <v>0.06682181303616344</v>
      </c>
      <c r="N5902" t="n">
        <v>0.05107009075532939</v>
      </c>
      <c r="O5902" t="n">
        <v>-0.001605028203715881</v>
      </c>
      <c r="P5902" t="n">
        <v>0.1039157981565546</v>
      </c>
      <c r="Q5902" t="n">
        <v>0.06031372732850938</v>
      </c>
      <c r="R5902" t="n">
        <v>-0.003159425125590119</v>
      </c>
    </row>
    <row r="5903">
      <c r="F5903" t="n">
        <v>0.0934211119921268</v>
      </c>
      <c r="G5903" t="n">
        <v>0.05587636547842074</v>
      </c>
      <c r="H5903" t="n">
        <v>-0.004945773362011797</v>
      </c>
      <c r="J5903" t="n">
        <v>0.03274282644669922</v>
      </c>
      <c r="K5903" t="n">
        <v>0.05344766892529082</v>
      </c>
      <c r="L5903" t="n">
        <v>-0.00182215016185874</v>
      </c>
      <c r="M5903" t="n">
        <v>0.06684449601932971</v>
      </c>
      <c r="N5903" t="n">
        <v>0.05107887021050479</v>
      </c>
      <c r="O5903" t="n">
        <v>-0.001605350726080908</v>
      </c>
      <c r="P5903" t="n">
        <v>0.1039544312518687</v>
      </c>
      <c r="Q5903" t="n">
        <v>0.06032409585650121</v>
      </c>
      <c r="R5903" t="n">
        <v>-0.003159741036511586</v>
      </c>
    </row>
    <row r="5904">
      <c r="F5904" t="n">
        <v>0.09343680320512007</v>
      </c>
      <c r="G5904" t="n">
        <v>0.05588596952886393</v>
      </c>
      <c r="H5904" t="n">
        <v>-0.004946716282971836</v>
      </c>
      <c r="J5904" t="n">
        <v>0.0327356400688936</v>
      </c>
      <c r="K5904" t="n">
        <v>0.05345685553046877</v>
      </c>
      <c r="L5904" t="n">
        <v>-0.00182215016185874</v>
      </c>
      <c r="M5904" t="n">
        <v>0.06680213814664973</v>
      </c>
      <c r="N5904" t="n">
        <v>0.05108764966568019</v>
      </c>
      <c r="O5904" t="n">
        <v>-0.00160502972013688</v>
      </c>
      <c r="P5904" t="n">
        <v>0.1039576720446426</v>
      </c>
      <c r="Q5904" t="n">
        <v>0.06033446438449305</v>
      </c>
      <c r="R5904" t="n">
        <v>-0.00315659940282016</v>
      </c>
    </row>
    <row r="5905">
      <c r="F5905" t="n">
        <v>0.09346605594918067</v>
      </c>
      <c r="G5905" t="n">
        <v>0.05589557357930711</v>
      </c>
      <c r="H5905" t="n">
        <v>-0.004946716282971836</v>
      </c>
      <c r="J5905" t="n">
        <v>0.03272018069647339</v>
      </c>
      <c r="K5905" t="n">
        <v>0.05346604213564671</v>
      </c>
      <c r="L5905" t="n">
        <v>-0.001821967965062234</v>
      </c>
      <c r="M5905" t="n">
        <v>0.06684650071449014</v>
      </c>
      <c r="N5905" t="n">
        <v>0.0510964291208556</v>
      </c>
      <c r="O5905" t="n">
        <v>-0.001604869217164867</v>
      </c>
      <c r="P5905" t="n">
        <v>0.1038901270101673</v>
      </c>
      <c r="Q5905" t="n">
        <v>0.06034483291248489</v>
      </c>
      <c r="R5905" t="n">
        <v>-0.003156915094329593</v>
      </c>
    </row>
    <row r="5906">
      <c r="F5906" t="n">
        <v>0.09346818506151131</v>
      </c>
      <c r="G5906" t="n">
        <v>0.05590517762975029</v>
      </c>
      <c r="H5906" t="n">
        <v>-0.004946221611343538</v>
      </c>
      <c r="J5906" t="n">
        <v>0.03272126686524413</v>
      </c>
      <c r="K5906" t="n">
        <v>0.05347522874082465</v>
      </c>
      <c r="L5906" t="n">
        <v>-0.001821967965062234</v>
      </c>
      <c r="M5906" t="n">
        <v>0.066804141611817</v>
      </c>
      <c r="N5906" t="n">
        <v>0.05110520857603101</v>
      </c>
      <c r="O5906" t="n">
        <v>-0.001605350726080908</v>
      </c>
      <c r="P5906" t="n">
        <v>0.1038933657078511</v>
      </c>
      <c r="Q5906" t="n">
        <v>0.06035520144047671</v>
      </c>
      <c r="R5906" t="n">
        <v>-0.003157230785839026</v>
      </c>
    </row>
    <row r="5907">
      <c r="F5907" t="n">
        <v>0.09345675141166537</v>
      </c>
      <c r="G5907" t="n">
        <v>0.05591478168019346</v>
      </c>
      <c r="H5907" t="n">
        <v>-0.004947210954600133</v>
      </c>
      <c r="J5907" t="n">
        <v>0.03273062616411915</v>
      </c>
      <c r="K5907" t="n">
        <v>0.0534844153460026</v>
      </c>
      <c r="L5907" t="n">
        <v>-0.001821967965062234</v>
      </c>
      <c r="M5907" t="n">
        <v>0.06684850375140319</v>
      </c>
      <c r="N5907" t="n">
        <v>0.05111398803120641</v>
      </c>
      <c r="O5907" t="n">
        <v>-0.001604869217164867</v>
      </c>
      <c r="P5907" t="n">
        <v>0.1040027832801828</v>
      </c>
      <c r="Q5907" t="n">
        <v>0.06036556996846856</v>
      </c>
      <c r="R5907" t="n">
        <v>-0.003156915094329593</v>
      </c>
    </row>
    <row r="5908">
      <c r="F5908" t="n">
        <v>0.09345887908026396</v>
      </c>
      <c r="G5908" t="n">
        <v>0.05592438573063664</v>
      </c>
      <c r="H5908" t="n">
        <v>-0.004946669764426152</v>
      </c>
      <c r="J5908" t="n">
        <v>0.03274825891878548</v>
      </c>
      <c r="K5908" t="n">
        <v>0.05349360195118055</v>
      </c>
      <c r="L5908" t="n">
        <v>-0.001822875257642456</v>
      </c>
      <c r="M5908" t="n">
        <v>0.06684950464845799</v>
      </c>
      <c r="N5908" t="n">
        <v>0.05112276748638181</v>
      </c>
      <c r="O5908" t="n">
        <v>-0.001605526707430583</v>
      </c>
      <c r="P5908" t="n">
        <v>0.1040060214996936</v>
      </c>
      <c r="Q5908" t="n">
        <v>0.06037593849646039</v>
      </c>
      <c r="R5908" t="n">
        <v>-0.003154717461702298</v>
      </c>
    </row>
    <row r="5909">
      <c r="F5909" t="n">
        <v>0.09344744356164589</v>
      </c>
      <c r="G5909" t="n">
        <v>0.05593398978107982</v>
      </c>
      <c r="H5909" t="n">
        <v>-0.004946669764426152</v>
      </c>
      <c r="J5909" t="n">
        <v>0.03272452577553707</v>
      </c>
      <c r="K5909" t="n">
        <v>0.0535027885563585</v>
      </c>
      <c r="L5909" t="n">
        <v>-0.001822328504415809</v>
      </c>
      <c r="M5909" t="n">
        <v>0.06685050513148022</v>
      </c>
      <c r="N5909" t="n">
        <v>0.05113154694155721</v>
      </c>
      <c r="O5909" t="n">
        <v>-0.001605687244047665</v>
      </c>
      <c r="P5909" t="n">
        <v>0.1039384712990863</v>
      </c>
      <c r="Q5909" t="n">
        <v>0.06038630702445223</v>
      </c>
      <c r="R5909" t="n">
        <v>-0.003155348405194638</v>
      </c>
    </row>
    <row r="5910">
      <c r="F5910" t="n">
        <v>0.09346313257206809</v>
      </c>
      <c r="G5910" t="n">
        <v>0.055943593831523</v>
      </c>
      <c r="H5910" t="n">
        <v>-0.004946669764426152</v>
      </c>
      <c r="J5910" t="n">
        <v>0.03275043237851993</v>
      </c>
      <c r="K5910" t="n">
        <v>0.05351197516153644</v>
      </c>
      <c r="L5910" t="n">
        <v>-0.001822875257642456</v>
      </c>
      <c r="M5910" t="n">
        <v>0.0667864627575748</v>
      </c>
      <c r="N5910" t="n">
        <v>0.05114032639673263</v>
      </c>
      <c r="O5910" t="n">
        <v>-0.001605687244047665</v>
      </c>
      <c r="P5910" t="n">
        <v>0.1039771015897863</v>
      </c>
      <c r="Q5910" t="n">
        <v>0.06039667555244407</v>
      </c>
      <c r="R5910" t="n">
        <v>-0.003155348405194638</v>
      </c>
    </row>
    <row r="5911">
      <c r="F5911" t="n">
        <v>0.09345169539838707</v>
      </c>
      <c r="G5911" t="n">
        <v>0.05595319788196618</v>
      </c>
      <c r="H5911" t="n">
        <v>-0.004947659197322328</v>
      </c>
      <c r="J5911" t="n">
        <v>0.03275151920834751</v>
      </c>
      <c r="K5911" t="n">
        <v>0.05352116176671438</v>
      </c>
      <c r="L5911" t="n">
        <v>-0.001822510755491358</v>
      </c>
      <c r="M5911" t="n">
        <v>0.06680914302752725</v>
      </c>
      <c r="N5911" t="n">
        <v>0.05114910585190803</v>
      </c>
      <c r="O5911" t="n">
        <v>-0.001605526707430583</v>
      </c>
      <c r="P5911" t="n">
        <v>0.1039095483177842</v>
      </c>
      <c r="Q5911" t="n">
        <v>0.0604070440804359</v>
      </c>
      <c r="R5911" t="n">
        <v>-0.003155032933448468</v>
      </c>
    </row>
    <row r="5912">
      <c r="F5912" t="n">
        <v>0.09346738360444171</v>
      </c>
      <c r="G5912" t="n">
        <v>0.05596280193240936</v>
      </c>
      <c r="H5912" t="n">
        <v>-0.00494810734297387</v>
      </c>
      <c r="J5912" t="n">
        <v>0.03275260610449969</v>
      </c>
      <c r="K5912" t="n">
        <v>0.05353034837189233</v>
      </c>
      <c r="L5912" t="n">
        <v>-0.001822874181603108</v>
      </c>
      <c r="M5912" t="n">
        <v>0.0668101420697019</v>
      </c>
      <c r="N5912" t="n">
        <v>0.05115788530708344</v>
      </c>
      <c r="O5912" t="n">
        <v>-0.001605877160400684</v>
      </c>
      <c r="P5912" t="n">
        <v>0.1039481774775367</v>
      </c>
      <c r="Q5912" t="n">
        <v>0.06041741260842773</v>
      </c>
      <c r="R5912" t="n">
        <v>-0.003152831594177714</v>
      </c>
    </row>
    <row r="5913">
      <c r="F5913" t="n">
        <v>0.09348307162090455</v>
      </c>
      <c r="G5913" t="n">
        <v>0.05597240598285255</v>
      </c>
      <c r="H5913" t="n">
        <v>-0.00494810734297387</v>
      </c>
      <c r="J5913" t="n">
        <v>0.03274541935217604</v>
      </c>
      <c r="K5913" t="n">
        <v>0.05353953497707029</v>
      </c>
      <c r="L5913" t="n">
        <v>-0.001823056487251833</v>
      </c>
      <c r="M5913" t="n">
        <v>0.06685450292677197</v>
      </c>
      <c r="N5913" t="n">
        <v>0.05116666476225884</v>
      </c>
      <c r="O5913" t="n">
        <v>-0.001605877160400684</v>
      </c>
      <c r="P5913" t="n">
        <v>0.1039514114148465</v>
      </c>
      <c r="Q5913" t="n">
        <v>0.06042778113641957</v>
      </c>
      <c r="R5913" t="n">
        <v>-0.003152831594177714</v>
      </c>
    </row>
    <row r="5914">
      <c r="F5914" t="n">
        <v>0.09348519581322617</v>
      </c>
      <c r="G5914" t="n">
        <v>0.05598201003329573</v>
      </c>
      <c r="H5914" t="n">
        <v>-0.004947117820457527</v>
      </c>
      <c r="J5914" t="n">
        <v>0.03273823244834144</v>
      </c>
      <c r="K5914" t="n">
        <v>0.05354872158224824</v>
      </c>
      <c r="L5914" t="n">
        <v>-0.001823238792900558</v>
      </c>
      <c r="M5914" t="n">
        <v>0.06685550134227769</v>
      </c>
      <c r="N5914" t="n">
        <v>0.05117544421743424</v>
      </c>
      <c r="O5914" t="n">
        <v>-0.001605877160400684</v>
      </c>
      <c r="P5914" t="n">
        <v>0.103990040087845</v>
      </c>
      <c r="Q5914" t="n">
        <v>0.0604381496644114</v>
      </c>
      <c r="R5914" t="n">
        <v>-0.003152201090909205</v>
      </c>
    </row>
    <row r="5915">
      <c r="F5915" t="n">
        <v>0.09346019169759567</v>
      </c>
      <c r="G5915" t="n">
        <v>0.05599161408373891</v>
      </c>
      <c r="H5915" t="n">
        <v>-0.004948602104232042</v>
      </c>
      <c r="J5915" t="n">
        <v>0.03273931932467201</v>
      </c>
      <c r="K5915" t="n">
        <v>0.05355790818742617</v>
      </c>
      <c r="L5915" t="n">
        <v>-0.001822874181603108</v>
      </c>
      <c r="M5915" t="n">
        <v>0.06679145540379416</v>
      </c>
      <c r="N5915" t="n">
        <v>0.05118422367260964</v>
      </c>
      <c r="O5915" t="n">
        <v>-0.001605556017082936</v>
      </c>
      <c r="P5915" t="n">
        <v>0.1039578771025328</v>
      </c>
      <c r="Q5915" t="n">
        <v>0.06044851819240325</v>
      </c>
      <c r="R5915" t="n">
        <v>-0.003152201090909205</v>
      </c>
    </row>
    <row r="5916">
      <c r="F5916" t="n">
        <v>0.09347587829614604</v>
      </c>
      <c r="G5916" t="n">
        <v>0.05600121813418209</v>
      </c>
      <c r="H5916" t="n">
        <v>-0.004947565778635555</v>
      </c>
      <c r="J5916" t="n">
        <v>0.03273213222574071</v>
      </c>
      <c r="K5916" t="n">
        <v>0.05356709479260412</v>
      </c>
      <c r="L5916" t="n">
        <v>-0.0018239698706909</v>
      </c>
      <c r="M5916" t="n">
        <v>0.06683581552113269</v>
      </c>
      <c r="N5916" t="n">
        <v>0.05119300312778505</v>
      </c>
      <c r="O5916" t="n">
        <v>-0.00160624155646516</v>
      </c>
      <c r="P5916" t="n">
        <v>0.1039611088516851</v>
      </c>
      <c r="Q5916" t="n">
        <v>0.06045888672039508</v>
      </c>
      <c r="R5916" t="n">
        <v>-0.003150311762609772</v>
      </c>
    </row>
    <row r="5917">
      <c r="F5917" t="n">
        <v>0.09347800043397833</v>
      </c>
      <c r="G5917" t="n">
        <v>0.05601082218462525</v>
      </c>
      <c r="H5917" t="n">
        <v>-0.004947565778635555</v>
      </c>
      <c r="J5917" t="n">
        <v>0.03275804157184538</v>
      </c>
      <c r="K5917" t="n">
        <v>0.05357628139778207</v>
      </c>
      <c r="L5917" t="n">
        <v>-0.001823787510175934</v>
      </c>
      <c r="M5917" t="n">
        <v>0.06679344957233066</v>
      </c>
      <c r="N5917" t="n">
        <v>0.05120178258296046</v>
      </c>
      <c r="O5917" t="n">
        <v>-0.00160624155646516</v>
      </c>
      <c r="P5917" t="n">
        <v>0.1039643398702271</v>
      </c>
      <c r="Q5917" t="n">
        <v>0.06046925524838692</v>
      </c>
      <c r="R5917" t="n">
        <v>-0.003149996731433511</v>
      </c>
    </row>
    <row r="5918">
      <c r="F5918" t="n">
        <v>0.09348012195810118</v>
      </c>
      <c r="G5918" t="n">
        <v>0.05602042623506844</v>
      </c>
      <c r="H5918" t="n">
        <v>-0.004948555390752493</v>
      </c>
      <c r="J5918" t="n">
        <v>0.03275085460294007</v>
      </c>
      <c r="K5918" t="n">
        <v>0.05358546800296002</v>
      </c>
      <c r="L5918" t="n">
        <v>-0.001823605149660968</v>
      </c>
      <c r="M5918" t="n">
        <v>0.06683780926355934</v>
      </c>
      <c r="N5918" t="n">
        <v>0.05121056203813586</v>
      </c>
      <c r="O5918" t="n">
        <v>-0.00160624155646516</v>
      </c>
      <c r="P5918" t="n">
        <v>0.1040383636715785</v>
      </c>
      <c r="Q5918" t="n">
        <v>0.06047962377637876</v>
      </c>
      <c r="R5918" t="n">
        <v>-0.003149996731433511</v>
      </c>
    </row>
    <row r="5919">
      <c r="F5919" t="n">
        <v>0.09346867817318641</v>
      </c>
      <c r="G5919" t="n">
        <v>0.05603003028551162</v>
      </c>
      <c r="H5919" t="n">
        <v>-0.004948060584694024</v>
      </c>
      <c r="J5919" t="n">
        <v>0.0327353931145271</v>
      </c>
      <c r="K5919" t="n">
        <v>0.05359465460813796</v>
      </c>
      <c r="L5919" t="n">
        <v>-0.001823605149660968</v>
      </c>
      <c r="M5919" t="n">
        <v>0.06686048722872415</v>
      </c>
      <c r="N5919" t="n">
        <v>0.05121934149331126</v>
      </c>
      <c r="O5919" t="n">
        <v>-0.00160624155646516</v>
      </c>
      <c r="P5919" t="n">
        <v>0.1040061967930037</v>
      </c>
      <c r="Q5919" t="n">
        <v>0.06048999230437058</v>
      </c>
      <c r="R5919" t="n">
        <v>-0.003148733368407461</v>
      </c>
    </row>
    <row r="5920">
      <c r="F5920" t="n">
        <v>0.09349792807337512</v>
      </c>
      <c r="G5920" t="n">
        <v>0.0560396343359548</v>
      </c>
      <c r="H5920" t="n">
        <v>-0.004948013638158119</v>
      </c>
      <c r="J5920" t="n">
        <v>0.03275302915753119</v>
      </c>
      <c r="K5920" t="n">
        <v>0.05360384121331591</v>
      </c>
      <c r="L5920" t="n">
        <v>-0.001824339147709275</v>
      </c>
      <c r="M5920" t="n">
        <v>0.06683980135707737</v>
      </c>
      <c r="N5920" t="n">
        <v>0.05122812094848667</v>
      </c>
      <c r="O5920" t="n">
        <v>-0.001606619870069971</v>
      </c>
      <c r="P5920" t="n">
        <v>0.1039386311332176</v>
      </c>
      <c r="Q5920" t="n">
        <v>0.06050036083236242</v>
      </c>
      <c r="R5920" t="n">
        <v>-0.003148418558032695</v>
      </c>
    </row>
    <row r="5921">
      <c r="F5921" t="n">
        <v>0.093486482849853</v>
      </c>
      <c r="G5921" t="n">
        <v>0.05604923838639798</v>
      </c>
      <c r="H5921" t="n">
        <v>-0.004949498190704822</v>
      </c>
      <c r="J5921" t="n">
        <v>0.0327623911154216</v>
      </c>
      <c r="K5921" t="n">
        <v>0.05361302781849385</v>
      </c>
      <c r="L5921" t="n">
        <v>-0.001823974316362868</v>
      </c>
      <c r="M5921" t="n">
        <v>0.06679743296296187</v>
      </c>
      <c r="N5921" t="n">
        <v>0.05123690040366208</v>
      </c>
      <c r="O5921" t="n">
        <v>-0.001606619870069971</v>
      </c>
      <c r="P5921" t="n">
        <v>0.1040480520773766</v>
      </c>
      <c r="Q5921" t="n">
        <v>0.06051072936035426</v>
      </c>
      <c r="R5921" t="n">
        <v>-0.003148418558032695</v>
      </c>
    </row>
    <row r="5922">
      <c r="F5922" t="n">
        <v>0.09350216725211194</v>
      </c>
      <c r="G5922" t="n">
        <v>0.05605884243684117</v>
      </c>
      <c r="H5922" t="n">
        <v>-0.004949498190704822</v>
      </c>
      <c r="J5922" t="n">
        <v>0.03276347866180145</v>
      </c>
      <c r="K5922" t="n">
        <v>0.0536222144236718</v>
      </c>
      <c r="L5922" t="n">
        <v>-0.001824156732036072</v>
      </c>
      <c r="M5922" t="n">
        <v>0.06679842778113973</v>
      </c>
      <c r="N5922" t="n">
        <v>0.05124567985883748</v>
      </c>
      <c r="O5922" t="n">
        <v>-0.001606780515992386</v>
      </c>
      <c r="P5922" t="n">
        <v>0.1039450859339624</v>
      </c>
      <c r="Q5922" t="n">
        <v>0.06052109788834609</v>
      </c>
      <c r="R5922" t="n">
        <v>-0.003148418558032695</v>
      </c>
    </row>
    <row r="5923">
      <c r="F5923" t="n">
        <v>0.09350428592197232</v>
      </c>
      <c r="G5923" t="n">
        <v>0.05606844648728435</v>
      </c>
      <c r="H5923" t="n">
        <v>-0.004948508489007021</v>
      </c>
      <c r="J5923" t="n">
        <v>0.03275629147023534</v>
      </c>
      <c r="K5923" t="n">
        <v>0.05363140102884974</v>
      </c>
      <c r="L5923" t="n">
        <v>-0.001824339147709275</v>
      </c>
      <c r="M5923" t="n">
        <v>0.06679942218787835</v>
      </c>
      <c r="N5923" t="n">
        <v>0.05125445931401289</v>
      </c>
      <c r="O5923" t="n">
        <v>-0.001606298578225142</v>
      </c>
      <c r="P5923" t="n">
        <v>0.1039483122333266</v>
      </c>
      <c r="Q5923" t="n">
        <v>0.06053146641633794</v>
      </c>
      <c r="R5923" t="n">
        <v>-0.003148103747657929</v>
      </c>
    </row>
    <row r="5924">
      <c r="F5924" t="n">
        <v>0.09349283822412449</v>
      </c>
      <c r="G5924" t="n">
        <v>0.05607805053772753</v>
      </c>
      <c r="H5924" t="n">
        <v>-0.004948956293852501</v>
      </c>
      <c r="J5924" t="n">
        <v>0.03274082921424974</v>
      </c>
      <c r="K5924" t="n">
        <v>0.05364058763402769</v>
      </c>
      <c r="L5924" t="n">
        <v>-0.001824711223694456</v>
      </c>
      <c r="M5924" t="n">
        <v>0.06684378060303281</v>
      </c>
      <c r="N5924" t="n">
        <v>0.05126323876918829</v>
      </c>
      <c r="O5924" t="n">
        <v>-0.001607172760800134</v>
      </c>
      <c r="P5924" t="n">
        <v>0.1040577338788164</v>
      </c>
      <c r="Q5924" t="n">
        <v>0.06054183494432977</v>
      </c>
      <c r="R5924" t="n">
        <v>-0.003146521501909313</v>
      </c>
    </row>
    <row r="5925">
      <c r="F5925" t="n">
        <v>0.09346782352362598</v>
      </c>
      <c r="G5925" t="n">
        <v>0.05608765458817071</v>
      </c>
      <c r="H5925" t="n">
        <v>-0.004948956293852501</v>
      </c>
      <c r="J5925" t="n">
        <v>0.03274191662482641</v>
      </c>
      <c r="K5925" t="n">
        <v>0.05364977423920564</v>
      </c>
      <c r="L5925" t="n">
        <v>-0.001824893694816826</v>
      </c>
      <c r="M5925" t="n">
        <v>0.06682309207695117</v>
      </c>
      <c r="N5925" t="n">
        <v>0.05127201822436369</v>
      </c>
      <c r="O5925" t="n">
        <v>-0.001606690705382978</v>
      </c>
      <c r="P5925" t="n">
        <v>0.1040255606593063</v>
      </c>
      <c r="Q5925" t="n">
        <v>0.0605522034723216</v>
      </c>
      <c r="R5925" t="n">
        <v>-0.00314557773421228</v>
      </c>
    </row>
    <row r="5926">
      <c r="F5926" t="n">
        <v>0.09348350589896082</v>
      </c>
      <c r="G5926" t="n">
        <v>0.05609725863861387</v>
      </c>
      <c r="H5926" t="n">
        <v>-0.004948461398223115</v>
      </c>
      <c r="J5926" t="n">
        <v>0.03274300409839498</v>
      </c>
      <c r="K5926" t="n">
        <v>0.05365896084438358</v>
      </c>
      <c r="L5926" t="n">
        <v>-0.001824711223694456</v>
      </c>
      <c r="M5926" t="n">
        <v>0.06682408534975764</v>
      </c>
      <c r="N5926" t="n">
        <v>0.0512807976795391</v>
      </c>
      <c r="O5926" t="n">
        <v>-0.001607012075661082</v>
      </c>
      <c r="P5926" t="n">
        <v>0.1039933860586467</v>
      </c>
      <c r="Q5926" t="n">
        <v>0.06056257200031343</v>
      </c>
      <c r="R5926" t="n">
        <v>-0.00314557773421228</v>
      </c>
    </row>
    <row r="5927">
      <c r="F5927" t="n">
        <v>0.0934991880853441</v>
      </c>
      <c r="G5927" t="n">
        <v>0.05610686268905705</v>
      </c>
      <c r="H5927" t="n">
        <v>-0.004948461398223115</v>
      </c>
      <c r="J5927" t="n">
        <v>0.03274409163471882</v>
      </c>
      <c r="K5927" t="n">
        <v>0.05366814744956152</v>
      </c>
      <c r="L5927" t="n">
        <v>-0.001824528752572087</v>
      </c>
      <c r="M5927" t="n">
        <v>0.06686844322743166</v>
      </c>
      <c r="N5927" t="n">
        <v>0.05128957713471451</v>
      </c>
      <c r="O5927" t="n">
        <v>-0.00160685139052203</v>
      </c>
      <c r="P5927" t="n">
        <v>0.1039966097374198</v>
      </c>
      <c r="Q5927" t="n">
        <v>0.06057294052830527</v>
      </c>
      <c r="R5927" t="n">
        <v>-0.003145892323444624</v>
      </c>
    </row>
    <row r="5928">
      <c r="F5928" t="n">
        <v>0.0935148700827563</v>
      </c>
      <c r="G5928" t="n">
        <v>0.05611646673950024</v>
      </c>
      <c r="H5928" t="n">
        <v>-0.004950393879227955</v>
      </c>
      <c r="J5928" t="n">
        <v>0.03277000526993502</v>
      </c>
      <c r="K5928" t="n">
        <v>0.05367733405473947</v>
      </c>
      <c r="L5928" t="n">
        <v>-0.001825268613953431</v>
      </c>
      <c r="M5928" t="n">
        <v>0.06686943587735511</v>
      </c>
      <c r="N5928" t="n">
        <v>0.05129835658988991</v>
      </c>
      <c r="O5928" t="n">
        <v>-0.001607257421942259</v>
      </c>
      <c r="P5928" t="n">
        <v>0.1039644326955811</v>
      </c>
      <c r="Q5928" t="n">
        <v>0.06058330905629711</v>
      </c>
      <c r="R5928" t="n">
        <v>-0.003143991883478121</v>
      </c>
    </row>
    <row r="5929">
      <c r="F5929" t="n">
        <v>0.09348985145271757</v>
      </c>
      <c r="G5929" t="n">
        <v>0.05612607078994342</v>
      </c>
      <c r="H5929" t="n">
        <v>-0.00494940399842827</v>
      </c>
      <c r="J5929" t="n">
        <v>0.03277109325739049</v>
      </c>
      <c r="K5929" t="n">
        <v>0.05368652065991742</v>
      </c>
      <c r="L5929" t="n">
        <v>-0.001825633667676221</v>
      </c>
      <c r="M5929" t="n">
        <v>0.06687042811677443</v>
      </c>
      <c r="N5929" t="n">
        <v>0.05130713604506532</v>
      </c>
      <c r="O5929" t="n">
        <v>-0.001607096696200065</v>
      </c>
      <c r="P5929" t="n">
        <v>0.1039676545768344</v>
      </c>
      <c r="Q5929" t="n">
        <v>0.06059367758428895</v>
      </c>
      <c r="R5929" t="n">
        <v>-0.003143677515726549</v>
      </c>
    </row>
    <row r="5930">
      <c r="F5930" t="n">
        <v>0.09350553243794063</v>
      </c>
      <c r="G5930" t="n">
        <v>0.0561356748403866</v>
      </c>
      <c r="H5930" t="n">
        <v>-0.004950393879227955</v>
      </c>
      <c r="J5930" t="n">
        <v>0.03275563018087382</v>
      </c>
      <c r="K5930" t="n">
        <v>0.05369570726509537</v>
      </c>
      <c r="L5930" t="n">
        <v>-0.001825086087092035</v>
      </c>
      <c r="M5930" t="n">
        <v>0.06687141994586607</v>
      </c>
      <c r="N5930" t="n">
        <v>0.05131591550024071</v>
      </c>
      <c r="O5930" t="n">
        <v>-0.001607578873426648</v>
      </c>
      <c r="P5930" t="n">
        <v>0.1039708757195935</v>
      </c>
      <c r="Q5930" t="n">
        <v>0.06060404611228078</v>
      </c>
      <c r="R5930" t="n">
        <v>-0.003143677515726549</v>
      </c>
    </row>
    <row r="5931">
      <c r="F5931" t="n">
        <v>0.09349407876321525</v>
      </c>
      <c r="G5931" t="n">
        <v>0.05614527889082978</v>
      </c>
      <c r="H5931" t="n">
        <v>-0.004948909058028427</v>
      </c>
      <c r="J5931" t="n">
        <v>0.03275671807464185</v>
      </c>
      <c r="K5931" t="n">
        <v>0.05370489387027332</v>
      </c>
      <c r="L5931" t="n">
        <v>-0.001825451140814826</v>
      </c>
      <c r="M5931" t="n">
        <v>0.06685072846025081</v>
      </c>
      <c r="N5931" t="n">
        <v>0.05132469495541612</v>
      </c>
      <c r="O5931" t="n">
        <v>-0.001607096696200065</v>
      </c>
      <c r="P5931" t="n">
        <v>0.1040802989723683</v>
      </c>
      <c r="Q5931" t="n">
        <v>0.06061441464027261</v>
      </c>
      <c r="R5931" t="n">
        <v>-0.003143991883478121</v>
      </c>
    </row>
    <row r="5932">
      <c r="F5932" t="n">
        <v>0.09349619150135408</v>
      </c>
      <c r="G5932" t="n">
        <v>0.05615488294127297</v>
      </c>
      <c r="H5932" t="n">
        <v>-0.00494985160193214</v>
      </c>
      <c r="J5932" t="n">
        <v>0.03277435759119417</v>
      </c>
      <c r="K5932" t="n">
        <v>0.05371408047545125</v>
      </c>
      <c r="L5932" t="n">
        <v>-0.001825646309241091</v>
      </c>
      <c r="M5932" t="n">
        <v>0.06680835336286189</v>
      </c>
      <c r="N5932" t="n">
        <v>0.05133347441059153</v>
      </c>
      <c r="O5932" t="n">
        <v>-0.001607677292856762</v>
      </c>
      <c r="P5932" t="n">
        <v>0.1040835196022987</v>
      </c>
      <c r="Q5932" t="n">
        <v>0.06062478316826445</v>
      </c>
      <c r="R5932" t="n">
        <v>-0.003141773496195425</v>
      </c>
    </row>
    <row r="5933">
      <c r="F5933" t="n">
        <v>0.09352543894438015</v>
      </c>
      <c r="G5933" t="n">
        <v>0.05616448699171615</v>
      </c>
      <c r="H5933" t="n">
        <v>-0.004950841572252527</v>
      </c>
      <c r="J5933" t="n">
        <v>0.03275061815727145</v>
      </c>
      <c r="K5933" t="n">
        <v>0.0537232670806292</v>
      </c>
      <c r="L5933" t="n">
        <v>-0.001825828892130305</v>
      </c>
      <c r="M5933" t="n">
        <v>0.06685270987026204</v>
      </c>
      <c r="N5933" t="n">
        <v>0.05134225386576693</v>
      </c>
      <c r="O5933" t="n">
        <v>-0.001607838060586048</v>
      </c>
      <c r="P5933" t="n">
        <v>0.1040513378980462</v>
      </c>
      <c r="Q5933" t="n">
        <v>0.06063515169625629</v>
      </c>
      <c r="R5933" t="n">
        <v>-0.003141145204325372</v>
      </c>
    </row>
    <row r="5934">
      <c r="F5934" t="n">
        <v>0.09350041514423171</v>
      </c>
      <c r="G5934" t="n">
        <v>0.05617409104215933</v>
      </c>
      <c r="H5934" t="n">
        <v>-0.00494985160193214</v>
      </c>
      <c r="J5934" t="n">
        <v>0.0327682581226815</v>
      </c>
      <c r="K5934" t="n">
        <v>0.05373245368580715</v>
      </c>
      <c r="L5934" t="n">
        <v>-0.001825646309241091</v>
      </c>
      <c r="M5934" t="n">
        <v>0.066810333557456</v>
      </c>
      <c r="N5934" t="n">
        <v>0.05135103332094234</v>
      </c>
      <c r="O5934" t="n">
        <v>-0.001607838060586048</v>
      </c>
      <c r="P5934" t="n">
        <v>0.1039837528934472</v>
      </c>
      <c r="Q5934" t="n">
        <v>0.06064552022424813</v>
      </c>
      <c r="R5934" t="n">
        <v>-0.003141459350260398</v>
      </c>
    </row>
    <row r="5935">
      <c r="F5935" t="n">
        <v>0.09348895796901879</v>
      </c>
      <c r="G5935" t="n">
        <v>0.05618369509260251</v>
      </c>
      <c r="H5935" t="n">
        <v>-0.004950346587092334</v>
      </c>
      <c r="J5935" t="n">
        <v>0.03276107026313031</v>
      </c>
      <c r="K5935" t="n">
        <v>0.0537416402909851</v>
      </c>
      <c r="L5935" t="n">
        <v>-0.001826392047542388</v>
      </c>
      <c r="M5935" t="n">
        <v>0.06687637294258308</v>
      </c>
      <c r="N5935" t="n">
        <v>0.05135981277611774</v>
      </c>
      <c r="O5935" t="n">
        <v>-0.001607516525127476</v>
      </c>
      <c r="P5935" t="n">
        <v>0.104022372571812</v>
      </c>
      <c r="Q5935" t="n">
        <v>0.06065588875223996</v>
      </c>
      <c r="R5935" t="n">
        <v>-0.003141773496195425</v>
      </c>
    </row>
    <row r="5936">
      <c r="F5936" t="n">
        <v>0.09351820463497854</v>
      </c>
      <c r="G5936" t="n">
        <v>0.05619329914304567</v>
      </c>
      <c r="H5936" t="n">
        <v>-0.004950794133472274</v>
      </c>
      <c r="J5936" t="n">
        <v>0.03276215846242324</v>
      </c>
      <c r="K5936" t="n">
        <v>0.05375082689616304</v>
      </c>
      <c r="L5936" t="n">
        <v>-0.001826209408337634</v>
      </c>
      <c r="M5936" t="n">
        <v>0.06687736231341324</v>
      </c>
      <c r="N5936" t="n">
        <v>0.05136859223129314</v>
      </c>
      <c r="O5936" t="n">
        <v>-0.001607950166616284</v>
      </c>
      <c r="P5936" t="n">
        <v>0.1039901870334957</v>
      </c>
      <c r="Q5936" t="n">
        <v>0.0606662572802318</v>
      </c>
      <c r="R5936" t="n">
        <v>-0.003139865700373427</v>
      </c>
    </row>
    <row r="5937">
      <c r="F5937" t="n">
        <v>0.09350674602750819</v>
      </c>
      <c r="G5937" t="n">
        <v>0.05620290319348886</v>
      </c>
      <c r="H5937" t="n">
        <v>-0.004950299103561918</v>
      </c>
      <c r="J5937" t="n">
        <v>0.03276324672211117</v>
      </c>
      <c r="K5937" t="n">
        <v>0.05376001350134098</v>
      </c>
      <c r="L5937" t="n">
        <v>-0.001826757325951896</v>
      </c>
      <c r="M5937" t="n">
        <v>0.0668783512751506</v>
      </c>
      <c r="N5937" t="n">
        <v>0.05137737168646855</v>
      </c>
      <c r="O5937" t="n">
        <v>-0.001608432599909599</v>
      </c>
      <c r="P5937" t="n">
        <v>0.1040288058702449</v>
      </c>
      <c r="Q5937" t="n">
        <v>0.06067662580822362</v>
      </c>
      <c r="R5937" t="n">
        <v>-0.003138923929017586</v>
      </c>
    </row>
    <row r="5938">
      <c r="F5938" t="n">
        <v>0.09353599252734884</v>
      </c>
      <c r="G5938" t="n">
        <v>0.05621250724393204</v>
      </c>
      <c r="H5938" t="n">
        <v>-0.004949804073651562</v>
      </c>
      <c r="J5938" t="n">
        <v>0.03275605860845328</v>
      </c>
      <c r="K5938" t="n">
        <v>0.05376920010651894</v>
      </c>
      <c r="L5938" t="n">
        <v>-0.001826392047542388</v>
      </c>
      <c r="M5938" t="n">
        <v>0.0668576562307083</v>
      </c>
      <c r="N5938" t="n">
        <v>0.05138615114164396</v>
      </c>
      <c r="O5938" t="n">
        <v>-0.001607950166616284</v>
      </c>
      <c r="P5938" t="n">
        <v>0.1041028278088508</v>
      </c>
      <c r="Q5938" t="n">
        <v>0.06068699433621547</v>
      </c>
      <c r="R5938" t="n">
        <v>-0.003138923929017586</v>
      </c>
    </row>
    <row r="5939">
      <c r="F5939" t="n">
        <v>0.09353810141230839</v>
      </c>
      <c r="G5939" t="n">
        <v>0.05622211129437522</v>
      </c>
      <c r="H5939" t="n">
        <v>-0.004950794133472274</v>
      </c>
      <c r="J5939" t="n">
        <v>0.03275714687938333</v>
      </c>
      <c r="K5939" t="n">
        <v>0.05377838671169689</v>
      </c>
      <c r="L5939" t="n">
        <v>-0.001826574686747142</v>
      </c>
      <c r="M5939" t="n">
        <v>0.06683696057993674</v>
      </c>
      <c r="N5939" t="n">
        <v>0.05139493059681936</v>
      </c>
      <c r="O5939" t="n">
        <v>-0.001608271788811827</v>
      </c>
      <c r="P5939" t="n">
        <v>0.1040706397184371</v>
      </c>
      <c r="Q5939" t="n">
        <v>0.0606973628642073</v>
      </c>
      <c r="R5939" t="n">
        <v>-0.003139237852802866</v>
      </c>
    </row>
    <row r="5940">
      <c r="F5940" t="n">
        <v>0.093540209687106</v>
      </c>
      <c r="G5940" t="n">
        <v>0.0562317153448184</v>
      </c>
      <c r="H5940" t="n">
        <v>-0.004951736651815915</v>
      </c>
      <c r="J5940" t="n">
        <v>0.03276651186117858</v>
      </c>
      <c r="K5940" t="n">
        <v>0.05378757331687482</v>
      </c>
      <c r="L5940" t="n">
        <v>-0.00182677537370004</v>
      </c>
      <c r="M5940" t="n">
        <v>0.06683794811794672</v>
      </c>
      <c r="N5940" t="n">
        <v>0.05140371005199476</v>
      </c>
      <c r="O5940" t="n">
        <v>-0.001608397595117562</v>
      </c>
      <c r="P5940" t="n">
        <v>0.104038450240376</v>
      </c>
      <c r="Q5940" t="n">
        <v>0.06070773139219914</v>
      </c>
      <c r="R5940" t="n">
        <v>-0.003137326750415555</v>
      </c>
    </row>
    <row r="5941">
      <c r="F5941" t="n">
        <v>0.09352874800636476</v>
      </c>
      <c r="G5941" t="n">
        <v>0.05624131939526158</v>
      </c>
      <c r="H5941" t="n">
        <v>-0.004950251427865161</v>
      </c>
      <c r="J5941" t="n">
        <v>0.03276760036008004</v>
      </c>
      <c r="K5941" t="n">
        <v>0.05379675992205277</v>
      </c>
      <c r="L5941" t="n">
        <v>-0.00182677537370004</v>
      </c>
      <c r="M5941" t="n">
        <v>0.06683893524765128</v>
      </c>
      <c r="N5941" t="n">
        <v>0.05141248950717017</v>
      </c>
      <c r="O5941" t="n">
        <v>-0.001608719306807754</v>
      </c>
      <c r="P5941" t="n">
        <v>0.104112471873341</v>
      </c>
      <c r="Q5941" t="n">
        <v>0.06071809992019098</v>
      </c>
      <c r="R5941" t="n">
        <v>-0.003136699347805733</v>
      </c>
    </row>
    <row r="5942">
      <c r="F5942" t="n">
        <v>0.09353085485066717</v>
      </c>
      <c r="G5942" t="n">
        <v>0.05625092344570476</v>
      </c>
      <c r="H5942" t="n">
        <v>-0.004951241577165665</v>
      </c>
      <c r="J5942" t="n">
        <v>0.03276868891819328</v>
      </c>
      <c r="K5942" t="n">
        <v>0.05380594652723072</v>
      </c>
      <c r="L5942" t="n">
        <v>-0.001827140765313942</v>
      </c>
      <c r="M5942" t="n">
        <v>0.06683992196922681</v>
      </c>
      <c r="N5942" t="n">
        <v>0.05142126896234558</v>
      </c>
      <c r="O5942" t="n">
        <v>-0.001608719306807754</v>
      </c>
      <c r="P5942" t="n">
        <v>0.1040094716073667</v>
      </c>
      <c r="Q5942" t="n">
        <v>0.06072846844818282</v>
      </c>
      <c r="R5942" t="n">
        <v>-0.003137640451720466</v>
      </c>
    </row>
    <row r="5943">
      <c r="F5943" t="n">
        <v>0.09353296108536069</v>
      </c>
      <c r="G5943" t="n">
        <v>0.05626052749614794</v>
      </c>
      <c r="H5943" t="n">
        <v>-0.004951241577165665</v>
      </c>
      <c r="J5943" t="n">
        <v>0.03277805451303514</v>
      </c>
      <c r="K5943" t="n">
        <v>0.05381513313240867</v>
      </c>
      <c r="L5943" t="n">
        <v>-0.001826958069506991</v>
      </c>
      <c r="M5943" t="n">
        <v>0.06684090828284966</v>
      </c>
      <c r="N5943" t="n">
        <v>0.05143004841752098</v>
      </c>
      <c r="O5943" t="n">
        <v>-0.001608719306807754</v>
      </c>
      <c r="P5943" t="n">
        <v>0.104083492711584</v>
      </c>
      <c r="Q5943" t="n">
        <v>0.06073883697617465</v>
      </c>
      <c r="R5943" t="n">
        <v>-0.003137013049110644</v>
      </c>
    </row>
    <row r="5944">
      <c r="F5944" t="n">
        <v>0.09352149673326118</v>
      </c>
      <c r="G5944" t="n">
        <v>0.05627013154659113</v>
      </c>
      <c r="H5944" t="n">
        <v>-0.004952184036750033</v>
      </c>
      <c r="J5944" t="n">
        <v>0.03277914329772949</v>
      </c>
      <c r="K5944" t="n">
        <v>0.05382431973758662</v>
      </c>
      <c r="L5944" t="n">
        <v>-0.001827709700036158</v>
      </c>
      <c r="M5944" t="n">
        <v>0.06684189418869629</v>
      </c>
      <c r="N5944" t="n">
        <v>0.05143882787269639</v>
      </c>
      <c r="O5944" t="n">
        <v>-0.001609180589019791</v>
      </c>
      <c r="P5944" t="n">
        <v>0.1040512989634734</v>
      </c>
      <c r="Q5944" t="n">
        <v>0.06074920550416648</v>
      </c>
      <c r="R5944" t="n">
        <v>-0.003135411921933414</v>
      </c>
    </row>
    <row r="5945">
      <c r="F5945" t="n">
        <v>0.09353717172657708</v>
      </c>
      <c r="G5945" t="n">
        <v>0.05627973559703431</v>
      </c>
      <c r="H5945" t="n">
        <v>-0.004950698678610635</v>
      </c>
      <c r="J5945" t="n">
        <v>0.03277195494543693</v>
      </c>
      <c r="K5945" t="n">
        <v>0.05383350634276456</v>
      </c>
      <c r="L5945" t="n">
        <v>-0.001827709700036158</v>
      </c>
      <c r="M5945" t="n">
        <v>0.06688624826288042</v>
      </c>
      <c r="N5945" t="n">
        <v>0.05144760732787179</v>
      </c>
      <c r="O5945" t="n">
        <v>-0.001609341490988496</v>
      </c>
      <c r="P5945" t="n">
        <v>0.1041253201782582</v>
      </c>
      <c r="Q5945" t="n">
        <v>0.06075957403215831</v>
      </c>
      <c r="R5945" t="n">
        <v>-0.003134784964940426</v>
      </c>
    </row>
    <row r="5946">
      <c r="F5946" t="n">
        <v>0.09352570573517974</v>
      </c>
      <c r="G5946" t="n">
        <v>0.05628933964747748</v>
      </c>
      <c r="H5946" t="n">
        <v>-0.004952184036750033</v>
      </c>
      <c r="J5946" t="n">
        <v>0.03277304373803061</v>
      </c>
      <c r="K5946" t="n">
        <v>0.05384269294794251</v>
      </c>
      <c r="L5946" t="n">
        <v>-0.00182734419464669</v>
      </c>
      <c r="M5946" t="n">
        <v>0.06688723355072179</v>
      </c>
      <c r="N5946" t="n">
        <v>0.05145638678304719</v>
      </c>
      <c r="O5946" t="n">
        <v>-0.001609019687051086</v>
      </c>
      <c r="P5946" t="n">
        <v>0.1040577188409703</v>
      </c>
      <c r="Q5946" t="n">
        <v>0.06076994256015016</v>
      </c>
      <c r="R5946" t="n">
        <v>-0.003134784964940426</v>
      </c>
    </row>
    <row r="5947">
      <c r="F5947" t="n">
        <v>0.09355495053993323</v>
      </c>
      <c r="G5947" t="n">
        <v>0.05629894369792066</v>
      </c>
      <c r="H5947" t="n">
        <v>-0.004952184036750033</v>
      </c>
      <c r="J5947" t="n">
        <v>0.03276585517539393</v>
      </c>
      <c r="K5947" t="n">
        <v>0.05385187955312045</v>
      </c>
      <c r="L5947" t="n">
        <v>-0.001827892452730892</v>
      </c>
      <c r="M5947" t="n">
        <v>0.06682316497639626</v>
      </c>
      <c r="N5947" t="n">
        <v>0.05146516623822259</v>
      </c>
      <c r="O5947" t="n">
        <v>-0.001609655609893899</v>
      </c>
      <c r="P5947" t="n">
        <v>0.104096333749329</v>
      </c>
      <c r="Q5947" t="n">
        <v>0.06078031108814199</v>
      </c>
      <c r="R5947" t="n">
        <v>-0.003133180136774117</v>
      </c>
    </row>
    <row r="5948">
      <c r="F5948" t="n">
        <v>0.09351634148262564</v>
      </c>
      <c r="G5948" t="n">
        <v>0.05630854774836384</v>
      </c>
      <c r="H5948" t="n">
        <v>-0.004951640989184791</v>
      </c>
      <c r="J5948" t="n">
        <v>0.0327669439749171</v>
      </c>
      <c r="K5948" t="n">
        <v>0.0538610661582984</v>
      </c>
      <c r="L5948" t="n">
        <v>-0.001828281480230032</v>
      </c>
      <c r="M5948" t="n">
        <v>0.06688920290459535</v>
      </c>
      <c r="N5948" t="n">
        <v>0.05147394569339801</v>
      </c>
      <c r="O5948" t="n">
        <v>-0.001609494660427856</v>
      </c>
      <c r="P5948" t="n">
        <v>0.1040995421361423</v>
      </c>
      <c r="Q5948" t="n">
        <v>0.06079067961613383</v>
      </c>
      <c r="R5948" t="n">
        <v>-0.003132866881411512</v>
      </c>
    </row>
    <row r="5949">
      <c r="F5949" t="n">
        <v>0.09355915673006213</v>
      </c>
      <c r="G5949" t="n">
        <v>0.05631815179880702</v>
      </c>
      <c r="H5949" t="n">
        <v>-0.004951640989184791</v>
      </c>
      <c r="J5949" t="n">
        <v>0.03276803283198965</v>
      </c>
      <c r="K5949" t="n">
        <v>0.05387025276347634</v>
      </c>
      <c r="L5949" t="n">
        <v>-0.001828464290097068</v>
      </c>
      <c r="M5949" t="n">
        <v>0.06682513292569811</v>
      </c>
      <c r="N5949" t="n">
        <v>0.05148272514857341</v>
      </c>
      <c r="O5949" t="n">
        <v>-0.001609333710961814</v>
      </c>
      <c r="P5949" t="n">
        <v>0.104067343038378</v>
      </c>
      <c r="Q5949" t="n">
        <v>0.06080104814412567</v>
      </c>
      <c r="R5949" t="n">
        <v>-0.003132240370686303</v>
      </c>
    </row>
    <row r="5950">
      <c r="F5950" t="n">
        <v>0.09352054519430769</v>
      </c>
      <c r="G5950" t="n">
        <v>0.0563277558492502</v>
      </c>
      <c r="H5950" t="n">
        <v>-0.004952136153283709</v>
      </c>
      <c r="J5950" t="n">
        <v>0.03277739948632365</v>
      </c>
      <c r="K5950" t="n">
        <v>0.05387943936865429</v>
      </c>
      <c r="L5950" t="n">
        <v>-0.001828098670362996</v>
      </c>
      <c r="M5950" t="n">
        <v>0.06682611629024499</v>
      </c>
      <c r="N5950" t="n">
        <v>0.05149150460374882</v>
      </c>
      <c r="O5950" t="n">
        <v>-0.001609494660427856</v>
      </c>
      <c r="P5950" t="n">
        <v>0.1040351425484149</v>
      </c>
      <c r="Q5950" t="n">
        <v>0.06081141667211749</v>
      </c>
      <c r="R5950" t="n">
        <v>-0.003133180136774117</v>
      </c>
    </row>
    <row r="5951">
      <c r="F5951" t="n">
        <v>0.09353621758723765</v>
      </c>
      <c r="G5951" t="n">
        <v>0.05633735989969338</v>
      </c>
      <c r="H5951" t="n">
        <v>-0.004952136153283709</v>
      </c>
      <c r="J5951" t="n">
        <v>0.03278676641554987</v>
      </c>
      <c r="K5951" t="n">
        <v>0.05388862597383224</v>
      </c>
      <c r="L5951" t="n">
        <v>-0.001828464290097068</v>
      </c>
      <c r="M5951" t="n">
        <v>0.06682709924829092</v>
      </c>
      <c r="N5951" t="n">
        <v>0.05150028405892421</v>
      </c>
      <c r="O5951" t="n">
        <v>-0.001609655609893899</v>
      </c>
      <c r="P5951" t="n">
        <v>0.104038348041408</v>
      </c>
      <c r="Q5951" t="n">
        <v>0.06082178520010934</v>
      </c>
      <c r="R5951" t="n">
        <v>-0.003132240370686303</v>
      </c>
    </row>
    <row r="5952">
      <c r="F5952" t="n">
        <v>0.09356546145175373</v>
      </c>
      <c r="G5952" t="n">
        <v>0.05634696395013656</v>
      </c>
      <c r="H5952" t="n">
        <v>-0.00495258328410382</v>
      </c>
      <c r="J5952" t="n">
        <v>0.03277957770390796</v>
      </c>
      <c r="K5952" t="n">
        <v>0.05389781257901018</v>
      </c>
      <c r="L5952" t="n">
        <v>-0.001828490360566228</v>
      </c>
      <c r="M5952" t="n">
        <v>0.06689313673004532</v>
      </c>
      <c r="N5952" t="n">
        <v>0.05150906351409962</v>
      </c>
      <c r="O5952" t="n">
        <v>-0.001609983345541488</v>
      </c>
      <c r="P5952" t="n">
        <v>0.104076960478489</v>
      </c>
      <c r="Q5952" t="n">
        <v>0.06083215372810117</v>
      </c>
      <c r="R5952" t="n">
        <v>-0.003130006026286959</v>
      </c>
    </row>
    <row r="5953">
      <c r="F5953" t="n">
        <v>0.09356756180937326</v>
      </c>
      <c r="G5953" t="n">
        <v>0.05635656800057974</v>
      </c>
      <c r="H5953" t="n">
        <v>-0.004953078492911349</v>
      </c>
      <c r="J5953" t="n">
        <v>0.03279722303111085</v>
      </c>
      <c r="K5953" t="n">
        <v>0.05390699918418812</v>
      </c>
      <c r="L5953" t="n">
        <v>-0.001828856095211806</v>
      </c>
      <c r="M5953" t="n">
        <v>0.06682906394558552</v>
      </c>
      <c r="N5953" t="n">
        <v>0.05151784296927503</v>
      </c>
      <c r="O5953" t="n">
        <v>-0.001610144343876042</v>
      </c>
      <c r="P5953" t="n">
        <v>0.1040447567709025</v>
      </c>
      <c r="Q5953" t="n">
        <v>0.06084252225609301</v>
      </c>
      <c r="R5953" t="n">
        <v>-0.003130632090098598</v>
      </c>
    </row>
    <row r="5954">
      <c r="F5954" t="n">
        <v>0.09352894532088296</v>
      </c>
      <c r="G5954" t="n">
        <v>0.05636617205102292</v>
      </c>
      <c r="H5954" t="n">
        <v>-0.00495208807529629</v>
      </c>
      <c r="J5954" t="n">
        <v>0.03279003432354133</v>
      </c>
      <c r="K5954" t="n">
        <v>0.05391618578936607</v>
      </c>
      <c r="L5954" t="n">
        <v>-0.001829038962534595</v>
      </c>
      <c r="M5954" t="n">
        <v>0.06689510120444442</v>
      </c>
      <c r="N5954" t="n">
        <v>0.05152662242445043</v>
      </c>
      <c r="O5954" t="n">
        <v>-0.001609822347206933</v>
      </c>
      <c r="P5954" t="n">
        <v>0.1041187766798485</v>
      </c>
      <c r="Q5954" t="n">
        <v>0.06085289078408485</v>
      </c>
      <c r="R5954" t="n">
        <v>-0.003130006026286959</v>
      </c>
    </row>
    <row r="5955">
      <c r="F5955" t="n">
        <v>0.09354461612260606</v>
      </c>
      <c r="G5955" t="n">
        <v>0.0563757761014661</v>
      </c>
      <c r="H5955" t="n">
        <v>-0.004953078492911349</v>
      </c>
      <c r="J5955" t="n">
        <v>0.03278284545425704</v>
      </c>
      <c r="K5955" t="n">
        <v>0.05392537239454402</v>
      </c>
      <c r="L5955" t="n">
        <v>-0.001828673227889017</v>
      </c>
      <c r="M5955" t="n">
        <v>0.06689608283267998</v>
      </c>
      <c r="N5955" t="n">
        <v>0.05153540187962584</v>
      </c>
      <c r="O5955" t="n">
        <v>-0.001610144343876042</v>
      </c>
      <c r="P5955" t="n">
        <v>0.1040511624876612</v>
      </c>
      <c r="Q5955" t="n">
        <v>0.06086325931207668</v>
      </c>
      <c r="R5955" t="n">
        <v>-0.003130632090098598</v>
      </c>
    </row>
    <row r="5956">
      <c r="F5956" t="n">
        <v>0.09354671423749852</v>
      </c>
      <c r="G5956" t="n">
        <v>0.05638538015190928</v>
      </c>
      <c r="H5956" t="n">
        <v>-0.004952039802017191</v>
      </c>
      <c r="J5956" t="n">
        <v>0.03277565642300448</v>
      </c>
      <c r="K5956" t="n">
        <v>0.05393455899972197</v>
      </c>
      <c r="L5956" t="n">
        <v>-0.001829250609236798</v>
      </c>
      <c r="M5956" t="n">
        <v>0.06683200794717986</v>
      </c>
      <c r="N5956" t="n">
        <v>0.05154418133480124</v>
      </c>
      <c r="O5956" t="n">
        <v>-0.00161064676541218</v>
      </c>
      <c r="P5956" t="n">
        <v>0.104160591146692</v>
      </c>
      <c r="Q5956" t="n">
        <v>0.06087362784006851</v>
      </c>
      <c r="R5956" t="n">
        <v>-0.003128706903386159</v>
      </c>
    </row>
    <row r="5957">
      <c r="F5957" t="n">
        <v>0.09356238445398843</v>
      </c>
      <c r="G5957" t="n">
        <v>0.05639498420235246</v>
      </c>
      <c r="H5957" t="n">
        <v>-0.004953525562533848</v>
      </c>
      <c r="J5957" t="n">
        <v>0.03280158123922404</v>
      </c>
      <c r="K5957" t="n">
        <v>0.05394374560489991</v>
      </c>
      <c r="L5957" t="n">
        <v>-0.001829433534297722</v>
      </c>
      <c r="M5957" t="n">
        <v>0.06683298846992405</v>
      </c>
      <c r="N5957" t="n">
        <v>0.05155296078997664</v>
      </c>
      <c r="O5957" t="n">
        <v>-0.001610807813983864</v>
      </c>
      <c r="P5957" t="n">
        <v>0.1040929744842357</v>
      </c>
      <c r="Q5957" t="n">
        <v>0.06088399636806035</v>
      </c>
      <c r="R5957" t="n">
        <v>-0.003128706903386159</v>
      </c>
    </row>
    <row r="5958">
      <c r="F5958" t="n">
        <v>0.09353733572715253</v>
      </c>
      <c r="G5958" t="n">
        <v>0.05640458825279564</v>
      </c>
      <c r="H5958" t="n">
        <v>-0.004952535055522744</v>
      </c>
      <c r="J5958" t="n">
        <v>0.03279439231906427</v>
      </c>
      <c r="K5958" t="n">
        <v>0.05395293221007785</v>
      </c>
      <c r="L5958" t="n">
        <v>-0.001829433534297722</v>
      </c>
      <c r="M5958" t="n">
        <v>0.06683396858740195</v>
      </c>
      <c r="N5958" t="n">
        <v>0.05156174024515205</v>
      </c>
      <c r="O5958" t="n">
        <v>-0.001610485716840496</v>
      </c>
      <c r="P5958" t="n">
        <v>0.1041315846382121</v>
      </c>
      <c r="Q5958" t="n">
        <v>0.06089436489605218</v>
      </c>
      <c r="R5958" t="n">
        <v>-0.003128706903386159</v>
      </c>
    </row>
    <row r="5959">
      <c r="F5959" t="n">
        <v>0.09353943181115204</v>
      </c>
      <c r="G5959" t="n">
        <v>0.05641419230323882</v>
      </c>
      <c r="H5959" t="n">
        <v>-0.004953030309028296</v>
      </c>
      <c r="J5959" t="n">
        <v>0.03277892451587484</v>
      </c>
      <c r="K5959" t="n">
        <v>0.0539621188152558</v>
      </c>
      <c r="L5959" t="n">
        <v>-0.001829067684175874</v>
      </c>
      <c r="M5959" t="n">
        <v>0.06683494829978992</v>
      </c>
      <c r="N5959" t="n">
        <v>0.05157051970032746</v>
      </c>
      <c r="O5959" t="n">
        <v>-0.001610807813983864</v>
      </c>
      <c r="P5959" t="n">
        <v>0.1040639648633843</v>
      </c>
      <c r="Q5959" t="n">
        <v>0.06090473342404402</v>
      </c>
      <c r="R5959" t="n">
        <v>-0.003128394095257447</v>
      </c>
    </row>
    <row r="5960">
      <c r="F5960" t="n">
        <v>0.09355510062618991</v>
      </c>
      <c r="G5960" t="n">
        <v>0.056423796353682</v>
      </c>
      <c r="H5960" t="n">
        <v>-0.004953477227254862</v>
      </c>
      <c r="J5960" t="n">
        <v>0.03279657164893736</v>
      </c>
      <c r="K5960" t="n">
        <v>0.05397130542043375</v>
      </c>
      <c r="L5960" t="n">
        <v>-0.00183001378680402</v>
      </c>
      <c r="M5960" t="n">
        <v>0.0669009848912748</v>
      </c>
      <c r="N5960" t="n">
        <v>0.05157929915550286</v>
      </c>
      <c r="O5960" t="n">
        <v>-0.001610840648598523</v>
      </c>
      <c r="P5960" t="n">
        <v>0.1040671635667042</v>
      </c>
      <c r="Q5960" t="n">
        <v>0.06091510195203586</v>
      </c>
      <c r="R5960" t="n">
        <v>-0.003125527754579607</v>
      </c>
    </row>
    <row r="5961">
      <c r="F5961" t="n">
        <v>0.09358434280095404</v>
      </c>
      <c r="G5961" t="n">
        <v>0.05643340040412518</v>
      </c>
      <c r="H5961" t="n">
        <v>-0.004952981929061956</v>
      </c>
      <c r="J5961" t="n">
        <v>0.0327811035195819</v>
      </c>
      <c r="K5961" t="n">
        <v>0.05398049202561171</v>
      </c>
      <c r="L5961" t="n">
        <v>-0.001829647820643276</v>
      </c>
      <c r="M5961" t="n">
        <v>0.06683690651000138</v>
      </c>
      <c r="N5961" t="n">
        <v>0.05158807861067827</v>
      </c>
      <c r="O5961" t="n">
        <v>-0.001611162848948278</v>
      </c>
      <c r="P5961" t="n">
        <v>0.1040703615125556</v>
      </c>
      <c r="Q5961" t="n">
        <v>0.0609254704800277</v>
      </c>
      <c r="R5961" t="n">
        <v>-0.003125840338613468</v>
      </c>
    </row>
    <row r="5962">
      <c r="F5962" t="n">
        <v>0.09357286393699743</v>
      </c>
      <c r="G5962" t="n">
        <v>0.05644300445456836</v>
      </c>
      <c r="H5962" t="n">
        <v>-0.00495248663086905</v>
      </c>
      <c r="J5962" t="n">
        <v>0.03279047215047864</v>
      </c>
      <c r="K5962" t="n">
        <v>0.05398967863078964</v>
      </c>
      <c r="L5962" t="n">
        <v>-0.00183001378680402</v>
      </c>
      <c r="M5962" t="n">
        <v>0.06685957096527415</v>
      </c>
      <c r="N5962" t="n">
        <v>0.05159685806585367</v>
      </c>
      <c r="O5962" t="n">
        <v>-0.001611323949123155</v>
      </c>
      <c r="P5962" t="n">
        <v>0.104108969597286</v>
      </c>
      <c r="Q5962" t="n">
        <v>0.06093583900801954</v>
      </c>
      <c r="R5962" t="n">
        <v>-0.003125527754579607</v>
      </c>
    </row>
    <row r="5963">
      <c r="F5963" t="n">
        <v>0.09356138404787823</v>
      </c>
      <c r="G5963" t="n">
        <v>0.05645260850501154</v>
      </c>
      <c r="H5963" t="n">
        <v>-0.00495248663086905</v>
      </c>
      <c r="J5963" t="n">
        <v>0.03279984105356137</v>
      </c>
      <c r="K5963" t="n">
        <v>0.05399886523596759</v>
      </c>
      <c r="L5963" t="n">
        <v>-0.001829830803723648</v>
      </c>
      <c r="M5963" t="n">
        <v>0.06686054915688511</v>
      </c>
      <c r="N5963" t="n">
        <v>0.05160563752102907</v>
      </c>
      <c r="O5963" t="n">
        <v>-0.001611692568930295</v>
      </c>
      <c r="P5963" t="n">
        <v>0.1041475775626736</v>
      </c>
      <c r="Q5963" t="n">
        <v>0.06094620753601136</v>
      </c>
      <c r="R5963" t="n">
        <v>-0.003125840338613468</v>
      </c>
    </row>
    <row r="5964">
      <c r="F5964" t="n">
        <v>0.09354990313394232</v>
      </c>
      <c r="G5964" t="n">
        <v>0.05646221255545472</v>
      </c>
      <c r="H5964" t="n">
        <v>-0.004953924037981252</v>
      </c>
      <c r="J5964" t="n">
        <v>0.03278437243310015</v>
      </c>
      <c r="K5964" t="n">
        <v>0.05400805184114554</v>
      </c>
      <c r="L5964" t="n">
        <v>-0.00183023075928681</v>
      </c>
      <c r="M5964" t="n">
        <v>0.06688321309694195</v>
      </c>
      <c r="N5964" t="n">
        <v>0.05161441697620448</v>
      </c>
      <c r="O5964" t="n">
        <v>-0.001611692568930295</v>
      </c>
      <c r="P5964" t="n">
        <v>0.1041153623354112</v>
      </c>
      <c r="Q5964" t="n">
        <v>0.0609565760640032</v>
      </c>
      <c r="R5964" t="n">
        <v>-0.003123596238403672</v>
      </c>
    </row>
    <row r="5965">
      <c r="F5965" t="n">
        <v>0.09357914434954936</v>
      </c>
      <c r="G5965" t="n">
        <v>0.0564718166058979</v>
      </c>
      <c r="H5965" t="n">
        <v>-0.004953924037981252</v>
      </c>
      <c r="J5965" t="n">
        <v>0.03280202092709233</v>
      </c>
      <c r="K5965" t="n">
        <v>0.05401723844632349</v>
      </c>
      <c r="L5965" t="n">
        <v>-0.001830413800666877</v>
      </c>
      <c r="M5965" t="n">
        <v>0.06684081807710499</v>
      </c>
      <c r="N5965" t="n">
        <v>0.05162319643137989</v>
      </c>
      <c r="O5965" t="n">
        <v>-0.001611692568930295</v>
      </c>
      <c r="P5965" t="n">
        <v>0.1041539694205472</v>
      </c>
      <c r="Q5965" t="n">
        <v>0.06096694459199504</v>
      </c>
      <c r="R5965" t="n">
        <v>-0.003123908598027513</v>
      </c>
    </row>
    <row r="5966">
      <c r="F5966" t="n">
        <v>0.09355408742075608</v>
      </c>
      <c r="G5966" t="n">
        <v>0.05648142065634108</v>
      </c>
      <c r="H5966" t="n">
        <v>-0.004953924037981252</v>
      </c>
      <c r="J5966" t="n">
        <v>0.03278655197799009</v>
      </c>
      <c r="K5966" t="n">
        <v>0.05402642505150142</v>
      </c>
      <c r="L5966" t="n">
        <v>-0.00183023075928681</v>
      </c>
      <c r="M5966" t="n">
        <v>0.06684179495880155</v>
      </c>
      <c r="N5966" t="n">
        <v>0.05163197588655529</v>
      </c>
      <c r="O5966" t="n">
        <v>-0.001611370262647138</v>
      </c>
      <c r="P5966" t="n">
        <v>0.1040863398583618</v>
      </c>
      <c r="Q5966" t="n">
        <v>0.06097731311998687</v>
      </c>
      <c r="R5966" t="n">
        <v>-0.003123596238403672</v>
      </c>
    </row>
    <row r="5967">
      <c r="F5967" t="n">
        <v>0.09358332826179547</v>
      </c>
      <c r="G5967" t="n">
        <v>0.05649102470678426</v>
      </c>
      <c r="H5967" t="n">
        <v>-0.004954419380850763</v>
      </c>
      <c r="J5967" t="n">
        <v>0.03280420101477299</v>
      </c>
      <c r="K5967" t="n">
        <v>0.05403561165667937</v>
      </c>
      <c r="L5967" t="n">
        <v>-0.00183077988342701</v>
      </c>
      <c r="M5967" t="n">
        <v>0.06690783077418386</v>
      </c>
      <c r="N5967" t="n">
        <v>0.05164075534173069</v>
      </c>
      <c r="O5967" t="n">
        <v>-0.001611370262647138</v>
      </c>
      <c r="P5967" t="n">
        <v>0.1041603582356967</v>
      </c>
      <c r="Q5967" t="n">
        <v>0.06098768164797871</v>
      </c>
      <c r="R5967" t="n">
        <v>-0.003123908598027513</v>
      </c>
    </row>
    <row r="5968">
      <c r="F5968" t="n">
        <v>0.09358541930957406</v>
      </c>
      <c r="G5968" t="n">
        <v>0.05650062875722744</v>
      </c>
      <c r="H5968" t="n">
        <v>-0.004953379965334617</v>
      </c>
      <c r="J5968" t="n">
        <v>0.03279701143718401</v>
      </c>
      <c r="K5968" t="n">
        <v>0.05404479826185732</v>
      </c>
      <c r="L5968" t="n">
        <v>-0.001830816489424857</v>
      </c>
      <c r="M5968" t="n">
        <v>0.06688712059814492</v>
      </c>
      <c r="N5968" t="n">
        <v>0.05164953479690609</v>
      </c>
      <c r="O5968" t="n">
        <v>-0.001612074692334962</v>
      </c>
      <c r="P5968" t="n">
        <v>0.104092725872982</v>
      </c>
      <c r="Q5968" t="n">
        <v>0.06099805017597055</v>
      </c>
      <c r="R5968" t="n">
        <v>-0.003121349012256041</v>
      </c>
    </row>
    <row r="5969">
      <c r="F5969" t="n">
        <v>0.09358750975200827</v>
      </c>
      <c r="G5969" t="n">
        <v>0.05651023280767062</v>
      </c>
      <c r="H5969" t="n">
        <v>-0.004954866127940477</v>
      </c>
      <c r="J5969" t="n">
        <v>0.03279810150455942</v>
      </c>
      <c r="K5969" t="n">
        <v>0.05405398486703527</v>
      </c>
      <c r="L5969" t="n">
        <v>-0.001831365789301672</v>
      </c>
      <c r="M5969" t="n">
        <v>0.06684472318252258</v>
      </c>
      <c r="N5969" t="n">
        <v>0.05165831425208151</v>
      </c>
      <c r="O5969" t="n">
        <v>-0.001611913484865729</v>
      </c>
      <c r="P5969" t="n">
        <v>0.1041667440032244</v>
      </c>
      <c r="Q5969" t="n">
        <v>0.06100841870396238</v>
      </c>
      <c r="R5969" t="n">
        <v>-0.003121661147157267</v>
      </c>
    </row>
    <row r="5970">
      <c r="F5970" t="n">
        <v>0.09357602415917154</v>
      </c>
      <c r="G5970" t="n">
        <v>0.0565198368581138</v>
      </c>
      <c r="H5970" t="n">
        <v>-0.004954866127940477</v>
      </c>
      <c r="J5970" t="n">
        <v>0.03281575146284517</v>
      </c>
      <c r="K5970" t="n">
        <v>0.05406317147221321</v>
      </c>
      <c r="L5970" t="n">
        <v>-0.001831365789301672</v>
      </c>
      <c r="M5970" t="n">
        <v>0.06684569845056126</v>
      </c>
      <c r="N5970" t="n">
        <v>0.05166709370725691</v>
      </c>
      <c r="O5970" t="n">
        <v>-0.001612074692334962</v>
      </c>
      <c r="P5970" t="n">
        <v>0.1041345222903706</v>
      </c>
      <c r="Q5970" t="n">
        <v>0.06101878723195422</v>
      </c>
      <c r="R5970" t="n">
        <v>-0.003121349012256041</v>
      </c>
    </row>
    <row r="5971">
      <c r="F5971" t="n">
        <v>0.09357811318250694</v>
      </c>
      <c r="G5971" t="n">
        <v>0.05652944090855698</v>
      </c>
      <c r="H5971" t="n">
        <v>-0.004953826469344101</v>
      </c>
      <c r="J5971" t="n">
        <v>0.03280856182500959</v>
      </c>
      <c r="K5971" t="n">
        <v>0.05407235807739116</v>
      </c>
      <c r="L5971" t="n">
        <v>-0.001831182689342733</v>
      </c>
      <c r="M5971" t="n">
        <v>0.06684667331562644</v>
      </c>
      <c r="N5971" t="n">
        <v>0.05167587316243231</v>
      </c>
      <c r="O5971" t="n">
        <v>-0.001612235899804196</v>
      </c>
      <c r="P5971" t="n">
        <v>0.1041022991756434</v>
      </c>
      <c r="Q5971" t="n">
        <v>0.06102915575994605</v>
      </c>
      <c r="R5971" t="n">
        <v>-0.003121349012256041</v>
      </c>
    </row>
    <row r="5972">
      <c r="F5972" t="n">
        <v>0.09359377744888547</v>
      </c>
      <c r="G5972" t="n">
        <v>0.05653904495900016</v>
      </c>
      <c r="H5972" t="n">
        <v>-0.004954817333724407</v>
      </c>
      <c r="J5972" t="n">
        <v>0.03279309188404957</v>
      </c>
      <c r="K5972" t="n">
        <v>0.05408154468256911</v>
      </c>
      <c r="L5972" t="n">
        <v>-0.001831771318007632</v>
      </c>
      <c r="M5972" t="n">
        <v>0.06689102164483671</v>
      </c>
      <c r="N5972" t="n">
        <v>0.05168465261760771</v>
      </c>
      <c r="O5972" t="n">
        <v>-0.001612954079171227</v>
      </c>
      <c r="P5972" t="n">
        <v>0.1041763169295117</v>
      </c>
      <c r="Q5972" t="n">
        <v>0.06103952428793789</v>
      </c>
      <c r="R5972" t="n">
        <v>-0.003119722505664454</v>
      </c>
    </row>
    <row r="5973">
      <c r="F5973" t="n">
        <v>0.09356871335835021</v>
      </c>
      <c r="G5973" t="n">
        <v>0.05654864900944334</v>
      </c>
      <c r="H5973" t="n">
        <v>-0.004954817333724407</v>
      </c>
      <c r="J5973" t="n">
        <v>0.03280246229754896</v>
      </c>
      <c r="K5973" t="n">
        <v>0.05409073128774705</v>
      </c>
      <c r="L5973" t="n">
        <v>-0.001831405000375793</v>
      </c>
      <c r="M5973" t="n">
        <v>0.06687030886842849</v>
      </c>
      <c r="N5973" t="n">
        <v>0.05169343207278312</v>
      </c>
      <c r="O5973" t="n">
        <v>-0.001612954079171227</v>
      </c>
      <c r="P5973" t="n">
        <v>0.1041440919666275</v>
      </c>
      <c r="Q5973" t="n">
        <v>0.06104989281592973</v>
      </c>
      <c r="R5973" t="n">
        <v>-0.003119098685927268</v>
      </c>
    </row>
    <row r="5974">
      <c r="F5974" t="n">
        <v>0.09357080035908141</v>
      </c>
      <c r="G5974" t="n">
        <v>0.05655825305988652</v>
      </c>
      <c r="H5974" t="n">
        <v>-0.004954817333724407</v>
      </c>
      <c r="J5974" t="n">
        <v>0.03282011333601016</v>
      </c>
      <c r="K5974" t="n">
        <v>0.054099917892925</v>
      </c>
      <c r="L5974" t="n">
        <v>-0.001831405000375793</v>
      </c>
      <c r="M5974" t="n">
        <v>0.06689296975126899</v>
      </c>
      <c r="N5974" t="n">
        <v>0.05170221152795853</v>
      </c>
      <c r="O5974" t="n">
        <v>-0.001612954079171227</v>
      </c>
      <c r="P5974" t="n">
        <v>0.1041118656004924</v>
      </c>
      <c r="Q5974" t="n">
        <v>0.06106026134392156</v>
      </c>
      <c r="R5974" t="n">
        <v>-0.003119098685927268</v>
      </c>
    </row>
    <row r="5975">
      <c r="F5975" t="n">
        <v>0.09361361617756658</v>
      </c>
      <c r="G5975" t="n">
        <v>0.05656785711032969</v>
      </c>
      <c r="H5975" t="n">
        <v>-0.004953826469344101</v>
      </c>
      <c r="J5975" t="n">
        <v>0.0328212039334243</v>
      </c>
      <c r="K5975" t="n">
        <v>0.05410910449810294</v>
      </c>
      <c r="L5975" t="n">
        <v>-0.001831954476823551</v>
      </c>
      <c r="M5975" t="n">
        <v>0.06691563042647167</v>
      </c>
      <c r="N5975" t="n">
        <v>0.05171099098313393</v>
      </c>
      <c r="O5975" t="n">
        <v>-0.001612792816015941</v>
      </c>
      <c r="P5975" t="n">
        <v>0.1041504679243087</v>
      </c>
      <c r="Q5975" t="n">
        <v>0.06107062987191339</v>
      </c>
      <c r="R5975" t="n">
        <v>-0.003118786776058676</v>
      </c>
    </row>
    <row r="5976">
      <c r="F5976" t="n">
        <v>0.09357497254798991</v>
      </c>
      <c r="G5976" t="n">
        <v>0.05657746116077287</v>
      </c>
      <c r="H5976" t="n">
        <v>-0.004954272863468571</v>
      </c>
      <c r="J5976" t="n">
        <v>0.03282229458201422</v>
      </c>
      <c r="K5976" t="n">
        <v>0.05411829110328089</v>
      </c>
      <c r="L5976" t="n">
        <v>-0.001832179499407939</v>
      </c>
      <c r="M5976" t="n">
        <v>0.06687322892541467</v>
      </c>
      <c r="N5976" t="n">
        <v>0.05171977043830934</v>
      </c>
      <c r="O5976" t="n">
        <v>-0.001613040651617131</v>
      </c>
      <c r="P5976" t="n">
        <v>0.1042244854843165</v>
      </c>
      <c r="Q5976" t="n">
        <v>0.06108099839990523</v>
      </c>
      <c r="R5976" t="n">
        <v>-0.003117468654231082</v>
      </c>
    </row>
    <row r="5977">
      <c r="F5977" t="n">
        <v>0.09359063462763276</v>
      </c>
      <c r="G5977" t="n">
        <v>0.05658706521121606</v>
      </c>
      <c r="H5977" t="n">
        <v>-0.004955759293970662</v>
      </c>
      <c r="J5977" t="n">
        <v>0.03282338528154319</v>
      </c>
      <c r="K5977" t="n">
        <v>0.05412747770845884</v>
      </c>
      <c r="L5977" t="n">
        <v>-0.001831996281457998</v>
      </c>
      <c r="M5977" t="n">
        <v>0.06691757631389186</v>
      </c>
      <c r="N5977" t="n">
        <v>0.05172854989348474</v>
      </c>
      <c r="O5977" t="n">
        <v>-0.001613040651617131</v>
      </c>
      <c r="P5977" t="n">
        <v>0.104192256499166</v>
      </c>
      <c r="Q5977" t="n">
        <v>0.06109136692789707</v>
      </c>
      <c r="R5977" t="n">
        <v>-0.00311653360064553</v>
      </c>
    </row>
    <row r="5978">
      <c r="F5978" t="n">
        <v>0.09361987362010379</v>
      </c>
      <c r="G5978" t="n">
        <v>0.05659666926165924</v>
      </c>
      <c r="H5978" t="n">
        <v>-0.004955759293970662</v>
      </c>
      <c r="J5978" t="n">
        <v>0.03280791444888476</v>
      </c>
      <c r="K5978" t="n">
        <v>0.05413666431363678</v>
      </c>
      <c r="L5978" t="n">
        <v>-0.001832179499407939</v>
      </c>
      <c r="M5978" t="n">
        <v>0.06685348610263853</v>
      </c>
      <c r="N5978" t="n">
        <v>0.05173732934866014</v>
      </c>
      <c r="O5978" t="n">
        <v>-0.001613363292011494</v>
      </c>
      <c r="P5978" t="n">
        <v>0.1041246101062415</v>
      </c>
      <c r="Q5978" t="n">
        <v>0.06110173545588891</v>
      </c>
      <c r="R5978" t="n">
        <v>-0.00311653360064553</v>
      </c>
    </row>
    <row r="5979">
      <c r="F5979" t="n">
        <v>0.0935948036104636</v>
      </c>
      <c r="G5979" t="n">
        <v>0.05660627331210242</v>
      </c>
      <c r="H5979" t="n">
        <v>-0.004955759293970662</v>
      </c>
      <c r="J5979" t="n">
        <v>0.03280900503146522</v>
      </c>
      <c r="K5979" t="n">
        <v>0.05414585091881472</v>
      </c>
      <c r="L5979" t="n">
        <v>-0.00183254593530782</v>
      </c>
      <c r="M5979" t="n">
        <v>0.06685445775026466</v>
      </c>
      <c r="N5979" t="n">
        <v>0.05174610880383555</v>
      </c>
      <c r="O5979" t="n">
        <v>-0.001613201971814313</v>
      </c>
      <c r="P5979" t="n">
        <v>0.1041277943129941</v>
      </c>
      <c r="Q5979" t="n">
        <v>0.06111210398388074</v>
      </c>
      <c r="R5979" t="n">
        <v>-0.003117468654231082</v>
      </c>
    </row>
    <row r="5980">
      <c r="F5980" t="n">
        <v>0.09359688719657749</v>
      </c>
      <c r="G5980" t="n">
        <v>0.0566158773625456</v>
      </c>
      <c r="H5980" t="n">
        <v>-0.004955214668372753</v>
      </c>
      <c r="J5980" t="n">
        <v>0.03282665768339744</v>
      </c>
      <c r="K5980" t="n">
        <v>0.05415503752399267</v>
      </c>
      <c r="L5980" t="n">
        <v>-0.001833140154069654</v>
      </c>
      <c r="M5980" t="n">
        <v>0.06692049213151702</v>
      </c>
      <c r="N5980" t="n">
        <v>0.05175488825901096</v>
      </c>
      <c r="O5980" t="n">
        <v>-0.001613785923644452</v>
      </c>
      <c r="P5980" t="n">
        <v>0.1042018110295267</v>
      </c>
      <c r="Q5980" t="n">
        <v>0.06112247251187258</v>
      </c>
      <c r="R5980" t="n">
        <v>-0.003115211753520221</v>
      </c>
    </row>
    <row r="5981">
      <c r="F5981" t="n">
        <v>0.09361254790406839</v>
      </c>
      <c r="G5981" t="n">
        <v>0.05662548141298878</v>
      </c>
      <c r="H5981" t="n">
        <v>-0.004954719146905916</v>
      </c>
      <c r="J5981" t="n">
        <v>0.03282774858431564</v>
      </c>
      <c r="K5981" t="n">
        <v>0.05416422412917062</v>
      </c>
      <c r="L5981" t="n">
        <v>-0.001832590321989849</v>
      </c>
      <c r="M5981" t="n">
        <v>0.06692146326782977</v>
      </c>
      <c r="N5981" t="n">
        <v>0.05176366771418636</v>
      </c>
      <c r="O5981" t="n">
        <v>-0.001613624545052087</v>
      </c>
      <c r="P5981" t="n">
        <v>0.1042404112918062</v>
      </c>
      <c r="Q5981" t="n">
        <v>0.0611328410398644</v>
      </c>
      <c r="R5981" t="n">
        <v>-0.003115211753520221</v>
      </c>
    </row>
    <row r="5982">
      <c r="F5982" t="n">
        <v>0.09362820842488356</v>
      </c>
      <c r="G5982" t="n">
        <v>0.05663508546343196</v>
      </c>
      <c r="H5982" t="n">
        <v>-0.004956205711306428</v>
      </c>
      <c r="J5982" t="n">
        <v>0.03282055830728145</v>
      </c>
      <c r="K5982" t="n">
        <v>0.05417341073434857</v>
      </c>
      <c r="L5982" t="n">
        <v>-0.001832590321989849</v>
      </c>
      <c r="M5982" t="n">
        <v>0.06692243400298861</v>
      </c>
      <c r="N5982" t="n">
        <v>0.05177244716936177</v>
      </c>
      <c r="O5982" t="n">
        <v>-0.001614108680829181</v>
      </c>
      <c r="P5982" t="n">
        <v>0.1041373423162157</v>
      </c>
      <c r="Q5982" t="n">
        <v>0.06114320956785625</v>
      </c>
      <c r="R5982" t="n">
        <v>-0.00311458883575307</v>
      </c>
    </row>
    <row r="5983">
      <c r="F5983" t="n">
        <v>0.09360313433568096</v>
      </c>
      <c r="G5983" t="n">
        <v>0.05664468951387514</v>
      </c>
      <c r="H5983" t="n">
        <v>-0.004955214668372753</v>
      </c>
      <c r="J5983" t="n">
        <v>0.03282164919839582</v>
      </c>
      <c r="K5983" t="n">
        <v>0.05418259733952651</v>
      </c>
      <c r="L5983" t="n">
        <v>-0.001832773599349784</v>
      </c>
      <c r="M5983" t="n">
        <v>0.06688002833150383</v>
      </c>
      <c r="N5983" t="n">
        <v>0.05178122662453716</v>
      </c>
      <c r="O5983" t="n">
        <v>-0.001613785923644452</v>
      </c>
      <c r="P5983" t="n">
        <v>0.1042113586311113</v>
      </c>
      <c r="Q5983" t="n">
        <v>0.06115357809584808</v>
      </c>
      <c r="R5983" t="n">
        <v>-0.003115211753520221</v>
      </c>
    </row>
    <row r="5984">
      <c r="F5984" t="n">
        <v>0.09363237220796761</v>
      </c>
      <c r="G5984" t="n">
        <v>0.05665429356431832</v>
      </c>
      <c r="H5984" t="n">
        <v>-0.00495566088494252</v>
      </c>
      <c r="J5984" t="n">
        <v>0.03282274013878746</v>
      </c>
      <c r="K5984" t="n">
        <v>0.05419178394470445</v>
      </c>
      <c r="L5984" t="n">
        <v>-0.001833187111289724</v>
      </c>
      <c r="M5984" t="n">
        <v>0.06690268617074363</v>
      </c>
      <c r="N5984" t="n">
        <v>0.05179000607971257</v>
      </c>
      <c r="O5984" t="n">
        <v>-0.00161422194446131</v>
      </c>
      <c r="P5984" t="n">
        <v>0.1041791217102168</v>
      </c>
      <c r="Q5984" t="n">
        <v>0.06116394662383992</v>
      </c>
      <c r="R5984" t="n">
        <v>-0.003112018130484689</v>
      </c>
    </row>
    <row r="5985">
      <c r="F5985" t="n">
        <v>0.09363445319525734</v>
      </c>
      <c r="G5985" t="n">
        <v>0.05666389761476149</v>
      </c>
      <c r="H5985" t="n">
        <v>-0.004956652017119509</v>
      </c>
      <c r="J5985" t="n">
        <v>0.03280726801830498</v>
      </c>
      <c r="K5985" t="n">
        <v>0.0542009705498824</v>
      </c>
      <c r="L5985" t="n">
        <v>-0.001833370448334558</v>
      </c>
      <c r="M5985" t="n">
        <v>0.06690365560656572</v>
      </c>
      <c r="N5985" t="n">
        <v>0.05179878553488798</v>
      </c>
      <c r="O5985" t="n">
        <v>-0.00161470625947615</v>
      </c>
      <c r="P5985" t="n">
        <v>0.1042177198413515</v>
      </c>
      <c r="Q5985" t="n">
        <v>0.06117431515183176</v>
      </c>
      <c r="R5985" t="n">
        <v>-0.003112329363421031</v>
      </c>
    </row>
    <row r="5986">
      <c r="F5986" t="n">
        <v>0.09362295481465116</v>
      </c>
      <c r="G5986" t="n">
        <v>0.05667350166520467</v>
      </c>
      <c r="H5986" t="n">
        <v>-0.004956156451031014</v>
      </c>
      <c r="J5986" t="n">
        <v>0.0328083588383552</v>
      </c>
      <c r="K5986" t="n">
        <v>0.05421015715506036</v>
      </c>
      <c r="L5986" t="n">
        <v>-0.001833370448334558</v>
      </c>
      <c r="M5986" t="n">
        <v>0.06688293634834491</v>
      </c>
      <c r="N5986" t="n">
        <v>0.05180756499006339</v>
      </c>
      <c r="O5986" t="n">
        <v>-0.00161470625947615</v>
      </c>
      <c r="P5986" t="n">
        <v>0.1041854807393161</v>
      </c>
      <c r="Q5986" t="n">
        <v>0.0611846836798236</v>
      </c>
      <c r="R5986" t="n">
        <v>-0.003112951829293715</v>
      </c>
    </row>
    <row r="5987">
      <c r="F5987" t="n">
        <v>0.09363861336215232</v>
      </c>
      <c r="G5987" t="n">
        <v>0.05668310571564785</v>
      </c>
      <c r="H5987" t="n">
        <v>-0.004955165318854026</v>
      </c>
      <c r="J5987" t="n">
        <v>0.03281773148011091</v>
      </c>
      <c r="K5987" t="n">
        <v>0.05421934376023829</v>
      </c>
      <c r="L5987" t="n">
        <v>-0.001833370448334558</v>
      </c>
      <c r="M5987" t="n">
        <v>0.06690559327716211</v>
      </c>
      <c r="N5987" t="n">
        <v>0.05181634444523879</v>
      </c>
      <c r="O5987" t="n">
        <v>-0.00161422194446131</v>
      </c>
      <c r="P5987" t="n">
        <v>0.104188659093982</v>
      </c>
      <c r="Q5987" t="n">
        <v>0.06119505220781543</v>
      </c>
      <c r="R5987" t="n">
        <v>-0.003112018130484689</v>
      </c>
    </row>
    <row r="5988">
      <c r="F5988" t="n">
        <v>0.09364069254208568</v>
      </c>
      <c r="G5988" t="n">
        <v>0.05669270976609103</v>
      </c>
      <c r="H5988" t="n">
        <v>-0.004956602599908631</v>
      </c>
      <c r="J5988" t="n">
        <v>0.03282710438839267</v>
      </c>
      <c r="K5988" t="n">
        <v>0.05422853036541624</v>
      </c>
      <c r="L5988" t="n">
        <v>-0.00183397003567957</v>
      </c>
      <c r="M5988" t="n">
        <v>0.06688487302498672</v>
      </c>
      <c r="N5988" t="n">
        <v>0.0518251239004142</v>
      </c>
      <c r="O5988" t="n">
        <v>-0.001615155823160618</v>
      </c>
      <c r="P5988" t="n">
        <v>0.1041564174909084</v>
      </c>
      <c r="Q5988" t="n">
        <v>0.06120542073580726</v>
      </c>
      <c r="R5988" t="n">
        <v>-0.00310975588724523</v>
      </c>
    </row>
    <row r="5989">
      <c r="F5989" t="n">
        <v>0.09360203295316796</v>
      </c>
      <c r="G5989" t="n">
        <v>0.05670231381653421</v>
      </c>
      <c r="H5989" t="n">
        <v>-0.00495610698920971</v>
      </c>
      <c r="J5989" t="n">
        <v>0.03282819557162026</v>
      </c>
      <c r="K5989" t="n">
        <v>0.05423771697059419</v>
      </c>
      <c r="L5989" t="n">
        <v>-0.00183397003567957</v>
      </c>
      <c r="M5989" t="n">
        <v>0.06686415217938474</v>
      </c>
      <c r="N5989" t="n">
        <v>0.05183390335558959</v>
      </c>
      <c r="O5989" t="n">
        <v>-0.001614994323728245</v>
      </c>
      <c r="P5989" t="n">
        <v>0.1042658524831816</v>
      </c>
      <c r="Q5989" t="n">
        <v>0.06121578926379909</v>
      </c>
      <c r="R5989" t="n">
        <v>-0.003110688907313411</v>
      </c>
    </row>
    <row r="5990">
      <c r="F5990" t="n">
        <v>0.09363126949907927</v>
      </c>
      <c r="G5990" t="n">
        <v>0.0567119178669774</v>
      </c>
      <c r="H5990" t="n">
        <v>-0.004957098210607551</v>
      </c>
      <c r="J5990" t="n">
        <v>0.03281272260176457</v>
      </c>
      <c r="K5990" t="n">
        <v>0.05424690357577214</v>
      </c>
      <c r="L5990" t="n">
        <v>-0.001834336829686706</v>
      </c>
      <c r="M5990" t="n">
        <v>0.06686511942146273</v>
      </c>
      <c r="N5990" t="n">
        <v>0.051842682810765</v>
      </c>
      <c r="O5990" t="n">
        <v>-0.001614832824295872</v>
      </c>
      <c r="P5990" t="n">
        <v>0.1042336093300499</v>
      </c>
      <c r="Q5990" t="n">
        <v>0.06122615779179093</v>
      </c>
      <c r="R5990" t="n">
        <v>-0.003110377900624018</v>
      </c>
    </row>
    <row r="5991">
      <c r="F5991" t="n">
        <v>0.09363334666543677</v>
      </c>
      <c r="G5991" t="n">
        <v>0.05672152191742058</v>
      </c>
      <c r="H5991" t="n">
        <v>-0.004956602599908631</v>
      </c>
      <c r="J5991" t="n">
        <v>0.03282209587182307</v>
      </c>
      <c r="K5991" t="n">
        <v>0.05425609018095009</v>
      </c>
      <c r="L5991" t="n">
        <v>-0.001834153432683138</v>
      </c>
      <c r="M5991" t="n">
        <v>0.06690946381910287</v>
      </c>
      <c r="N5991" t="n">
        <v>0.05185146226594041</v>
      </c>
      <c r="O5991" t="n">
        <v>-0.001614832824295872</v>
      </c>
      <c r="P5991" t="n">
        <v>0.1042367849022803</v>
      </c>
      <c r="Q5991" t="n">
        <v>0.06123652631978277</v>
      </c>
      <c r="R5991" t="n">
        <v>-0.003110688907313411</v>
      </c>
    </row>
    <row r="5992">
      <c r="F5992" t="n">
        <v>0.09363542323022248</v>
      </c>
      <c r="G5992" t="n">
        <v>0.05673112596786376</v>
      </c>
      <c r="H5992" t="n">
        <v>-0.004957048635670169</v>
      </c>
      <c r="J5992" t="n">
        <v>0.03281490477008155</v>
      </c>
      <c r="K5992" t="n">
        <v>0.05426527678612802</v>
      </c>
      <c r="L5992" t="n">
        <v>-0.001834939265172272</v>
      </c>
      <c r="M5992" t="n">
        <v>0.06693211932993107</v>
      </c>
      <c r="N5992" t="n">
        <v>0.05186024172111581</v>
      </c>
      <c r="O5992" t="n">
        <v>-0.001615941844623109</v>
      </c>
      <c r="P5992" t="n">
        <v>0.1042045392439881</v>
      </c>
      <c r="Q5992" t="n">
        <v>0.06124689484777461</v>
      </c>
      <c r="R5992" t="n">
        <v>-0.003107801453050541</v>
      </c>
    </row>
    <row r="5993">
      <c r="F5993" t="n">
        <v>0.09362391897402828</v>
      </c>
      <c r="G5993" t="n">
        <v>0.05674073001830694</v>
      </c>
      <c r="H5993" t="n">
        <v>-0.004957048635670169</v>
      </c>
      <c r="J5993" t="n">
        <v>0.03283256078073549</v>
      </c>
      <c r="K5993" t="n">
        <v>0.05427446339130598</v>
      </c>
      <c r="L5993" t="n">
        <v>-0.001834755807937202</v>
      </c>
      <c r="M5993" t="n">
        <v>0.06686801875172516</v>
      </c>
      <c r="N5993" t="n">
        <v>0.05186902117629122</v>
      </c>
      <c r="O5993" t="n">
        <v>-0.001615780282751021</v>
      </c>
      <c r="P5993" t="n">
        <v>0.1042785544876287</v>
      </c>
      <c r="Q5993" t="n">
        <v>0.06125726337576645</v>
      </c>
      <c r="R5993" t="n">
        <v>-0.003107801453050541</v>
      </c>
    </row>
    <row r="5994">
      <c r="F5994" t="n">
        <v>0.09362599412864703</v>
      </c>
      <c r="G5994" t="n">
        <v>0.05675033406875012</v>
      </c>
      <c r="H5994" t="n">
        <v>-0.004957048635670169</v>
      </c>
      <c r="J5994" t="n">
        <v>0.03284193473784851</v>
      </c>
      <c r="K5994" t="n">
        <v>0.05428364999648392</v>
      </c>
      <c r="L5994" t="n">
        <v>-0.001834755807937202</v>
      </c>
      <c r="M5994" t="n">
        <v>0.06691236253176958</v>
      </c>
      <c r="N5994" t="n">
        <v>0.05187780063146662</v>
      </c>
      <c r="O5994" t="n">
        <v>-0.001615457159006845</v>
      </c>
      <c r="P5994" t="n">
        <v>0.1042108858683464</v>
      </c>
      <c r="Q5994" t="n">
        <v>0.06126763190375827</v>
      </c>
      <c r="R5994" t="n">
        <v>-0.003107801453050541</v>
      </c>
    </row>
    <row r="5995">
      <c r="F5995" t="n">
        <v>0.0936144880477032</v>
      </c>
      <c r="G5995" t="n">
        <v>0.05675993811919329</v>
      </c>
      <c r="H5995" t="n">
        <v>-0.004957544290968206</v>
      </c>
      <c r="J5995" t="n">
        <v>0.03282646102160035</v>
      </c>
      <c r="K5995" t="n">
        <v>0.05429283660166187</v>
      </c>
      <c r="L5995" t="n">
        <v>-0.00183499386498128</v>
      </c>
      <c r="M5995" t="n">
        <v>0.06686994964368753</v>
      </c>
      <c r="N5995" t="n">
        <v>0.05188658008664202</v>
      </c>
      <c r="O5995" t="n">
        <v>-0.001615618720878933</v>
      </c>
      <c r="P5995" t="n">
        <v>0.1041786366074947</v>
      </c>
      <c r="Q5995" t="n">
        <v>0.06127800043175011</v>
      </c>
      <c r="R5995" t="n">
        <v>-0.003108112233195846</v>
      </c>
    </row>
    <row r="5996">
      <c r="F5996" t="n">
        <v>0.09364372347692812</v>
      </c>
      <c r="G5996" t="n">
        <v>0.05676954216963647</v>
      </c>
      <c r="H5996" t="n">
        <v>-0.004957494557513356</v>
      </c>
      <c r="J5996" t="n">
        <v>0.03283583518096</v>
      </c>
      <c r="K5996" t="n">
        <v>0.05430202320683981</v>
      </c>
      <c r="L5996" t="n">
        <v>-0.001835177382719551</v>
      </c>
      <c r="M5996" t="n">
        <v>0.06689260375210926</v>
      </c>
      <c r="N5996" t="n">
        <v>0.05189535954181743</v>
      </c>
      <c r="O5996" t="n">
        <v>-0.001616418174355043</v>
      </c>
      <c r="P5996" t="n">
        <v>0.1042172293792766</v>
      </c>
      <c r="Q5996" t="n">
        <v>0.06128836895974195</v>
      </c>
      <c r="R5996" t="n">
        <v>-0.003105222513218823</v>
      </c>
    </row>
    <row r="5997">
      <c r="F5997" t="n">
        <v>0.09361863493776831</v>
      </c>
      <c r="G5997" t="n">
        <v>0.05677914622007965</v>
      </c>
      <c r="H5997" t="n">
        <v>-0.004957990257399119</v>
      </c>
      <c r="J5997" t="n">
        <v>0.03284520960480553</v>
      </c>
      <c r="K5997" t="n">
        <v>0.05431120981201776</v>
      </c>
      <c r="L5997" t="n">
        <v>-0.001835177382719551</v>
      </c>
      <c r="M5997" t="n">
        <v>0.06691525765505221</v>
      </c>
      <c r="N5997" t="n">
        <v>0.05190413899699284</v>
      </c>
      <c r="O5997" t="n">
        <v>-0.001616579800009913</v>
      </c>
      <c r="P5997" t="n">
        <v>0.1042558220056724</v>
      </c>
      <c r="Q5997" t="n">
        <v>0.06129873748773379</v>
      </c>
      <c r="R5997" t="n">
        <v>-0.003105843619832128</v>
      </c>
    </row>
    <row r="5998">
      <c r="F5998" t="n">
        <v>0.09366145125166359</v>
      </c>
      <c r="G5998" t="n">
        <v>0.05678875027052283</v>
      </c>
      <c r="H5998" t="n">
        <v>-0.004956503157741831</v>
      </c>
      <c r="J5998" t="n">
        <v>0.03282145239876513</v>
      </c>
      <c r="K5998" t="n">
        <v>0.05432039641719571</v>
      </c>
      <c r="L5998" t="n">
        <v>-0.001835360900457823</v>
      </c>
      <c r="M5998" t="n">
        <v>0.0668728429928396</v>
      </c>
      <c r="N5998" t="n">
        <v>0.05191291845216824</v>
      </c>
      <c r="O5998" t="n">
        <v>-0.001616256548700173</v>
      </c>
      <c r="P5998" t="n">
        <v>0.104294414485836</v>
      </c>
      <c r="Q5998" t="n">
        <v>0.06130910601572562</v>
      </c>
      <c r="R5998" t="n">
        <v>-0.003105843619832128</v>
      </c>
    </row>
    <row r="5999">
      <c r="F5999" t="n">
        <v>0.09363636088972713</v>
      </c>
      <c r="G5999" t="n">
        <v>0.05679835432096601</v>
      </c>
      <c r="H5999" t="n">
        <v>-0.004956503157741831</v>
      </c>
      <c r="J5999" t="n">
        <v>0.03283082691429688</v>
      </c>
      <c r="K5999" t="n">
        <v>0.05432958302237365</v>
      </c>
      <c r="L5999" t="n">
        <v>-0.001835360900457823</v>
      </c>
      <c r="M5999" t="n">
        <v>0.06691718574549052</v>
      </c>
      <c r="N5999" t="n">
        <v>0.05192169790734364</v>
      </c>
      <c r="O5999" t="n">
        <v>-0.001616256548700173</v>
      </c>
      <c r="P5999" t="n">
        <v>0.1042621614711616</v>
      </c>
      <c r="Q5999" t="n">
        <v>0.06131947454371747</v>
      </c>
      <c r="R5999" t="n">
        <v>-0.003105222513218823</v>
      </c>
    </row>
    <row r="6000">
      <c r="F6000" t="n">
        <v>0.09362485076976954</v>
      </c>
      <c r="G6000" t="n">
        <v>0.05680795837140919</v>
      </c>
      <c r="H6000" t="n">
        <v>-0.004957940364635923</v>
      </c>
      <c r="J6000" t="n">
        <v>0.03284020169362742</v>
      </c>
      <c r="K6000" t="n">
        <v>0.0543387696275516</v>
      </c>
      <c r="L6000" t="n">
        <v>-0.001835601542537035</v>
      </c>
      <c r="M6000" t="n">
        <v>0.066896459547759</v>
      </c>
      <c r="N6000" t="n">
        <v>0.05193047736251905</v>
      </c>
      <c r="O6000" t="n">
        <v>-0.001617231163196809</v>
      </c>
      <c r="P6000" t="n">
        <v>0.1042653300319685</v>
      </c>
      <c r="Q6000" t="n">
        <v>0.06132984307170929</v>
      </c>
      <c r="R6000" t="n">
        <v>-0.003103572086292134</v>
      </c>
    </row>
    <row r="6001">
      <c r="F6001" t="n">
        <v>0.09364050339161417</v>
      </c>
      <c r="G6001" t="n">
        <v>0.05681756242185237</v>
      </c>
      <c r="H6001" t="n">
        <v>-0.004957940364635923</v>
      </c>
      <c r="J6001" t="n">
        <v>0.03284129343552027</v>
      </c>
      <c r="K6001" t="n">
        <v>0.05434795623272954</v>
      </c>
      <c r="L6001" t="n">
        <v>-0.001835968699561245</v>
      </c>
      <c r="M6001" t="n">
        <v>0.06694080198642524</v>
      </c>
      <c r="N6001" t="n">
        <v>0.05193925681769446</v>
      </c>
      <c r="O6001" t="n">
        <v>-0.001616746090862317</v>
      </c>
      <c r="P6001" t="n">
        <v>0.1042330745032171</v>
      </c>
      <c r="Q6001" t="n">
        <v>0.06134021159970113</v>
      </c>
      <c r="R6001" t="n">
        <v>-0.003103882412468146</v>
      </c>
    </row>
    <row r="6002">
      <c r="F6002" t="n">
        <v>0.09365615582771739</v>
      </c>
      <c r="G6002" t="n">
        <v>0.05682716647229556</v>
      </c>
      <c r="H6002" t="n">
        <v>-0.00495843610909794</v>
      </c>
      <c r="J6002" t="n">
        <v>0.03282581840206769</v>
      </c>
      <c r="K6002" t="n">
        <v>0.05435714283790749</v>
      </c>
      <c r="L6002" t="n">
        <v>-0.00183615227807335</v>
      </c>
      <c r="M6002" t="n">
        <v>0.06694176473555652</v>
      </c>
      <c r="N6002" t="n">
        <v>0.05194803627286986</v>
      </c>
      <c r="O6002" t="n">
        <v>-0.001616907781640481</v>
      </c>
      <c r="P6002" t="n">
        <v>0.104271664806646</v>
      </c>
      <c r="Q6002" t="n">
        <v>0.06135058012769296</v>
      </c>
      <c r="R6002" t="n">
        <v>-0.003103572086292134</v>
      </c>
    </row>
    <row r="6003">
      <c r="F6003" t="n">
        <v>0.09363106120199077</v>
      </c>
      <c r="G6003" t="n">
        <v>0.05683677052273874</v>
      </c>
      <c r="H6003" t="n">
        <v>-0.00495843610909794</v>
      </c>
      <c r="J6003" t="n">
        <v>0.03284347705412034</v>
      </c>
      <c r="K6003" t="n">
        <v>0.05436632944308544</v>
      </c>
      <c r="L6003" t="n">
        <v>-0.001835601542537035</v>
      </c>
      <c r="M6003" t="n">
        <v>0.06694272708723883</v>
      </c>
      <c r="N6003" t="n">
        <v>0.05195681572804527</v>
      </c>
      <c r="O6003" t="n">
        <v>-0.001617069472418645</v>
      </c>
      <c r="P6003" t="n">
        <v>0.1042748310192922</v>
      </c>
      <c r="Q6003" t="n">
        <v>0.0613609486556848</v>
      </c>
      <c r="R6003" t="n">
        <v>-0.003102951433940111</v>
      </c>
    </row>
    <row r="6004">
      <c r="F6004" t="n">
        <v>0.09367387764369681</v>
      </c>
      <c r="G6004" t="n">
        <v>0.05684637457318192</v>
      </c>
      <c r="H6004" t="n">
        <v>-0.004957890267208875</v>
      </c>
      <c r="J6004" t="n">
        <v>0.03284456893035424</v>
      </c>
      <c r="K6004" t="n">
        <v>0.05437551604826339</v>
      </c>
      <c r="L6004" t="n">
        <v>-0.001836762834119209</v>
      </c>
      <c r="M6004" t="n">
        <v>0.06692199901075069</v>
      </c>
      <c r="N6004" t="n">
        <v>0.05196559518322067</v>
      </c>
      <c r="O6004" t="n">
        <v>-0.00161773415138779</v>
      </c>
      <c r="P6004" t="n">
        <v>0.1042779964479937</v>
      </c>
      <c r="Q6004" t="n">
        <v>0.06137131718367664</v>
      </c>
      <c r="R6004" t="n">
        <v>-0.003101297658335131</v>
      </c>
    </row>
    <row r="6005">
      <c r="F6005" t="n">
        <v>0.09363519849244697</v>
      </c>
      <c r="G6005" t="n">
        <v>0.05685597862362509</v>
      </c>
      <c r="H6005" t="n">
        <v>-0.004957394478182154</v>
      </c>
      <c r="J6005" t="n">
        <v>0.03285394458860648</v>
      </c>
      <c r="K6005" t="n">
        <v>0.05438470265344133</v>
      </c>
      <c r="L6005" t="n">
        <v>-0.001836579194563708</v>
      </c>
      <c r="M6005" t="n">
        <v>0.0669012703448934</v>
      </c>
      <c r="N6005" t="n">
        <v>0.05197437463839607</v>
      </c>
      <c r="O6005" t="n">
        <v>-0.001617572394148375</v>
      </c>
      <c r="P6005" t="n">
        <v>0.1042103119448347</v>
      </c>
      <c r="Q6005" t="n">
        <v>0.06138168571166848</v>
      </c>
      <c r="R6005" t="n">
        <v>-0.003101297658335131</v>
      </c>
    </row>
    <row r="6006">
      <c r="F6006" t="n">
        <v>0.09365084915144964</v>
      </c>
      <c r="G6006" t="n">
        <v>0.05686558267406827</v>
      </c>
      <c r="H6006" t="n">
        <v>-0.004957394478182154</v>
      </c>
      <c r="J6006" t="n">
        <v>0.03284675281550638</v>
      </c>
      <c r="K6006" t="n">
        <v>0.05439388925861927</v>
      </c>
      <c r="L6006" t="n">
        <v>-0.001836762834119209</v>
      </c>
      <c r="M6006" t="n">
        <v>0.06692392153622506</v>
      </c>
      <c r="N6006" t="n">
        <v>0.05198315409357148</v>
      </c>
      <c r="O6006" t="n">
        <v>-0.001617895908627204</v>
      </c>
      <c r="P6006" t="n">
        <v>0.1042134751711017</v>
      </c>
      <c r="Q6006" t="n">
        <v>0.0613920542396603</v>
      </c>
      <c r="R6006" t="n">
        <v>-0.003100987559579174</v>
      </c>
    </row>
    <row r="6007">
      <c r="F6007" t="n">
        <v>0.09363933338628078</v>
      </c>
      <c r="G6007" t="n">
        <v>0.05687518672451145</v>
      </c>
      <c r="H6007" t="n">
        <v>-0.004957394478182154</v>
      </c>
      <c r="J6007" t="n">
        <v>0.03283127691177767</v>
      </c>
      <c r="K6007" t="n">
        <v>0.05440307586379722</v>
      </c>
      <c r="L6007" t="n">
        <v>-0.001836211915452707</v>
      </c>
      <c r="M6007" t="n">
        <v>0.06688150156544176</v>
      </c>
      <c r="N6007" t="n">
        <v>0.05199193354874689</v>
      </c>
      <c r="O6007" t="n">
        <v>-0.001618574010744506</v>
      </c>
      <c r="P6007" t="n">
        <v>0.1042520628180265</v>
      </c>
      <c r="Q6007" t="n">
        <v>0.06140242276765214</v>
      </c>
      <c r="R6007" t="n">
        <v>-0.003100987559579174</v>
      </c>
    </row>
    <row r="6008">
      <c r="F6008" t="n">
        <v>0.09364139993487428</v>
      </c>
      <c r="G6008" t="n">
        <v>0.05688479077495463</v>
      </c>
      <c r="H6008" t="n">
        <v>-0.00495783996435052</v>
      </c>
      <c r="J6008" t="n">
        <v>0.03284893687599309</v>
      </c>
      <c r="K6008" t="n">
        <v>0.05441226246897517</v>
      </c>
      <c r="L6008" t="n">
        <v>-0.001837376075648846</v>
      </c>
      <c r="M6008" t="n">
        <v>0.06692584247488503</v>
      </c>
      <c r="N6008" t="n">
        <v>0.05200071300392229</v>
      </c>
      <c r="O6008" t="n">
        <v>-0.001618574010744506</v>
      </c>
      <c r="P6008" t="n">
        <v>0.1042552247886304</v>
      </c>
      <c r="Q6008" t="n">
        <v>0.06141279129564398</v>
      </c>
      <c r="R6008" t="n">
        <v>-0.003099020361720391</v>
      </c>
    </row>
    <row r="6009">
      <c r="F6009" t="n">
        <v>0.09365704941742065</v>
      </c>
      <c r="G6009" t="n">
        <v>0.05689439482539781</v>
      </c>
      <c r="H6009" t="n">
        <v>-0.004958335797930313</v>
      </c>
      <c r="J6009" t="n">
        <v>0.03285831314587492</v>
      </c>
      <c r="K6009" t="n">
        <v>0.05442144907415311</v>
      </c>
      <c r="L6009" t="n">
        <v>-0.001837376075648846</v>
      </c>
      <c r="M6009" t="n">
        <v>0.06694849286078447</v>
      </c>
      <c r="N6009" t="n">
        <v>0.05200949245909769</v>
      </c>
      <c r="O6009" t="n">
        <v>-0.001618412185708439</v>
      </c>
      <c r="P6009" t="n">
        <v>0.1042583859723073</v>
      </c>
      <c r="Q6009" t="n">
        <v>0.06142315982363582</v>
      </c>
      <c r="R6009" t="n">
        <v>-0.003099330232769458</v>
      </c>
    </row>
    <row r="6010">
      <c r="F6010" t="n">
        <v>0.0936862824537513</v>
      </c>
      <c r="G6010" t="n">
        <v>0.05690399887584099</v>
      </c>
      <c r="H6010" t="n">
        <v>-0.004958335797930313</v>
      </c>
      <c r="J6010" t="n">
        <v>0.03285112110992097</v>
      </c>
      <c r="K6010" t="n">
        <v>0.05443063567933106</v>
      </c>
      <c r="L6010" t="n">
        <v>-0.001836824973046671</v>
      </c>
      <c r="M6010" t="n">
        <v>0.06690607122101974</v>
      </c>
      <c r="N6010" t="n">
        <v>0.05201827191427309</v>
      </c>
      <c r="O6010" t="n">
        <v>-0.001618574010744506</v>
      </c>
      <c r="P6010" t="n">
        <v>0.104261546368445</v>
      </c>
      <c r="Q6010" t="n">
        <v>0.06143352835162765</v>
      </c>
      <c r="R6010" t="n">
        <v>-0.003099020361720391</v>
      </c>
    </row>
    <row r="6011">
      <c r="F6011" t="n">
        <v>0.09364759598932884</v>
      </c>
      <c r="G6011" t="n">
        <v>0.05691360292628417</v>
      </c>
      <c r="H6011" t="n">
        <v>-0.00495783996435052</v>
      </c>
      <c r="J6011" t="n">
        <v>0.03285221329133367</v>
      </c>
      <c r="K6011" t="n">
        <v>0.05443982228450901</v>
      </c>
      <c r="L6011" t="n">
        <v>-0.001837376075648846</v>
      </c>
      <c r="M6011" t="n">
        <v>0.0669504116137058</v>
      </c>
      <c r="N6011" t="n">
        <v>0.0520270513694485</v>
      </c>
      <c r="O6011" t="n">
        <v>-0.001618250360672372</v>
      </c>
      <c r="P6011" t="n">
        <v>0.1043001324470291</v>
      </c>
      <c r="Q6011" t="n">
        <v>0.06144389687961949</v>
      </c>
      <c r="R6011" t="n">
        <v>-0.003098400619622257</v>
      </c>
    </row>
    <row r="6012">
      <c r="F6012" t="n">
        <v>0.09369041260056502</v>
      </c>
      <c r="G6012" t="n">
        <v>0.05692320697672736</v>
      </c>
      <c r="H6012" t="n">
        <v>-0.00495927708965718</v>
      </c>
      <c r="J6012" t="n">
        <v>0.03284502101329531</v>
      </c>
      <c r="K6012" t="n">
        <v>0.05444900888968696</v>
      </c>
      <c r="L6012" t="n">
        <v>-0.001837440704637308</v>
      </c>
      <c r="M6012" t="n">
        <v>0.06690798879852683</v>
      </c>
      <c r="N6012" t="n">
        <v>0.05203583082462391</v>
      </c>
      <c r="O6012" t="n">
        <v>-0.001619103549826556</v>
      </c>
      <c r="P6012" t="n">
        <v>0.1042324380091751</v>
      </c>
      <c r="Q6012" t="n">
        <v>0.06145426540761133</v>
      </c>
      <c r="R6012" t="n">
        <v>-0.003096740222207179</v>
      </c>
    </row>
    <row r="6013">
      <c r="F6013" t="n">
        <v>0.09367889241812841</v>
      </c>
      <c r="G6013" t="n">
        <v>0.05693281102717054</v>
      </c>
      <c r="H6013" t="n">
        <v>-0.004958781211536026</v>
      </c>
      <c r="J6013" t="n">
        <v>0.03283782855923906</v>
      </c>
      <c r="K6013" t="n">
        <v>0.05445819549486489</v>
      </c>
      <c r="L6013" t="n">
        <v>-0.001837991991977433</v>
      </c>
      <c r="M6013" t="n">
        <v>0.06693063788848314</v>
      </c>
      <c r="N6013" t="n">
        <v>0.05204461027979931</v>
      </c>
      <c r="O6013" t="n">
        <v>-0.001619265443992122</v>
      </c>
      <c r="P6013" t="n">
        <v>0.1042355957232197</v>
      </c>
      <c r="Q6013" t="n">
        <v>0.06146463393560316</v>
      </c>
      <c r="R6013" t="n">
        <v>-0.003097049865265094</v>
      </c>
    </row>
    <row r="6014">
      <c r="F6014" t="n">
        <v>0.09369454035463032</v>
      </c>
      <c r="G6014" t="n">
        <v>0.05694241507761371</v>
      </c>
      <c r="H6014" t="n">
        <v>-0.00495927708965718</v>
      </c>
      <c r="J6014" t="n">
        <v>0.0328637748110636</v>
      </c>
      <c r="K6014" t="n">
        <v>0.05446738210004284</v>
      </c>
      <c r="L6014" t="n">
        <v>-0.001837624467084016</v>
      </c>
      <c r="M6014" t="n">
        <v>0.06690990479361142</v>
      </c>
      <c r="N6014" t="n">
        <v>0.05205338973497472</v>
      </c>
      <c r="O6014" t="n">
        <v>-0.001619103549826556</v>
      </c>
      <c r="P6014" t="n">
        <v>0.1043450349013753</v>
      </c>
      <c r="Q6014" t="n">
        <v>0.061475002463595</v>
      </c>
      <c r="R6014" t="n">
        <v>-0.003096740222207179</v>
      </c>
    </row>
    <row r="6015">
      <c r="F6015" t="n">
        <v>0.0936694337926843</v>
      </c>
      <c r="G6015" t="n">
        <v>0.05695201912805689</v>
      </c>
      <c r="H6015" t="n">
        <v>-0.00495927708965718</v>
      </c>
      <c r="J6015" t="n">
        <v>0.03284829761135914</v>
      </c>
      <c r="K6015" t="n">
        <v>0.05447656870522079</v>
      </c>
      <c r="L6015" t="n">
        <v>-0.001837808229530725</v>
      </c>
      <c r="M6015" t="n">
        <v>0.06688917111196646</v>
      </c>
      <c r="N6015" t="n">
        <v>0.05206216919015012</v>
      </c>
      <c r="O6015" t="n">
        <v>-0.001618779761495423</v>
      </c>
      <c r="P6015" t="n">
        <v>0.1042419087809709</v>
      </c>
      <c r="Q6015" t="n">
        <v>0.06148537099158683</v>
      </c>
      <c r="R6015" t="n">
        <v>-0.003097049865265094</v>
      </c>
    </row>
    <row r="6016">
      <c r="F6016" t="n">
        <v>0.09367149576275741</v>
      </c>
      <c r="G6016" t="n">
        <v>0.05696162317850007</v>
      </c>
      <c r="H6016" t="n">
        <v>-0.004959226507223824</v>
      </c>
      <c r="J6016" t="n">
        <v>0.03286595977240696</v>
      </c>
      <c r="K6016" t="n">
        <v>0.05448575531039874</v>
      </c>
      <c r="L6016" t="n">
        <v>-0.001838059099542995</v>
      </c>
      <c r="M6016" t="n">
        <v>0.06691181920768466</v>
      </c>
      <c r="N6016" t="n">
        <v>0.05207094864532552</v>
      </c>
      <c r="O6016" t="n">
        <v>-0.001619970182813458</v>
      </c>
      <c r="P6016" t="n">
        <v>0.1043513482711051</v>
      </c>
      <c r="Q6016" t="n">
        <v>0.06149573951957867</v>
      </c>
      <c r="R6016" t="n">
        <v>-0.003094147850769691</v>
      </c>
    </row>
    <row r="6017">
      <c r="F6017" t="n">
        <v>0.09368714231880743</v>
      </c>
      <c r="G6017" t="n">
        <v>0.05697122722894325</v>
      </c>
      <c r="H6017" t="n">
        <v>-0.004960218352525269</v>
      </c>
      <c r="J6017" t="n">
        <v>0.03285048221895974</v>
      </c>
      <c r="K6017" t="n">
        <v>0.05449494191557668</v>
      </c>
      <c r="L6017" t="n">
        <v>-0.001838426748127762</v>
      </c>
      <c r="M6017" t="n">
        <v>0.06689108454470072</v>
      </c>
      <c r="N6017" t="n">
        <v>0.05207972810050093</v>
      </c>
      <c r="O6017" t="n">
        <v>-0.001619970182813458</v>
      </c>
      <c r="P6017" t="n">
        <v>0.1042836470388948</v>
      </c>
      <c r="Q6017" t="n">
        <v>0.06150610804757051</v>
      </c>
      <c r="R6017" t="n">
        <v>-0.003094147850769691</v>
      </c>
    </row>
    <row r="6018">
      <c r="F6018" t="n">
        <v>0.09366203252136743</v>
      </c>
      <c r="G6018" t="n">
        <v>0.05698083127938643</v>
      </c>
      <c r="H6018" t="n">
        <v>-0.004959226507223824</v>
      </c>
      <c r="J6018" t="n">
        <v>0.03285157458471745</v>
      </c>
      <c r="K6018" t="n">
        <v>0.05450412852075463</v>
      </c>
      <c r="L6018" t="n">
        <v>-0.001838059099542995</v>
      </c>
      <c r="M6018" t="n">
        <v>0.066957114788566</v>
      </c>
      <c r="N6018" t="n">
        <v>0.05208850755567634</v>
      </c>
      <c r="O6018" t="n">
        <v>-0.001619808218188101</v>
      </c>
      <c r="P6018" t="n">
        <v>0.1042513724325714</v>
      </c>
      <c r="Q6018" t="n">
        <v>0.06151647657556234</v>
      </c>
      <c r="R6018" t="n">
        <v>-0.003094766680339844</v>
      </c>
    </row>
    <row r="6019">
      <c r="F6019" t="n">
        <v>0.09366409249368038</v>
      </c>
      <c r="G6019" t="n">
        <v>0.05699043532982961</v>
      </c>
      <c r="H6019" t="n">
        <v>-0.004960218352525269</v>
      </c>
      <c r="J6019" t="n">
        <v>0.03285266699146459</v>
      </c>
      <c r="K6019" t="n">
        <v>0.05451331512593258</v>
      </c>
      <c r="L6019" t="n">
        <v>-0.001838059099542995</v>
      </c>
      <c r="M6019" t="n">
        <v>0.06693637933627164</v>
      </c>
      <c r="N6019" t="n">
        <v>0.05209728701085174</v>
      </c>
      <c r="O6019" t="n">
        <v>-0.001619808218188101</v>
      </c>
      <c r="P6019" t="n">
        <v>0.1043608123843009</v>
      </c>
      <c r="Q6019" t="n">
        <v>0.06152684510355417</v>
      </c>
      <c r="R6019" t="n">
        <v>-0.003094766680339844</v>
      </c>
    </row>
    <row r="6020">
      <c r="F6020" t="n">
        <v>0.09370690927345915</v>
      </c>
      <c r="G6020" t="n">
        <v>0.05700003938027279</v>
      </c>
      <c r="H6020" t="n">
        <v>-0.004960663618528354</v>
      </c>
      <c r="J6020" t="n">
        <v>0.03285375943896451</v>
      </c>
      <c r="K6020" t="n">
        <v>0.05452250173111053</v>
      </c>
      <c r="L6020" t="n">
        <v>-0.001839231806292156</v>
      </c>
      <c r="M6020" t="n">
        <v>0.06693733486277115</v>
      </c>
      <c r="N6020" t="n">
        <v>0.05210606646602715</v>
      </c>
      <c r="O6020" t="n">
        <v>-0.001620688201651921</v>
      </c>
      <c r="P6020" t="n">
        <v>0.1043285361911893</v>
      </c>
      <c r="Q6020" t="n">
        <v>0.06153721363154601</v>
      </c>
      <c r="R6020" t="n">
        <v>-0.003092171517522424</v>
      </c>
    </row>
    <row r="6021">
      <c r="F6021" t="n">
        <v>0.09369538266257169</v>
      </c>
      <c r="G6021" t="n">
        <v>0.05700964343071598</v>
      </c>
      <c r="H6021" t="n">
        <v>-0.004960167651359934</v>
      </c>
      <c r="J6021" t="n">
        <v>0.03287142289736593</v>
      </c>
      <c r="K6021" t="n">
        <v>0.05453168833628847</v>
      </c>
      <c r="L6021" t="n">
        <v>-0.001838864033485459</v>
      </c>
      <c r="M6021" t="n">
        <v>0.06695998165487022</v>
      </c>
      <c r="N6021" t="n">
        <v>0.05211484592120254</v>
      </c>
      <c r="O6021" t="n">
        <v>-0.001620202092413273</v>
      </c>
      <c r="P6021" t="n">
        <v>0.1043671178250223</v>
      </c>
      <c r="Q6021" t="n">
        <v>0.06154758215953784</v>
      </c>
      <c r="R6021" t="n">
        <v>-0.003092171517522424</v>
      </c>
    </row>
    <row r="6022">
      <c r="F6022" t="n">
        <v>0.0936702688301167</v>
      </c>
      <c r="G6022" t="n">
        <v>0.05701924748115916</v>
      </c>
      <c r="H6022" t="n">
        <v>-0.004959671684191516</v>
      </c>
      <c r="J6022" t="n">
        <v>0.03286423004972154</v>
      </c>
      <c r="K6022" t="n">
        <v>0.05454087494146641</v>
      </c>
      <c r="L6022" t="n">
        <v>-0.00183868014708211</v>
      </c>
      <c r="M6022" t="n">
        <v>0.06696093648854248</v>
      </c>
      <c r="N6022" t="n">
        <v>0.05212362537637796</v>
      </c>
      <c r="O6022" t="n">
        <v>-0.001620364128826156</v>
      </c>
      <c r="P6022" t="n">
        <v>0.1043348394121765</v>
      </c>
      <c r="Q6022" t="n">
        <v>0.06155795068752969</v>
      </c>
      <c r="R6022" t="n">
        <v>-0.003092171517522424</v>
      </c>
    </row>
    <row r="6023">
      <c r="F6023" t="n">
        <v>0.09368591283493294</v>
      </c>
      <c r="G6023" t="n">
        <v>0.05702885153160234</v>
      </c>
      <c r="H6023" t="n">
        <v>-0.004959671684191516</v>
      </c>
      <c r="J6023" t="n">
        <v>0.03286532272731667</v>
      </c>
      <c r="K6023" t="n">
        <v>0.05455006154664436</v>
      </c>
      <c r="L6023" t="n">
        <v>-0.001838864033485459</v>
      </c>
      <c r="M6023" t="n">
        <v>0.06696189092829422</v>
      </c>
      <c r="N6023" t="n">
        <v>0.05213240483155336</v>
      </c>
      <c r="O6023" t="n">
        <v>-0.001621095255899739</v>
      </c>
      <c r="P6023" t="n">
        <v>0.1042671293176967</v>
      </c>
      <c r="Q6023" t="n">
        <v>0.06156831921552152</v>
      </c>
      <c r="R6023" t="n">
        <v>-0.003092480703755553</v>
      </c>
    </row>
    <row r="6024">
      <c r="F6024" t="n">
        <v>0.09367438340562878</v>
      </c>
      <c r="G6024" t="n">
        <v>0.05703845558204551</v>
      </c>
      <c r="H6024" t="n">
        <v>-0.004961108764985238</v>
      </c>
      <c r="J6024" t="n">
        <v>0.03287470125768512</v>
      </c>
      <c r="K6024" t="n">
        <v>0.05455924815182231</v>
      </c>
      <c r="L6024" t="n">
        <v>-0.001839303836573032</v>
      </c>
      <c r="M6024" t="n">
        <v>0.06696284497430191</v>
      </c>
      <c r="N6024" t="n">
        <v>0.05214118428672877</v>
      </c>
      <c r="O6024" t="n">
        <v>-0.001621257365425329</v>
      </c>
      <c r="P6024" t="n">
        <v>0.1043057088799698</v>
      </c>
      <c r="Q6024" t="n">
        <v>0.06157868774351336</v>
      </c>
      <c r="R6024" t="n">
        <v>-0.003089883003869417</v>
      </c>
    </row>
    <row r="6025">
      <c r="F6025" t="n">
        <v>0.09369002662958087</v>
      </c>
      <c r="G6025" t="n">
        <v>0.05704805963248869</v>
      </c>
      <c r="H6025" t="n">
        <v>-0.00496011674163691</v>
      </c>
      <c r="J6025" t="n">
        <v>0.03285093635724479</v>
      </c>
      <c r="K6025" t="n">
        <v>0.05456843475700026</v>
      </c>
      <c r="L6025" t="n">
        <v>-0.001839487785351568</v>
      </c>
      <c r="M6025" t="n">
        <v>0.06689872250237869</v>
      </c>
      <c r="N6025" t="n">
        <v>0.05214996374190417</v>
      </c>
      <c r="O6025" t="n">
        <v>-0.001621257365425329</v>
      </c>
      <c r="P6025" t="n">
        <v>0.1043442882753032</v>
      </c>
      <c r="Q6025" t="n">
        <v>0.06158905627150518</v>
      </c>
      <c r="R6025" t="n">
        <v>-0.003089265089060124</v>
      </c>
    </row>
    <row r="6026">
      <c r="F6026" t="n">
        <v>0.09367849559698166</v>
      </c>
      <c r="G6026" t="n">
        <v>0.05705766368293187</v>
      </c>
      <c r="H6026" t="n">
        <v>-0.004960612753311074</v>
      </c>
      <c r="J6026" t="n">
        <v>0.0328603149665195</v>
      </c>
      <c r="K6026" t="n">
        <v>0.0545776213621782</v>
      </c>
      <c r="L6026" t="n">
        <v>-0.001839855682908638</v>
      </c>
      <c r="M6026" t="n">
        <v>0.06696475188579057</v>
      </c>
      <c r="N6026" t="n">
        <v>0.05215874319707957</v>
      </c>
      <c r="O6026" t="n">
        <v>-0.001621257365425329</v>
      </c>
      <c r="P6026" t="n">
        <v>0.1042765739013152</v>
      </c>
      <c r="Q6026" t="n">
        <v>0.06159942479949702</v>
      </c>
      <c r="R6026" t="n">
        <v>-0.003089265089060124</v>
      </c>
    </row>
    <row r="6027">
      <c r="F6027" t="n">
        <v>0.09368055079900839</v>
      </c>
      <c r="G6027" t="n">
        <v>0.05706726773337505</v>
      </c>
      <c r="H6027" t="n">
        <v>-0.00496011674163691</v>
      </c>
      <c r="J6027" t="n">
        <v>0.03287797997420103</v>
      </c>
      <c r="K6027" t="n">
        <v>0.05458680796735614</v>
      </c>
      <c r="L6027" t="n">
        <v>-0.001839303836573032</v>
      </c>
      <c r="M6027" t="n">
        <v>0.06692232028756692</v>
      </c>
      <c r="N6027" t="n">
        <v>0.05216752265225497</v>
      </c>
      <c r="O6027" t="n">
        <v>-0.001621257365425329</v>
      </c>
      <c r="P6027" t="n">
        <v>0.1043505835313427</v>
      </c>
      <c r="Q6027" t="n">
        <v>0.06160979332748886</v>
      </c>
      <c r="R6027" t="n">
        <v>-0.003087591750355017</v>
      </c>
    </row>
    <row r="6028">
      <c r="F6028" t="n">
        <v>0.09368260540548728</v>
      </c>
      <c r="G6028" t="n">
        <v>0.05707687178381823</v>
      </c>
      <c r="H6028" t="n">
        <v>-0.004960561678757815</v>
      </c>
      <c r="J6028" t="n">
        <v>0.03286250045766503</v>
      </c>
      <c r="K6028" t="n">
        <v>0.05459599457253409</v>
      </c>
      <c r="L6028" t="n">
        <v>-0.001840114168751014</v>
      </c>
      <c r="M6028" t="n">
        <v>0.06696665722441986</v>
      </c>
      <c r="N6028" t="n">
        <v>0.05217630210743038</v>
      </c>
      <c r="O6028" t="n">
        <v>-0.001622163977153859</v>
      </c>
      <c r="P6028" t="n">
        <v>0.1042828663020859</v>
      </c>
      <c r="Q6028" t="n">
        <v>0.0616201618554807</v>
      </c>
      <c r="R6028" t="n">
        <v>-0.003087283022052812</v>
      </c>
    </row>
    <row r="6029">
      <c r="F6029" t="n">
        <v>0.09369824706896407</v>
      </c>
      <c r="G6029" t="n">
        <v>0.05708647583426141</v>
      </c>
      <c r="H6029" t="n">
        <v>-0.004960065622589939</v>
      </c>
      <c r="J6029" t="n">
        <v>0.03287187962061658</v>
      </c>
      <c r="K6029" t="n">
        <v>0.05460518117771204</v>
      </c>
      <c r="L6029" t="n">
        <v>-0.001840114168751014</v>
      </c>
      <c r="M6029" t="n">
        <v>0.06696760930435328</v>
      </c>
      <c r="N6029" t="n">
        <v>0.05218508156260579</v>
      </c>
      <c r="O6029" t="n">
        <v>-0.001622001793192935</v>
      </c>
      <c r="P6029" t="n">
        <v>0.1042860113041425</v>
      </c>
      <c r="Q6029" t="n">
        <v>0.06163053038347253</v>
      </c>
      <c r="R6029" t="n">
        <v>-0.003087591750355017</v>
      </c>
    </row>
    <row r="6030">
      <c r="F6030" t="n">
        <v>0.09370030069020141</v>
      </c>
      <c r="G6030" t="n">
        <v>0.0570960798847046</v>
      </c>
      <c r="H6030" t="n">
        <v>-0.004961057734925691</v>
      </c>
      <c r="J6030" t="n">
        <v>0.03285639963469175</v>
      </c>
      <c r="K6030" t="n">
        <v>0.05461436778288998</v>
      </c>
      <c r="L6030" t="n">
        <v>-0.001839930157334139</v>
      </c>
      <c r="M6030" t="n">
        <v>0.06694686847400558</v>
      </c>
      <c r="N6030" t="n">
        <v>0.05219386101778119</v>
      </c>
      <c r="O6030" t="n">
        <v>-0.001622001793192935</v>
      </c>
      <c r="P6030" t="n">
        <v>0.1043954528828869</v>
      </c>
      <c r="Q6030" t="n">
        <v>0.06164089891146438</v>
      </c>
      <c r="R6030" t="n">
        <v>-0.003087591750355017</v>
      </c>
    </row>
    <row r="6031">
      <c r="F6031" t="n">
        <v>0.09371594177936984</v>
      </c>
      <c r="G6031" t="n">
        <v>0.05710568393514778</v>
      </c>
      <c r="H6031" t="n">
        <v>-0.004961553791093567</v>
      </c>
      <c r="J6031" t="n">
        <v>0.03285749240556494</v>
      </c>
      <c r="K6031" t="n">
        <v>0.05462355438806793</v>
      </c>
      <c r="L6031" t="n">
        <v>-0.001839930157334139</v>
      </c>
      <c r="M6031" t="n">
        <v>0.06694781967363381</v>
      </c>
      <c r="N6031" t="n">
        <v>0.05220264047295659</v>
      </c>
      <c r="O6031" t="n">
        <v>-0.001621677425271089</v>
      </c>
      <c r="P6031" t="n">
        <v>0.1043985972280426</v>
      </c>
      <c r="Q6031" t="n">
        <v>0.06165126743945621</v>
      </c>
      <c r="R6031" t="n">
        <v>-0.003086974293750606</v>
      </c>
    </row>
    <row r="6032">
      <c r="F6032" t="n">
        <v>0.09373158268407317</v>
      </c>
      <c r="G6032" t="n">
        <v>0.05711528798559096</v>
      </c>
      <c r="H6032" t="n">
        <v>-0.004961502595401516</v>
      </c>
      <c r="J6032" t="n">
        <v>0.03288344527591776</v>
      </c>
      <c r="K6032" t="n">
        <v>0.05463274099324587</v>
      </c>
      <c r="L6032" t="n">
        <v>-0.001841111321635709</v>
      </c>
      <c r="M6032" t="n">
        <v>0.06692707777319123</v>
      </c>
      <c r="N6032" t="n">
        <v>0.052211419928132</v>
      </c>
      <c r="O6032" t="n">
        <v>-0.001622597163271492</v>
      </c>
      <c r="P6032" t="n">
        <v>0.1043308745971124</v>
      </c>
      <c r="Q6032" t="n">
        <v>0.06166163596744804</v>
      </c>
      <c r="R6032" t="n">
        <v>-0.003084989283810111</v>
      </c>
    </row>
    <row r="6033">
      <c r="F6033" t="n">
        <v>0.09370645798387736</v>
      </c>
      <c r="G6033" t="n">
        <v>0.05712489203603414</v>
      </c>
      <c r="H6033" t="n">
        <v>-0.004961006494752041</v>
      </c>
      <c r="J6033" t="n">
        <v>0.03287625165377361</v>
      </c>
      <c r="K6033" t="n">
        <v>0.05464192759842382</v>
      </c>
      <c r="L6033" t="n">
        <v>-0.001840743173001109</v>
      </c>
      <c r="M6033" t="n">
        <v>0.06694972089618623</v>
      </c>
      <c r="N6033" t="n">
        <v>0.05222019938330741</v>
      </c>
      <c r="O6033" t="n">
        <v>-0.001622597163271492</v>
      </c>
      <c r="P6033" t="n">
        <v>0.1044048835142425</v>
      </c>
      <c r="Q6033" t="n">
        <v>0.06167200449543988</v>
      </c>
      <c r="R6033" t="n">
        <v>-0.003085297782738492</v>
      </c>
    </row>
    <row r="6034">
      <c r="F6034" t="n">
        <v>0.09372209790423466</v>
      </c>
      <c r="G6034" t="n">
        <v>0.0571344960864773</v>
      </c>
      <c r="H6034" t="n">
        <v>-0.004961998696050992</v>
      </c>
      <c r="J6034" t="n">
        <v>0.03286077094469286</v>
      </c>
      <c r="K6034" t="n">
        <v>0.05465111420360177</v>
      </c>
      <c r="L6034" t="n">
        <v>-0.001840743173001109</v>
      </c>
      <c r="M6034" t="n">
        <v>0.06697236381726535</v>
      </c>
      <c r="N6034" t="n">
        <v>0.05222897883848281</v>
      </c>
      <c r="O6034" t="n">
        <v>-0.001622597163271492</v>
      </c>
      <c r="P6034" t="n">
        <v>0.1043017243066556</v>
      </c>
      <c r="Q6034" t="n">
        <v>0.06168237302343171</v>
      </c>
      <c r="R6034" t="n">
        <v>-0.003084989283810111</v>
      </c>
    </row>
    <row r="6035">
      <c r="F6035" t="n">
        <v>0.09373773764026214</v>
      </c>
      <c r="G6035" t="n">
        <v>0.05714410013692049</v>
      </c>
      <c r="H6035" t="n">
        <v>-0.004961502595401516</v>
      </c>
      <c r="J6035" t="n">
        <v>0.03288672491104706</v>
      </c>
      <c r="K6035" t="n">
        <v>0.05466030080877971</v>
      </c>
      <c r="L6035" t="n">
        <v>-0.001840927247318409</v>
      </c>
      <c r="M6035" t="n">
        <v>0.06692992755822003</v>
      </c>
      <c r="N6035" t="n">
        <v>0.05223775829365822</v>
      </c>
      <c r="O6035" t="n">
        <v>-0.00162275942298782</v>
      </c>
      <c r="P6035" t="n">
        <v>0.1043402985311727</v>
      </c>
      <c r="Q6035" t="n">
        <v>0.06169274155142355</v>
      </c>
      <c r="R6035" t="n">
        <v>-0.00308468078488173</v>
      </c>
    </row>
    <row r="6036">
      <c r="F6036" t="n">
        <v>0.0937261990146106</v>
      </c>
      <c r="G6036" t="n">
        <v>0.05715370418736367</v>
      </c>
      <c r="H6036" t="n">
        <v>-0.004960955043698513</v>
      </c>
      <c r="J6036" t="n">
        <v>0.03287124394823022</v>
      </c>
      <c r="K6036" t="n">
        <v>0.05466948741395766</v>
      </c>
      <c r="L6036" t="n">
        <v>-0.001841558924897903</v>
      </c>
      <c r="M6036" t="n">
        <v>0.06690918361555992</v>
      </c>
      <c r="N6036" t="n">
        <v>0.05224653774883362</v>
      </c>
      <c r="O6036" t="n">
        <v>-0.001623530229255944</v>
      </c>
      <c r="P6036" t="n">
        <v>0.1043788725802564</v>
      </c>
      <c r="Q6036" t="n">
        <v>0.06170311007941539</v>
      </c>
      <c r="R6036" t="n">
        <v>-0.003082384588207612</v>
      </c>
    </row>
    <row r="6037">
      <c r="F6037" t="n">
        <v>0.0937010700912039</v>
      </c>
      <c r="G6037" t="n">
        <v>0.05716330823780685</v>
      </c>
      <c r="H6037" t="n">
        <v>-0.004962443479055158</v>
      </c>
      <c r="J6037" t="n">
        <v>0.03286404981861395</v>
      </c>
      <c r="K6037" t="n">
        <v>0.05467867401913561</v>
      </c>
      <c r="L6037" t="n">
        <v>-0.001841743062376645</v>
      </c>
      <c r="M6037" t="n">
        <v>0.06695351863941387</v>
      </c>
      <c r="N6037" t="n">
        <v>0.05225531720400902</v>
      </c>
      <c r="O6037" t="n">
        <v>-0.001623205555677451</v>
      </c>
      <c r="P6037" t="n">
        <v>0.104346577137626</v>
      </c>
      <c r="Q6037" t="n">
        <v>0.06171347860740722</v>
      </c>
      <c r="R6037" t="n">
        <v>-0.003083001126779111</v>
      </c>
    </row>
    <row r="6038">
      <c r="F6038" t="n">
        <v>0.09373029774822361</v>
      </c>
      <c r="G6038" t="n">
        <v>0.05717291228825003</v>
      </c>
      <c r="H6038" t="n">
        <v>-0.004960955043698513</v>
      </c>
      <c r="J6038" t="n">
        <v>0.03288171753592042</v>
      </c>
      <c r="K6038" t="n">
        <v>0.05468786062431356</v>
      </c>
      <c r="L6038" t="n">
        <v>-0.001841374787419161</v>
      </c>
      <c r="M6038" t="n">
        <v>0.066976160374074</v>
      </c>
      <c r="N6038" t="n">
        <v>0.05226409665918443</v>
      </c>
      <c r="O6038" t="n">
        <v>-0.001623692566045191</v>
      </c>
      <c r="P6038" t="n">
        <v>0.1043851502056637</v>
      </c>
      <c r="Q6038" t="n">
        <v>0.06172384713539905</v>
      </c>
      <c r="R6038" t="n">
        <v>-0.00308330939606486</v>
      </c>
    </row>
    <row r="6039">
      <c r="F6039" t="n">
        <v>0.09371875652082717</v>
      </c>
      <c r="G6039" t="n">
        <v>0.05718251633869322</v>
      </c>
      <c r="H6039" t="n">
        <v>-0.004960955043698513</v>
      </c>
      <c r="J6039" t="n">
        <v>0.03286623591740249</v>
      </c>
      <c r="K6039" t="n">
        <v>0.05469704722949149</v>
      </c>
      <c r="L6039" t="n">
        <v>-0.001841743062376645</v>
      </c>
      <c r="M6039" t="n">
        <v>0.06693372179073251</v>
      </c>
      <c r="N6039" t="n">
        <v>0.05227287611435984</v>
      </c>
      <c r="O6039" t="n">
        <v>-0.001623205555677451</v>
      </c>
      <c r="P6039" t="n">
        <v>0.1044237230958685</v>
      </c>
      <c r="Q6039" t="n">
        <v>0.06173421566339089</v>
      </c>
      <c r="R6039" t="n">
        <v>-0.003083001126779111</v>
      </c>
    </row>
    <row r="6040">
      <c r="F6040" t="n">
        <v>0.09374798401448042</v>
      </c>
      <c r="G6040" t="n">
        <v>0.0571921203891364</v>
      </c>
      <c r="H6040" t="n">
        <v>-0.004962391949727703</v>
      </c>
      <c r="J6040" t="n">
        <v>0.03288390414425574</v>
      </c>
      <c r="K6040" t="n">
        <v>0.05470623383466944</v>
      </c>
      <c r="L6040" t="n">
        <v>-0.001842377403122746</v>
      </c>
      <c r="M6040" t="n">
        <v>0.06693466937131168</v>
      </c>
      <c r="N6040" t="n">
        <v>0.05228165556953524</v>
      </c>
      <c r="O6040" t="n">
        <v>-0.001624314186443271</v>
      </c>
      <c r="P6040" t="n">
        <v>0.1043205534117821</v>
      </c>
      <c r="Q6040" t="n">
        <v>0.06174458419138273</v>
      </c>
      <c r="R6040" t="n">
        <v>-0.003080393768859257</v>
      </c>
    </row>
    <row r="6041">
      <c r="F6041" t="n">
        <v>0.09370926116947692</v>
      </c>
      <c r="G6041" t="n">
        <v>0.05720172443957958</v>
      </c>
      <c r="H6041" t="n">
        <v>-0.004962391949727703</v>
      </c>
      <c r="J6041" t="n">
        <v>0.03287670983123853</v>
      </c>
      <c r="K6041" t="n">
        <v>0.0547154204398474</v>
      </c>
      <c r="L6041" t="n">
        <v>-0.001842009001322482</v>
      </c>
      <c r="M6041" t="n">
        <v>0.06691392299956794</v>
      </c>
      <c r="N6041" t="n">
        <v>0.05229043502471065</v>
      </c>
      <c r="O6041" t="n">
        <v>-0.001624314186443271</v>
      </c>
      <c r="P6041" t="n">
        <v>0.1043236887770187</v>
      </c>
      <c r="Q6041" t="n">
        <v>0.06175495271937457</v>
      </c>
      <c r="R6041" t="n">
        <v>-0.003081009847613029</v>
      </c>
    </row>
    <row r="6042">
      <c r="F6042" t="n">
        <v>0.09375207840786157</v>
      </c>
      <c r="G6042" t="n">
        <v>0.05721132849002276</v>
      </c>
      <c r="H6042" t="n">
        <v>-0.004961399570575672</v>
      </c>
      <c r="J6042" t="n">
        <v>0.03286951533511442</v>
      </c>
      <c r="K6042" t="n">
        <v>0.05472460704502534</v>
      </c>
      <c r="L6042" t="n">
        <v>-0.001841824800422349</v>
      </c>
      <c r="M6042" t="n">
        <v>0.06697995067331811</v>
      </c>
      <c r="N6042" t="n">
        <v>0.05229921447988604</v>
      </c>
      <c r="O6042" t="n">
        <v>-0.001623989356089018</v>
      </c>
      <c r="P6042" t="n">
        <v>0.1043622595611645</v>
      </c>
      <c r="Q6042" t="n">
        <v>0.0617653212473664</v>
      </c>
      <c r="R6042" t="n">
        <v>-0.003081009847613029</v>
      </c>
    </row>
    <row r="6043">
      <c r="F6043" t="n">
        <v>0.09372694367048756</v>
      </c>
      <c r="G6043" t="n">
        <v>0.05722093254046594</v>
      </c>
      <c r="H6043" t="n">
        <v>-0.004961895760151687</v>
      </c>
      <c r="J6043" t="n">
        <v>0.03287060854527966</v>
      </c>
      <c r="K6043" t="n">
        <v>0.05473379365020328</v>
      </c>
      <c r="L6043" t="n">
        <v>-0.001842193202222614</v>
      </c>
      <c r="M6043" t="n">
        <v>0.06695920352073087</v>
      </c>
      <c r="N6043" t="n">
        <v>0.05230799393506145</v>
      </c>
      <c r="O6043" t="n">
        <v>-0.001624314186443271</v>
      </c>
      <c r="P6043" t="n">
        <v>0.1044362667038266</v>
      </c>
      <c r="Q6043" t="n">
        <v>0.06177568977535824</v>
      </c>
      <c r="R6043" t="n">
        <v>-0.003081009847613029</v>
      </c>
    </row>
    <row r="6044">
      <c r="F6044" t="n">
        <v>0.09375617042817905</v>
      </c>
      <c r="G6044" t="n">
        <v>0.0572305365909091</v>
      </c>
      <c r="H6044" t="n">
        <v>-0.00496184397393193</v>
      </c>
      <c r="J6044" t="n">
        <v>0.03287998978949341</v>
      </c>
      <c r="K6044" t="n">
        <v>0.05474298025538123</v>
      </c>
      <c r="L6044" t="n">
        <v>-0.001843014333189186</v>
      </c>
      <c r="M6044" t="n">
        <v>0.06691676194314533</v>
      </c>
      <c r="N6044" t="n">
        <v>0.05231677339023686</v>
      </c>
      <c r="O6044" t="n">
        <v>-0.001625111268995763</v>
      </c>
      <c r="P6044" t="n">
        <v>0.1043330900279988</v>
      </c>
      <c r="Q6044" t="n">
        <v>0.06178605830335007</v>
      </c>
      <c r="R6044" t="n">
        <v>-0.003078092043664493</v>
      </c>
    </row>
    <row r="6045">
      <c r="F6045" t="n">
        <v>0.09375821554884903</v>
      </c>
      <c r="G6045" t="n">
        <v>0.05724014064135229</v>
      </c>
      <c r="H6045" t="n">
        <v>-0.00496283644197352</v>
      </c>
      <c r="J6045" t="n">
        <v>0.03288108317890009</v>
      </c>
      <c r="K6045" t="n">
        <v>0.05475216686055918</v>
      </c>
      <c r="L6045" t="n">
        <v>-0.001843014333189186</v>
      </c>
      <c r="M6045" t="n">
        <v>0.06693940141773319</v>
      </c>
      <c r="N6045" t="n">
        <v>0.05232555284541227</v>
      </c>
      <c r="O6045" t="n">
        <v>-0.001624948774118351</v>
      </c>
      <c r="P6045" t="n">
        <v>0.1043362221613754</v>
      </c>
      <c r="Q6045" t="n">
        <v>0.06179642683134191</v>
      </c>
      <c r="R6045" t="n">
        <v>-0.003078092043664493</v>
      </c>
    </row>
    <row r="6046">
      <c r="F6046" t="n">
        <v>0.09371948667037902</v>
      </c>
      <c r="G6046" t="n">
        <v>0.05724974469179547</v>
      </c>
      <c r="H6046" t="n">
        <v>-0.00496184397393193</v>
      </c>
      <c r="J6046" t="n">
        <v>0.03288217660290656</v>
      </c>
      <c r="K6046" t="n">
        <v>0.05476135346573713</v>
      </c>
      <c r="L6046" t="n">
        <v>-0.001842461539447977</v>
      </c>
      <c r="M6046" t="n">
        <v>0.0669186526222916</v>
      </c>
      <c r="N6046" t="n">
        <v>0.05233433230058767</v>
      </c>
      <c r="O6046" t="n">
        <v>-0.001625273763873174</v>
      </c>
      <c r="P6046" t="n">
        <v>0.1043747909643534</v>
      </c>
      <c r="Q6046" t="n">
        <v>0.06180679535933374</v>
      </c>
      <c r="R6046" t="n">
        <v>-0.003078399852868859</v>
      </c>
    </row>
    <row r="6047">
      <c r="F6047" t="n">
        <v>0.09376230401203159</v>
      </c>
      <c r="G6047" t="n">
        <v>0.05725934874223865</v>
      </c>
      <c r="H6047" t="n">
        <v>-0.00496283644197352</v>
      </c>
      <c r="J6047" t="n">
        <v>0.03287498173427002</v>
      </c>
      <c r="K6047" t="n">
        <v>0.05477054007091506</v>
      </c>
      <c r="L6047" t="n">
        <v>-0.00184264580402838</v>
      </c>
      <c r="M6047" t="n">
        <v>0.06696298563572362</v>
      </c>
      <c r="N6047" t="n">
        <v>0.05234311175576307</v>
      </c>
      <c r="O6047" t="n">
        <v>-0.001625273763873174</v>
      </c>
      <c r="P6047" t="n">
        <v>0.1044133595833894</v>
      </c>
      <c r="Q6047" t="n">
        <v>0.06181716388732558</v>
      </c>
      <c r="R6047" t="n">
        <v>-0.003077784234460126</v>
      </c>
    </row>
    <row r="6048">
      <c r="F6048" t="n">
        <v>0.09375075581077083</v>
      </c>
      <c r="G6048" t="n">
        <v>0.05726895279268183</v>
      </c>
      <c r="H6048" t="n">
        <v>-0.00496328080987146</v>
      </c>
      <c r="J6048" t="n">
        <v>0.03289265199012757</v>
      </c>
      <c r="K6048" t="n">
        <v>0.05477972667609301</v>
      </c>
      <c r="L6048" t="n">
        <v>-0.001843285184854166</v>
      </c>
      <c r="M6048" t="n">
        <v>0.06696393019035321</v>
      </c>
      <c r="N6048" t="n">
        <v>0.05235189121093847</v>
      </c>
      <c r="O6048" t="n">
        <v>-0.001625921451359381</v>
      </c>
      <c r="P6048" t="n">
        <v>0.1043810518072668</v>
      </c>
      <c r="Q6048" t="n">
        <v>0.06182753241531742</v>
      </c>
      <c r="R6048" t="n">
        <v>-0.003076402865207291</v>
      </c>
    </row>
    <row r="6049">
      <c r="F6049" t="n">
        <v>0.09375279835709568</v>
      </c>
      <c r="G6049" t="n">
        <v>0.05727855684312502</v>
      </c>
      <c r="H6049" t="n">
        <v>-0.004963777088324602</v>
      </c>
      <c r="J6049" t="n">
        <v>0.03290203417157407</v>
      </c>
      <c r="K6049" t="n">
        <v>0.05478891328127096</v>
      </c>
      <c r="L6049" t="n">
        <v>-0.001843285184854166</v>
      </c>
      <c r="M6049" t="n">
        <v>0.06694318003768432</v>
      </c>
      <c r="N6049" t="n">
        <v>0.05236067066611388</v>
      </c>
      <c r="O6049" t="n">
        <v>-0.001626084027246928</v>
      </c>
      <c r="P6049" t="n">
        <v>0.1044550578481132</v>
      </c>
      <c r="Q6049" t="n">
        <v>0.06183790094330926</v>
      </c>
      <c r="R6049" t="n">
        <v>-0.003076095286436525</v>
      </c>
    </row>
    <row r="6050">
      <c r="F6050" t="n">
        <v>0.09372765640634065</v>
      </c>
      <c r="G6050" t="n">
        <v>0.0572881608935682</v>
      </c>
      <c r="H6050" t="n">
        <v>-0.004963777088324602</v>
      </c>
      <c r="J6050" t="n">
        <v>0.0329031279503251</v>
      </c>
      <c r="K6050" t="n">
        <v>0.05479809988644891</v>
      </c>
      <c r="L6050" t="n">
        <v>-0.001843653841891137</v>
      </c>
      <c r="M6050" t="n">
        <v>0.06698751254427673</v>
      </c>
      <c r="N6050" t="n">
        <v>0.05236945012128929</v>
      </c>
      <c r="O6050" t="n">
        <v>-0.001625596299584286</v>
      </c>
      <c r="P6050" t="n">
        <v>0.1043873094045302</v>
      </c>
      <c r="Q6050" t="n">
        <v>0.06184826947130109</v>
      </c>
      <c r="R6050" t="n">
        <v>-0.003075480128894992</v>
      </c>
    </row>
    <row r="6051">
      <c r="F6051" t="n">
        <v>0.093756881673734</v>
      </c>
      <c r="G6051" t="n">
        <v>0.05729776494401138</v>
      </c>
      <c r="H6051" t="n">
        <v>-0.004963725052619251</v>
      </c>
      <c r="J6051" t="n">
        <v>0.03287935546922924</v>
      </c>
      <c r="K6051" t="n">
        <v>0.05480728649162686</v>
      </c>
      <c r="L6051" t="n">
        <v>-0.001843469513372652</v>
      </c>
      <c r="M6051" t="n">
        <v>0.06694506701247838</v>
      </c>
      <c r="N6051" t="n">
        <v>0.05237822957646469</v>
      </c>
      <c r="O6051" t="n">
        <v>-0.001626084027246928</v>
      </c>
      <c r="P6051" t="n">
        <v>0.1043549979408142</v>
      </c>
      <c r="Q6051" t="n">
        <v>0.06185863799929292</v>
      </c>
      <c r="R6051" t="n">
        <v>-0.003076402865207291</v>
      </c>
    </row>
    <row r="6052">
      <c r="F6052" t="n">
        <v>0.09377251480505874</v>
      </c>
      <c r="G6052" t="n">
        <v>0.05730736899445456</v>
      </c>
      <c r="H6052" t="n">
        <v>-0.004964221375492225</v>
      </c>
      <c r="J6052" t="n">
        <v>0.03289702673407401</v>
      </c>
      <c r="K6052" t="n">
        <v>0.0548164730968048</v>
      </c>
      <c r="L6052" t="n">
        <v>-0.001844295918543773</v>
      </c>
      <c r="M6052" t="n">
        <v>0.06696770451768905</v>
      </c>
      <c r="N6052" t="n">
        <v>0.0523870090316401</v>
      </c>
      <c r="O6052" t="n">
        <v>-0.001626419391570133</v>
      </c>
      <c r="P6052" t="n">
        <v>0.1044290031076212</v>
      </c>
      <c r="Q6052" t="n">
        <v>0.06186900652728475</v>
      </c>
      <c r="R6052" t="n">
        <v>-0.003074095482777074</v>
      </c>
    </row>
    <row r="6053">
      <c r="F6053" t="n">
        <v>0.09373377749408943</v>
      </c>
      <c r="G6053" t="n">
        <v>0.05731697304489774</v>
      </c>
      <c r="H6053" t="n">
        <v>-0.004964221375492225</v>
      </c>
      <c r="J6053" t="n">
        <v>0.03288154253671458</v>
      </c>
      <c r="K6053" t="n">
        <v>0.05482565970198274</v>
      </c>
      <c r="L6053" t="n">
        <v>-0.001844111525830461</v>
      </c>
      <c r="M6053" t="n">
        <v>0.06699034182285266</v>
      </c>
      <c r="N6053" t="n">
        <v>0.0523957884868155</v>
      </c>
      <c r="O6053" t="n">
        <v>-0.001626907366185065</v>
      </c>
      <c r="P6053" t="n">
        <v>0.1043966897041185</v>
      </c>
      <c r="Q6053" t="n">
        <v>0.0618793750552766</v>
      </c>
      <c r="R6053" t="n">
        <v>-0.003074095482777074</v>
      </c>
    </row>
    <row r="6054">
      <c r="F6054" t="n">
        <v>0.09373581667388556</v>
      </c>
      <c r="G6054" t="n">
        <v>0.05732657709534091</v>
      </c>
      <c r="H6054" t="n">
        <v>-0.004963228729746276</v>
      </c>
      <c r="J6054" t="n">
        <v>0.03288263611963048</v>
      </c>
      <c r="K6054" t="n">
        <v>0.05483484630716069</v>
      </c>
      <c r="L6054" t="n">
        <v>-0.001844295918543773</v>
      </c>
      <c r="M6054" t="n">
        <v>0.06694789455966121</v>
      </c>
      <c r="N6054" t="n">
        <v>0.05240456794199091</v>
      </c>
      <c r="O6054" t="n">
        <v>-0.001626907366185065</v>
      </c>
      <c r="P6054" t="n">
        <v>0.1043998148425177</v>
      </c>
      <c r="Q6054" t="n">
        <v>0.06188974358326843</v>
      </c>
      <c r="R6054" t="n">
        <v>-0.00307348078661975</v>
      </c>
    </row>
    <row r="6055">
      <c r="F6055" t="n">
        <v>0.0937786341800565</v>
      </c>
      <c r="G6055" t="n">
        <v>0.05733618114578409</v>
      </c>
      <c r="H6055" t="n">
        <v>-0.004963725052619251</v>
      </c>
      <c r="J6055" t="n">
        <v>0.0329003081388004</v>
      </c>
      <c r="K6055" t="n">
        <v>0.05484403291233864</v>
      </c>
      <c r="L6055" t="n">
        <v>-0.001844111525830461</v>
      </c>
      <c r="M6055" t="n">
        <v>0.06692714141512898</v>
      </c>
      <c r="N6055" t="n">
        <v>0.05241334739716631</v>
      </c>
      <c r="O6055" t="n">
        <v>-0.00162658204977511</v>
      </c>
      <c r="P6055" t="n">
        <v>0.1044029391658315</v>
      </c>
      <c r="Q6055" t="n">
        <v>0.06190011211126027</v>
      </c>
      <c r="R6055" t="n">
        <v>-0.003071785540544417</v>
      </c>
    </row>
    <row r="6056">
      <c r="F6056" t="n">
        <v>0.09373989326028148</v>
      </c>
      <c r="G6056" t="n">
        <v>0.05734578519622727</v>
      </c>
      <c r="H6056" t="n">
        <v>-0.004964665536694833</v>
      </c>
      <c r="J6056" t="n">
        <v>0.03290969131643373</v>
      </c>
      <c r="K6056" t="n">
        <v>0.05485321951751658</v>
      </c>
      <c r="L6056" t="n">
        <v>-0.001844940552462268</v>
      </c>
      <c r="M6056" t="n">
        <v>0.06694977764983545</v>
      </c>
      <c r="N6056" t="n">
        <v>0.05242212685234172</v>
      </c>
      <c r="O6056" t="n">
        <v>-0.001627581013303846</v>
      </c>
      <c r="P6056" t="n">
        <v>0.1044060626734478</v>
      </c>
      <c r="Q6056" t="n">
        <v>0.06191048063925211</v>
      </c>
      <c r="R6056" t="n">
        <v>-0.003071785540544417</v>
      </c>
    </row>
    <row r="6057">
      <c r="F6057" t="n">
        <v>0.09374193066720932</v>
      </c>
      <c r="G6057" t="n">
        <v>0.05735538924667045</v>
      </c>
      <c r="H6057" t="n">
        <v>-0.00496416916941462</v>
      </c>
      <c r="J6057" t="n">
        <v>0.03289420648287979</v>
      </c>
      <c r="K6057" t="n">
        <v>0.05486240612269453</v>
      </c>
      <c r="L6057" t="n">
        <v>-0.001844940552462268</v>
      </c>
      <c r="M6057" t="n">
        <v>0.06692902354120614</v>
      </c>
      <c r="N6057" t="n">
        <v>0.05243090630751712</v>
      </c>
      <c r="O6057" t="n">
        <v>-0.001627418271476698</v>
      </c>
      <c r="P6057" t="n">
        <v>0.1044800672018274</v>
      </c>
      <c r="Q6057" t="n">
        <v>0.06192084916724393</v>
      </c>
      <c r="R6057" t="n">
        <v>-0.003070864189152532</v>
      </c>
    </row>
    <row r="6058">
      <c r="F6058" t="n">
        <v>0.09375756106729055</v>
      </c>
      <c r="G6058" t="n">
        <v>0.05736499329711363</v>
      </c>
      <c r="H6058" t="n">
        <v>-0.00496416916941462</v>
      </c>
      <c r="J6058" t="n">
        <v>0.03289530030362456</v>
      </c>
      <c r="K6058" t="n">
        <v>0.05487159272787247</v>
      </c>
      <c r="L6058" t="n">
        <v>-0.001844387180970828</v>
      </c>
      <c r="M6058" t="n">
        <v>0.06695165918863119</v>
      </c>
      <c r="N6058" t="n">
        <v>0.05243968576269252</v>
      </c>
      <c r="O6058" t="n">
        <v>-0.001627255529649551</v>
      </c>
      <c r="P6058" t="n">
        <v>0.1044477484698632</v>
      </c>
      <c r="Q6058" t="n">
        <v>0.06193121769523578</v>
      </c>
      <c r="R6058" t="n">
        <v>-0.003070864189152532</v>
      </c>
    </row>
    <row r="6059">
      <c r="F6059" t="n">
        <v>0.09374600370934463</v>
      </c>
      <c r="G6059" t="n">
        <v>0.05737459734755681</v>
      </c>
      <c r="H6059" t="n">
        <v>-0.00496416916941462</v>
      </c>
      <c r="J6059" t="n">
        <v>0.0328963941558926</v>
      </c>
      <c r="K6059" t="n">
        <v>0.05488077933305043</v>
      </c>
      <c r="L6059" t="n">
        <v>-0.001844940552462268</v>
      </c>
      <c r="M6059" t="n">
        <v>0.06693090411676539</v>
      </c>
      <c r="N6059" t="n">
        <v>0.05244846521786792</v>
      </c>
      <c r="O6059" t="n">
        <v>-0.001627581013303846</v>
      </c>
      <c r="P6059" t="n">
        <v>0.1044508698388198</v>
      </c>
      <c r="Q6059" t="n">
        <v>0.06194158622322761</v>
      </c>
      <c r="R6059" t="n">
        <v>-0.00307117130628316</v>
      </c>
    </row>
    <row r="6060">
      <c r="F6060" t="n">
        <v>0.09376163333588844</v>
      </c>
      <c r="G6060" t="n">
        <v>0.05738420139799999</v>
      </c>
      <c r="H6060" t="n">
        <v>-0.004964116747780519</v>
      </c>
      <c r="J6060" t="n">
        <v>0.03290577778825123</v>
      </c>
      <c r="K6060" t="n">
        <v>0.05488996593822836</v>
      </c>
      <c r="L6060" t="n">
        <v>-0.001845034167355028</v>
      </c>
      <c r="M6060" t="n">
        <v>0.06699692988529499</v>
      </c>
      <c r="N6060" t="n">
        <v>0.05245724467304334</v>
      </c>
      <c r="O6060" t="n">
        <v>-0.001628104688273613</v>
      </c>
      <c r="P6060" t="n">
        <v>0.104489432244402</v>
      </c>
      <c r="Q6060" t="n">
        <v>0.06195195475121945</v>
      </c>
      <c r="R6060" t="n">
        <v>-0.003069473064271165</v>
      </c>
    </row>
    <row r="6061">
      <c r="F6061" t="n">
        <v>0.09375007439027938</v>
      </c>
      <c r="G6061" t="n">
        <v>0.05739380544844317</v>
      </c>
      <c r="H6061" t="n">
        <v>-0.004963620336105742</v>
      </c>
      <c r="J6061" t="n">
        <v>0.0328902920958565</v>
      </c>
      <c r="K6061" t="n">
        <v>0.05489915254340631</v>
      </c>
      <c r="L6061" t="n">
        <v>-0.00184521868922395</v>
      </c>
      <c r="M6061" t="n">
        <v>0.06693278314321777</v>
      </c>
      <c r="N6061" t="n">
        <v>0.05246602412821874</v>
      </c>
      <c r="O6061" t="n">
        <v>-0.001628267515025115</v>
      </c>
      <c r="P6061" t="n">
        <v>0.1043862257878462</v>
      </c>
      <c r="Q6061" t="n">
        <v>0.06196232327921129</v>
      </c>
      <c r="R6061" t="n">
        <v>-0.003069166178341924</v>
      </c>
    </row>
    <row r="6062">
      <c r="F6062" t="n">
        <v>0.0937657032437057</v>
      </c>
      <c r="G6062" t="n">
        <v>0.05740340949888636</v>
      </c>
      <c r="H6062" t="n">
        <v>-0.004964613159455297</v>
      </c>
      <c r="J6062" t="n">
        <v>0.03291625583464976</v>
      </c>
      <c r="K6062" t="n">
        <v>0.05490833914858426</v>
      </c>
      <c r="L6062" t="n">
        <v>-0.001845034167355028</v>
      </c>
      <c r="M6062" t="n">
        <v>0.06697711315949326</v>
      </c>
      <c r="N6062" t="n">
        <v>0.05247480358339415</v>
      </c>
      <c r="O6062" t="n">
        <v>-0.001628104688273613</v>
      </c>
      <c r="P6062" t="n">
        <v>0.104424786555218</v>
      </c>
      <c r="Q6062" t="n">
        <v>0.06197269180720313</v>
      </c>
      <c r="R6062" t="n">
        <v>-0.003068859292412682</v>
      </c>
    </row>
    <row r="6063">
      <c r="F6063" t="n">
        <v>0.09375414271132551</v>
      </c>
      <c r="G6063" t="n">
        <v>0.05741301354932953</v>
      </c>
      <c r="H6063" t="n">
        <v>-0.004964116747780519</v>
      </c>
      <c r="J6063" t="n">
        <v>0.03290076987546448</v>
      </c>
      <c r="K6063" t="n">
        <v>0.05491752575376221</v>
      </c>
      <c r="L6063" t="n">
        <v>-0.001845587732961795</v>
      </c>
      <c r="M6063" t="n">
        <v>0.06697805189322559</v>
      </c>
      <c r="N6063" t="n">
        <v>0.05248358303856955</v>
      </c>
      <c r="O6063" t="n">
        <v>-0.001628430341776618</v>
      </c>
      <c r="P6063" t="n">
        <v>0.1044987899166789</v>
      </c>
      <c r="Q6063" t="n">
        <v>0.06198306033519495</v>
      </c>
      <c r="R6063" t="n">
        <v>-0.003069473064271165</v>
      </c>
    </row>
    <row r="6064">
      <c r="F6064" t="n">
        <v>0.09375617598730035</v>
      </c>
      <c r="G6064" t="n">
        <v>0.05742261759977271</v>
      </c>
      <c r="H6064" t="n">
        <v>-0.004965553477995598</v>
      </c>
      <c r="J6064" t="n">
        <v>0.03291844425457548</v>
      </c>
      <c r="K6064" t="n">
        <v>0.05492671235894016</v>
      </c>
      <c r="L6064" t="n">
        <v>-0.001846052862529956</v>
      </c>
      <c r="M6064" t="n">
        <v>0.06697899024030932</v>
      </c>
      <c r="N6064" t="n">
        <v>0.05249236249374495</v>
      </c>
      <c r="O6064" t="n">
        <v>-0.001629292667844365</v>
      </c>
      <c r="P6064" t="n">
        <v>0.1043955781936813</v>
      </c>
      <c r="Q6064" t="n">
        <v>0.06199342886318679</v>
      </c>
      <c r="R6064" t="n">
        <v>-0.003067158079719162</v>
      </c>
    </row>
    <row r="6065">
      <c r="F6065" t="n">
        <v>0.09377180368183796</v>
      </c>
      <c r="G6065" t="n">
        <v>0.05743222165021589</v>
      </c>
      <c r="H6065" t="n">
        <v>-0.004965553477995598</v>
      </c>
      <c r="J6065" t="n">
        <v>0.03290295791823708</v>
      </c>
      <c r="K6065" t="n">
        <v>0.05493589896411809</v>
      </c>
      <c r="L6065" t="n">
        <v>-0.001845868275702386</v>
      </c>
      <c r="M6065" t="n">
        <v>0.06697992820092089</v>
      </c>
      <c r="N6065" t="n">
        <v>0.05250114194892036</v>
      </c>
      <c r="O6065" t="n">
        <v>-0.001629129754868878</v>
      </c>
      <c r="P6065" t="n">
        <v>0.1044695808483467</v>
      </c>
      <c r="Q6065" t="n">
        <v>0.06200379739117862</v>
      </c>
      <c r="R6065" t="n">
        <v>-0.003066238116287932</v>
      </c>
    </row>
    <row r="6066">
      <c r="F6066" t="n">
        <v>0.0937738359822464</v>
      </c>
      <c r="G6066" t="n">
        <v>0.05744182570065907</v>
      </c>
      <c r="H6066" t="n">
        <v>-0.00496505702193901</v>
      </c>
      <c r="J6066" t="n">
        <v>0.03291234238974022</v>
      </c>
      <c r="K6066" t="n">
        <v>0.05494508556929605</v>
      </c>
      <c r="L6066" t="n">
        <v>-0.001845683688874816</v>
      </c>
      <c r="M6066" t="n">
        <v>0.06695916985825082</v>
      </c>
      <c r="N6066" t="n">
        <v>0.05250992140409576</v>
      </c>
      <c r="O6066" t="n">
        <v>-0.001629455580819852</v>
      </c>
      <c r="P6066" t="n">
        <v>0.104508140202127</v>
      </c>
      <c r="Q6066" t="n">
        <v>0.06201416591917047</v>
      </c>
      <c r="R6066" t="n">
        <v>-0.003066851425242085</v>
      </c>
    </row>
    <row r="6067">
      <c r="F6067" t="n">
        <v>0.09376227227899964</v>
      </c>
      <c r="G6067" t="n">
        <v>0.05745142975110225</v>
      </c>
      <c r="H6067" t="n">
        <v>-0.004965553477995598</v>
      </c>
      <c r="J6067" t="n">
        <v>0.03291343659508456</v>
      </c>
      <c r="K6067" t="n">
        <v>0.054954272174474</v>
      </c>
      <c r="L6067" t="n">
        <v>-0.001846237449357527</v>
      </c>
      <c r="M6067" t="n">
        <v>0.0669601069527378</v>
      </c>
      <c r="N6067" t="n">
        <v>0.05251870085927117</v>
      </c>
      <c r="O6067" t="n">
        <v>-0.001629841964959958</v>
      </c>
      <c r="P6067" t="n">
        <v>0.1044403672461192</v>
      </c>
      <c r="Q6067" t="n">
        <v>0.0620245344471623</v>
      </c>
      <c r="R6067" t="n">
        <v>-0.003066851425242085</v>
      </c>
    </row>
    <row r="6068">
      <c r="F6068" t="n">
        <v>0.09376430319803764</v>
      </c>
      <c r="G6068" t="n">
        <v>0.05746103380154543</v>
      </c>
      <c r="H6068" t="n">
        <v>-0.004965004255637924</v>
      </c>
      <c r="J6068" t="n">
        <v>0.03290624020580464</v>
      </c>
      <c r="K6068" t="n">
        <v>0.05496345877965194</v>
      </c>
      <c r="L6068" t="n">
        <v>-0.00184652038688726</v>
      </c>
      <c r="M6068" t="n">
        <v>0.06693934755695419</v>
      </c>
      <c r="N6068" t="n">
        <v>0.05252748031444657</v>
      </c>
      <c r="O6068" t="n">
        <v>-0.001630004965456504</v>
      </c>
      <c r="P6068" t="n">
        <v>0.1044080365695266</v>
      </c>
      <c r="Q6068" t="n">
        <v>0.06203490297515414</v>
      </c>
      <c r="R6068" t="n">
        <v>-0.003063921344320125</v>
      </c>
    </row>
    <row r="6069">
      <c r="F6069" t="n">
        <v>0.09377992934886115</v>
      </c>
      <c r="G6069" t="n">
        <v>0.05747063785198861</v>
      </c>
      <c r="H6069" t="n">
        <v>-0.004965004255637924</v>
      </c>
      <c r="J6069" t="n">
        <v>0.03291562509372553</v>
      </c>
      <c r="K6069" t="n">
        <v>0.05497264538482988</v>
      </c>
      <c r="L6069" t="n">
        <v>-0.001846705038925949</v>
      </c>
      <c r="M6069" t="n">
        <v>0.0669402837861765</v>
      </c>
      <c r="N6069" t="n">
        <v>0.05253625976962197</v>
      </c>
      <c r="O6069" t="n">
        <v>-0.001630330966449595</v>
      </c>
      <c r="P6069" t="n">
        <v>0.1044111491060857</v>
      </c>
      <c r="Q6069" t="n">
        <v>0.06204527150314596</v>
      </c>
      <c r="R6069" t="n">
        <v>-0.003064840612650254</v>
      </c>
    </row>
    <row r="6070">
      <c r="F6070" t="n">
        <v>0.09379555531701328</v>
      </c>
      <c r="G6070" t="n">
        <v>0.05748024190243179</v>
      </c>
      <c r="H6070" t="n">
        <v>-0.00496450775521236</v>
      </c>
      <c r="J6070" t="n">
        <v>0.03291671938654882</v>
      </c>
      <c r="K6070" t="n">
        <v>0.05498183199000783</v>
      </c>
      <c r="L6070" t="n">
        <v>-0.001846705038925949</v>
      </c>
      <c r="M6070" t="n">
        <v>0.06700630850466219</v>
      </c>
      <c r="N6070" t="n">
        <v>0.05254503922479738</v>
      </c>
      <c r="O6070" t="n">
        <v>-0.00163016796595305</v>
      </c>
      <c r="P6070" t="n">
        <v>0.1045205957301965</v>
      </c>
      <c r="Q6070" t="n">
        <v>0.0620556400311378</v>
      </c>
      <c r="R6070" t="n">
        <v>-0.003064227767096835</v>
      </c>
    </row>
    <row r="6071">
      <c r="F6071" t="n">
        <v>0.09379758487594181</v>
      </c>
      <c r="G6071" t="n">
        <v>0.05748984595287497</v>
      </c>
      <c r="H6071" t="n">
        <v>-0.00496450775521236</v>
      </c>
      <c r="J6071" t="n">
        <v>0.03291781370805842</v>
      </c>
      <c r="K6071" t="n">
        <v>0.05499101859518578</v>
      </c>
      <c r="L6071" t="n">
        <v>-0.00184652038688726</v>
      </c>
      <c r="M6071" t="n">
        <v>0.06696385147340567</v>
      </c>
      <c r="N6071" t="n">
        <v>0.05255381867997279</v>
      </c>
      <c r="O6071" t="n">
        <v>-0.001629841964959958</v>
      </c>
      <c r="P6071" t="n">
        <v>0.1044528169877355</v>
      </c>
      <c r="Q6071" t="n">
        <v>0.06206600855912964</v>
      </c>
      <c r="R6071" t="n">
        <v>-0.003064840612650254</v>
      </c>
    </row>
    <row r="6072">
      <c r="F6072" t="n">
        <v>0.09381321027583683</v>
      </c>
      <c r="G6072" t="n">
        <v>0.05749945000331815</v>
      </c>
      <c r="H6072" t="n">
        <v>-0.004965944361026459</v>
      </c>
      <c r="J6072" t="n">
        <v>0.03292719911971728</v>
      </c>
      <c r="K6072" t="n">
        <v>0.05500020520036373</v>
      </c>
      <c r="L6072" t="n">
        <v>-0.001846990294594671</v>
      </c>
      <c r="M6072" t="n">
        <v>0.06700817959746258</v>
      </c>
      <c r="N6072" t="n">
        <v>0.05256259813514819</v>
      </c>
      <c r="O6072" t="n">
        <v>-0.001630893121236511</v>
      </c>
      <c r="P6072" t="n">
        <v>0.1044913729536767</v>
      </c>
      <c r="Q6072" t="n">
        <v>0.06207637708712148</v>
      </c>
      <c r="R6072" t="n">
        <v>-0.003061602116334136</v>
      </c>
    </row>
    <row r="6073">
      <c r="F6073" t="n">
        <v>0.09377444896414416</v>
      </c>
      <c r="G6073" t="n">
        <v>0.05750905405376133</v>
      </c>
      <c r="H6073" t="n">
        <v>-0.004965944361026459</v>
      </c>
      <c r="J6073" t="n">
        <v>0.03292829360731632</v>
      </c>
      <c r="K6073" t="n">
        <v>0.05500939180554167</v>
      </c>
      <c r="L6073" t="n">
        <v>-0.001847175012095881</v>
      </c>
      <c r="M6073" t="n">
        <v>0.06696572142184104</v>
      </c>
      <c r="N6073" t="n">
        <v>0.0525713775903236</v>
      </c>
      <c r="O6073" t="n">
        <v>-0.001630893121236511</v>
      </c>
      <c r="P6073" t="n">
        <v>0.1045299287154234</v>
      </c>
      <c r="Q6073" t="n">
        <v>0.06208674561511331</v>
      </c>
      <c r="R6073" t="n">
        <v>-0.003061908307164853</v>
      </c>
    </row>
    <row r="6074">
      <c r="F6074" t="n">
        <v>0.09377647635269667</v>
      </c>
      <c r="G6074" t="n">
        <v>0.05751865810420451</v>
      </c>
      <c r="H6074" t="n">
        <v>-0.004966440905808083</v>
      </c>
      <c r="J6074" t="n">
        <v>0.0329045142812259</v>
      </c>
      <c r="K6074" t="n">
        <v>0.05501857841071961</v>
      </c>
      <c r="L6074" t="n">
        <v>-0.001846990294594671</v>
      </c>
      <c r="M6074" t="n">
        <v>0.06696665581870143</v>
      </c>
      <c r="N6074" t="n">
        <v>0.052580157045499</v>
      </c>
      <c r="O6074" t="n">
        <v>-0.001630893121236511</v>
      </c>
      <c r="P6074" t="n">
        <v>0.1044266994138641</v>
      </c>
      <c r="Q6074" t="n">
        <v>0.06209711414310515</v>
      </c>
      <c r="R6074" t="n">
        <v>-0.003061908307164853</v>
      </c>
    </row>
    <row r="6075">
      <c r="F6075" t="n">
        <v>0.09379210019110287</v>
      </c>
      <c r="G6075" t="n">
        <v>0.05752826215464769</v>
      </c>
      <c r="H6075" t="n">
        <v>-0.004966440905808083</v>
      </c>
      <c r="J6075" t="n">
        <v>0.03293048266621493</v>
      </c>
      <c r="K6075" t="n">
        <v>0.05502776501589756</v>
      </c>
      <c r="L6075" t="n">
        <v>-0.0018475444470983</v>
      </c>
      <c r="M6075" t="n">
        <v>0.0669458930719091</v>
      </c>
      <c r="N6075" t="n">
        <v>0.0525889365006744</v>
      </c>
      <c r="O6075" t="n">
        <v>-0.001630893121236511</v>
      </c>
      <c r="P6075" t="n">
        <v>0.1044298069961318</v>
      </c>
      <c r="Q6075" t="n">
        <v>0.06210748267109699</v>
      </c>
      <c r="R6075" t="n">
        <v>-0.003062214497995569</v>
      </c>
    </row>
    <row r="6076">
      <c r="F6076" t="n">
        <v>0.09380772384711586</v>
      </c>
      <c r="G6076" t="n">
        <v>0.05753786620509087</v>
      </c>
      <c r="H6076" t="n">
        <v>-0.004966387836025652</v>
      </c>
      <c r="J6076" t="n">
        <v>0.03290670273876961</v>
      </c>
      <c r="K6076" t="n">
        <v>0.05503695162107551</v>
      </c>
      <c r="L6076" t="n">
        <v>-0.001848016923859623</v>
      </c>
      <c r="M6076" t="n">
        <v>0.06696852345858961</v>
      </c>
      <c r="N6076" t="n">
        <v>0.05259771595584981</v>
      </c>
      <c r="O6076" t="n">
        <v>-0.001631794196657416</v>
      </c>
      <c r="P6076" t="n">
        <v>0.1045038074226594</v>
      </c>
      <c r="Q6076" t="n">
        <v>0.06211785119908882</v>
      </c>
      <c r="R6076" t="n">
        <v>-0.003059892375367428</v>
      </c>
    </row>
    <row r="6077">
      <c r="F6077" t="n">
        <v>0.09380974987780513</v>
      </c>
      <c r="G6077" t="n">
        <v>0.05754747025553405</v>
      </c>
      <c r="H6077" t="n">
        <v>-0.004965394657776272</v>
      </c>
      <c r="J6077" t="n">
        <v>0.03293267183513617</v>
      </c>
      <c r="K6077" t="n">
        <v>0.05504613822625345</v>
      </c>
      <c r="L6077" t="n">
        <v>-0.001848016923859623</v>
      </c>
      <c r="M6077" t="n">
        <v>0.06699115364764033</v>
      </c>
      <c r="N6077" t="n">
        <v>0.05260649541102522</v>
      </c>
      <c r="O6077" t="n">
        <v>-0.001631794196657416</v>
      </c>
      <c r="P6077" t="n">
        <v>0.1044360196764826</v>
      </c>
      <c r="Q6077" t="n">
        <v>0.06212821972708066</v>
      </c>
      <c r="R6077" t="n">
        <v>-0.0030601983340091</v>
      </c>
    </row>
    <row r="6078">
      <c r="F6078" t="n">
        <v>0.09382537296647098</v>
      </c>
      <c r="G6078" t="n">
        <v>0.05755707430597723</v>
      </c>
      <c r="H6078" t="n">
        <v>-0.004965394657776272</v>
      </c>
      <c r="J6078" t="n">
        <v>0.03293376646026355</v>
      </c>
      <c r="K6078" t="n">
        <v>0.0550553248314314</v>
      </c>
      <c r="L6078" t="n">
        <v>-0.001847647357431495</v>
      </c>
      <c r="M6078" t="n">
        <v>0.06699208660016631</v>
      </c>
      <c r="N6078" t="n">
        <v>0.05261527486620062</v>
      </c>
      <c r="O6078" t="n">
        <v>-0.001631794196657416</v>
      </c>
      <c r="P6078" t="n">
        <v>0.1044391247733415</v>
      </c>
      <c r="Q6078" t="n">
        <v>0.06213858825507249</v>
      </c>
      <c r="R6078" t="n">
        <v>-0.003059586416725755</v>
      </c>
    </row>
    <row r="6079">
      <c r="F6079" t="n">
        <v>0.09378660448113493</v>
      </c>
      <c r="G6079" t="n">
        <v>0.05756667835642041</v>
      </c>
      <c r="H6079" t="n">
        <v>-0.004965891246900962</v>
      </c>
      <c r="J6079" t="n">
        <v>0.03292656928444083</v>
      </c>
      <c r="K6079" t="n">
        <v>0.05506451143660934</v>
      </c>
      <c r="L6079" t="n">
        <v>-0.001847832140645559</v>
      </c>
      <c r="M6079" t="n">
        <v>0.06697132203648606</v>
      </c>
      <c r="N6079" t="n">
        <v>0.05262405432137603</v>
      </c>
      <c r="O6079" t="n">
        <v>-0.00163163101723775</v>
      </c>
      <c r="P6079" t="n">
        <v>0.1044776768081875</v>
      </c>
      <c r="Q6079" t="n">
        <v>0.06214895678306433</v>
      </c>
      <c r="R6079" t="n">
        <v>-0.003059280458084083</v>
      </c>
    </row>
    <row r="6080">
      <c r="F6080" t="n">
        <v>0.09382942249604861</v>
      </c>
      <c r="G6080" t="n">
        <v>0.05757628240686359</v>
      </c>
      <c r="H6080" t="n">
        <v>-0.004967327813713476</v>
      </c>
      <c r="J6080" t="n">
        <v>0.03292766385347665</v>
      </c>
      <c r="K6080" t="n">
        <v>0.05507369804178729</v>
      </c>
      <c r="L6080" t="n">
        <v>-0.001848306912677419</v>
      </c>
      <c r="M6080" t="n">
        <v>0.06697225412797417</v>
      </c>
      <c r="N6080" t="n">
        <v>0.05263283377655142</v>
      </c>
      <c r="O6080" t="n">
        <v>-0.00163254489535112</v>
      </c>
      <c r="P6080" t="n">
        <v>0.1045516767115326</v>
      </c>
      <c r="Q6080" t="n">
        <v>0.06215932531105617</v>
      </c>
      <c r="R6080" t="n">
        <v>-0.003056956395324084</v>
      </c>
    </row>
    <row r="6081">
      <c r="F6081" t="n">
        <v>0.0938314463802068</v>
      </c>
      <c r="G6081" t="n">
        <v>0.05758588645730677</v>
      </c>
      <c r="H6081" t="n">
        <v>-0.004966831180258795</v>
      </c>
      <c r="J6081" t="n">
        <v>0.03291217435555159</v>
      </c>
      <c r="K6081" t="n">
        <v>0.05508288464696524</v>
      </c>
      <c r="L6081" t="n">
        <v>-0.001848861460205975</v>
      </c>
      <c r="M6081" t="n">
        <v>0.06695148851726737</v>
      </c>
      <c r="N6081" t="n">
        <v>0.05264161323172684</v>
      </c>
      <c r="O6081" t="n">
        <v>-0.001632871436984353</v>
      </c>
      <c r="P6081" t="n">
        <v>0.104554780248349</v>
      </c>
      <c r="Q6081" t="n">
        <v>0.062169693839048</v>
      </c>
      <c r="R6081" t="n">
        <v>-0.003056956395324084</v>
      </c>
    </row>
    <row r="6082">
      <c r="F6082" t="n">
        <v>0.09383346967749659</v>
      </c>
      <c r="G6082" t="n">
        <v>0.05759549050774995</v>
      </c>
      <c r="H6082" t="n">
        <v>-0.004967327813713476</v>
      </c>
      <c r="J6082" t="n">
        <v>0.03291326875808742</v>
      </c>
      <c r="K6082" t="n">
        <v>0.05509207125214318</v>
      </c>
      <c r="L6082" t="n">
        <v>-0.00184867661102979</v>
      </c>
      <c r="M6082" t="n">
        <v>0.0670175119837248</v>
      </c>
      <c r="N6082" t="n">
        <v>0.05265039268690224</v>
      </c>
      <c r="O6082" t="n">
        <v>-0.001632708166167736</v>
      </c>
      <c r="P6082" t="n">
        <v>0.1045578829533859</v>
      </c>
      <c r="Q6082" t="n">
        <v>0.06218006236703983</v>
      </c>
      <c r="R6082" t="n">
        <v>-0.003057873573960544</v>
      </c>
    </row>
    <row r="6083">
      <c r="F6083" t="n">
        <v>0.09380829507371774</v>
      </c>
      <c r="G6083" t="n">
        <v>0.05760509455819313</v>
      </c>
      <c r="H6083" t="n">
        <v>-0.004966334546804115</v>
      </c>
      <c r="J6083" t="n">
        <v>0.03291436318646425</v>
      </c>
      <c r="K6083" t="n">
        <v>0.05510125785732113</v>
      </c>
      <c r="L6083" t="n">
        <v>-0.001848306912677419</v>
      </c>
      <c r="M6083" t="n">
        <v>0.06695335059666582</v>
      </c>
      <c r="N6083" t="n">
        <v>0.05265917214207765</v>
      </c>
      <c r="O6083" t="n">
        <v>-0.001633635004215989</v>
      </c>
      <c r="P6083" t="n">
        <v>0.1044900868086693</v>
      </c>
      <c r="Q6083" t="n">
        <v>0.06219043089503167</v>
      </c>
      <c r="R6083" t="n">
        <v>-0.003057262121536237</v>
      </c>
    </row>
    <row r="6084">
      <c r="F6084" t="n">
        <v>0.09379671793406483</v>
      </c>
      <c r="G6084" t="n">
        <v>0.05761469860863631</v>
      </c>
      <c r="H6084" t="n">
        <v>-0.004966281037380589</v>
      </c>
      <c r="J6084" t="n">
        <v>0.03293204239044854</v>
      </c>
      <c r="K6084" t="n">
        <v>0.05511044446249908</v>
      </c>
      <c r="L6084" t="n">
        <v>-0.001848968949650824</v>
      </c>
      <c r="M6084" t="n">
        <v>0.066975978659577</v>
      </c>
      <c r="N6084" t="n">
        <v>0.05266795159725305</v>
      </c>
      <c r="O6084" t="n">
        <v>-0.001633635004215989</v>
      </c>
      <c r="P6084" t="n">
        <v>0.1045286365469494</v>
      </c>
      <c r="Q6084" t="n">
        <v>0.06220079942302351</v>
      </c>
      <c r="R6084" t="n">
        <v>-0.003055546434442462</v>
      </c>
    </row>
    <row r="6085">
      <c r="F6085" t="n">
        <v>0.09382593698832867</v>
      </c>
      <c r="G6085" t="n">
        <v>0.05762430265907949</v>
      </c>
      <c r="H6085" t="n">
        <v>-0.004967274392923619</v>
      </c>
      <c r="J6085" t="n">
        <v>0.03294142957317567</v>
      </c>
      <c r="K6085" t="n">
        <v>0.05511963106767703</v>
      </c>
      <c r="L6085" t="n">
        <v>-0.001849523695810335</v>
      </c>
      <c r="M6085" t="n">
        <v>0.06697690883477223</v>
      </c>
      <c r="N6085" t="n">
        <v>0.05267673105242845</v>
      </c>
      <c r="O6085" t="n">
        <v>-0.001633798367716411</v>
      </c>
      <c r="P6085" t="n">
        <v>0.1045317364430157</v>
      </c>
      <c r="Q6085" t="n">
        <v>0.06221116795101535</v>
      </c>
      <c r="R6085" t="n">
        <v>-0.003054935447352992</v>
      </c>
    </row>
    <row r="6086">
      <c r="F6086" t="n">
        <v>0.09382795773773064</v>
      </c>
      <c r="G6086" t="n">
        <v>0.05763390670952267</v>
      </c>
      <c r="H6086" t="n">
        <v>-0.004966777715152104</v>
      </c>
      <c r="J6086" t="n">
        <v>0.03291764662427447</v>
      </c>
      <c r="K6086" t="n">
        <v>0.05512881767285496</v>
      </c>
      <c r="L6086" t="n">
        <v>-0.001849338780423831</v>
      </c>
      <c r="M6086" t="n">
        <v>0.06695614084337523</v>
      </c>
      <c r="N6086" t="n">
        <v>0.05268551050760386</v>
      </c>
      <c r="O6086" t="n">
        <v>-0.001633798367716411</v>
      </c>
      <c r="P6086" t="n">
        <v>0.1045702854434935</v>
      </c>
      <c r="Q6086" t="n">
        <v>0.06222153647900718</v>
      </c>
      <c r="R6086" t="n">
        <v>-0.003054935447352992</v>
      </c>
    </row>
    <row r="6087">
      <c r="F6087" t="n">
        <v>0.09384357736666141</v>
      </c>
      <c r="G6087" t="n">
        <v>0.05764351075996585</v>
      </c>
      <c r="H6087" t="n">
        <v>-0.004966281037380589</v>
      </c>
      <c r="J6087" t="n">
        <v>0.03294361926380615</v>
      </c>
      <c r="K6087" t="n">
        <v>0.05513800427803291</v>
      </c>
      <c r="L6087" t="n">
        <v>-0.00185018840320194</v>
      </c>
      <c r="M6087" t="n">
        <v>0.06695707016034702</v>
      </c>
      <c r="N6087" t="n">
        <v>0.05269428996277927</v>
      </c>
      <c r="O6087" t="n">
        <v>-0.001633471640715568</v>
      </c>
      <c r="P6087" t="n">
        <v>0.1045733839804491</v>
      </c>
      <c r="Q6087" t="n">
        <v>0.06223190500699902</v>
      </c>
      <c r="R6087" t="n">
        <v>-0.003054935447352992</v>
      </c>
    </row>
    <row r="6088">
      <c r="F6088" t="n">
        <v>0.09380479814381798</v>
      </c>
      <c r="G6088" t="n">
        <v>0.05765311481040903</v>
      </c>
      <c r="H6088" t="n">
        <v>-0.004968214195292963</v>
      </c>
      <c r="J6088" t="n">
        <v>0.03293642133338553</v>
      </c>
      <c r="K6088" t="n">
        <v>0.05514719088321086</v>
      </c>
      <c r="L6088" t="n">
        <v>-0.001850003421357988</v>
      </c>
      <c r="M6088" t="n">
        <v>0.06700139503439323</v>
      </c>
      <c r="N6088" t="n">
        <v>0.05270306941795466</v>
      </c>
      <c r="O6088" t="n">
        <v>-0.001634574685250693</v>
      </c>
      <c r="P6088" t="n">
        <v>0.1045764816819517</v>
      </c>
      <c r="Q6088" t="n">
        <v>0.06224227353499084</v>
      </c>
      <c r="R6088" t="n">
        <v>-0.003052606419932711</v>
      </c>
    </row>
    <row r="6089">
      <c r="F6089" t="n">
        <v>0.09380681673198524</v>
      </c>
      <c r="G6089" t="n">
        <v>0.05766271886085221</v>
      </c>
      <c r="H6089" t="n">
        <v>-0.00496672402906762</v>
      </c>
      <c r="J6089" t="n">
        <v>0.03292093028613507</v>
      </c>
      <c r="K6089" t="n">
        <v>0.05515637748838881</v>
      </c>
      <c r="L6089" t="n">
        <v>-0.00185018840320194</v>
      </c>
      <c r="M6089" t="n">
        <v>0.06698062571002256</v>
      </c>
      <c r="N6089" t="n">
        <v>0.05271184887313007</v>
      </c>
      <c r="O6089" t="n">
        <v>-0.001634901600187743</v>
      </c>
      <c r="P6089" t="n">
        <v>0.1045441276797078</v>
      </c>
      <c r="Q6089" t="n">
        <v>0.06225264206298269</v>
      </c>
      <c r="R6089" t="n">
        <v>-0.003053216941216697</v>
      </c>
    </row>
    <row r="6090">
      <c r="F6090" t="n">
        <v>0.09382243480592747</v>
      </c>
      <c r="G6090" t="n">
        <v>0.05767232291129539</v>
      </c>
      <c r="H6090" t="n">
        <v>-0.00496672402906762</v>
      </c>
      <c r="J6090" t="n">
        <v>0.03294690398414947</v>
      </c>
      <c r="K6090" t="n">
        <v>0.05516556409356674</v>
      </c>
      <c r="L6090" t="n">
        <v>-0.001849818439514037</v>
      </c>
      <c r="M6090" t="n">
        <v>0.06702495028412919</v>
      </c>
      <c r="N6090" t="n">
        <v>0.05272062832830547</v>
      </c>
      <c r="O6090" t="n">
        <v>-0.001634901600187743</v>
      </c>
      <c r="P6090" t="n">
        <v>0.1044763210444823</v>
      </c>
      <c r="Q6090" t="n">
        <v>0.06226301059097452</v>
      </c>
      <c r="R6090" t="n">
        <v>-0.003053216941216697</v>
      </c>
    </row>
    <row r="6091">
      <c r="F6091" t="n">
        <v>0.09383805269817713</v>
      </c>
      <c r="G6091" t="n">
        <v>0.05768192696173857</v>
      </c>
      <c r="H6091" t="n">
        <v>-0.00496672402906762</v>
      </c>
      <c r="J6091" t="n">
        <v>0.03292311951535952</v>
      </c>
      <c r="K6091" t="n">
        <v>0.0551747506987447</v>
      </c>
      <c r="L6091" t="n">
        <v>-0.00185018840320194</v>
      </c>
      <c r="M6091" t="n">
        <v>0.06702587835116985</v>
      </c>
      <c r="N6091" t="n">
        <v>0.05272940778348088</v>
      </c>
      <c r="O6091" t="n">
        <v>-0.001634901600187743</v>
      </c>
      <c r="P6091" t="n">
        <v>0.1044794153075804</v>
      </c>
      <c r="Q6091" t="n">
        <v>0.06227337911896636</v>
      </c>
      <c r="R6091" t="n">
        <v>-0.003052301159290718</v>
      </c>
    </row>
    <row r="6092">
      <c r="F6092" t="n">
        <v>0.09382646945948117</v>
      </c>
      <c r="G6092" t="n">
        <v>0.05769153101218175</v>
      </c>
      <c r="H6092" t="n">
        <v>-0.004968160420339217</v>
      </c>
      <c r="J6092" t="n">
        <v>0.03294080066714032</v>
      </c>
      <c r="K6092" t="n">
        <v>0.05518393730392265</v>
      </c>
      <c r="L6092" t="n">
        <v>-0.001850300426053584</v>
      </c>
      <c r="M6092" t="n">
        <v>0.06702680603646316</v>
      </c>
      <c r="N6092" t="n">
        <v>0.05273818723865629</v>
      </c>
      <c r="O6092" t="n">
        <v>-0.001635363631001991</v>
      </c>
      <c r="P6092" t="n">
        <v>0.1044825087330278</v>
      </c>
      <c r="Q6092" t="n">
        <v>0.0622837476469582</v>
      </c>
      <c r="R6092" t="n">
        <v>-0.003050885120045095</v>
      </c>
    </row>
    <row r="6093">
      <c r="F6093" t="n">
        <v>0.09384208658502127</v>
      </c>
      <c r="G6093" t="n">
        <v>0.05770113506262492</v>
      </c>
      <c r="H6093" t="n">
        <v>-0.004967663653973819</v>
      </c>
      <c r="J6093" t="n">
        <v>0.03293360219964925</v>
      </c>
      <c r="K6093" t="n">
        <v>0.0551931239091006</v>
      </c>
      <c r="L6093" t="n">
        <v>-0.001850300426053584</v>
      </c>
      <c r="M6093" t="n">
        <v>0.06702773334018541</v>
      </c>
      <c r="N6093" t="n">
        <v>0.05274696669383169</v>
      </c>
      <c r="O6093" t="n">
        <v>-0.001635854289157107</v>
      </c>
      <c r="P6093" t="n">
        <v>0.1045565055308975</v>
      </c>
      <c r="Q6093" t="n">
        <v>0.06229411617495004</v>
      </c>
      <c r="R6093" t="n">
        <v>-0.003049970037525586</v>
      </c>
    </row>
    <row r="6094">
      <c r="F6094" t="n">
        <v>0.09383050177324703</v>
      </c>
      <c r="G6094" t="n">
        <v>0.0577107391130681</v>
      </c>
      <c r="H6094" t="n">
        <v>-0.004968657186704614</v>
      </c>
      <c r="J6094" t="n">
        <v>0.03295128394554145</v>
      </c>
      <c r="K6094" t="n">
        <v>0.05520231051427854</v>
      </c>
      <c r="L6094" t="n">
        <v>-0.001850855571695964</v>
      </c>
      <c r="M6094" t="n">
        <v>0.06700696173619206</v>
      </c>
      <c r="N6094" t="n">
        <v>0.0527557461490071</v>
      </c>
      <c r="O6094" t="n">
        <v>-0.001635690736438735</v>
      </c>
      <c r="P6094" t="n">
        <v>0.1045950503121669</v>
      </c>
      <c r="Q6094" t="n">
        <v>0.06230448470294186</v>
      </c>
      <c r="R6094" t="n">
        <v>-0.003050885120045095</v>
      </c>
    </row>
    <row r="6095">
      <c r="F6095" t="n">
        <v>0.09384611813249968</v>
      </c>
      <c r="G6095" t="n">
        <v>0.05772034316351129</v>
      </c>
      <c r="H6095" t="n">
        <v>-0.004968657186704614</v>
      </c>
      <c r="J6095" t="n">
        <v>0.03295237899400207</v>
      </c>
      <c r="K6095" t="n">
        <v>0.05521149711945648</v>
      </c>
      <c r="L6095" t="n">
        <v>-0.001850670523148504</v>
      </c>
      <c r="M6095" t="n">
        <v>0.0669861895657094</v>
      </c>
      <c r="N6095" t="n">
        <v>0.0527645256041825</v>
      </c>
      <c r="O6095" t="n">
        <v>-0.001635363631001991</v>
      </c>
      <c r="P6095" t="n">
        <v>0.1045626894246848</v>
      </c>
      <c r="Q6095" t="n">
        <v>0.0623148532309337</v>
      </c>
      <c r="R6095" t="n">
        <v>-0.003050580092538592</v>
      </c>
    </row>
    <row r="6096">
      <c r="F6096" t="n">
        <v>0.09383453174853715</v>
      </c>
      <c r="G6096" t="n">
        <v>0.05772994721395447</v>
      </c>
      <c r="H6096" t="n">
        <v>-0.00496760961220088</v>
      </c>
      <c r="J6096" t="n">
        <v>0.03295347406523433</v>
      </c>
      <c r="K6096" t="n">
        <v>0.05522068372463443</v>
      </c>
      <c r="L6096" t="n">
        <v>-0.001851340075111619</v>
      </c>
      <c r="M6096" t="n">
        <v>0.06703051296369023</v>
      </c>
      <c r="N6096" t="n">
        <v>0.05277330505935791</v>
      </c>
      <c r="O6096" t="n">
        <v>-0.001636492474073519</v>
      </c>
      <c r="P6096" t="n">
        <v>0.1046012331441918</v>
      </c>
      <c r="Q6096" t="n">
        <v>0.06232522175892554</v>
      </c>
      <c r="R6096" t="n">
        <v>-0.003048246202548661</v>
      </c>
    </row>
    <row r="6097">
      <c r="F6097" t="n">
        <v>0.09386374882418538</v>
      </c>
      <c r="G6097" t="n">
        <v>0.05773955126439765</v>
      </c>
      <c r="H6097" t="n">
        <v>-0.004968106422843164</v>
      </c>
      <c r="J6097" t="n">
        <v>0.03292968776453273</v>
      </c>
      <c r="K6097" t="n">
        <v>0.05522987032981238</v>
      </c>
      <c r="L6097" t="n">
        <v>-0.00185152519060758</v>
      </c>
      <c r="M6097" t="n">
        <v>0.06700973993877909</v>
      </c>
      <c r="N6097" t="n">
        <v>0.05278208451453331</v>
      </c>
      <c r="O6097" t="n">
        <v>-0.001636819772568333</v>
      </c>
      <c r="P6097" t="n">
        <v>0.1044979632740806</v>
      </c>
      <c r="Q6097" t="n">
        <v>0.06233559028691738</v>
      </c>
      <c r="R6097" t="n">
        <v>-0.00304794140840782</v>
      </c>
    </row>
    <row r="6098">
      <c r="F6098" t="n">
        <v>0.0938657627538905</v>
      </c>
      <c r="G6098" t="n">
        <v>0.05774915531484083</v>
      </c>
      <c r="H6098" t="n">
        <v>-0.00496760961220088</v>
      </c>
      <c r="J6098" t="n">
        <v>0.03295566427506701</v>
      </c>
      <c r="K6098" t="n">
        <v>0.05523905693499033</v>
      </c>
      <c r="L6098" t="n">
        <v>-0.001851154959615657</v>
      </c>
      <c r="M6098" t="n">
        <v>0.06696726745150161</v>
      </c>
      <c r="N6098" t="n">
        <v>0.05279086396970871</v>
      </c>
      <c r="O6098" t="n">
        <v>-0.001636328824826111</v>
      </c>
      <c r="P6098" t="n">
        <v>0.1046074126123631</v>
      </c>
      <c r="Q6098" t="n">
        <v>0.06234595881490921</v>
      </c>
      <c r="R6098" t="n">
        <v>-0.00304763661426698</v>
      </c>
    </row>
    <row r="6099">
      <c r="F6099" t="n">
        <v>0.09385417421460818</v>
      </c>
      <c r="G6099" t="n">
        <v>0.05775875936528401</v>
      </c>
      <c r="H6099" t="n">
        <v>-0.004969100044127732</v>
      </c>
      <c r="J6099" t="n">
        <v>0.03294846539605609</v>
      </c>
      <c r="K6099" t="n">
        <v>0.05524824354016827</v>
      </c>
      <c r="L6099" t="n">
        <v>-0.001850969844119696</v>
      </c>
      <c r="M6099" t="n">
        <v>0.06698989118117077</v>
      </c>
      <c r="N6099" t="n">
        <v>0.05279964342488411</v>
      </c>
      <c r="O6099" t="n">
        <v>-0.001636819772568333</v>
      </c>
      <c r="P6099" t="n">
        <v>0.1045750471241566</v>
      </c>
      <c r="Q6099" t="n">
        <v>0.06235632734290105</v>
      </c>
      <c r="R6099" t="n">
        <v>-0.003048246202548661</v>
      </c>
    </row>
    <row r="6100">
      <c r="F6100" t="n">
        <v>0.09385618677508201</v>
      </c>
      <c r="G6100" t="n">
        <v>0.05776836341572719</v>
      </c>
      <c r="H6100" t="n">
        <v>-0.004969542766759969</v>
      </c>
      <c r="J6100" t="n">
        <v>0.03294126631988187</v>
      </c>
      <c r="K6100" t="n">
        <v>0.05525743014534621</v>
      </c>
      <c r="L6100" t="n">
        <v>-0.001851826883875188</v>
      </c>
      <c r="M6100" t="n">
        <v>0.06696911655238169</v>
      </c>
      <c r="N6100" t="n">
        <v>0.05280842288005952</v>
      </c>
      <c r="O6100" t="n">
        <v>-0.001637470530758676</v>
      </c>
      <c r="P6100" t="n">
        <v>0.1045781344437653</v>
      </c>
      <c r="Q6100" t="n">
        <v>0.06236669587089289</v>
      </c>
      <c r="R6100" t="n">
        <v>-0.003045605475816596</v>
      </c>
    </row>
    <row r="6101">
      <c r="F6101" t="n">
        <v>0.09384459646454135</v>
      </c>
      <c r="G6101" t="n">
        <v>0.05777796746617037</v>
      </c>
      <c r="H6101" t="n">
        <v>-0.004969045911854274</v>
      </c>
      <c r="J6101" t="n">
        <v>0.03293406704630109</v>
      </c>
      <c r="K6101" t="n">
        <v>0.05526661675052416</v>
      </c>
      <c r="L6101" t="n">
        <v>-0.0018516417011868</v>
      </c>
      <c r="M6101" t="n">
        <v>0.06701343888060643</v>
      </c>
      <c r="N6101" t="n">
        <v>0.05281720233523492</v>
      </c>
      <c r="O6101" t="n">
        <v>-0.0016373067837056</v>
      </c>
      <c r="P6101" t="n">
        <v>0.1046166754966802</v>
      </c>
      <c r="Q6101" t="n">
        <v>0.06237706439888471</v>
      </c>
      <c r="R6101" t="n">
        <v>-0.003045300915269015</v>
      </c>
    </row>
    <row r="6102">
      <c r="F6102" t="n">
        <v>0.09386021014511392</v>
      </c>
      <c r="G6102" t="n">
        <v>0.05778757151661354</v>
      </c>
      <c r="H6102" t="n">
        <v>-0.004969542766759969</v>
      </c>
      <c r="J6102" t="n">
        <v>0.03293516192069734</v>
      </c>
      <c r="K6102" t="n">
        <v>0.05527580335570211</v>
      </c>
      <c r="L6102" t="n">
        <v>-0.0018516417011868</v>
      </c>
      <c r="M6102" t="n">
        <v>0.06697096413307926</v>
      </c>
      <c r="N6102" t="n">
        <v>0.05282598179041034</v>
      </c>
      <c r="O6102" t="n">
        <v>-0.001637470530758676</v>
      </c>
      <c r="P6102" t="n">
        <v>0.1045488516672193</v>
      </c>
      <c r="Q6102" t="n">
        <v>0.06238743292687655</v>
      </c>
      <c r="R6102" t="n">
        <v>-0.003045605475816596</v>
      </c>
    </row>
    <row r="6103">
      <c r="F6103" t="n">
        <v>0.09386222095500008</v>
      </c>
      <c r="G6103" t="n">
        <v>0.05779717556705672</v>
      </c>
      <c r="H6103" t="n">
        <v>-0.004969045911854274</v>
      </c>
      <c r="J6103" t="n">
        <v>0.03295284572645626</v>
      </c>
      <c r="K6103" t="n">
        <v>0.05528498996088005</v>
      </c>
      <c r="L6103" t="n">
        <v>-0.001851826883875188</v>
      </c>
      <c r="M6103" t="n">
        <v>0.06701528607114299</v>
      </c>
      <c r="N6103" t="n">
        <v>0.05283476124558574</v>
      </c>
      <c r="O6103" t="n">
        <v>-0.001637470530758676</v>
      </c>
      <c r="P6103" t="n">
        <v>0.1045519361465591</v>
      </c>
      <c r="Q6103" t="n">
        <v>0.06239780145486839</v>
      </c>
      <c r="R6103" t="n">
        <v>-0.003045910036364177</v>
      </c>
    </row>
    <row r="6104">
      <c r="F6104" t="n">
        <v>0.09386423118168499</v>
      </c>
      <c r="G6104" t="n">
        <v>0.0578067796174999</v>
      </c>
      <c r="H6104" t="n">
        <v>-0.00496998535379897</v>
      </c>
      <c r="J6104" t="n">
        <v>0.0329622354264676</v>
      </c>
      <c r="K6104" t="n">
        <v>0.055294176566058</v>
      </c>
      <c r="L6104" t="n">
        <v>-0.001852315986573276</v>
      </c>
      <c r="M6104" t="n">
        <v>0.06701620909693445</v>
      </c>
      <c r="N6104" t="n">
        <v>0.05284354070076114</v>
      </c>
      <c r="O6104" t="n">
        <v>-0.001638461328224353</v>
      </c>
      <c r="P6104" t="n">
        <v>0.1045195642788406</v>
      </c>
      <c r="Q6104" t="n">
        <v>0.06240816998286023</v>
      </c>
      <c r="R6104" t="n">
        <v>-0.003043267293015111</v>
      </c>
    </row>
    <row r="6105">
      <c r="F6105" t="n">
        <v>0.09386624082533276</v>
      </c>
      <c r="G6105" t="n">
        <v>0.05781638366794308</v>
      </c>
      <c r="H6105" t="n">
        <v>-0.004968494656332324</v>
      </c>
      <c r="J6105" t="n">
        <v>0.03294674134372441</v>
      </c>
      <c r="K6105" t="n">
        <v>0.05530336317123594</v>
      </c>
      <c r="L6105" t="n">
        <v>-0.001852501236696945</v>
      </c>
      <c r="M6105" t="n">
        <v>0.06699543220008988</v>
      </c>
      <c r="N6105" t="n">
        <v>0.05285232015593655</v>
      </c>
      <c r="O6105" t="n">
        <v>-0.001638461328224353</v>
      </c>
      <c r="P6105" t="n">
        <v>0.1045581025693859</v>
      </c>
      <c r="Q6105" t="n">
        <v>0.06241853851085206</v>
      </c>
      <c r="R6105" t="n">
        <v>-0.003042962966285809</v>
      </c>
    </row>
    <row r="6106">
      <c r="F6106" t="n">
        <v>0.09388185317844153</v>
      </c>
      <c r="G6106" t="n">
        <v>0.05782598771838626</v>
      </c>
      <c r="H6106" t="n">
        <v>-0.004968494656332324</v>
      </c>
      <c r="J6106" t="n">
        <v>0.03296442597792335</v>
      </c>
      <c r="K6106" t="n">
        <v>0.05531254977641389</v>
      </c>
      <c r="L6106" t="n">
        <v>-0.001852871736944285</v>
      </c>
      <c r="M6106" t="n">
        <v>0.06701805401044567</v>
      </c>
      <c r="N6106" t="n">
        <v>0.05286109961111195</v>
      </c>
      <c r="O6106" t="n">
        <v>-0.00163829748209153</v>
      </c>
      <c r="P6106" t="n">
        <v>0.1045257283931976</v>
      </c>
      <c r="Q6106" t="n">
        <v>0.06242890703884391</v>
      </c>
      <c r="R6106" t="n">
        <v>-0.003042962966285809</v>
      </c>
    </row>
    <row r="6107">
      <c r="F6107" t="n">
        <v>0.09388386185733474</v>
      </c>
      <c r="G6107" t="n">
        <v>0.05783559176882944</v>
      </c>
      <c r="H6107" t="n">
        <v>-0.004969488454643421</v>
      </c>
      <c r="J6107" t="n">
        <v>0.03294063660457214</v>
      </c>
      <c r="K6107" t="n">
        <v>0.05532173638159183</v>
      </c>
      <c r="L6107" t="n">
        <v>-0.001852315986573276</v>
      </c>
      <c r="M6107" t="n">
        <v>0.06697557644328406</v>
      </c>
      <c r="N6107" t="n">
        <v>0.05286987906628736</v>
      </c>
      <c r="O6107" t="n">
        <v>-0.001638789020489998</v>
      </c>
      <c r="P6107" t="n">
        <v>0.1046351784601162</v>
      </c>
      <c r="Q6107" t="n">
        <v>0.06243927556683573</v>
      </c>
      <c r="R6107" t="n">
        <v>-0.003043571619744412</v>
      </c>
    </row>
    <row r="6108">
      <c r="F6108" t="n">
        <v>0.09388586995362455</v>
      </c>
      <c r="G6108" t="n">
        <v>0.05784519581927263</v>
      </c>
      <c r="H6108" t="n">
        <v>-0.004969433917658853</v>
      </c>
      <c r="J6108" t="n">
        <v>0.03295002660472986</v>
      </c>
      <c r="K6108" t="n">
        <v>0.05533092298676978</v>
      </c>
      <c r="L6108" t="n">
        <v>-0.0018529926895975</v>
      </c>
      <c r="M6108" t="n">
        <v>0.06699819758794517</v>
      </c>
      <c r="N6108" t="n">
        <v>0.05287865852146276</v>
      </c>
      <c r="O6108" t="n">
        <v>-0.00163979273388725</v>
      </c>
      <c r="P6108" t="n">
        <v>0.1046382593239831</v>
      </c>
      <c r="Q6108" t="n">
        <v>0.06244964409482757</v>
      </c>
      <c r="R6108" t="n">
        <v>-0.00304153507113721</v>
      </c>
    </row>
    <row r="6109">
      <c r="F6109" t="n">
        <v>0.09388787746747512</v>
      </c>
      <c r="G6109" t="n">
        <v>0.05785479986971581</v>
      </c>
      <c r="H6109" t="n">
        <v>-0.004969433917658853</v>
      </c>
      <c r="J6109" t="n">
        <v>0.03294282661925528</v>
      </c>
      <c r="K6109" t="n">
        <v>0.05534010959194773</v>
      </c>
      <c r="L6109" t="n">
        <v>-0.001853178007398239</v>
      </c>
      <c r="M6109" t="n">
        <v>0.06699911862631669</v>
      </c>
      <c r="N6109" t="n">
        <v>0.05288743797663816</v>
      </c>
      <c r="O6109" t="n">
        <v>-0.001639628787403158</v>
      </c>
      <c r="P6109" t="n">
        <v>0.1045704252544887</v>
      </c>
      <c r="Q6109" t="n">
        <v>0.0624600126228194</v>
      </c>
      <c r="R6109" t="n">
        <v>-0.00304153507113721</v>
      </c>
    </row>
    <row r="6110">
      <c r="F6110" t="n">
        <v>0.09387628030375472</v>
      </c>
      <c r="G6110" t="n">
        <v>0.05786440392015899</v>
      </c>
      <c r="H6110" t="n">
        <v>-0.004969433917658853</v>
      </c>
      <c r="J6110" t="n">
        <v>0.03296880732095642</v>
      </c>
      <c r="K6110" t="n">
        <v>0.05534929619712568</v>
      </c>
      <c r="L6110" t="n">
        <v>-0.0018529926895975</v>
      </c>
      <c r="M6110" t="n">
        <v>0.06700003928619205</v>
      </c>
      <c r="N6110" t="n">
        <v>0.05289621743181357</v>
      </c>
      <c r="O6110" t="n">
        <v>-0.00163979273388725</v>
      </c>
      <c r="P6110" t="n">
        <v>0.1046444185061732</v>
      </c>
      <c r="Q6110" t="n">
        <v>0.06247038115081124</v>
      </c>
      <c r="R6110" t="n">
        <v>-0.003040622793071482</v>
      </c>
    </row>
    <row r="6111">
      <c r="F6111" t="n">
        <v>0.09385107786084301</v>
      </c>
      <c r="G6111" t="n">
        <v>0.05787400797060217</v>
      </c>
      <c r="H6111" t="n">
        <v>-0.004969433917658853</v>
      </c>
      <c r="J6111" t="n">
        <v>0.03296990270535927</v>
      </c>
      <c r="K6111" t="n">
        <v>0.05535848280230363</v>
      </c>
      <c r="L6111" t="n">
        <v>-0.0018529926895975</v>
      </c>
      <c r="M6111" t="n">
        <v>0.06697925947179081</v>
      </c>
      <c r="N6111" t="n">
        <v>0.05290499688698897</v>
      </c>
      <c r="O6111" t="n">
        <v>-0.001639300894434975</v>
      </c>
      <c r="P6111" t="n">
        <v>0.104612039165121</v>
      </c>
      <c r="Q6111" t="n">
        <v>0.06248074967880308</v>
      </c>
      <c r="R6111" t="n">
        <v>-0.003040926885760058</v>
      </c>
    </row>
    <row r="6112">
      <c r="F6112" t="n">
        <v>0.09385308302674988</v>
      </c>
      <c r="G6112" t="n">
        <v>0.05788361202104534</v>
      </c>
      <c r="H6112" t="n">
        <v>-0.004969379155045066</v>
      </c>
      <c r="J6112" t="n">
        <v>0.03297099810874655</v>
      </c>
      <c r="K6112" t="n">
        <v>0.05536766940748156</v>
      </c>
      <c r="L6112" t="n">
        <v>-0.00185385718529638</v>
      </c>
      <c r="M6112" t="n">
        <v>0.06702357965910688</v>
      </c>
      <c r="N6112" t="n">
        <v>0.05291377634216438</v>
      </c>
      <c r="O6112" t="n">
        <v>-0.001640316995187005</v>
      </c>
      <c r="P6112" t="n">
        <v>0.1045796583585512</v>
      </c>
      <c r="Q6112" t="n">
        <v>0.06249111820679492</v>
      </c>
      <c r="R6112" t="n">
        <v>-0.003038888138236111</v>
      </c>
    </row>
    <row r="6113">
      <c r="F6113" t="n">
        <v>0.09385508761104816</v>
      </c>
      <c r="G6113" t="n">
        <v>0.05789321607148852</v>
      </c>
      <c r="H6113" t="n">
        <v>-0.004970870117887863</v>
      </c>
      <c r="J6113" t="n">
        <v>0.03295550243039549</v>
      </c>
      <c r="K6113" t="n">
        <v>0.05537685601265951</v>
      </c>
      <c r="L6113" t="n">
        <v>-0.001854227956733439</v>
      </c>
      <c r="M6113" t="n">
        <v>0.06702449927650461</v>
      </c>
      <c r="N6113" t="n">
        <v>0.05292255579733979</v>
      </c>
      <c r="O6113" t="n">
        <v>-0.001640316995187005</v>
      </c>
      <c r="P6113" t="n">
        <v>0.1046536509064145</v>
      </c>
      <c r="Q6113" t="n">
        <v>0.06250148673478674</v>
      </c>
      <c r="R6113" t="n">
        <v>-0.003038888138236111</v>
      </c>
    </row>
    <row r="6114">
      <c r="F6114" t="n">
        <v>0.09388430140855356</v>
      </c>
      <c r="G6114" t="n">
        <v>0.0579028201219317</v>
      </c>
      <c r="H6114" t="n">
        <v>-0.004969379155045066</v>
      </c>
      <c r="J6114" t="n">
        <v>0.03297318897152762</v>
      </c>
      <c r="K6114" t="n">
        <v>0.05538604261783747</v>
      </c>
      <c r="L6114" t="n">
        <v>-0.00185385718529638</v>
      </c>
      <c r="M6114" t="n">
        <v>0.06704711888788836</v>
      </c>
      <c r="N6114" t="n">
        <v>0.05293133525251519</v>
      </c>
      <c r="O6114" t="n">
        <v>-0.001640645091395664</v>
      </c>
      <c r="P6114" t="n">
        <v>0.1045503509283815</v>
      </c>
      <c r="Q6114" t="n">
        <v>0.06251185526277858</v>
      </c>
      <c r="R6114" t="n">
        <v>-0.00303828042138015</v>
      </c>
    </row>
    <row r="6115">
      <c r="F6115" t="n">
        <v>0.09385909503547465</v>
      </c>
      <c r="G6115" t="n">
        <v>0.05791242417237488</v>
      </c>
      <c r="H6115" t="n">
        <v>-0.004970870117887863</v>
      </c>
      <c r="J6115" t="n">
        <v>0.03297428443044799</v>
      </c>
      <c r="K6115" t="n">
        <v>0.05539522922301541</v>
      </c>
      <c r="L6115" t="n">
        <v>-0.00185367179957785</v>
      </c>
      <c r="M6115" t="n">
        <v>0.06700463691429986</v>
      </c>
      <c r="N6115" t="n">
        <v>0.0529401147076906</v>
      </c>
      <c r="O6115" t="n">
        <v>-0.001640481043291335</v>
      </c>
      <c r="P6115" t="n">
        <v>0.1045534249189278</v>
      </c>
      <c r="Q6115" t="n">
        <v>0.06252222379077042</v>
      </c>
      <c r="R6115" t="n">
        <v>-0.00303828042138015</v>
      </c>
    </row>
    <row r="6116">
      <c r="F6116" t="n">
        <v>0.09387470317392305</v>
      </c>
      <c r="G6116" t="n">
        <v>0.05792202822281806</v>
      </c>
      <c r="H6116" t="n">
        <v>-0.004970318229687114</v>
      </c>
      <c r="J6116" t="n">
        <v>0.03296708402859101</v>
      </c>
      <c r="K6116" t="n">
        <v>0.05540441582819335</v>
      </c>
      <c r="L6116" t="n">
        <v>-0.001854538759708677</v>
      </c>
      <c r="M6116" t="n">
        <v>0.06704895641796371</v>
      </c>
      <c r="N6116" t="n">
        <v>0.052948894162866</v>
      </c>
      <c r="O6116" t="n">
        <v>-0.001641674060780653</v>
      </c>
      <c r="P6116" t="n">
        <v>0.1046274164485841</v>
      </c>
      <c r="Q6116" t="n">
        <v>0.06253259231876225</v>
      </c>
      <c r="R6116" t="n">
        <v>-0.003036239500916022</v>
      </c>
    </row>
    <row r="6117">
      <c r="F6117" t="n">
        <v>0.09390391663014888</v>
      </c>
      <c r="G6117" t="n">
        <v>0.05793163227326124</v>
      </c>
      <c r="H6117" t="n">
        <v>-0.004970815261510083</v>
      </c>
      <c r="J6117" t="n">
        <v>0.03297647540216493</v>
      </c>
      <c r="K6117" t="n">
        <v>0.0554136024333713</v>
      </c>
      <c r="L6117" t="n">
        <v>-0.001854538759708677</v>
      </c>
      <c r="M6117" t="n">
        <v>0.06702817396957558</v>
      </c>
      <c r="N6117" t="n">
        <v>0.05295767361804141</v>
      </c>
      <c r="O6117" t="n">
        <v>-0.001641674060780653</v>
      </c>
      <c r="P6117" t="n">
        <v>0.104595029845371</v>
      </c>
      <c r="Q6117" t="n">
        <v>0.06254296084675409</v>
      </c>
      <c r="R6117" t="n">
        <v>-0.003036846748816205</v>
      </c>
    </row>
    <row r="6118">
      <c r="F6118" t="n">
        <v>0.0938651018141492</v>
      </c>
      <c r="G6118" t="n">
        <v>0.05794123632370442</v>
      </c>
      <c r="H6118" t="n">
        <v>-0.004971312293333051</v>
      </c>
      <c r="J6118" t="n">
        <v>0.03295268262087249</v>
      </c>
      <c r="K6118" t="n">
        <v>0.05542278903854925</v>
      </c>
      <c r="L6118" t="n">
        <v>-0.001854724213584648</v>
      </c>
      <c r="M6118" t="n">
        <v>0.06705079243869141</v>
      </c>
      <c r="N6118" t="n">
        <v>0.05296645307321681</v>
      </c>
      <c r="O6118" t="n">
        <v>-0.001641345758798695</v>
      </c>
      <c r="P6118" t="n">
        <v>0.1046335613943914</v>
      </c>
      <c r="Q6118" t="n">
        <v>0.06255332937474593</v>
      </c>
      <c r="R6118" t="n">
        <v>-0.003036846748816205</v>
      </c>
    </row>
    <row r="6119">
      <c r="F6119" t="n">
        <v>0.09386710291223935</v>
      </c>
      <c r="G6119" t="n">
        <v>0.05795084037414761</v>
      </c>
      <c r="H6119" t="n">
        <v>-0.004969821197864144</v>
      </c>
      <c r="J6119" t="n">
        <v>0.03297866644413877</v>
      </c>
      <c r="K6119" t="n">
        <v>0.0554319756437272</v>
      </c>
      <c r="L6119" t="n">
        <v>-0.001854909667460619</v>
      </c>
      <c r="M6119" t="n">
        <v>0.06698660739102441</v>
      </c>
      <c r="N6119" t="n">
        <v>0.05297523252839222</v>
      </c>
      <c r="O6119" t="n">
        <v>-0.001641674060780653</v>
      </c>
      <c r="P6119" t="n">
        <v>0.1046011724688328</v>
      </c>
      <c r="Q6119" t="n">
        <v>0.06256369790273777</v>
      </c>
      <c r="R6119" t="n">
        <v>-0.003036846748816205</v>
      </c>
    </row>
    <row r="6120">
      <c r="F6120" t="n">
        <v>0.09390992172575166</v>
      </c>
      <c r="G6120" t="n">
        <v>0.05796044442459079</v>
      </c>
      <c r="H6120" t="n">
        <v>-0.004970263101922217</v>
      </c>
      <c r="J6120" t="n">
        <v>0.03297976199088028</v>
      </c>
      <c r="K6120" t="n">
        <v>0.05544116224890513</v>
      </c>
      <c r="L6120" t="n">
        <v>-0.001855222719952441</v>
      </c>
      <c r="M6120" t="n">
        <v>0.0670309260289722</v>
      </c>
      <c r="N6120" t="n">
        <v>0.05298401198356761</v>
      </c>
      <c r="O6120" t="n">
        <v>-0.001642879925145575</v>
      </c>
      <c r="P6120" t="n">
        <v>0.1046397029228079</v>
      </c>
      <c r="Q6120" t="n">
        <v>0.0625740664307296</v>
      </c>
      <c r="R6120" t="n">
        <v>-0.00303419596409791</v>
      </c>
    </row>
    <row r="6121">
      <c r="F6121" t="n">
        <v>0.09388470966584275</v>
      </c>
      <c r="G6121" t="n">
        <v>0.05797004847503397</v>
      </c>
      <c r="H6121" t="n">
        <v>-0.004970263101922217</v>
      </c>
      <c r="J6121" t="n">
        <v>0.03297256112800577</v>
      </c>
      <c r="K6121" t="n">
        <v>0.05545034885408309</v>
      </c>
      <c r="L6121" t="n">
        <v>-0.001855037197680446</v>
      </c>
      <c r="M6121" t="n">
        <v>0.06703184262868211</v>
      </c>
      <c r="N6121" t="n">
        <v>0.05299279143874302</v>
      </c>
      <c r="O6121" t="n">
        <v>-0.001642387159721116</v>
      </c>
      <c r="P6121" t="n">
        <v>0.1046782331351314</v>
      </c>
      <c r="Q6121" t="n">
        <v>0.06258443495872143</v>
      </c>
      <c r="R6121" t="n">
        <v>-0.003033589185582942</v>
      </c>
    </row>
    <row r="6122">
      <c r="F6122" t="n">
        <v>0.09388670922299838</v>
      </c>
      <c r="G6122" t="n">
        <v>0.05797965252547714</v>
      </c>
      <c r="H6122" t="n">
        <v>-0.004970760177940011</v>
      </c>
      <c r="J6122" t="n">
        <v>0.03298195313468898</v>
      </c>
      <c r="K6122" t="n">
        <v>0.05545953545926103</v>
      </c>
      <c r="L6122" t="n">
        <v>-0.001855222719952441</v>
      </c>
      <c r="M6122" t="n">
        <v>0.06703275885197479</v>
      </c>
      <c r="N6122" t="n">
        <v>0.05300157089391842</v>
      </c>
      <c r="O6122" t="n">
        <v>-0.001642387159721116</v>
      </c>
      <c r="P6122" t="n">
        <v>0.1045749189529378</v>
      </c>
      <c r="Q6122" t="n">
        <v>0.06259480348671327</v>
      </c>
      <c r="R6122" t="n">
        <v>-0.003033892574840426</v>
      </c>
    </row>
    <row r="6123">
      <c r="F6123" t="n">
        <v>0.09388870820012726</v>
      </c>
      <c r="G6123" t="n">
        <v>0.05798925657592032</v>
      </c>
      <c r="H6123" t="n">
        <v>-0.004970263101922217</v>
      </c>
      <c r="J6123" t="n">
        <v>0.03297475208573872</v>
      </c>
      <c r="K6123" t="n">
        <v>0.05546872206443898</v>
      </c>
      <c r="L6123" t="n">
        <v>-0.001855408242224436</v>
      </c>
      <c r="M6123" t="n">
        <v>0.06701197350167656</v>
      </c>
      <c r="N6123" t="n">
        <v>0.05301035034909383</v>
      </c>
      <c r="O6123" t="n">
        <v>-0.001642715670004088</v>
      </c>
      <c r="P6123" t="n">
        <v>0.1046134474523661</v>
      </c>
      <c r="Q6123" t="n">
        <v>0.06260517201470511</v>
      </c>
      <c r="R6123" t="n">
        <v>-0.003033589185582942</v>
      </c>
    </row>
    <row r="6124">
      <c r="F6124" t="n">
        <v>0.0938770996990588</v>
      </c>
      <c r="G6124" t="n">
        <v>0.0579988606263635</v>
      </c>
      <c r="H6124" t="n">
        <v>-0.004971699106814491</v>
      </c>
      <c r="J6124" t="n">
        <v>0.03298414434402053</v>
      </c>
      <c r="K6124" t="n">
        <v>0.05547790866961693</v>
      </c>
      <c r="L6124" t="n">
        <v>-0.001855909055344981</v>
      </c>
      <c r="M6124" t="n">
        <v>0.0669911875922381</v>
      </c>
      <c r="N6124" t="n">
        <v>0.05301912980426924</v>
      </c>
      <c r="O6124" t="n">
        <v>-0.001643769893511933</v>
      </c>
      <c r="P6124" t="n">
        <v>0.1045810524050665</v>
      </c>
      <c r="Q6124" t="n">
        <v>0.06261554054269695</v>
      </c>
      <c r="R6124" t="n">
        <v>-0.00303184668169077</v>
      </c>
    </row>
    <row r="6125">
      <c r="F6125" t="n">
        <v>0.09389270441496075</v>
      </c>
      <c r="G6125" t="n">
        <v>0.05800846467680668</v>
      </c>
      <c r="H6125" t="n">
        <v>-0.00497120198661583</v>
      </c>
      <c r="J6125" t="n">
        <v>0.03298523997266567</v>
      </c>
      <c r="K6125" t="n">
        <v>0.05548709527479487</v>
      </c>
      <c r="L6125" t="n">
        <v>-0.001856094646250516</v>
      </c>
      <c r="M6125" t="n">
        <v>0.0670138038847255</v>
      </c>
      <c r="N6125" t="n">
        <v>0.05302790925944464</v>
      </c>
      <c r="O6125" t="n">
        <v>-0.001643934254065229</v>
      </c>
      <c r="P6125" t="n">
        <v>0.1046905037186038</v>
      </c>
      <c r="Q6125" t="n">
        <v>0.06262590907068878</v>
      </c>
      <c r="R6125" t="n">
        <v>-0.003032149836043504</v>
      </c>
    </row>
    <row r="6126">
      <c r="F6126" t="n">
        <v>0.09388109435515329</v>
      </c>
      <c r="G6126" t="n">
        <v>0.05801806872724986</v>
      </c>
      <c r="H6126" t="n">
        <v>-0.004971699106814491</v>
      </c>
      <c r="J6126" t="n">
        <v>0.03296974166864766</v>
      </c>
      <c r="K6126" t="n">
        <v>0.05549628187997282</v>
      </c>
      <c r="L6126" t="n">
        <v>-0.001856094646250516</v>
      </c>
      <c r="M6126" t="n">
        <v>0.06699301704079949</v>
      </c>
      <c r="N6126" t="n">
        <v>0.05303668871462005</v>
      </c>
      <c r="O6126" t="n">
        <v>-0.001643605532958637</v>
      </c>
      <c r="P6126" t="n">
        <v>0.104587182425798</v>
      </c>
      <c r="Q6126" t="n">
        <v>0.06263627759868061</v>
      </c>
      <c r="R6126" t="n">
        <v>-0.00303184668169077</v>
      </c>
    </row>
    <row r="6127">
      <c r="F6127" t="n">
        <v>0.09391030580916127</v>
      </c>
      <c r="G6127" t="n">
        <v>0.05802767277769304</v>
      </c>
      <c r="H6127" t="n">
        <v>-0.00497120198661583</v>
      </c>
      <c r="J6127" t="n">
        <v>0.03298743127673105</v>
      </c>
      <c r="K6127" t="n">
        <v>0.05550546848515076</v>
      </c>
      <c r="L6127" t="n">
        <v>-0.001856094646250516</v>
      </c>
      <c r="M6127" t="n">
        <v>0.06703733432835499</v>
      </c>
      <c r="N6127" t="n">
        <v>0.05304546816979545</v>
      </c>
      <c r="O6127" t="n">
        <v>-0.001645001172974</v>
      </c>
      <c r="P6127" t="n">
        <v>0.1046611712896032</v>
      </c>
      <c r="Q6127" t="n">
        <v>0.06264664612667245</v>
      </c>
      <c r="R6127" t="n">
        <v>-0.00303184668169077</v>
      </c>
    </row>
    <row r="6128">
      <c r="F6128" t="n">
        <v>0.0939123020882244</v>
      </c>
      <c r="G6128" t="n">
        <v>0.05803727682813623</v>
      </c>
      <c r="H6128" t="n">
        <v>-0.004972140819277873</v>
      </c>
      <c r="J6128" t="n">
        <v>0.03298022975842139</v>
      </c>
      <c r="K6128" t="n">
        <v>0.05551465509032871</v>
      </c>
      <c r="L6128" t="n">
        <v>-0.001856412095428088</v>
      </c>
      <c r="M6128" t="n">
        <v>0.06699484498752073</v>
      </c>
      <c r="N6128" t="n">
        <v>0.05305424762497086</v>
      </c>
      <c r="O6128" t="n">
        <v>-0.001645001172974</v>
      </c>
      <c r="P6128" t="n">
        <v>0.1046996976418016</v>
      </c>
      <c r="Q6128" t="n">
        <v>0.06265701465466429</v>
      </c>
      <c r="R6128" t="n">
        <v>-0.003028889464927129</v>
      </c>
    </row>
    <row r="6129">
      <c r="F6129" t="n">
        <v>0.09388708199485901</v>
      </c>
      <c r="G6129" t="n">
        <v>0.05804688087857941</v>
      </c>
      <c r="H6129" t="n">
        <v>-0.004972637983643364</v>
      </c>
      <c r="J6129" t="n">
        <v>0.03297302803597811</v>
      </c>
      <c r="K6129" t="n">
        <v>0.05552384169550665</v>
      </c>
      <c r="L6129" t="n">
        <v>-0.001856783414979129</v>
      </c>
      <c r="M6129" t="n">
        <v>0.06701746014414664</v>
      </c>
      <c r="N6129" t="n">
        <v>0.05306302708014626</v>
      </c>
      <c r="O6129" t="n">
        <v>-0.001644672238526295</v>
      </c>
      <c r="P6129" t="n">
        <v>0.1047027605625724</v>
      </c>
      <c r="Q6129" t="n">
        <v>0.06266738318265612</v>
      </c>
      <c r="R6129" t="n">
        <v>-0.003029192384165546</v>
      </c>
    </row>
    <row r="6130">
      <c r="F6130" t="n">
        <v>0.09388907671690058</v>
      </c>
      <c r="G6130" t="n">
        <v>0.05805648492902259</v>
      </c>
      <c r="H6130" t="n">
        <v>-0.004971146490546891</v>
      </c>
      <c r="J6130" t="n">
        <v>0.03297412352151219</v>
      </c>
      <c r="K6130" t="n">
        <v>0.0555330283006846</v>
      </c>
      <c r="L6130" t="n">
        <v>-0.001856597755203608</v>
      </c>
      <c r="M6130" t="n">
        <v>0.06701837327113985</v>
      </c>
      <c r="N6130" t="n">
        <v>0.05307180653532166</v>
      </c>
      <c r="O6130" t="n">
        <v>-0.001644672238526295</v>
      </c>
      <c r="P6130" t="n">
        <v>0.1045994321534822</v>
      </c>
      <c r="Q6130" t="n">
        <v>0.06267775171064796</v>
      </c>
      <c r="R6130" t="n">
        <v>-0.003028889464927129</v>
      </c>
    </row>
    <row r="6131">
      <c r="F6131" t="n">
        <v>0.09393189574705654</v>
      </c>
      <c r="G6131" t="n">
        <v>0.05806608897946577</v>
      </c>
      <c r="H6131" t="n">
        <v>-0.004971146490546891</v>
      </c>
      <c r="J6131" t="n">
        <v>0.03298351654343265</v>
      </c>
      <c r="K6131" t="n">
        <v>0.05554221490586255</v>
      </c>
      <c r="L6131" t="n">
        <v>-0.001856969074754649</v>
      </c>
      <c r="M6131" t="n">
        <v>0.0670626898805457</v>
      </c>
      <c r="N6131" t="n">
        <v>0.05308058599049707</v>
      </c>
      <c r="O6131" t="n">
        <v>-0.001645001172974</v>
      </c>
      <c r="P6131" t="n">
        <v>0.1047088838199975</v>
      </c>
      <c r="Q6131" t="n">
        <v>0.0626881202386398</v>
      </c>
      <c r="R6131" t="n">
        <v>-0.003029192384165546</v>
      </c>
    </row>
    <row r="6132">
      <c r="F6132" t="n">
        <v>0.09392028141511094</v>
      </c>
      <c r="G6132" t="n">
        <v>0.05807569302990894</v>
      </c>
      <c r="H6132" t="n">
        <v>-0.00497158797350927</v>
      </c>
      <c r="J6132" t="n">
        <v>0.03298461216724996</v>
      </c>
      <c r="K6132" t="n">
        <v>0.05555140151104049</v>
      </c>
      <c r="L6132" t="n">
        <v>-0.001857288808845631</v>
      </c>
      <c r="M6132" t="n">
        <v>0.06699849638108646</v>
      </c>
      <c r="N6132" t="n">
        <v>0.05308936544567247</v>
      </c>
      <c r="O6132" t="n">
        <v>-0.001645586930863492</v>
      </c>
      <c r="P6132" t="n">
        <v>0.1046055518506417</v>
      </c>
      <c r="Q6132" t="n">
        <v>0.06269848876663163</v>
      </c>
      <c r="R6132" t="n">
        <v>-0.003027444538913863</v>
      </c>
    </row>
    <row r="6133">
      <c r="F6133" t="n">
        <v>0.09393588349459664</v>
      </c>
      <c r="G6133" t="n">
        <v>0.05808529708035212</v>
      </c>
      <c r="H6133" t="n">
        <v>-0.004972085182027473</v>
      </c>
      <c r="J6133" t="n">
        <v>0.03299400554608599</v>
      </c>
      <c r="K6133" t="n">
        <v>0.05556058811621843</v>
      </c>
      <c r="L6133" t="n">
        <v>-0.001857103079964747</v>
      </c>
      <c r="M6133" t="n">
        <v>0.0670211104040728</v>
      </c>
      <c r="N6133" t="n">
        <v>0.05309814490084788</v>
      </c>
      <c r="O6133" t="n">
        <v>-0.001645586930863492</v>
      </c>
      <c r="P6133" t="n">
        <v>0.1046086104054086</v>
      </c>
      <c r="Q6133" t="n">
        <v>0.06270885729462346</v>
      </c>
      <c r="R6133" t="n">
        <v>-0.003027444538913863</v>
      </c>
    </row>
    <row r="6134">
      <c r="F6134" t="n">
        <v>0.09389704982013863</v>
      </c>
      <c r="G6134" t="n">
        <v>0.0580949011307953</v>
      </c>
      <c r="H6134" t="n">
        <v>-0.004972582390545676</v>
      </c>
      <c r="J6134" t="n">
        <v>0.03299510130724542</v>
      </c>
      <c r="K6134" t="n">
        <v>0.05556977472139638</v>
      </c>
      <c r="L6134" t="n">
        <v>-0.001857474537726516</v>
      </c>
      <c r="M6134" t="n">
        <v>0.06706542643736271</v>
      </c>
      <c r="N6134" t="n">
        <v>0.05310692435602329</v>
      </c>
      <c r="O6134" t="n">
        <v>-0.001646080656315296</v>
      </c>
      <c r="P6134" t="n">
        <v>0.1047180622366605</v>
      </c>
      <c r="Q6134" t="n">
        <v>0.0627192258226153</v>
      </c>
      <c r="R6134" t="n">
        <v>-0.003027141854996755</v>
      </c>
    </row>
    <row r="6135">
      <c r="F6135" t="n">
        <v>0.093899041650536</v>
      </c>
      <c r="G6135" t="n">
        <v>0.05810450518123848</v>
      </c>
      <c r="H6135" t="n">
        <v>-0.004972085182027473</v>
      </c>
      <c r="J6135" t="n">
        <v>0.03297130320159666</v>
      </c>
      <c r="K6135" t="n">
        <v>0.05557896132657433</v>
      </c>
      <c r="L6135" t="n">
        <v>-0.001857474537726516</v>
      </c>
      <c r="M6135" t="n">
        <v>0.06704463558108173</v>
      </c>
      <c r="N6135" t="n">
        <v>0.05311570381119869</v>
      </c>
      <c r="O6135" t="n">
        <v>-0.001645751506014094</v>
      </c>
      <c r="P6135" t="n">
        <v>0.1046856549622447</v>
      </c>
      <c r="Q6135" t="n">
        <v>0.06272959435060714</v>
      </c>
      <c r="R6135" t="n">
        <v>-0.003027141854996755</v>
      </c>
    </row>
    <row r="6136">
      <c r="F6136" t="n">
        <v>0.09391464219499077</v>
      </c>
      <c r="G6136" t="n">
        <v>0.05811410923168166</v>
      </c>
      <c r="H6136" t="n">
        <v>-0.004972029314502199</v>
      </c>
      <c r="J6136" t="n">
        <v>0.03298899480027551</v>
      </c>
      <c r="K6136" t="n">
        <v>0.05558814793175228</v>
      </c>
      <c r="L6136" t="n">
        <v>-0.00185798220558836</v>
      </c>
      <c r="M6136" t="n">
        <v>0.06702384416863968</v>
      </c>
      <c r="N6136" t="n">
        <v>0.0531244832663741</v>
      </c>
      <c r="O6136" t="n">
        <v>-0.001647172678532525</v>
      </c>
      <c r="P6136" t="n">
        <v>0.1047241768609761</v>
      </c>
      <c r="Q6136" t="n">
        <v>0.06273996287859898</v>
      </c>
      <c r="R6136" t="n">
        <v>-0.003024483913837034</v>
      </c>
    </row>
    <row r="6137">
      <c r="F6137" t="n">
        <v>0.09391663306896575</v>
      </c>
      <c r="G6137" t="n">
        <v>0.05812371328212484</v>
      </c>
      <c r="H6137" t="n">
        <v>-0.004972029314502199</v>
      </c>
      <c r="J6137" t="n">
        <v>0.03297349413332508</v>
      </c>
      <c r="K6137" t="n">
        <v>0.05559733453693022</v>
      </c>
      <c r="L6137" t="n">
        <v>-0.001858353802029478</v>
      </c>
      <c r="M6137" t="n">
        <v>0.06706815962672782</v>
      </c>
      <c r="N6137" t="n">
        <v>0.0531332627215495</v>
      </c>
      <c r="O6137" t="n">
        <v>-0.001647172678532525</v>
      </c>
      <c r="P6137" t="n">
        <v>0.1046208359847748</v>
      </c>
      <c r="Q6137" t="n">
        <v>0.06275033140659081</v>
      </c>
      <c r="R6137" t="n">
        <v>-0.003024786362228418</v>
      </c>
    </row>
    <row r="6138">
      <c r="F6138" t="n">
        <v>0.09391862336537404</v>
      </c>
      <c r="G6138" t="n">
        <v>0.05813331733256803</v>
      </c>
      <c r="H6138" t="n">
        <v>-0.004973023819815631</v>
      </c>
      <c r="J6138" t="n">
        <v>0.03299948448491931</v>
      </c>
      <c r="K6138" t="n">
        <v>0.05560652114210816</v>
      </c>
      <c r="L6138" t="n">
        <v>-0.001858353802029478</v>
      </c>
      <c r="M6138" t="n">
        <v>0.06702566480938832</v>
      </c>
      <c r="N6138" t="n">
        <v>0.05314204217672491</v>
      </c>
      <c r="O6138" t="n">
        <v>-0.001646843309870551</v>
      </c>
      <c r="P6138" t="n">
        <v>0.1046948220878611</v>
      </c>
      <c r="Q6138" t="n">
        <v>0.06276069993458264</v>
      </c>
      <c r="R6138" t="n">
        <v>-0.003024786362228418</v>
      </c>
    </row>
    <row r="6139">
      <c r="F6139" t="n">
        <v>0.0939478328623462</v>
      </c>
      <c r="G6139" t="n">
        <v>0.05814292138301121</v>
      </c>
      <c r="H6139" t="n">
        <v>-0.004973023819815631</v>
      </c>
      <c r="J6139" t="n">
        <v>0.03298398351471038</v>
      </c>
      <c r="K6139" t="n">
        <v>0.05561570774728612</v>
      </c>
      <c r="L6139" t="n">
        <v>-0.00185798220558836</v>
      </c>
      <c r="M6139" t="n">
        <v>0.06704827722705994</v>
      </c>
      <c r="N6139" t="n">
        <v>0.05315082163190031</v>
      </c>
      <c r="O6139" t="n">
        <v>-0.001647007994201538</v>
      </c>
      <c r="P6139" t="n">
        <v>0.1046978760640327</v>
      </c>
      <c r="Q6139" t="n">
        <v>0.06277106846257448</v>
      </c>
      <c r="R6139" t="n">
        <v>-0.00302418146544565</v>
      </c>
    </row>
    <row r="6140">
      <c r="F6140" t="n">
        <v>0.09394982240194155</v>
      </c>
      <c r="G6140" t="n">
        <v>0.05815252543345439</v>
      </c>
      <c r="H6140" t="n">
        <v>-0.004973962403066414</v>
      </c>
      <c r="J6140" t="n">
        <v>0.03300167615026413</v>
      </c>
      <c r="K6140" t="n">
        <v>0.05562489435246407</v>
      </c>
      <c r="L6140" t="n">
        <v>-0.001859049670336056</v>
      </c>
      <c r="M6140" t="n">
        <v>0.06704918670500873</v>
      </c>
      <c r="N6140" t="n">
        <v>0.05315960108707572</v>
      </c>
      <c r="O6140" t="n">
        <v>-0.001648277214069092</v>
      </c>
      <c r="P6140" t="n">
        <v>0.1047009291730004</v>
      </c>
      <c r="Q6140" t="n">
        <v>0.06278143699056632</v>
      </c>
      <c r="R6140" t="n">
        <v>-0.00302242885085822</v>
      </c>
    </row>
    <row r="6141">
      <c r="F6141" t="n">
        <v>0.09395181136434691</v>
      </c>
      <c r="G6141" t="n">
        <v>0.05816212948389757</v>
      </c>
      <c r="H6141" t="n">
        <v>-0.004972967809504513</v>
      </c>
      <c r="J6141" t="n">
        <v>0.0329944733837584</v>
      </c>
      <c r="K6141" t="n">
        <v>0.05563408095764202</v>
      </c>
      <c r="L6141" t="n">
        <v>-0.001858863802542581</v>
      </c>
      <c r="M6141" t="n">
        <v>0.06700669013129792</v>
      </c>
      <c r="N6141" t="n">
        <v>0.05316838054225111</v>
      </c>
      <c r="O6141" t="n">
        <v>-0.001648112419306638</v>
      </c>
      <c r="P6141" t="n">
        <v>0.1047039814141519</v>
      </c>
      <c r="Q6141" t="n">
        <v>0.06279180551855816</v>
      </c>
      <c r="R6141" t="n">
        <v>-0.003022731063522039</v>
      </c>
    </row>
    <row r="6142">
      <c r="F6142" t="n">
        <v>0.0939265787786209</v>
      </c>
      <c r="G6142" t="n">
        <v>0.05817173353434074</v>
      </c>
      <c r="H6142" t="n">
        <v>-0.004973465106285463</v>
      </c>
      <c r="J6142" t="n">
        <v>0.03297897168296632</v>
      </c>
      <c r="K6142" t="n">
        <v>0.05564326756281995</v>
      </c>
      <c r="L6142" t="n">
        <v>-0.001858677934749106</v>
      </c>
      <c r="M6142" t="n">
        <v>0.06700759868156389</v>
      </c>
      <c r="N6142" t="n">
        <v>0.05317715999742652</v>
      </c>
      <c r="O6142" t="n">
        <v>-0.001647947624544183</v>
      </c>
      <c r="P6142" t="n">
        <v>0.1047070327868751</v>
      </c>
      <c r="Q6142" t="n">
        <v>0.06280217404654999</v>
      </c>
      <c r="R6142" t="n">
        <v>-0.00302242885085822</v>
      </c>
    </row>
    <row r="6143">
      <c r="F6143" t="n">
        <v>0.09395578755824358</v>
      </c>
      <c r="G6143" t="n">
        <v>0.05818133758478392</v>
      </c>
      <c r="H6143" t="n">
        <v>-0.004972967809504513</v>
      </c>
      <c r="J6143" t="n">
        <v>0.0329966649019838</v>
      </c>
      <c r="K6143" t="n">
        <v>0.0556524541679979</v>
      </c>
      <c r="L6143" t="n">
        <v>-0.001859049670336056</v>
      </c>
      <c r="M6143" t="n">
        <v>0.06700850685919174</v>
      </c>
      <c r="N6143" t="n">
        <v>0.05318593945260192</v>
      </c>
      <c r="O6143" t="n">
        <v>-0.001649394237368406</v>
      </c>
      <c r="P6143" t="n">
        <v>0.1047455507521406</v>
      </c>
      <c r="Q6143" t="n">
        <v>0.06281254257454183</v>
      </c>
      <c r="R6143" t="n">
        <v>-0.003022731063522039</v>
      </c>
    </row>
    <row r="6144">
      <c r="F6144" t="n">
        <v>0.09393055302410855</v>
      </c>
      <c r="G6144" t="n">
        <v>0.0581909416352271</v>
      </c>
      <c r="H6144" t="n">
        <v>-0.004974403590043732</v>
      </c>
      <c r="J6144" t="n">
        <v>0.0329811627859817</v>
      </c>
      <c r="K6144" t="n">
        <v>0.05566164077317585</v>
      </c>
      <c r="L6144" t="n">
        <v>-0.001859561923243742</v>
      </c>
      <c r="M6144" t="n">
        <v>0.06700941466435786</v>
      </c>
      <c r="N6144" t="n">
        <v>0.05319471890777733</v>
      </c>
      <c r="O6144" t="n">
        <v>-0.001649394237368406</v>
      </c>
      <c r="P6144" t="n">
        <v>0.1047486006911034</v>
      </c>
      <c r="Q6144" t="n">
        <v>0.06282291110253367</v>
      </c>
      <c r="R6144" t="n">
        <v>-0.003020371323382421</v>
      </c>
    </row>
    <row r="6145">
      <c r="F6145" t="n">
        <v>0.09395976144534848</v>
      </c>
      <c r="G6145" t="n">
        <v>0.05820054568567028</v>
      </c>
      <c r="H6145" t="n">
        <v>-0.004974403590043732</v>
      </c>
      <c r="J6145" t="n">
        <v>0.03299055741010364</v>
      </c>
      <c r="K6145" t="n">
        <v>0.0556708273783538</v>
      </c>
      <c r="L6145" t="n">
        <v>-0.001859375985645177</v>
      </c>
      <c r="M6145" t="n">
        <v>0.06707543170482841</v>
      </c>
      <c r="N6145" t="n">
        <v>0.05320349836295274</v>
      </c>
      <c r="O6145" t="n">
        <v>-0.001649394237368406</v>
      </c>
      <c r="P6145" t="n">
        <v>0.1047161816883526</v>
      </c>
      <c r="Q6145" t="n">
        <v>0.0628332796305255</v>
      </c>
      <c r="R6145" t="n">
        <v>-0.00302006934664543</v>
      </c>
    </row>
    <row r="6146">
      <c r="F6146" t="n">
        <v>0.09393452496392177</v>
      </c>
      <c r="G6146" t="n">
        <v>0.05821014973611346</v>
      </c>
      <c r="H6146" t="n">
        <v>-0.00497340890826208</v>
      </c>
      <c r="J6146" t="n">
        <v>0.03298335393367688</v>
      </c>
      <c r="K6146" t="n">
        <v>0.05568001398353174</v>
      </c>
      <c r="L6146" t="n">
        <v>-0.001859747860842306</v>
      </c>
      <c r="M6146" t="n">
        <v>0.06703293245125519</v>
      </c>
      <c r="N6146" t="n">
        <v>0.05321227781812814</v>
      </c>
      <c r="O6146" t="n">
        <v>-0.001649064424483509</v>
      </c>
      <c r="P6146" t="n">
        <v>0.1046837612051199</v>
      </c>
      <c r="Q6146" t="n">
        <v>0.06284364815851733</v>
      </c>
      <c r="R6146" t="n">
        <v>-0.003019465393171449</v>
      </c>
    </row>
    <row r="6147">
      <c r="F6147" t="n">
        <v>0.09393651006961048</v>
      </c>
      <c r="G6147" t="n">
        <v>0.05821975378655665</v>
      </c>
      <c r="H6147" t="n">
        <v>-0.004972911567371253</v>
      </c>
      <c r="J6147" t="n">
        <v>0.03300934734832738</v>
      </c>
      <c r="K6147" t="n">
        <v>0.05568920058870969</v>
      </c>
      <c r="L6147" t="n">
        <v>-0.001860448362863404</v>
      </c>
      <c r="M6147" t="n">
        <v>0.06703383923077208</v>
      </c>
      <c r="N6147" t="n">
        <v>0.05322105727330355</v>
      </c>
      <c r="O6147" t="n">
        <v>-0.001649229330925958</v>
      </c>
      <c r="P6147" t="n">
        <v>0.1047577452834311</v>
      </c>
      <c r="Q6147" t="n">
        <v>0.06285401668650917</v>
      </c>
      <c r="R6147" t="n">
        <v>-0.003019767369908439</v>
      </c>
    </row>
    <row r="6148">
      <c r="F6148" t="n">
        <v>0.09393849459937256</v>
      </c>
      <c r="G6148" t="n">
        <v>0.05822935783699983</v>
      </c>
      <c r="H6148" t="n">
        <v>-0.004973849862629421</v>
      </c>
      <c r="J6148" t="n">
        <v>0.03300214389306054</v>
      </c>
      <c r="K6148" t="n">
        <v>0.05569838719388763</v>
      </c>
      <c r="L6148" t="n">
        <v>-0.001860262355228644</v>
      </c>
      <c r="M6148" t="n">
        <v>0.06701304216393164</v>
      </c>
      <c r="N6148" t="n">
        <v>0.05322983672847895</v>
      </c>
      <c r="O6148" t="n">
        <v>-0.001650358703505459</v>
      </c>
      <c r="P6148" t="n">
        <v>0.1046543847811825</v>
      </c>
      <c r="Q6148" t="n">
        <v>0.06286438521450101</v>
      </c>
      <c r="R6148" t="n">
        <v>-0.00301710439412237</v>
      </c>
    </row>
    <row r="6149">
      <c r="F6149" t="n">
        <v>0.09392686667784197</v>
      </c>
      <c r="G6149" t="n">
        <v>0.05823896188744301</v>
      </c>
      <c r="H6149" t="n">
        <v>-0.004974844632601946</v>
      </c>
      <c r="J6149" t="n">
        <v>0.03298664073485325</v>
      </c>
      <c r="K6149" t="n">
        <v>0.05570757379906558</v>
      </c>
      <c r="L6149" t="n">
        <v>-0.001860448362863404</v>
      </c>
      <c r="M6149" t="n">
        <v>0.06707905880493667</v>
      </c>
      <c r="N6149" t="n">
        <v>0.05323861618365436</v>
      </c>
      <c r="O6149" t="n">
        <v>-0.001650028664768631</v>
      </c>
      <c r="P6149" t="n">
        <v>0.1046928987386451</v>
      </c>
      <c r="Q6149" t="n">
        <v>0.06287475374249285</v>
      </c>
      <c r="R6149" t="n">
        <v>-0.003018009615962791</v>
      </c>
    </row>
    <row r="6150">
      <c r="F6150" t="n">
        <v>0.09395607400564102</v>
      </c>
      <c r="G6150" t="n">
        <v>0.05824856593788619</v>
      </c>
      <c r="H6150" t="n">
        <v>-0.004973849862629421</v>
      </c>
      <c r="J6150" t="n">
        <v>0.03301263516632219</v>
      </c>
      <c r="K6150" t="n">
        <v>0.05571676040424352</v>
      </c>
      <c r="L6150" t="n">
        <v>-0.001860262355228644</v>
      </c>
      <c r="M6150" t="n">
        <v>0.06707996465073521</v>
      </c>
      <c r="N6150" t="n">
        <v>0.05324739563882976</v>
      </c>
      <c r="O6150" t="n">
        <v>-0.001650193684137045</v>
      </c>
      <c r="P6150" t="n">
        <v>0.1046604732432088</v>
      </c>
      <c r="Q6150" t="n">
        <v>0.06288512227048468</v>
      </c>
      <c r="R6150" t="n">
        <v>-0.003018009615962791</v>
      </c>
    </row>
    <row r="6151">
      <c r="F6151" t="n">
        <v>0.09393083246259115</v>
      </c>
      <c r="G6151" t="n">
        <v>0.05825816998832935</v>
      </c>
      <c r="H6151" t="n">
        <v>-0.004974844632601946</v>
      </c>
      <c r="J6151" t="n">
        <v>0.03301373112547559</v>
      </c>
      <c r="K6151" t="n">
        <v>0.05572594700942147</v>
      </c>
      <c r="L6151" t="n">
        <v>-0.001860448362863404</v>
      </c>
      <c r="M6151" t="n">
        <v>0.06708087012519515</v>
      </c>
      <c r="N6151" t="n">
        <v>0.05325617509400517</v>
      </c>
      <c r="O6151" t="n">
        <v>-0.001650028664768631</v>
      </c>
      <c r="P6151" t="n">
        <v>0.1046989860624891</v>
      </c>
      <c r="Q6151" t="n">
        <v>0.06289549079847651</v>
      </c>
      <c r="R6151" t="n">
        <v>-0.003018009615962791</v>
      </c>
    </row>
    <row r="6152">
      <c r="F6152" t="n">
        <v>0.09397365190317733</v>
      </c>
      <c r="G6152" t="n">
        <v>0.05826777403877254</v>
      </c>
      <c r="H6152" t="n">
        <v>-0.004974788100871529</v>
      </c>
      <c r="J6152" t="n">
        <v>0.03298992762591078</v>
      </c>
      <c r="K6152" t="n">
        <v>0.05573513361459942</v>
      </c>
      <c r="L6152" t="n">
        <v>-0.001861151165714521</v>
      </c>
      <c r="M6152" t="n">
        <v>0.06703836755498194</v>
      </c>
      <c r="N6152" t="n">
        <v>0.05326495454918057</v>
      </c>
      <c r="O6152" t="n">
        <v>-0.001651665645028899</v>
      </c>
      <c r="P6152" t="n">
        <v>0.1047020284130228</v>
      </c>
      <c r="Q6152" t="n">
        <v>0.06290585932646835</v>
      </c>
      <c r="R6152" t="n">
        <v>-0.003015042958433309</v>
      </c>
    </row>
    <row r="6153">
      <c r="F6153" t="n">
        <v>0.09394840861502451</v>
      </c>
      <c r="G6153" t="n">
        <v>0.05827737808921572</v>
      </c>
      <c r="H6153" t="n">
        <v>-0.00497528552993871</v>
      </c>
      <c r="J6153" t="n">
        <v>0.03300762313977412</v>
      </c>
      <c r="K6153" t="n">
        <v>0.05574432021977736</v>
      </c>
      <c r="L6153" t="n">
        <v>-0.001860592932011547</v>
      </c>
      <c r="M6153" t="n">
        <v>0.06706097603359434</v>
      </c>
      <c r="N6153" t="n">
        <v>0.05327373400435597</v>
      </c>
      <c r="O6153" t="n">
        <v>-0.001651665645028899</v>
      </c>
      <c r="P6153" t="n">
        <v>0.1047760109024591</v>
      </c>
      <c r="Q6153" t="n">
        <v>0.06291622785446019</v>
      </c>
      <c r="R6153" t="n">
        <v>-0.003014741454137466</v>
      </c>
    </row>
    <row r="6154">
      <c r="F6154" t="n">
        <v>0.09396400255931525</v>
      </c>
      <c r="G6154" t="n">
        <v>0.0582869821396589</v>
      </c>
      <c r="H6154" t="n">
        <v>-0.004974788100871529</v>
      </c>
      <c r="J6154" t="n">
        <v>0.03301701905908734</v>
      </c>
      <c r="K6154" t="n">
        <v>0.05575350682495531</v>
      </c>
      <c r="L6154" t="n">
        <v>-0.001861151165714521</v>
      </c>
      <c r="M6154" t="n">
        <v>0.06706188030467902</v>
      </c>
      <c r="N6154" t="n">
        <v>0.05328251345953137</v>
      </c>
      <c r="O6154" t="n">
        <v>-0.001651335377953308</v>
      </c>
      <c r="P6154" t="n">
        <v>0.1046726396772041</v>
      </c>
      <c r="Q6154" t="n">
        <v>0.06292659638245202</v>
      </c>
      <c r="R6154" t="n">
        <v>-0.003015344462729152</v>
      </c>
    </row>
    <row r="6155">
      <c r="F6155" t="n">
        <v>0.09396598326023373</v>
      </c>
      <c r="G6155" t="n">
        <v>0.05829658619010208</v>
      </c>
      <c r="H6155" t="n">
        <v>-0.004974788100871529</v>
      </c>
      <c r="J6155" t="n">
        <v>0.03301811505488611</v>
      </c>
      <c r="K6155" t="n">
        <v>0.05576269343013325</v>
      </c>
      <c r="L6155" t="n">
        <v>-0.001860592932011547</v>
      </c>
      <c r="M6155" t="n">
        <v>0.06704108009715812</v>
      </c>
      <c r="N6155" t="n">
        <v>0.05329129291470678</v>
      </c>
      <c r="O6155" t="n">
        <v>-0.001651500511491104</v>
      </c>
      <c r="P6155" t="n">
        <v>0.1046756790967039</v>
      </c>
      <c r="Q6155" t="n">
        <v>0.06293696491044386</v>
      </c>
      <c r="R6155" t="n">
        <v>-0.003014741454137466</v>
      </c>
    </row>
    <row r="6156">
      <c r="F6156" t="n">
        <v>0.09395435012379297</v>
      </c>
      <c r="G6156" t="n">
        <v>0.05830619024054527</v>
      </c>
      <c r="H6156" t="n">
        <v>-0.004974731334984667</v>
      </c>
      <c r="J6156" t="n">
        <v>0.03300261053714705</v>
      </c>
      <c r="K6156" t="n">
        <v>0.0557718800353112</v>
      </c>
      <c r="L6156" t="n">
        <v>-0.001861483961918448</v>
      </c>
      <c r="M6156" t="n">
        <v>0.06708539193359092</v>
      </c>
      <c r="N6156" t="n">
        <v>0.05330007236988219</v>
      </c>
      <c r="O6156" t="n">
        <v>-0.001652654729328855</v>
      </c>
      <c r="P6156" t="n">
        <v>0.1047851318960975</v>
      </c>
      <c r="Q6156" t="n">
        <v>0.0629473334384357</v>
      </c>
      <c r="R6156" t="n">
        <v>-0.003013280402330877</v>
      </c>
    </row>
    <row r="6157">
      <c r="F6157" t="n">
        <v>0.09398355639884121</v>
      </c>
      <c r="G6157" t="n">
        <v>0.05831579429098845</v>
      </c>
      <c r="H6157" t="n">
        <v>-0.004974731334984667</v>
      </c>
      <c r="J6157" t="n">
        <v>0.03301200670132265</v>
      </c>
      <c r="K6157" t="n">
        <v>0.05578106664048915</v>
      </c>
      <c r="L6157" t="n">
        <v>-0.001861856258710832</v>
      </c>
      <c r="M6157" t="n">
        <v>0.06708629518372419</v>
      </c>
      <c r="N6157" t="n">
        <v>0.0533088518250576</v>
      </c>
      <c r="O6157" t="n">
        <v>-0.001652324231432779</v>
      </c>
      <c r="P6157" t="n">
        <v>0.1047526987500257</v>
      </c>
      <c r="Q6157" t="n">
        <v>0.06295770196642753</v>
      </c>
      <c r="R6157" t="n">
        <v>-0.00301237659897085</v>
      </c>
    </row>
    <row r="6158">
      <c r="F6158" t="n">
        <v>0.09394469459861213</v>
      </c>
      <c r="G6158" t="n">
        <v>0.05832539834143163</v>
      </c>
      <c r="H6158" t="n">
        <v>-0.004975228808118165</v>
      </c>
      <c r="J6158" t="n">
        <v>0.03302140309275316</v>
      </c>
      <c r="K6158" t="n">
        <v>0.0557902532456671</v>
      </c>
      <c r="L6158" t="n">
        <v>-0.001861297813522256</v>
      </c>
      <c r="M6158" t="n">
        <v>0.06708719806375391</v>
      </c>
      <c r="N6158" t="n">
        <v>0.053317631280233</v>
      </c>
      <c r="O6158" t="n">
        <v>-0.001652819978276893</v>
      </c>
      <c r="P6158" t="n">
        <v>0.1047557361446361</v>
      </c>
      <c r="Q6158" t="n">
        <v>0.06296807049441937</v>
      </c>
      <c r="R6158" t="n">
        <v>-0.003012979134544201</v>
      </c>
    </row>
    <row r="6159">
      <c r="F6159" t="n">
        <v>0.09394667260618564</v>
      </c>
      <c r="G6159" t="n">
        <v>0.05833500239187481</v>
      </c>
      <c r="H6159" t="n">
        <v>-0.004974731334984667</v>
      </c>
      <c r="J6159" t="n">
        <v>0.0330141985316159</v>
      </c>
      <c r="K6159" t="n">
        <v>0.05579943985084503</v>
      </c>
      <c r="L6159" t="n">
        <v>-0.001861297813522256</v>
      </c>
      <c r="M6159" t="n">
        <v>0.06708810057385636</v>
      </c>
      <c r="N6159" t="n">
        <v>0.05332641073540841</v>
      </c>
      <c r="O6159" t="n">
        <v>-0.001652654729328855</v>
      </c>
      <c r="P6159" t="n">
        <v>0.1047942449904439</v>
      </c>
      <c r="Q6159" t="n">
        <v>0.0629784390224112</v>
      </c>
      <c r="R6159" t="n">
        <v>-0.00301237659897085</v>
      </c>
    </row>
    <row r="6160">
      <c r="F6160" t="n">
        <v>0.09397587814802646</v>
      </c>
      <c r="G6160" t="n">
        <v>0.05834460644231799</v>
      </c>
      <c r="H6160" t="n">
        <v>-0.004976166885738463</v>
      </c>
      <c r="J6160" t="n">
        <v>0.0330152944583139</v>
      </c>
      <c r="K6160" t="n">
        <v>0.05580862645602298</v>
      </c>
      <c r="L6160" t="n">
        <v>-0.00186256363116751</v>
      </c>
      <c r="M6160" t="n">
        <v>0.06708900271420801</v>
      </c>
      <c r="N6160" t="n">
        <v>0.05333519019058381</v>
      </c>
      <c r="O6160" t="n">
        <v>-0.001653490600271501</v>
      </c>
      <c r="P6160" t="n">
        <v>0.1047263356631713</v>
      </c>
      <c r="Q6160" t="n">
        <v>0.06298880755040304</v>
      </c>
      <c r="R6160" t="n">
        <v>-0.003010310885465188</v>
      </c>
    </row>
    <row r="6161">
      <c r="F6161" t="n">
        <v>0.09396424115158325</v>
      </c>
      <c r="G6161" t="n">
        <v>0.05835421049276115</v>
      </c>
      <c r="H6161" t="n">
        <v>-0.004976166885738463</v>
      </c>
      <c r="J6161" t="n">
        <v>0.03299978877448055</v>
      </c>
      <c r="K6161" t="n">
        <v>0.05581781306120093</v>
      </c>
      <c r="L6161" t="n">
        <v>-0.001862191192928924</v>
      </c>
      <c r="M6161" t="n">
        <v>0.06702479053642957</v>
      </c>
      <c r="N6161" t="n">
        <v>0.05334396964575921</v>
      </c>
      <c r="O6161" t="n">
        <v>-0.001653821331464674</v>
      </c>
      <c r="P6161" t="n">
        <v>0.1047648430530043</v>
      </c>
      <c r="Q6161" t="n">
        <v>0.06299917607839488</v>
      </c>
      <c r="R6161" t="n">
        <v>-0.003010009854376642</v>
      </c>
    </row>
    <row r="6162">
      <c r="F6162" t="n">
        <v>0.09397983208503213</v>
      </c>
      <c r="G6162" t="n">
        <v>0.05836381454320434</v>
      </c>
      <c r="H6162" t="n">
        <v>-0.004976166885738463</v>
      </c>
      <c r="J6162" t="n">
        <v>0.03300918541508777</v>
      </c>
      <c r="K6162" t="n">
        <v>0.05582699966637888</v>
      </c>
      <c r="L6162" t="n">
        <v>-0.001862191192928924</v>
      </c>
      <c r="M6162" t="n">
        <v>0.06702569166744263</v>
      </c>
      <c r="N6162" t="n">
        <v>0.05335274910093463</v>
      </c>
      <c r="O6162" t="n">
        <v>-0.001653655965868088</v>
      </c>
      <c r="P6162" t="n">
        <v>0.1047324036882297</v>
      </c>
      <c r="Q6162" t="n">
        <v>0.06300954460638671</v>
      </c>
      <c r="R6162" t="n">
        <v>-0.003010310885465188</v>
      </c>
    </row>
    <row r="6163">
      <c r="F6163" t="n">
        <v>0.09399542284019663</v>
      </c>
      <c r="G6163" t="n">
        <v>0.05837341859364752</v>
      </c>
      <c r="H6163" t="n">
        <v>-0.004974674334183053</v>
      </c>
      <c r="J6163" t="n">
        <v>0.03301028125364791</v>
      </c>
      <c r="K6163" t="n">
        <v>0.05583618627155682</v>
      </c>
      <c r="L6163" t="n">
        <v>-0.001862004973809631</v>
      </c>
      <c r="M6163" t="n">
        <v>0.06709170691852256</v>
      </c>
      <c r="N6163" t="n">
        <v>0.05336152855611002</v>
      </c>
      <c r="O6163" t="n">
        <v>-0.001653655965868088</v>
      </c>
      <c r="P6163" t="n">
        <v>0.1047709099229083</v>
      </c>
      <c r="Q6163" t="n">
        <v>0.06301991313437855</v>
      </c>
      <c r="R6163" t="n">
        <v>-0.00300764124610896</v>
      </c>
    </row>
    <row r="6164">
      <c r="F6164" t="n">
        <v>0.09397016888337933</v>
      </c>
      <c r="G6164" t="n">
        <v>0.0583830226440907</v>
      </c>
      <c r="H6164" t="n">
        <v>-0.004976607342596753</v>
      </c>
      <c r="J6164" t="n">
        <v>0.0330279793743025</v>
      </c>
      <c r="K6164" t="n">
        <v>0.05584537287673477</v>
      </c>
      <c r="L6164" t="n">
        <v>-0.001862714402192049</v>
      </c>
      <c r="M6164" t="n">
        <v>0.06702749282231268</v>
      </c>
      <c r="N6164" t="n">
        <v>0.05337030801128542</v>
      </c>
      <c r="O6164" t="n">
        <v>-0.001654669325382752</v>
      </c>
      <c r="P6164" t="n">
        <v>0.1048094158821401</v>
      </c>
      <c r="Q6164" t="n">
        <v>0.06303028166237037</v>
      </c>
      <c r="R6164" t="n">
        <v>-0.00300764124610896</v>
      </c>
    </row>
    <row r="6165">
      <c r="F6165" t="n">
        <v>0.09399937373156153</v>
      </c>
      <c r="G6165" t="n">
        <v>0.05839262669453388</v>
      </c>
      <c r="H6165" t="n">
        <v>-0.004975114658930707</v>
      </c>
      <c r="J6165" t="n">
        <v>0.03302077419785056</v>
      </c>
      <c r="K6165" t="n">
        <v>0.05585455948191272</v>
      </c>
      <c r="L6165" t="n">
        <v>-0.001863273272399727</v>
      </c>
      <c r="M6165" t="n">
        <v>0.06705009785630811</v>
      </c>
      <c r="N6165" t="n">
        <v>0.05337908746646083</v>
      </c>
      <c r="O6165" t="n">
        <v>-0.001654834808863638</v>
      </c>
      <c r="P6165" t="n">
        <v>0.1047769732652253</v>
      </c>
      <c r="Q6165" t="n">
        <v>0.06304065019036222</v>
      </c>
      <c r="R6165" t="n">
        <v>-0.003008543628721053</v>
      </c>
    </row>
    <row r="6166">
      <c r="F6166" t="n">
        <v>0.09398773307806968</v>
      </c>
      <c r="G6166" t="n">
        <v>0.05840223074497706</v>
      </c>
      <c r="H6166" t="n">
        <v>-0.004976109781374738</v>
      </c>
      <c r="J6166" t="n">
        <v>0.0330218701653105</v>
      </c>
      <c r="K6166" t="n">
        <v>0.05586374608709067</v>
      </c>
      <c r="L6166" t="n">
        <v>-0.001863273272399727</v>
      </c>
      <c r="M6166" t="n">
        <v>0.06707270270167101</v>
      </c>
      <c r="N6166" t="n">
        <v>0.05338786692163624</v>
      </c>
      <c r="O6166" t="n">
        <v>-0.001654669325382752</v>
      </c>
      <c r="P6166" t="n">
        <v>0.1047800036120081</v>
      </c>
      <c r="Q6166" t="n">
        <v>0.06305101871835406</v>
      </c>
      <c r="R6166" t="n">
        <v>-0.003007942040312991</v>
      </c>
    </row>
    <row r="6167">
      <c r="F6167" t="n">
        <v>0.09400332233057015</v>
      </c>
      <c r="G6167" t="n">
        <v>0.05841183479542025</v>
      </c>
      <c r="H6167" t="n">
        <v>-0.004976109781374738</v>
      </c>
      <c r="J6167" t="n">
        <v>0.03303126760520293</v>
      </c>
      <c r="K6167" t="n">
        <v>0.0558729326922686</v>
      </c>
      <c r="L6167" t="n">
        <v>-0.001863273272399727</v>
      </c>
      <c r="M6167" t="n">
        <v>0.06707360216876929</v>
      </c>
      <c r="N6167" t="n">
        <v>0.05339664637681164</v>
      </c>
      <c r="O6167" t="n">
        <v>-0.001654669325382752</v>
      </c>
      <c r="P6167" t="n">
        <v>0.1047475583192257</v>
      </c>
      <c r="Q6167" t="n">
        <v>0.06306138724634588</v>
      </c>
      <c r="R6167" t="n">
        <v>-0.003008242834517022</v>
      </c>
    </row>
    <row r="6168">
      <c r="F6168" t="n">
        <v>0.0939644488684758</v>
      </c>
      <c r="G6168" t="n">
        <v>0.05842143884586343</v>
      </c>
      <c r="H6168" t="n">
        <v>-0.004977047651024183</v>
      </c>
      <c r="J6168" t="n">
        <v>0.03302406211788952</v>
      </c>
      <c r="K6168" t="n">
        <v>0.05588211929744655</v>
      </c>
      <c r="L6168" t="n">
        <v>-0.001863612449232812</v>
      </c>
      <c r="M6168" t="n">
        <v>0.06703109070836735</v>
      </c>
      <c r="N6168" t="n">
        <v>0.05340542583198705</v>
      </c>
      <c r="O6168" t="n">
        <v>-0.001656025983815985</v>
      </c>
      <c r="P6168" t="n">
        <v>0.1048215367124211</v>
      </c>
      <c r="Q6168" t="n">
        <v>0.06307175577433773</v>
      </c>
      <c r="R6168" t="n">
        <v>-0.003005571357057626</v>
      </c>
    </row>
    <row r="6169">
      <c r="F6169" t="n">
        <v>0.09399365280716243</v>
      </c>
      <c r="G6169" t="n">
        <v>0.05843104289630661</v>
      </c>
      <c r="H6169" t="n">
        <v>-0.004975554835292023</v>
      </c>
      <c r="J6169" t="n">
        <v>0.03303345978817696</v>
      </c>
      <c r="K6169" t="n">
        <v>0.0558913059026245</v>
      </c>
      <c r="L6169" t="n">
        <v>-0.001863426087987889</v>
      </c>
      <c r="M6169" t="n">
        <v>0.06707539999823442</v>
      </c>
      <c r="N6169" t="n">
        <v>0.05341420528716245</v>
      </c>
      <c r="O6169" t="n">
        <v>-0.001656357189012749</v>
      </c>
      <c r="P6169" t="n">
        <v>0.1048245647089064</v>
      </c>
      <c r="Q6169" t="n">
        <v>0.06308212430232957</v>
      </c>
      <c r="R6169" t="n">
        <v>-0.003006172471329037</v>
      </c>
    </row>
    <row r="6170">
      <c r="F6170" t="n">
        <v>0.09399562490522331</v>
      </c>
      <c r="G6170" t="n">
        <v>0.05844064694674979</v>
      </c>
      <c r="H6170" t="n">
        <v>-0.004976550045780129</v>
      </c>
      <c r="J6170" t="n">
        <v>0.03303455588766596</v>
      </c>
      <c r="K6170" t="n">
        <v>0.05590049250780245</v>
      </c>
      <c r="L6170" t="n">
        <v>-0.001863798810477735</v>
      </c>
      <c r="M6170" t="n">
        <v>0.06707629836095411</v>
      </c>
      <c r="N6170" t="n">
        <v>0.05342298474233786</v>
      </c>
      <c r="O6170" t="n">
        <v>-0.001656025983815985</v>
      </c>
      <c r="P6170" t="n">
        <v>0.1048275918197332</v>
      </c>
      <c r="Q6170" t="n">
        <v>0.06309249283032139</v>
      </c>
      <c r="R6170" t="n">
        <v>-0.00300527079992192</v>
      </c>
    </row>
    <row r="6171">
      <c r="F6171" t="n">
        <v>0.0939975964310725</v>
      </c>
      <c r="G6171" t="n">
        <v>0.05845025099719296</v>
      </c>
      <c r="H6171" t="n">
        <v>-0.004975554835292023</v>
      </c>
      <c r="J6171" t="n">
        <v>0.03303565199217408</v>
      </c>
      <c r="K6171" t="n">
        <v>0.0559096791129804</v>
      </c>
      <c r="L6171" t="n">
        <v>-0.001863798810477735</v>
      </c>
      <c r="M6171" t="n">
        <v>0.06707719635590043</v>
      </c>
      <c r="N6171" t="n">
        <v>0.05343176419751326</v>
      </c>
      <c r="O6171" t="n">
        <v>-0.001657229465173647</v>
      </c>
      <c r="P6171" t="n">
        <v>0.1048306180442892</v>
      </c>
      <c r="Q6171" t="n">
        <v>0.06310286135831322</v>
      </c>
      <c r="R6171" t="n">
        <v>-0.003005571357057626</v>
      </c>
    </row>
    <row r="6172">
      <c r="F6172" t="n">
        <v>0.09397233453933204</v>
      </c>
      <c r="G6172" t="n">
        <v>0.05845985504763614</v>
      </c>
      <c r="H6172" t="n">
        <v>-0.004976492511716057</v>
      </c>
      <c r="J6172" t="n">
        <v>0.03303674810146456</v>
      </c>
      <c r="K6172" t="n">
        <v>0.05591886571815834</v>
      </c>
      <c r="L6172" t="n">
        <v>-0.001864140020515528</v>
      </c>
      <c r="M6172" t="n">
        <v>0.06709979962208421</v>
      </c>
      <c r="N6172" t="n">
        <v>0.05344054365268867</v>
      </c>
      <c r="O6172" t="n">
        <v>-0.001657395188120165</v>
      </c>
      <c r="P6172" t="n">
        <v>0.1048336433819623</v>
      </c>
      <c r="Q6172" t="n">
        <v>0.06311322988630506</v>
      </c>
      <c r="R6172" t="n">
        <v>-0.003003799501228077</v>
      </c>
    </row>
    <row r="6173">
      <c r="F6173" t="n">
        <v>0.09401515438658151</v>
      </c>
      <c r="G6173" t="n">
        <v>0.05846945909807932</v>
      </c>
      <c r="H6173" t="n">
        <v>-0.004977487810218399</v>
      </c>
      <c r="J6173" t="n">
        <v>0.0330378442153007</v>
      </c>
      <c r="K6173" t="n">
        <v>0.05592805232333629</v>
      </c>
      <c r="L6173" t="n">
        <v>-0.00186451288580616</v>
      </c>
      <c r="M6173" t="n">
        <v>0.06703557978607566</v>
      </c>
      <c r="N6173" t="n">
        <v>0.05344932310786406</v>
      </c>
      <c r="O6173" t="n">
        <v>-0.001657395188120165</v>
      </c>
      <c r="P6173" t="n">
        <v>0.1047657146892021</v>
      </c>
      <c r="Q6173" t="n">
        <v>0.06312359841429691</v>
      </c>
      <c r="R6173" t="n">
        <v>-0.003003198861455786</v>
      </c>
    </row>
    <row r="6174">
      <c r="F6174" t="n">
        <v>0.09398989076023959</v>
      </c>
      <c r="G6174" t="n">
        <v>0.0584790631485225</v>
      </c>
      <c r="H6174" t="n">
        <v>-0.004976492511716057</v>
      </c>
      <c r="J6174" t="n">
        <v>0.03303894033344583</v>
      </c>
      <c r="K6174" t="n">
        <v>0.05593723892851423</v>
      </c>
      <c r="L6174" t="n">
        <v>-0.001864140020515528</v>
      </c>
      <c r="M6174" t="n">
        <v>0.06703647649939964</v>
      </c>
      <c r="N6174" t="n">
        <v>0.05345810256303947</v>
      </c>
      <c r="O6174" t="n">
        <v>-0.00165706374222713</v>
      </c>
      <c r="P6174" t="n">
        <v>0.1048042145204455</v>
      </c>
      <c r="Q6174" t="n">
        <v>0.06313396694228875</v>
      </c>
      <c r="R6174" t="n">
        <v>-0.003002898541569641</v>
      </c>
    </row>
    <row r="6175">
      <c r="F6175" t="n">
        <v>0.09401909382928825</v>
      </c>
      <c r="G6175" t="n">
        <v>0.05848866719896568</v>
      </c>
      <c r="H6175" t="n">
        <v>-0.004977487810218399</v>
      </c>
      <c r="J6175" t="n">
        <v>0.03301512942613245</v>
      </c>
      <c r="K6175" t="n">
        <v>0.05594642553369218</v>
      </c>
      <c r="L6175" t="n">
        <v>-0.001864140020515528</v>
      </c>
      <c r="M6175" t="n">
        <v>0.06703737284572928</v>
      </c>
      <c r="N6175" t="n">
        <v>0.05346688201821487</v>
      </c>
      <c r="O6175" t="n">
        <v>-0.001657560911066682</v>
      </c>
      <c r="P6175" t="n">
        <v>0.1047362825396458</v>
      </c>
      <c r="Q6175" t="n">
        <v>0.06314433547028057</v>
      </c>
      <c r="R6175" t="n">
        <v>-0.003003198861455786</v>
      </c>
    </row>
    <row r="6176">
      <c r="F6176" t="n">
        <v>0.09400744548288451</v>
      </c>
      <c r="G6176" t="n">
        <v>0.05849827124940886</v>
      </c>
      <c r="H6176" t="n">
        <v>-0.004976434739647186</v>
      </c>
      <c r="J6176" t="n">
        <v>0.0330328301289486</v>
      </c>
      <c r="K6176" t="n">
        <v>0.05595561213887012</v>
      </c>
      <c r="L6176" t="n">
        <v>-0.001864856189093346</v>
      </c>
      <c r="M6176" t="n">
        <v>0.06710338681768782</v>
      </c>
      <c r="N6176" t="n">
        <v>0.05347566147339028</v>
      </c>
      <c r="O6176" t="n">
        <v>-0.001658611071907879</v>
      </c>
      <c r="P6176" t="n">
        <v>0.1047393034173102</v>
      </c>
      <c r="Q6176" t="n">
        <v>0.0631547039982724</v>
      </c>
      <c r="R6176" t="n">
        <v>-0.003001424744180019</v>
      </c>
    </row>
    <row r="6177">
      <c r="F6177" t="n">
        <v>0.09402303098620021</v>
      </c>
      <c r="G6177" t="n">
        <v>0.05850787529985204</v>
      </c>
      <c r="H6177" t="n">
        <v>-0.004976434739647186</v>
      </c>
      <c r="J6177" t="n">
        <v>0.03304222871136804</v>
      </c>
      <c r="K6177" t="n">
        <v>0.05596479874404807</v>
      </c>
      <c r="L6177" t="n">
        <v>-0.001864856189093346</v>
      </c>
      <c r="M6177" t="n">
        <v>0.06706087052516355</v>
      </c>
      <c r="N6177" t="n">
        <v>0.05348444092856569</v>
      </c>
      <c r="O6177" t="n">
        <v>-0.001658445227385141</v>
      </c>
      <c r="P6177" t="n">
        <v>0.1047778011854156</v>
      </c>
      <c r="Q6177" t="n">
        <v>0.06316507252626424</v>
      </c>
      <c r="R6177" t="n">
        <v>-0.00300052449680624</v>
      </c>
    </row>
    <row r="6178">
      <c r="F6178" t="n">
        <v>0.09398414589581899</v>
      </c>
      <c r="G6178" t="n">
        <v>0.05851747935029522</v>
      </c>
      <c r="H6178" t="n">
        <v>-0.004976932432890475</v>
      </c>
      <c r="J6178" t="n">
        <v>0.03301841682853193</v>
      </c>
      <c r="K6178" t="n">
        <v>0.05597398534922602</v>
      </c>
      <c r="L6178" t="n">
        <v>-0.001864856189093346</v>
      </c>
      <c r="M6178" t="n">
        <v>0.06710517821427414</v>
      </c>
      <c r="N6178" t="n">
        <v>0.0534932203837411</v>
      </c>
      <c r="O6178" t="n">
        <v>-0.001658279382862402</v>
      </c>
      <c r="P6178" t="n">
        <v>0.1048162986671116</v>
      </c>
      <c r="Q6178" t="n">
        <v>0.06317544105425608</v>
      </c>
      <c r="R6178" t="n">
        <v>-0.00300052449680624</v>
      </c>
    </row>
    <row r="6179">
      <c r="F6179" t="n">
        <v>0.0939997302572288</v>
      </c>
      <c r="G6179" t="n">
        <v>0.0585270834007384</v>
      </c>
      <c r="H6179" t="n">
        <v>-0.004977430126133764</v>
      </c>
      <c r="J6179" t="n">
        <v>0.03303611819897982</v>
      </c>
      <c r="K6179" t="n">
        <v>0.05598317195440396</v>
      </c>
      <c r="L6179" t="n">
        <v>-0.001865947735271551</v>
      </c>
      <c r="M6179" t="n">
        <v>0.06706266083071483</v>
      </c>
      <c r="N6179" t="n">
        <v>0.0535019998389165</v>
      </c>
      <c r="O6179" t="n">
        <v>-0.001658611071907879</v>
      </c>
      <c r="P6179" t="n">
        <v>0.1047483607097904</v>
      </c>
      <c r="Q6179" t="n">
        <v>0.06318580958224791</v>
      </c>
      <c r="R6179" t="n">
        <v>-0.003000824579264167</v>
      </c>
    </row>
    <row r="6180">
      <c r="F6180" t="n">
        <v>0.09402893243857388</v>
      </c>
      <c r="G6180" t="n">
        <v>0.05853668745118159</v>
      </c>
      <c r="H6180" t="n">
        <v>-0.004976874466036814</v>
      </c>
      <c r="J6180" t="n">
        <v>0.03303721422841607</v>
      </c>
      <c r="K6180" t="n">
        <v>0.0559923585595819</v>
      </c>
      <c r="L6180" t="n">
        <v>-0.00186557458303972</v>
      </c>
      <c r="M6180" t="n">
        <v>0.06708526178972196</v>
      </c>
      <c r="N6180" t="n">
        <v>0.0535107792940919</v>
      </c>
      <c r="O6180" t="n">
        <v>-0.001659673244898983</v>
      </c>
      <c r="P6180" t="n">
        <v>0.1047868567107438</v>
      </c>
      <c r="Q6180" t="n">
        <v>0.06319617811023975</v>
      </c>
      <c r="R6180" t="n">
        <v>-0.002999048225946708</v>
      </c>
    </row>
    <row r="6181">
      <c r="F6181" t="n">
        <v>0.09403089844788939</v>
      </c>
      <c r="G6181" t="n">
        <v>0.05854629150162476</v>
      </c>
      <c r="H6181" t="n">
        <v>-0.004977869940477466</v>
      </c>
      <c r="J6181" t="n">
        <v>0.03304661326123011</v>
      </c>
      <c r="K6181" t="n">
        <v>0.05600154516475985</v>
      </c>
      <c r="L6181" t="n">
        <v>-0.00186557458303972</v>
      </c>
      <c r="M6181" t="n">
        <v>0.06704274322670242</v>
      </c>
      <c r="N6181" t="n">
        <v>0.05351955874926731</v>
      </c>
      <c r="O6181" t="n">
        <v>-0.001660005179547963</v>
      </c>
      <c r="P6181" t="n">
        <v>0.1047898734355728</v>
      </c>
      <c r="Q6181" t="n">
        <v>0.06320654663823159</v>
      </c>
      <c r="R6181" t="n">
        <v>-0.002998748381093084</v>
      </c>
    </row>
    <row r="6182">
      <c r="F6182" t="n">
        <v>0.0940192454963551</v>
      </c>
      <c r="G6182" t="n">
        <v>0.05855589555206794</v>
      </c>
      <c r="H6182" t="n">
        <v>-0.004977869940477466</v>
      </c>
      <c r="J6182" t="n">
        <v>0.03304770940532581</v>
      </c>
      <c r="K6182" t="n">
        <v>0.0560107317699378</v>
      </c>
      <c r="L6182" t="n">
        <v>-0.001866134311387467</v>
      </c>
      <c r="M6182" t="n">
        <v>0.06706534354336424</v>
      </c>
      <c r="N6182" t="n">
        <v>0.05352833820444271</v>
      </c>
      <c r="O6182" t="n">
        <v>-0.001659839212223473</v>
      </c>
      <c r="P6182" t="n">
        <v>0.1048283685565015</v>
      </c>
      <c r="Q6182" t="n">
        <v>0.06321691516622342</v>
      </c>
      <c r="R6182" t="n">
        <v>-0.00299844853623946</v>
      </c>
    </row>
    <row r="6183">
      <c r="F6183" t="n">
        <v>0.09400759158162528</v>
      </c>
      <c r="G6183" t="n">
        <v>0.05856549960251112</v>
      </c>
      <c r="H6183" t="n">
        <v>-0.004976874466036814</v>
      </c>
      <c r="J6183" t="n">
        <v>0.03304050233168897</v>
      </c>
      <c r="K6183" t="n">
        <v>0.05601991837511575</v>
      </c>
      <c r="L6183" t="n">
        <v>-0.001865761159155636</v>
      </c>
      <c r="M6183" t="n">
        <v>0.06710965029684879</v>
      </c>
      <c r="N6183" t="n">
        <v>0.05353711765961813</v>
      </c>
      <c r="O6183" t="n">
        <v>-0.001659507277574493</v>
      </c>
      <c r="P6183" t="n">
        <v>0.104831383796558</v>
      </c>
      <c r="Q6183" t="n">
        <v>0.06322728369421526</v>
      </c>
      <c r="R6183" t="n">
        <v>-0.002999048225946708</v>
      </c>
    </row>
    <row r="6184">
      <c r="F6184" t="n">
        <v>0.09403679305370555</v>
      </c>
      <c r="G6184" t="n">
        <v>0.0585751036529543</v>
      </c>
      <c r="H6184" t="n">
        <v>-0.004977314040831659</v>
      </c>
      <c r="J6184" t="n">
        <v>0.03304159837031238</v>
      </c>
      <c r="K6184" t="n">
        <v>0.0560291049802937</v>
      </c>
      <c r="L6184" t="n">
        <v>-0.001866481839857015</v>
      </c>
      <c r="M6184" t="n">
        <v>0.06708883690308903</v>
      </c>
      <c r="N6184" t="n">
        <v>0.05354589711479352</v>
      </c>
      <c r="O6184" t="n">
        <v>-0.001660747400814476</v>
      </c>
      <c r="P6184" t="n">
        <v>0.1047634383588237</v>
      </c>
      <c r="Q6184" t="n">
        <v>0.06323765222220709</v>
      </c>
      <c r="R6184" t="n">
        <v>-0.00299607075813836</v>
      </c>
    </row>
    <row r="6185">
      <c r="F6185" t="n">
        <v>0.09403875678214757</v>
      </c>
      <c r="G6185" t="n">
        <v>0.05858470770339748</v>
      </c>
      <c r="H6185" t="n">
        <v>-0.004977314040831659</v>
      </c>
      <c r="J6185" t="n">
        <v>0.03302608753244657</v>
      </c>
      <c r="K6185" t="n">
        <v>0.05603829158547163</v>
      </c>
      <c r="L6185" t="n">
        <v>-0.001866668488041001</v>
      </c>
      <c r="M6185" t="n">
        <v>0.06711143657002699</v>
      </c>
      <c r="N6185" t="n">
        <v>0.05355467656996892</v>
      </c>
      <c r="O6185" t="n">
        <v>-0.001660747400814476</v>
      </c>
      <c r="P6185" t="n">
        <v>0.1048728917867767</v>
      </c>
      <c r="Q6185" t="n">
        <v>0.06324802075019893</v>
      </c>
      <c r="R6185" t="n">
        <v>-0.002996370365214174</v>
      </c>
    </row>
    <row r="6186">
      <c r="F6186" t="n">
        <v>0.09399986241328021</v>
      </c>
      <c r="G6186" t="n">
        <v>0.05859431175384066</v>
      </c>
      <c r="H6186" t="n">
        <v>-0.004978807384378264</v>
      </c>
      <c r="J6186" t="n">
        <v>0.03302718335505705</v>
      </c>
      <c r="K6186" t="n">
        <v>0.05604747819064958</v>
      </c>
      <c r="L6186" t="n">
        <v>-0.001866481839857015</v>
      </c>
      <c r="M6186" t="n">
        <v>0.06709062226724458</v>
      </c>
      <c r="N6186" t="n">
        <v>0.05356345602514433</v>
      </c>
      <c r="O6186" t="n">
        <v>-0.001660913492163692</v>
      </c>
      <c r="P6186" t="n">
        <v>0.1047694631607033</v>
      </c>
      <c r="Q6186" t="n">
        <v>0.06325838927819077</v>
      </c>
      <c r="R6186" t="n">
        <v>-0.002996669972289987</v>
      </c>
    </row>
    <row r="6187">
      <c r="F6187" t="n">
        <v>0.09402906315771745</v>
      </c>
      <c r="G6187" t="n">
        <v>0.05860391580428384</v>
      </c>
      <c r="H6187" t="n">
        <v>-0.004977314040831659</v>
      </c>
      <c r="J6187" t="n">
        <v>0.03303658283718275</v>
      </c>
      <c r="K6187" t="n">
        <v>0.05605666479582753</v>
      </c>
      <c r="L6187" t="n">
        <v>-0.001866668488041001</v>
      </c>
      <c r="M6187" t="n">
        <v>0.06711322138254991</v>
      </c>
      <c r="N6187" t="n">
        <v>0.05357223548031973</v>
      </c>
      <c r="O6187" t="n">
        <v>-0.00166249837681651</v>
      </c>
      <c r="P6187" t="n">
        <v>0.1048434358092546</v>
      </c>
      <c r="Q6187" t="n">
        <v>0.06326875780618262</v>
      </c>
      <c r="R6187" t="n">
        <v>-0.002996669972289987</v>
      </c>
    </row>
    <row r="6188">
      <c r="F6188" t="n">
        <v>0.09401740541284798</v>
      </c>
      <c r="G6188" t="n">
        <v>0.05861351985472702</v>
      </c>
      <c r="H6188" t="n">
        <v>-0.004979246938616117</v>
      </c>
      <c r="J6188" t="n">
        <v>0.03302937500373584</v>
      </c>
      <c r="K6188" t="n">
        <v>0.05606585140100549</v>
      </c>
      <c r="L6188" t="n">
        <v>-0.001867018004311651</v>
      </c>
      <c r="M6188" t="n">
        <v>0.06709240617159648</v>
      </c>
      <c r="N6188" t="n">
        <v>0.05358101493549514</v>
      </c>
      <c r="O6188" t="n">
        <v>-0.001662332160222147</v>
      </c>
      <c r="P6188" t="n">
        <v>0.1047754843793902</v>
      </c>
      <c r="Q6188" t="n">
        <v>0.06327912633417444</v>
      </c>
      <c r="R6188" t="n">
        <v>-0.002994290008971702</v>
      </c>
    </row>
    <row r="6189">
      <c r="F6189" t="n">
        <v>0.09403298623515138</v>
      </c>
      <c r="G6189" t="n">
        <v>0.0586231239051702</v>
      </c>
      <c r="H6189" t="n">
        <v>-0.004978251288358445</v>
      </c>
      <c r="J6189" t="n">
        <v>0.03305538246174296</v>
      </c>
      <c r="K6189" t="n">
        <v>0.05607503800618342</v>
      </c>
      <c r="L6189" t="n">
        <v>-0.001867391445256608</v>
      </c>
      <c r="M6189" t="n">
        <v>0.06707159041774527</v>
      </c>
      <c r="N6189" t="n">
        <v>0.05358979439067055</v>
      </c>
      <c r="O6189" t="n">
        <v>-0.001662165943627785</v>
      </c>
      <c r="P6189" t="n">
        <v>0.1047784936435062</v>
      </c>
      <c r="Q6189" t="n">
        <v>0.06328949486216627</v>
      </c>
      <c r="R6189" t="n">
        <v>-0.002993990639844631</v>
      </c>
    </row>
    <row r="6190">
      <c r="F6190" t="n">
        <v>0.09403494692014353</v>
      </c>
      <c r="G6190" t="n">
        <v>0.05863272795561338</v>
      </c>
      <c r="H6190" t="n">
        <v>-0.004978251288358445</v>
      </c>
      <c r="J6190" t="n">
        <v>0.03304817462957609</v>
      </c>
      <c r="K6190" t="n">
        <v>0.05608422461136137</v>
      </c>
      <c r="L6190" t="n">
        <v>-0.001867018004311651</v>
      </c>
      <c r="M6190" t="n">
        <v>0.06705077412128205</v>
      </c>
      <c r="N6190" t="n">
        <v>0.05359857384584595</v>
      </c>
      <c r="O6190" t="n">
        <v>-0.001661999727033422</v>
      </c>
      <c r="P6190" t="n">
        <v>0.1048524654067294</v>
      </c>
      <c r="Q6190" t="n">
        <v>0.06329986339015811</v>
      </c>
      <c r="R6190" t="n">
        <v>-0.002994290008971702</v>
      </c>
    </row>
    <row r="6191">
      <c r="F6191" t="n">
        <v>0.09400966672347888</v>
      </c>
      <c r="G6191" t="n">
        <v>0.05864233200605656</v>
      </c>
      <c r="H6191" t="n">
        <v>-0.004978749113487281</v>
      </c>
      <c r="J6191" t="n">
        <v>0.03305757477182276</v>
      </c>
      <c r="K6191" t="n">
        <v>0.05609341121653932</v>
      </c>
      <c r="L6191" t="n">
        <v>-0.001867578165729086</v>
      </c>
      <c r="M6191" t="n">
        <v>0.06711678663127515</v>
      </c>
      <c r="N6191" t="n">
        <v>0.05360735330102136</v>
      </c>
      <c r="O6191" t="n">
        <v>-0.00166249837681651</v>
      </c>
      <c r="P6191" t="n">
        <v>0.104890955475666</v>
      </c>
      <c r="Q6191" t="n">
        <v>0.06331023191814995</v>
      </c>
      <c r="R6191" t="n">
        <v>-0.002991609230743725</v>
      </c>
    </row>
    <row r="6192">
      <c r="F6192" t="n">
        <v>0.09403886658349822</v>
      </c>
      <c r="G6192" t="n">
        <v>0.05865193605649974</v>
      </c>
      <c r="H6192" t="n">
        <v>-0.004978192732428553</v>
      </c>
      <c r="J6192" t="n">
        <v>0.03304206251455064</v>
      </c>
      <c r="K6192" t="n">
        <v>0.05610259782171727</v>
      </c>
      <c r="L6192" t="n">
        <v>-0.001867929803254289</v>
      </c>
      <c r="M6192" t="n">
        <v>0.06709596960653419</v>
      </c>
      <c r="N6192" t="n">
        <v>0.05361613275619676</v>
      </c>
      <c r="O6192" t="n">
        <v>-0.001663763259854526</v>
      </c>
      <c r="P6192" t="n">
        <v>0.1048584806472687</v>
      </c>
      <c r="Q6192" t="n">
        <v>0.06332060044614178</v>
      </c>
      <c r="R6192" t="n">
        <v>-0.002991609230743725</v>
      </c>
    </row>
    <row r="6193">
      <c r="F6193" t="n">
        <v>0.09405444611036501</v>
      </c>
      <c r="G6193" t="n">
        <v>0.05866154010694292</v>
      </c>
      <c r="H6193" t="n">
        <v>-0.004979686339608999</v>
      </c>
      <c r="J6193" t="n">
        <v>0.03303485413456086</v>
      </c>
      <c r="K6193" t="n">
        <v>0.0561117844268952</v>
      </c>
      <c r="L6193" t="n">
        <v>-0.001868116596234615</v>
      </c>
      <c r="M6193" t="n">
        <v>0.06711856707030034</v>
      </c>
      <c r="N6193" t="n">
        <v>0.05362491221137217</v>
      </c>
      <c r="O6193" t="n">
        <v>-0.001663430573739778</v>
      </c>
      <c r="P6193" t="n">
        <v>0.104790521717505</v>
      </c>
      <c r="Q6193" t="n">
        <v>0.06333096897413362</v>
      </c>
      <c r="R6193" t="n">
        <v>-0.002991310099733751</v>
      </c>
    </row>
    <row r="6194">
      <c r="F6194" t="n">
        <v>0.09404278397244031</v>
      </c>
      <c r="G6194" t="n">
        <v>0.0586711441573861</v>
      </c>
      <c r="H6194" t="n">
        <v>-0.004979686339608999</v>
      </c>
      <c r="J6194" t="n">
        <v>0.03306086323671339</v>
      </c>
      <c r="K6194" t="n">
        <v>0.05612097103207316</v>
      </c>
      <c r="L6194" t="n">
        <v>-0.001868116596234615</v>
      </c>
      <c r="M6194" t="n">
        <v>0.06709774913994243</v>
      </c>
      <c r="N6194" t="n">
        <v>0.05363369166654758</v>
      </c>
      <c r="O6194" t="n">
        <v>-0.001663264230682404</v>
      </c>
      <c r="P6194" t="n">
        <v>0.1048290093882669</v>
      </c>
      <c r="Q6194" t="n">
        <v>0.06334133750212546</v>
      </c>
      <c r="R6194" t="n">
        <v>-0.002991609230743725</v>
      </c>
    </row>
    <row r="6195">
      <c r="F6195" t="n">
        <v>0.09403112087465443</v>
      </c>
      <c r="G6195" t="n">
        <v>0.05868074820782928</v>
      </c>
      <c r="H6195" t="n">
        <v>-0.004979686339608999</v>
      </c>
      <c r="J6195" t="n">
        <v>0.03306195939066905</v>
      </c>
      <c r="K6195" t="n">
        <v>0.0561301576372511</v>
      </c>
      <c r="L6195" t="n">
        <v>-0.00186830338921494</v>
      </c>
      <c r="M6195" t="n">
        <v>0.06705522297511521</v>
      </c>
      <c r="N6195" t="n">
        <v>0.05364247112172297</v>
      </c>
      <c r="O6195" t="n">
        <v>-0.001663763259854526</v>
      </c>
      <c r="P6195" t="n">
        <v>0.1049029799605236</v>
      </c>
      <c r="Q6195" t="n">
        <v>0.06335170603011729</v>
      </c>
      <c r="R6195" t="n">
        <v>-0.002991908361753698</v>
      </c>
    </row>
    <row r="6196">
      <c r="F6196" t="n">
        <v>0.09404669908828198</v>
      </c>
      <c r="G6196" t="n">
        <v>0.05869035225827246</v>
      </c>
      <c r="H6196" t="n">
        <v>-0.00497863184762638</v>
      </c>
      <c r="J6196" t="n">
        <v>0.03305475089910082</v>
      </c>
      <c r="K6196" t="n">
        <v>0.05613934424242905</v>
      </c>
      <c r="L6196" t="n">
        <v>-0.001868843930291263</v>
      </c>
      <c r="M6196" t="n">
        <v>0.0671212350011357</v>
      </c>
      <c r="N6196" t="n">
        <v>0.05365125057689837</v>
      </c>
      <c r="O6196" t="n">
        <v>-0.001664540886212495</v>
      </c>
      <c r="P6196" t="n">
        <v>0.1048350168259602</v>
      </c>
      <c r="Q6196" t="n">
        <v>0.06336207455810912</v>
      </c>
      <c r="R6196" t="n">
        <v>-0.002989525056397818</v>
      </c>
    </row>
    <row r="6197">
      <c r="F6197" t="n">
        <v>0.09404865579420021</v>
      </c>
      <c r="G6197" t="n">
        <v>0.05869995630871564</v>
      </c>
      <c r="H6197" t="n">
        <v>-0.00497912976060244</v>
      </c>
      <c r="J6197" t="n">
        <v>0.03306415169564832</v>
      </c>
      <c r="K6197" t="n">
        <v>0.05614853084760699</v>
      </c>
      <c r="L6197" t="n">
        <v>-0.001868843930291263</v>
      </c>
      <c r="M6197" t="n">
        <v>0.06707870784316391</v>
      </c>
      <c r="N6197" t="n">
        <v>0.05366003003207378</v>
      </c>
      <c r="O6197" t="n">
        <v>-0.001664873827683885</v>
      </c>
      <c r="P6197" t="n">
        <v>0.1048380191920993</v>
      </c>
      <c r="Q6197" t="n">
        <v>0.06337244308610096</v>
      </c>
      <c r="R6197" t="n">
        <v>-0.002988927270943629</v>
      </c>
    </row>
    <row r="6198">
      <c r="F6198" t="n">
        <v>0.09403699040562008</v>
      </c>
      <c r="G6198" t="n">
        <v>0.05870956035915882</v>
      </c>
      <c r="H6198" t="n">
        <v>-0.00498012558655456</v>
      </c>
      <c r="J6198" t="n">
        <v>0.03306524784619853</v>
      </c>
      <c r="K6198" t="n">
        <v>0.05615771745278494</v>
      </c>
      <c r="L6198" t="n">
        <v>-0.001868470198878346</v>
      </c>
      <c r="M6198" t="n">
        <v>0.06705788792651676</v>
      </c>
      <c r="N6198" t="n">
        <v>0.05366880948724919</v>
      </c>
      <c r="O6198" t="n">
        <v>-0.001664873827683885</v>
      </c>
      <c r="P6198" t="n">
        <v>0.1048765047576825</v>
      </c>
      <c r="Q6198" t="n">
        <v>0.0633828116140928</v>
      </c>
      <c r="R6198" t="n">
        <v>-0.002988927270943629</v>
      </c>
    </row>
    <row r="6199">
      <c r="F6199" t="n">
        <v>0.09405256750285165</v>
      </c>
      <c r="G6199" t="n">
        <v>0.058719164409602</v>
      </c>
      <c r="H6199" t="n">
        <v>-0.00497912976060244</v>
      </c>
      <c r="J6199" t="n">
        <v>0.03305803902173537</v>
      </c>
      <c r="K6199" t="n">
        <v>0.05616690405796289</v>
      </c>
      <c r="L6199" t="n">
        <v>-0.001869030795997721</v>
      </c>
      <c r="M6199" t="n">
        <v>0.06710219161460571</v>
      </c>
      <c r="N6199" t="n">
        <v>0.05367758894242459</v>
      </c>
      <c r="O6199" t="n">
        <v>-0.001664540886212495</v>
      </c>
      <c r="P6199" t="n">
        <v>0.1048440212159012</v>
      </c>
      <c r="Q6199" t="n">
        <v>0.06339318014208464</v>
      </c>
      <c r="R6199" t="n">
        <v>-0.002988628378216535</v>
      </c>
    </row>
    <row r="6200">
      <c r="F6200" t="n">
        <v>0.09406814442364647</v>
      </c>
      <c r="G6200" t="n">
        <v>0.05872876846004518</v>
      </c>
      <c r="H6200" t="n">
        <v>-0.004980066721773959</v>
      </c>
      <c r="J6200" t="n">
        <v>0.0330674401422366</v>
      </c>
      <c r="K6200" t="n">
        <v>0.05617609066314083</v>
      </c>
      <c r="L6200" t="n">
        <v>-0.001869760375392603</v>
      </c>
      <c r="M6200" t="n">
        <v>0.06708137088377134</v>
      </c>
      <c r="N6200" t="n">
        <v>0.0536863683976</v>
      </c>
      <c r="O6200" t="n">
        <v>-0.001666162867328308</v>
      </c>
      <c r="P6200" t="n">
        <v>0.1048115361702526</v>
      </c>
      <c r="Q6200" t="n">
        <v>0.06340354867007647</v>
      </c>
      <c r="R6200" t="n">
        <v>-0.002986542810103887</v>
      </c>
    </row>
    <row r="6201">
      <c r="F6201" t="n">
        <v>0.09402923271536781</v>
      </c>
      <c r="G6201" t="n">
        <v>0.05873837251048836</v>
      </c>
      <c r="H6201" t="n">
        <v>-0.004979568764897469</v>
      </c>
      <c r="J6201" t="n">
        <v>0.03304362070948046</v>
      </c>
      <c r="K6201" t="n">
        <v>0.05618527726831878</v>
      </c>
      <c r="L6201" t="n">
        <v>-0.001869573436742794</v>
      </c>
      <c r="M6201" t="n">
        <v>0.06710396606463251</v>
      </c>
      <c r="N6201" t="n">
        <v>0.0536951478527754</v>
      </c>
      <c r="O6201" t="n">
        <v>-0.001665996267701538</v>
      </c>
      <c r="P6201" t="n">
        <v>0.1049209896282456</v>
      </c>
      <c r="Q6201" t="n">
        <v>0.0634139171980683</v>
      </c>
      <c r="R6201" t="n">
        <v>-0.002987140118665908</v>
      </c>
    </row>
    <row r="6202">
      <c r="F6202" t="n">
        <v>0.09404480850180144</v>
      </c>
      <c r="G6202" t="n">
        <v>0.05874797656093154</v>
      </c>
      <c r="H6202" t="n">
        <v>-0.004979568764897469</v>
      </c>
      <c r="J6202" t="n">
        <v>0.03305302182558176</v>
      </c>
      <c r="K6202" t="n">
        <v>0.05619446387349672</v>
      </c>
      <c r="L6202" t="n">
        <v>-0.001869573436742794</v>
      </c>
      <c r="M6202" t="n">
        <v>0.06708314443165722</v>
      </c>
      <c r="N6202" t="n">
        <v>0.05370392730795081</v>
      </c>
      <c r="O6202" t="n">
        <v>-0.001666162867328308</v>
      </c>
      <c r="P6202" t="n">
        <v>0.104923988074726</v>
      </c>
      <c r="Q6202" t="n">
        <v>0.06342428572606014</v>
      </c>
      <c r="R6202" t="n">
        <v>-0.002986244155822877</v>
      </c>
    </row>
    <row r="6203">
      <c r="F6203" t="n">
        <v>0.09407400661584239</v>
      </c>
      <c r="G6203" t="n">
        <v>0.05875758061137472</v>
      </c>
      <c r="H6203" t="n">
        <v>-0.004980066721773959</v>
      </c>
      <c r="J6203" t="n">
        <v>0.03306242315831268</v>
      </c>
      <c r="K6203" t="n">
        <v>0.05620365047867467</v>
      </c>
      <c r="L6203" t="n">
        <v>-0.001869760375392603</v>
      </c>
      <c r="M6203" t="n">
        <v>0.06710573906543985</v>
      </c>
      <c r="N6203" t="n">
        <v>0.05371270676312621</v>
      </c>
      <c r="O6203" t="n">
        <v>-0.001665996267701538</v>
      </c>
      <c r="P6203" t="n">
        <v>0.1048560144124608</v>
      </c>
      <c r="Q6203" t="n">
        <v>0.06343465425405198</v>
      </c>
      <c r="R6203" t="n">
        <v>-0.002986841464384897</v>
      </c>
    </row>
    <row r="6204">
      <c r="F6204" t="n">
        <v>0.09403509144870911</v>
      </c>
      <c r="G6204" t="n">
        <v>0.0587671846618179</v>
      </c>
      <c r="H6204" t="n">
        <v>-0.004980505614332954</v>
      </c>
      <c r="J6204" t="n">
        <v>0.03306351918606924</v>
      </c>
      <c r="K6204" t="n">
        <v>0.05621283708385262</v>
      </c>
      <c r="L6204" t="n">
        <v>-0.00187011809309614</v>
      </c>
      <c r="M6204" t="n">
        <v>0.06706320803952104</v>
      </c>
      <c r="N6204" t="n">
        <v>0.05372148621830162</v>
      </c>
      <c r="O6204" t="n">
        <v>-0.001667297280448339</v>
      </c>
      <c r="P6204" t="n">
        <v>0.104823524546351</v>
      </c>
      <c r="Q6204" t="n">
        <v>0.06344502278204382</v>
      </c>
      <c r="R6204" t="n">
        <v>-0.002984156742971218</v>
      </c>
    </row>
    <row r="6205">
      <c r="F6205" t="n">
        <v>0.09405066612084798</v>
      </c>
      <c r="G6205" t="n">
        <v>0.05877678871226108</v>
      </c>
      <c r="H6205" t="n">
        <v>-0.00497950961281024</v>
      </c>
      <c r="J6205" t="n">
        <v>0.03304800394888142</v>
      </c>
      <c r="K6205" t="n">
        <v>0.05622202368903056</v>
      </c>
      <c r="L6205" t="n">
        <v>-0.00186993108128683</v>
      </c>
      <c r="M6205" t="n">
        <v>0.067107510618439</v>
      </c>
      <c r="N6205" t="n">
        <v>0.05373026567347702</v>
      </c>
      <c r="O6205" t="n">
        <v>-0.001667297280448339</v>
      </c>
      <c r="P6205" t="n">
        <v>0.1048620055754244</v>
      </c>
      <c r="Q6205" t="n">
        <v>0.06345539131003565</v>
      </c>
      <c r="R6205" t="n">
        <v>-0.002984455158645515</v>
      </c>
    </row>
    <row r="6206">
      <c r="F6206" t="n">
        <v>0.09403899443805558</v>
      </c>
      <c r="G6206" t="n">
        <v>0.05878639276270426</v>
      </c>
      <c r="H6206" t="n">
        <v>-0.00497950961281024</v>
      </c>
      <c r="J6206" t="n">
        <v>0.03307401697280955</v>
      </c>
      <c r="K6206" t="n">
        <v>0.0562312102942085</v>
      </c>
      <c r="L6206" t="n">
        <v>-0.001870305104905449</v>
      </c>
      <c r="M6206" t="n">
        <v>0.06708668718373315</v>
      </c>
      <c r="N6206" t="n">
        <v>0.05373904512865242</v>
      </c>
      <c r="O6206" t="n">
        <v>-0.001667630739904429</v>
      </c>
      <c r="P6206" t="n">
        <v>0.104829513295955</v>
      </c>
      <c r="Q6206" t="n">
        <v>0.06346575983802749</v>
      </c>
      <c r="R6206" t="n">
        <v>-0.002984753574319812</v>
      </c>
    </row>
    <row r="6207">
      <c r="F6207" t="n">
        <v>0.09405456836786799</v>
      </c>
      <c r="G6207" t="n">
        <v>0.05879599681314744</v>
      </c>
      <c r="H6207" t="n">
        <v>-0.00497950961281024</v>
      </c>
      <c r="J6207" t="n">
        <v>0.03305019554994156</v>
      </c>
      <c r="K6207" t="n">
        <v>0.05624039689938645</v>
      </c>
      <c r="L6207" t="n">
        <v>-0.001870305104905449</v>
      </c>
      <c r="M6207" t="n">
        <v>0.06706586321064764</v>
      </c>
      <c r="N6207" t="n">
        <v>0.05374782458382783</v>
      </c>
      <c r="O6207" t="n">
        <v>-0.001667630739904429</v>
      </c>
      <c r="P6207" t="n">
        <v>0.1048325063090034</v>
      </c>
      <c r="Q6207" t="n">
        <v>0.06347612836601933</v>
      </c>
      <c r="R6207" t="n">
        <v>-0.002984753574319812</v>
      </c>
    </row>
    <row r="6208">
      <c r="F6208" t="n">
        <v>0.09408376560124471</v>
      </c>
      <c r="G6208" t="n">
        <v>0.05880560086359062</v>
      </c>
      <c r="H6208" t="n">
        <v>-0.00497994826119205</v>
      </c>
      <c r="J6208" t="n">
        <v>0.03306790326444428</v>
      </c>
      <c r="K6208" t="n">
        <v>0.0562495835045644</v>
      </c>
      <c r="L6208" t="n">
        <v>-0.001871038924095471</v>
      </c>
      <c r="M6208" t="n">
        <v>0.06713187408202348</v>
      </c>
      <c r="N6208" t="n">
        <v>0.05375660403900323</v>
      </c>
      <c r="O6208" t="n">
        <v>-0.001668777230674074</v>
      </c>
      <c r="P6208" t="n">
        <v>0.1049064726105022</v>
      </c>
      <c r="Q6208" t="n">
        <v>0.06348649689401116</v>
      </c>
      <c r="R6208" t="n">
        <v>-0.002981769095302316</v>
      </c>
    </row>
    <row r="6209">
      <c r="F6209" t="n">
        <v>0.09408571569956289</v>
      </c>
      <c r="G6209" t="n">
        <v>0.0588152049140338</v>
      </c>
      <c r="H6209" t="n">
        <v>-0.00497994826119205</v>
      </c>
      <c r="J6209" t="n">
        <v>0.03307730534401236</v>
      </c>
      <c r="K6209" t="n">
        <v>0.05625877010974235</v>
      </c>
      <c r="L6209" t="n">
        <v>-0.001871226009279362</v>
      </c>
      <c r="M6209" t="n">
        <v>0.06708934045261236</v>
      </c>
      <c r="N6209" t="n">
        <v>0.05376538349417864</v>
      </c>
      <c r="O6209" t="n">
        <v>-0.001668777230674074</v>
      </c>
      <c r="P6209" t="n">
        <v>0.1048739770062331</v>
      </c>
      <c r="Q6209" t="n">
        <v>0.06349686542200299</v>
      </c>
      <c r="R6209" t="n">
        <v>-0.002982067272211846</v>
      </c>
    </row>
    <row r="6210">
      <c r="F6210" t="n">
        <v>0.09406041749316155</v>
      </c>
      <c r="G6210" t="n">
        <v>0.05882480896447697</v>
      </c>
      <c r="H6210" t="n">
        <v>-0.004980446305822632</v>
      </c>
      <c r="J6210" t="n">
        <v>0.03307840145963771</v>
      </c>
      <c r="K6210" t="n">
        <v>0.05626795671492029</v>
      </c>
      <c r="L6210" t="n">
        <v>-0.00187085183891158</v>
      </c>
      <c r="M6210" t="n">
        <v>0.06709022415362184</v>
      </c>
      <c r="N6210" t="n">
        <v>0.05377416294935405</v>
      </c>
      <c r="O6210" t="n">
        <v>-0.001668443508600147</v>
      </c>
      <c r="P6210" t="n">
        <v>0.1048414798937892</v>
      </c>
      <c r="Q6210" t="n">
        <v>0.06350723394999483</v>
      </c>
      <c r="R6210" t="n">
        <v>-0.002982067272211846</v>
      </c>
    </row>
    <row r="6211">
      <c r="F6211" t="n">
        <v>0.09407599013446749</v>
      </c>
      <c r="G6211" t="n">
        <v>0.05883441301492015</v>
      </c>
      <c r="H6211" t="n">
        <v>-0.00497994826119205</v>
      </c>
      <c r="J6211" t="n">
        <v>0.03305457870531596</v>
      </c>
      <c r="K6211" t="n">
        <v>0.05627714332009823</v>
      </c>
      <c r="L6211" t="n">
        <v>-0.001871038924095471</v>
      </c>
      <c r="M6211" t="n">
        <v>0.06706939838320075</v>
      </c>
      <c r="N6211" t="n">
        <v>0.05378294240452945</v>
      </c>
      <c r="O6211" t="n">
        <v>-0.001668443508600147</v>
      </c>
      <c r="P6211" t="n">
        <v>0.1049154452600107</v>
      </c>
      <c r="Q6211" t="n">
        <v>0.06351760247798667</v>
      </c>
      <c r="R6211" t="n">
        <v>-0.002982067272211846</v>
      </c>
    </row>
    <row r="6212">
      <c r="F6212" t="n">
        <v>0.09405068982269671</v>
      </c>
      <c r="G6212" t="n">
        <v>0.05884401706536333</v>
      </c>
      <c r="H6212" t="n">
        <v>-0.004980386752364302</v>
      </c>
      <c r="J6212" t="n">
        <v>0.03307228727921672</v>
      </c>
      <c r="K6212" t="n">
        <v>0.05628632992527619</v>
      </c>
      <c r="L6212" t="n">
        <v>-0.001871774883629101</v>
      </c>
      <c r="M6212" t="n">
        <v>0.06707028127472631</v>
      </c>
      <c r="N6212" t="n">
        <v>0.05379172185970486</v>
      </c>
      <c r="O6212" t="n">
        <v>-0.001670269496818313</v>
      </c>
      <c r="P6212" t="n">
        <v>0.1049539226160343</v>
      </c>
      <c r="Q6212" t="n">
        <v>0.06352797100597851</v>
      </c>
      <c r="R6212" t="n">
        <v>-0.002979081954864587</v>
      </c>
    </row>
    <row r="6213">
      <c r="F6213" t="n">
        <v>0.09406626152810746</v>
      </c>
      <c r="G6213" t="n">
        <v>0.05885362111580652</v>
      </c>
      <c r="H6213" t="n">
        <v>-0.004980884840848386</v>
      </c>
      <c r="J6213" t="n">
        <v>0.03306507676352048</v>
      </c>
      <c r="K6213" t="n">
        <v>0.05629551653045414</v>
      </c>
      <c r="L6213" t="n">
        <v>-0.001871587724856615</v>
      </c>
      <c r="M6213" t="n">
        <v>0.06711458238057819</v>
      </c>
      <c r="N6213" t="n">
        <v>0.05380050131488026</v>
      </c>
      <c r="O6213" t="n">
        <v>-0.00166993550971637</v>
      </c>
      <c r="P6213" t="n">
        <v>0.1048504452841825</v>
      </c>
      <c r="Q6213" t="n">
        <v>0.06353833953397034</v>
      </c>
      <c r="R6213" t="n">
        <v>-0.002979677830843158</v>
      </c>
    </row>
    <row r="6214">
      <c r="F6214" t="n">
        <v>0.0940954577063646</v>
      </c>
      <c r="G6214" t="n">
        <v>0.0588632251662497</v>
      </c>
      <c r="H6214" t="n">
        <v>-0.004981881017816556</v>
      </c>
      <c r="J6214" t="n">
        <v>0.03307447925801842</v>
      </c>
      <c r="K6214" t="n">
        <v>0.05630470313563209</v>
      </c>
      <c r="L6214" t="n">
        <v>-0.001871587724856615</v>
      </c>
      <c r="M6214" t="n">
        <v>0.06707204597707678</v>
      </c>
      <c r="N6214" t="n">
        <v>0.05380928077005567</v>
      </c>
      <c r="O6214" t="n">
        <v>-0.001670269496818313</v>
      </c>
      <c r="P6214" t="n">
        <v>0.1049598986000591</v>
      </c>
      <c r="Q6214" t="n">
        <v>0.06354870806196217</v>
      </c>
      <c r="R6214" t="n">
        <v>-0.002979677830843158</v>
      </c>
    </row>
    <row r="6215">
      <c r="F6215" t="n">
        <v>0.09405652988247329</v>
      </c>
      <c r="G6215" t="n">
        <v>0.05887282921669288</v>
      </c>
      <c r="H6215" t="n">
        <v>-0.004980386752364302</v>
      </c>
      <c r="J6215" t="n">
        <v>0.03305896178574223</v>
      </c>
      <c r="K6215" t="n">
        <v>0.05631388974081002</v>
      </c>
      <c r="L6215" t="n">
        <v>-0.001871774883629101</v>
      </c>
      <c r="M6215" t="n">
        <v>0.06707292778825436</v>
      </c>
      <c r="N6215" t="n">
        <v>0.05381806022523108</v>
      </c>
      <c r="O6215" t="n">
        <v>-0.001670102503267341</v>
      </c>
      <c r="P6215" t="n">
        <v>0.1049628852225623</v>
      </c>
      <c r="Q6215" t="n">
        <v>0.06355907658995401</v>
      </c>
      <c r="R6215" t="n">
        <v>-0.002979081954864587</v>
      </c>
    </row>
    <row r="6216">
      <c r="F6216" t="n">
        <v>0.09409935055257906</v>
      </c>
      <c r="G6216" t="n">
        <v>0.05888243326713606</v>
      </c>
      <c r="H6216" t="n">
        <v>-0.004981821350168449</v>
      </c>
      <c r="J6216" t="n">
        <v>0.03308497805167708</v>
      </c>
      <c r="K6216" t="n">
        <v>0.05632307634598797</v>
      </c>
      <c r="L6216" t="n">
        <v>-0.001872700205396605</v>
      </c>
      <c r="M6216" t="n">
        <v>0.06713893789530617</v>
      </c>
      <c r="N6216" t="n">
        <v>0.05382683968040647</v>
      </c>
      <c r="O6216" t="n">
        <v>-0.001671272675134634</v>
      </c>
      <c r="P6216" t="n">
        <v>0.1048948919528523</v>
      </c>
      <c r="Q6216" t="n">
        <v>0.06356944511794585</v>
      </c>
      <c r="R6216" t="n">
        <v>-0.002976691462466444</v>
      </c>
    </row>
    <row r="6217">
      <c r="F6217" t="n">
        <v>0.09410129612851967</v>
      </c>
      <c r="G6217" t="n">
        <v>0.05889203731757924</v>
      </c>
      <c r="H6217" t="n">
        <v>-0.004981821350168449</v>
      </c>
      <c r="J6217" t="n">
        <v>0.03307776718516509</v>
      </c>
      <c r="K6217" t="n">
        <v>0.05633226295116592</v>
      </c>
      <c r="L6217" t="n">
        <v>-0.001872325740248555</v>
      </c>
      <c r="M6217" t="n">
        <v>0.06709639997149336</v>
      </c>
      <c r="N6217" t="n">
        <v>0.05383561913558187</v>
      </c>
      <c r="O6217" t="n">
        <v>-0.001671439802402148</v>
      </c>
      <c r="P6217" t="n">
        <v>0.1048623863626436</v>
      </c>
      <c r="Q6217" t="n">
        <v>0.06357981364593768</v>
      </c>
      <c r="R6217" t="n">
        <v>-0.002977286860298721</v>
      </c>
    </row>
    <row r="6218">
      <c r="F6218" t="n">
        <v>0.09407599028649438</v>
      </c>
      <c r="G6218" t="n">
        <v>0.05890164136802242</v>
      </c>
      <c r="H6218" t="n">
        <v>-0.004981323217846664</v>
      </c>
      <c r="J6218" t="n">
        <v>0.03306224903776701</v>
      </c>
      <c r="K6218" t="n">
        <v>0.05634144955634387</v>
      </c>
      <c r="L6218" t="n">
        <v>-0.001872325740248555</v>
      </c>
      <c r="M6218" t="n">
        <v>0.06714070024815083</v>
      </c>
      <c r="N6218" t="n">
        <v>0.05384439859075728</v>
      </c>
      <c r="O6218" t="n">
        <v>-0.001671105547867121</v>
      </c>
      <c r="P6218" t="n">
        <v>0.1048653693468575</v>
      </c>
      <c r="Q6218" t="n">
        <v>0.06359018217392952</v>
      </c>
      <c r="R6218" t="n">
        <v>-0.002977286860298721</v>
      </c>
    </row>
    <row r="6219">
      <c r="F6219" t="n">
        <v>0.09407793434466932</v>
      </c>
      <c r="G6219" t="n">
        <v>0.0589112454184656</v>
      </c>
      <c r="H6219" t="n">
        <v>-0.00498082508552488</v>
      </c>
      <c r="J6219" t="n">
        <v>0.03307165194127024</v>
      </c>
      <c r="K6219" t="n">
        <v>0.05635063616152181</v>
      </c>
      <c r="L6219" t="n">
        <v>-0.00187251297282258</v>
      </c>
      <c r="M6219" t="n">
        <v>0.06711987106934666</v>
      </c>
      <c r="N6219" t="n">
        <v>0.05385317804593268</v>
      </c>
      <c r="O6219" t="n">
        <v>-0.001671272675134634</v>
      </c>
      <c r="P6219" t="n">
        <v>0.1048683514156868</v>
      </c>
      <c r="Q6219" t="n">
        <v>0.06360055070192136</v>
      </c>
      <c r="R6219" t="n">
        <v>-0.002977584559214859</v>
      </c>
    </row>
    <row r="6220">
      <c r="F6220" t="n">
        <v>0.0940935036541849</v>
      </c>
      <c r="G6220" t="n">
        <v>0.05892084946890877</v>
      </c>
      <c r="H6220" t="n">
        <v>-0.004981263259871676</v>
      </c>
      <c r="J6220" t="n">
        <v>0.03307274778258618</v>
      </c>
      <c r="K6220" t="n">
        <v>0.05635982276669976</v>
      </c>
      <c r="L6220" t="n">
        <v>-0.001873440487579591</v>
      </c>
      <c r="M6220" t="n">
        <v>0.06712075125949216</v>
      </c>
      <c r="N6220" t="n">
        <v>0.05386195750110809</v>
      </c>
      <c r="O6220" t="n">
        <v>-0.001672789102524455</v>
      </c>
      <c r="P6220" t="n">
        <v>0.1048713325685193</v>
      </c>
      <c r="Q6220" t="n">
        <v>0.06361091922991319</v>
      </c>
      <c r="R6220" t="n">
        <v>-0.002974299466952475</v>
      </c>
    </row>
    <row r="6221">
      <c r="F6221" t="n">
        <v>0.09409544677858067</v>
      </c>
      <c r="G6221" t="n">
        <v>0.05893045351935195</v>
      </c>
      <c r="H6221" t="n">
        <v>-0.004981263259871676</v>
      </c>
      <c r="J6221" t="n">
        <v>0.03309045838581091</v>
      </c>
      <c r="K6221" t="n">
        <v>0.0563690093718777</v>
      </c>
      <c r="L6221" t="n">
        <v>-0.00187306587440471</v>
      </c>
      <c r="M6221" t="n">
        <v>0.06712163109068447</v>
      </c>
      <c r="N6221" t="n">
        <v>0.0538707369562835</v>
      </c>
      <c r="O6221" t="n">
        <v>-0.001672789102524455</v>
      </c>
      <c r="P6221" t="n">
        <v>0.1049807857458785</v>
      </c>
      <c r="Q6221" t="n">
        <v>0.06362128775790503</v>
      </c>
      <c r="R6221" t="n">
        <v>-0.002974299466952475</v>
      </c>
    </row>
    <row r="6222">
      <c r="F6222" t="n">
        <v>0.09409738933912992</v>
      </c>
      <c r="G6222" t="n">
        <v>0.05894005756979513</v>
      </c>
      <c r="H6222" t="n">
        <v>-0.004981263259871676</v>
      </c>
      <c r="J6222" t="n">
        <v>0.03306663195059312</v>
      </c>
      <c r="K6222" t="n">
        <v>0.05637819597705565</v>
      </c>
      <c r="L6222" t="n">
        <v>-0.00187306587440471</v>
      </c>
      <c r="M6222" t="n">
        <v>0.06707909040300339</v>
      </c>
      <c r="N6222" t="n">
        <v>0.0538795164114589</v>
      </c>
      <c r="O6222" t="n">
        <v>-0.001672621840340421</v>
      </c>
      <c r="P6222" t="n">
        <v>0.1049482746804261</v>
      </c>
      <c r="Q6222" t="n">
        <v>0.06363165628589686</v>
      </c>
      <c r="R6222" t="n">
        <v>-0.002974596926645139</v>
      </c>
    </row>
    <row r="6223">
      <c r="F6223" t="n">
        <v>0.0940720785396596</v>
      </c>
      <c r="G6223" t="n">
        <v>0.05894966162023831</v>
      </c>
      <c r="H6223" t="n">
        <v>-0.004981761436015277</v>
      </c>
      <c r="J6223" t="n">
        <v>0.03306772766117325</v>
      </c>
      <c r="K6223" t="n">
        <v>0.05638738258223359</v>
      </c>
      <c r="L6223" t="n">
        <v>-0.00187306587440471</v>
      </c>
      <c r="M6223" t="n">
        <v>0.06710167950896423</v>
      </c>
      <c r="N6223" t="n">
        <v>0.05388829586663431</v>
      </c>
      <c r="O6223" t="n">
        <v>-0.001672956364708489</v>
      </c>
      <c r="P6223" t="n">
        <v>0.1049157621011255</v>
      </c>
      <c r="Q6223" t="n">
        <v>0.0636420248138887</v>
      </c>
      <c r="R6223" t="n">
        <v>-0.002975191846030468</v>
      </c>
    </row>
    <row r="6224">
      <c r="F6224" t="n">
        <v>0.09410127276934516</v>
      </c>
      <c r="G6224" t="n">
        <v>0.05895926567068149</v>
      </c>
      <c r="H6224" t="n">
        <v>-0.004981701274602578</v>
      </c>
      <c r="J6224" t="n">
        <v>0.03308543879044502</v>
      </c>
      <c r="K6224" t="n">
        <v>0.05639656918741154</v>
      </c>
      <c r="L6224" t="n">
        <v>-0.001873995497454054</v>
      </c>
      <c r="M6224" t="n">
        <v>0.06712426843230634</v>
      </c>
      <c r="N6224" t="n">
        <v>0.05389707532180971</v>
      </c>
      <c r="O6224" t="n">
        <v>-0.001674317776378204</v>
      </c>
      <c r="P6224" t="n">
        <v>0.1049542317556163</v>
      </c>
      <c r="Q6224" t="n">
        <v>0.06365239334188054</v>
      </c>
      <c r="R6224" t="n">
        <v>-0.002971905994076797</v>
      </c>
    </row>
    <row r="6225">
      <c r="F6225" t="n">
        <v>0.0941032136393391</v>
      </c>
      <c r="G6225" t="n">
        <v>0.05896886972112467</v>
      </c>
      <c r="H6225" t="n">
        <v>-0.004981701274602578</v>
      </c>
      <c r="J6225" t="n">
        <v>0.03307822688221365</v>
      </c>
      <c r="K6225" t="n">
        <v>0.05640575579258949</v>
      </c>
      <c r="L6225" t="n">
        <v>-0.00187380811664239</v>
      </c>
      <c r="M6225" t="n">
        <v>0.06710343648580133</v>
      </c>
      <c r="N6225" t="n">
        <v>0.05390585477698512</v>
      </c>
      <c r="O6225" t="n">
        <v>-0.001674317776378204</v>
      </c>
      <c r="P6225" t="n">
        <v>0.1049217167429818</v>
      </c>
      <c r="Q6225" t="n">
        <v>0.06366276186987237</v>
      </c>
      <c r="R6225" t="n">
        <v>-0.002972203214398236</v>
      </c>
    </row>
    <row r="6226">
      <c r="F6226" t="n">
        <v>0.09407789998539995</v>
      </c>
      <c r="G6226" t="n">
        <v>0.05897847377156786</v>
      </c>
      <c r="H6226" t="n">
        <v>-0.004983195934450944</v>
      </c>
      <c r="J6226" t="n">
        <v>0.03307101474682422</v>
      </c>
      <c r="K6226" t="n">
        <v>0.05641494239776743</v>
      </c>
      <c r="L6226" t="n">
        <v>-0.00187380811664239</v>
      </c>
      <c r="M6226" t="n">
        <v>0.06712602486852234</v>
      </c>
      <c r="N6226" t="n">
        <v>0.05391463423216053</v>
      </c>
      <c r="O6226" t="n">
        <v>-0.001674150378080226</v>
      </c>
      <c r="P6226" t="n">
        <v>0.1048892002153057</v>
      </c>
      <c r="Q6226" t="n">
        <v>0.06367313039786419</v>
      </c>
      <c r="R6226" t="n">
        <v>-0.002972797655041116</v>
      </c>
    </row>
    <row r="6227">
      <c r="F6227" t="n">
        <v>0.09412072086424625</v>
      </c>
      <c r="G6227" t="n">
        <v>0.05898807782201104</v>
      </c>
      <c r="H6227" t="n">
        <v>-0.004981701274602578</v>
      </c>
      <c r="J6227" t="n">
        <v>0.03308041846773609</v>
      </c>
      <c r="K6227" t="n">
        <v>0.05642412900294538</v>
      </c>
      <c r="L6227" t="n">
        <v>-0.001873620735830726</v>
      </c>
      <c r="M6227" t="n">
        <v>0.0670834815112939</v>
      </c>
      <c r="N6227" t="n">
        <v>0.05392341368733592</v>
      </c>
      <c r="O6227" t="n">
        <v>-0.001674317776378204</v>
      </c>
      <c r="P6227" t="n">
        <v>0.1049986532393343</v>
      </c>
      <c r="Q6227" t="n">
        <v>0.06368349892585604</v>
      </c>
      <c r="R6227" t="n">
        <v>-0.002971905994076797</v>
      </c>
    </row>
    <row r="6228">
      <c r="F6228" t="n">
        <v>0.09412266023905985</v>
      </c>
      <c r="G6228" t="n">
        <v>0.05899768187245422</v>
      </c>
      <c r="H6228" t="n">
        <v>-0.004982637392654743</v>
      </c>
      <c r="J6228" t="n">
        <v>0.03308982239933365</v>
      </c>
      <c r="K6228" t="n">
        <v>0.05643331560812332</v>
      </c>
      <c r="L6228" t="n">
        <v>-0.001874552456278904</v>
      </c>
      <c r="M6228" t="n">
        <v>0.06710606926623269</v>
      </c>
      <c r="N6228" t="n">
        <v>0.05393219314251133</v>
      </c>
      <c r="O6228" t="n">
        <v>-0.001675188532301841</v>
      </c>
      <c r="P6228" t="n">
        <v>0.1048951487418461</v>
      </c>
      <c r="Q6228" t="n">
        <v>0.06369386745384788</v>
      </c>
      <c r="R6228" t="n">
        <v>-0.002969808050398566</v>
      </c>
    </row>
    <row r="6229">
      <c r="F6229" t="n">
        <v>0.09412459905111878</v>
      </c>
      <c r="G6229" t="n">
        <v>0.0590072859228974</v>
      </c>
      <c r="H6229" t="n">
        <v>-0.004982139128915477</v>
      </c>
      <c r="J6229" t="n">
        <v>0.03307430175837185</v>
      </c>
      <c r="K6229" t="n">
        <v>0.05644250221330127</v>
      </c>
      <c r="L6229" t="n">
        <v>-0.001874365001033277</v>
      </c>
      <c r="M6229" t="n">
        <v>0.06710694614446219</v>
      </c>
      <c r="N6229" t="n">
        <v>0.05394097259768673</v>
      </c>
      <c r="O6229" t="n">
        <v>-0.001675188532301841</v>
      </c>
      <c r="P6229" t="n">
        <v>0.1049691083461611</v>
      </c>
      <c r="Q6229" t="n">
        <v>0.06370423598183972</v>
      </c>
      <c r="R6229" t="n">
        <v>-0.002970105031203605</v>
      </c>
    </row>
    <row r="6230">
      <c r="F6230" t="n">
        <v>0.09412653730058726</v>
      </c>
      <c r="G6230" t="n">
        <v>0.05901688997334057</v>
      </c>
      <c r="H6230" t="n">
        <v>-0.004982637392654743</v>
      </c>
      <c r="J6230" t="n">
        <v>0.03307539741131606</v>
      </c>
      <c r="K6230" t="n">
        <v>0.05645168881847922</v>
      </c>
      <c r="L6230" t="n">
        <v>-0.001874365001033277</v>
      </c>
      <c r="M6230" t="n">
        <v>0.06712953344762845</v>
      </c>
      <c r="N6230" t="n">
        <v>0.05394975205286214</v>
      </c>
      <c r="O6230" t="n">
        <v>-0.001675691139122213</v>
      </c>
      <c r="P6230" t="n">
        <v>0.104972080899813</v>
      </c>
      <c r="Q6230" t="n">
        <v>0.06371460450983155</v>
      </c>
      <c r="R6230" t="n">
        <v>-0.002969808050398566</v>
      </c>
    </row>
    <row r="6231">
      <c r="F6231" t="n">
        <v>0.09412847498762919</v>
      </c>
      <c r="G6231" t="n">
        <v>0.05902649402378375</v>
      </c>
      <c r="H6231" t="n">
        <v>-0.004982637392654743</v>
      </c>
      <c r="J6231" t="n">
        <v>0.03308480153523354</v>
      </c>
      <c r="K6231" t="n">
        <v>0.05646087542365717</v>
      </c>
      <c r="L6231" t="n">
        <v>-0.001874365001033277</v>
      </c>
      <c r="M6231" t="n">
        <v>0.06710869882910819</v>
      </c>
      <c r="N6231" t="n">
        <v>0.05395853150803755</v>
      </c>
      <c r="O6231" t="n">
        <v>-0.001676741079168089</v>
      </c>
      <c r="P6231" t="n">
        <v>0.1049395585746931</v>
      </c>
      <c r="Q6231" t="n">
        <v>0.06372497303782339</v>
      </c>
      <c r="R6231" t="n">
        <v>-0.002970105031203605</v>
      </c>
    </row>
    <row r="6232">
      <c r="F6232" t="n">
        <v>0.09408952768263648</v>
      </c>
      <c r="G6232" t="n">
        <v>0.05903609807422693</v>
      </c>
      <c r="H6232" t="n">
        <v>-0.004984071744547115</v>
      </c>
      <c r="J6232" t="n">
        <v>0.03309420586888295</v>
      </c>
      <c r="K6232" t="n">
        <v>0.05647006202883511</v>
      </c>
      <c r="L6232" t="n">
        <v>-0.001875298882631564</v>
      </c>
      <c r="M6232" t="n">
        <v>0.06715299655080459</v>
      </c>
      <c r="N6232" t="n">
        <v>0.05396731096321295</v>
      </c>
      <c r="O6232" t="n">
        <v>-0.001676741079168089</v>
      </c>
      <c r="P6232" t="n">
        <v>0.1049070347319647</v>
      </c>
      <c r="Q6232" t="n">
        <v>0.06373534156581523</v>
      </c>
      <c r="R6232" t="n">
        <v>-0.002968004942694903</v>
      </c>
    </row>
    <row r="6233">
      <c r="F6233" t="n">
        <v>0.09410509200133979</v>
      </c>
      <c r="G6233" t="n">
        <v>0.05904570212467011</v>
      </c>
      <c r="H6233" t="n">
        <v>-0.004983075129521211</v>
      </c>
      <c r="J6233" t="n">
        <v>0.03309530171272343</v>
      </c>
      <c r="K6233" t="n">
        <v>0.05647924863401305</v>
      </c>
      <c r="L6233" t="n">
        <v>-0.001875298882631564</v>
      </c>
      <c r="M6233" t="n">
        <v>0.06713216113085457</v>
      </c>
      <c r="N6233" t="n">
        <v>0.05397609041838836</v>
      </c>
      <c r="O6233" t="n">
        <v>-0.001676573405060173</v>
      </c>
      <c r="P6233" t="n">
        <v>0.1049809930208343</v>
      </c>
      <c r="Q6233" t="n">
        <v>0.06374571009380706</v>
      </c>
      <c r="R6233" t="n">
        <v>-0.002967411460402822</v>
      </c>
    </row>
    <row r="6234">
      <c r="F6234" t="n">
        <v>0.09412065614540005</v>
      </c>
      <c r="G6234" t="n">
        <v>0.05905530617511329</v>
      </c>
      <c r="H6234" t="n">
        <v>-0.004984071744547115</v>
      </c>
      <c r="J6234" t="n">
        <v>0.03307977992892427</v>
      </c>
      <c r="K6234" t="n">
        <v>0.056488435239191</v>
      </c>
      <c r="L6234" t="n">
        <v>-0.00187567394240809</v>
      </c>
      <c r="M6234" t="n">
        <v>0.06715474744422611</v>
      </c>
      <c r="N6234" t="n">
        <v>0.05398486987356376</v>
      </c>
      <c r="O6234" t="n">
        <v>-0.001676573405060173</v>
      </c>
      <c r="P6234" t="n">
        <v>0.1049839618791561</v>
      </c>
      <c r="Q6234" t="n">
        <v>0.06375607862179888</v>
      </c>
      <c r="R6234" t="n">
        <v>-0.002968004942694903</v>
      </c>
    </row>
    <row r="6235">
      <c r="F6235" t="n">
        <v>0.09412259139087112</v>
      </c>
      <c r="G6235" t="n">
        <v>0.05906491022555647</v>
      </c>
      <c r="H6235" t="n">
        <v>-0.004982576822008258</v>
      </c>
      <c r="J6235" t="n">
        <v>0.03310580228893663</v>
      </c>
      <c r="K6235" t="n">
        <v>0.05649762184436895</v>
      </c>
      <c r="L6235" t="n">
        <v>-0.001875486412519827</v>
      </c>
      <c r="M6235" t="n">
        <v>0.06711219991608669</v>
      </c>
      <c r="N6235" t="n">
        <v>0.05399364932873917</v>
      </c>
      <c r="O6235" t="n">
        <v>-0.001676741079168089</v>
      </c>
      <c r="P6235" t="n">
        <v>0.1050224249555818</v>
      </c>
      <c r="Q6235" t="n">
        <v>0.06376644714979073</v>
      </c>
      <c r="R6235" t="n">
        <v>-0.002967708201548863</v>
      </c>
    </row>
    <row r="6236">
      <c r="F6236" t="n">
        <v>0.09409726824001099</v>
      </c>
      <c r="G6236" t="n">
        <v>0.05907451427599966</v>
      </c>
      <c r="H6236" t="n">
        <v>-0.004983512704349251</v>
      </c>
      <c r="J6236" t="n">
        <v>0.03310689821196118</v>
      </c>
      <c r="K6236" t="n">
        <v>0.05650680844954689</v>
      </c>
      <c r="L6236" t="n">
        <v>-0.001876047385017677</v>
      </c>
      <c r="M6236" t="n">
        <v>0.06709136298928189</v>
      </c>
      <c r="N6236" t="n">
        <v>0.05400242878391457</v>
      </c>
      <c r="O6236" t="n">
        <v>-0.00167813798800914</v>
      </c>
      <c r="P6236" t="n">
        <v>0.1049898968190985</v>
      </c>
      <c r="Q6236" t="n">
        <v>0.06377681567778257</v>
      </c>
      <c r="R6236" t="n">
        <v>-0.002965606472861732</v>
      </c>
    </row>
    <row r="6237">
      <c r="F6237" t="n">
        <v>0.09409920197575997</v>
      </c>
      <c r="G6237" t="n">
        <v>0.05908411832644284</v>
      </c>
      <c r="H6237" t="n">
        <v>-0.00498450940689012</v>
      </c>
      <c r="J6237" t="n">
        <v>0.03309137584921271</v>
      </c>
      <c r="K6237" t="n">
        <v>0.05651599505472484</v>
      </c>
      <c r="L6237" t="n">
        <v>-0.001875859780279176</v>
      </c>
      <c r="M6237" t="n">
        <v>0.06713565971607346</v>
      </c>
      <c r="N6237" t="n">
        <v>0.05401120823908998</v>
      </c>
      <c r="O6237" t="n">
        <v>-0.001677970174210339</v>
      </c>
      <c r="P6237" t="n">
        <v>0.105028358636211</v>
      </c>
      <c r="Q6237" t="n">
        <v>0.06378718420577441</v>
      </c>
      <c r="R6237" t="n">
        <v>-0.002965013470167698</v>
      </c>
    </row>
    <row r="6238">
      <c r="F6238" t="n">
        <v>0.09410113515039908</v>
      </c>
      <c r="G6238" t="n">
        <v>0.05909372237688602</v>
      </c>
      <c r="H6238" t="n">
        <v>-0.004983014353078815</v>
      </c>
      <c r="J6238" t="n">
        <v>0.03310078077881087</v>
      </c>
      <c r="K6238" t="n">
        <v>0.05652518165990279</v>
      </c>
      <c r="L6238" t="n">
        <v>-0.001876047385017677</v>
      </c>
      <c r="M6238" t="n">
        <v>0.06713653347205137</v>
      </c>
      <c r="N6238" t="n">
        <v>0.05401998769426537</v>
      </c>
      <c r="O6238" t="n">
        <v>-0.001678473615606742</v>
      </c>
      <c r="P6238" t="n">
        <v>0.1049958280526915</v>
      </c>
      <c r="Q6238" t="n">
        <v>0.06379755273376624</v>
      </c>
      <c r="R6238" t="n">
        <v>-0.002965309971514715</v>
      </c>
    </row>
    <row r="6239">
      <c r="F6239" t="n">
        <v>0.0941439562562951</v>
      </c>
      <c r="G6239" t="n">
        <v>0.05910332642732919</v>
      </c>
      <c r="H6239" t="n">
        <v>-0.004984011055619686</v>
      </c>
      <c r="J6239" t="n">
        <v>0.03309356720302831</v>
      </c>
      <c r="K6239" t="n">
        <v>0.05653436826508074</v>
      </c>
      <c r="L6239" t="n">
        <v>-0.001876797952754556</v>
      </c>
      <c r="M6239" t="n">
        <v>0.06709398373319084</v>
      </c>
      <c r="N6239" t="n">
        <v>0.05402876714944078</v>
      </c>
      <c r="O6239" t="n">
        <v>-0.00167813798800914</v>
      </c>
      <c r="P6239" t="n">
        <v>0.1049277996188866</v>
      </c>
      <c r="Q6239" t="n">
        <v>0.06380792126175806</v>
      </c>
      <c r="R6239" t="n">
        <v>-0.002965606472861732</v>
      </c>
    </row>
    <row r="6240">
      <c r="F6240" t="n">
        <v>0.09414588888888026</v>
      </c>
      <c r="G6240" t="n">
        <v>0.05911293047777237</v>
      </c>
      <c r="H6240" t="n">
        <v>-0.004983950116336667</v>
      </c>
      <c r="J6240" t="n">
        <v>0.03310297232937422</v>
      </c>
      <c r="K6240" t="n">
        <v>0.05654355487025867</v>
      </c>
      <c r="L6240" t="n">
        <v>-0.001877173312345106</v>
      </c>
      <c r="M6240" t="n">
        <v>0.06715999157367583</v>
      </c>
      <c r="N6240" t="n">
        <v>0.05403754660461618</v>
      </c>
      <c r="O6240" t="n">
        <v>-0.001679546768880299</v>
      </c>
      <c r="P6240" t="n">
        <v>0.1049662589491422</v>
      </c>
      <c r="Q6240" t="n">
        <v>0.0638182897897499</v>
      </c>
      <c r="R6240" t="n">
        <v>-0.002962910366860433</v>
      </c>
    </row>
    <row r="6241">
      <c r="F6241" t="n">
        <v>0.09414782096067925</v>
      </c>
      <c r="G6241" t="n">
        <v>0.05912253452821555</v>
      </c>
      <c r="H6241" t="n">
        <v>-0.004984946906359934</v>
      </c>
      <c r="J6241" t="n">
        <v>0.03309575851159983</v>
      </c>
      <c r="K6241" t="n">
        <v>0.05655274147543662</v>
      </c>
      <c r="L6241" t="n">
        <v>-0.001876985632549831</v>
      </c>
      <c r="M6241" t="n">
        <v>0.06711744086193705</v>
      </c>
      <c r="N6241" t="n">
        <v>0.05404632605979159</v>
      </c>
      <c r="O6241" t="n">
        <v>-0.001679882678234075</v>
      </c>
      <c r="P6241" t="n">
        <v>0.1050047179429617</v>
      </c>
      <c r="Q6241" t="n">
        <v>0.06382865831774175</v>
      </c>
      <c r="R6241" t="n">
        <v>-0.002962910366860433</v>
      </c>
    </row>
    <row r="6242">
      <c r="F6242" t="n">
        <v>0.09412249231804304</v>
      </c>
      <c r="G6242" t="n">
        <v>0.05913213857865873</v>
      </c>
      <c r="H6242" t="n">
        <v>-0.0049844485113483</v>
      </c>
      <c r="J6242" t="n">
        <v>0.03309685414832741</v>
      </c>
      <c r="K6242" t="n">
        <v>0.05656192808061457</v>
      </c>
      <c r="L6242" t="n">
        <v>-0.001877173312345106</v>
      </c>
      <c r="M6242" t="n">
        <v>0.067118313108637</v>
      </c>
      <c r="N6242" t="n">
        <v>0.054055105514967</v>
      </c>
      <c r="O6242" t="n">
        <v>-0.001679378814203411</v>
      </c>
      <c r="P6242" t="n">
        <v>0.105007679381238</v>
      </c>
      <c r="Q6242" t="n">
        <v>0.06383902684573357</v>
      </c>
      <c r="R6242" t="n">
        <v>-0.002962614105449888</v>
      </c>
    </row>
    <row r="6243">
      <c r="F6243" t="n">
        <v>0.09411079261268596</v>
      </c>
      <c r="G6243" t="n">
        <v>0.05914174262910191</v>
      </c>
      <c r="H6243" t="n">
        <v>-0.0049844485113483</v>
      </c>
      <c r="J6243" t="n">
        <v>0.03311456936298861</v>
      </c>
      <c r="K6243" t="n">
        <v>0.05657111468579252</v>
      </c>
      <c r="L6243" t="n">
        <v>-0.001877173312345106</v>
      </c>
      <c r="M6243" t="n">
        <v>0.06714089691880024</v>
      </c>
      <c r="N6243" t="n">
        <v>0.0540638849701424</v>
      </c>
      <c r="O6243" t="n">
        <v>-0.001679714723557187</v>
      </c>
      <c r="P6243" t="n">
        <v>0.104975142375016</v>
      </c>
      <c r="Q6243" t="n">
        <v>0.06384939537372541</v>
      </c>
      <c r="R6243" t="n">
        <v>-0.002962614105449888</v>
      </c>
    </row>
    <row r="6244">
      <c r="F6244" t="n">
        <v>0.09412635288707305</v>
      </c>
      <c r="G6244" t="n">
        <v>0.05915134667954509</v>
      </c>
      <c r="H6244" t="n">
        <v>-0.004985384242154209</v>
      </c>
      <c r="J6244" t="n">
        <v>0.03309073548094439</v>
      </c>
      <c r="K6244" t="n">
        <v>0.05658030129097046</v>
      </c>
      <c r="L6244" t="n">
        <v>-0.001877362820101992</v>
      </c>
      <c r="M6244" t="n">
        <v>0.06709834453144931</v>
      </c>
      <c r="N6244" t="n">
        <v>0.05407266442531781</v>
      </c>
      <c r="O6244" t="n">
        <v>-0.001681135492969709</v>
      </c>
      <c r="P6244" t="n">
        <v>0.1049426038460652</v>
      </c>
      <c r="Q6244" t="n">
        <v>0.06385976390171726</v>
      </c>
      <c r="R6244" t="n">
        <v>-0.002960805434684484</v>
      </c>
    </row>
    <row r="6245">
      <c r="F6245" t="n">
        <v>0.09412828233147913</v>
      </c>
      <c r="G6245" t="n">
        <v>0.05916095072998828</v>
      </c>
      <c r="H6245" t="n">
        <v>-0.004984885803417741</v>
      </c>
      <c r="J6245" t="n">
        <v>0.03309183097133907</v>
      </c>
      <c r="K6245" t="n">
        <v>0.05658948789614841</v>
      </c>
      <c r="L6245" t="n">
        <v>-0.001877738330217024</v>
      </c>
      <c r="M6245" t="n">
        <v>0.06714263981199364</v>
      </c>
      <c r="N6245" t="n">
        <v>0.05408144388049321</v>
      </c>
      <c r="O6245" t="n">
        <v>-0.001681303589709331</v>
      </c>
      <c r="P6245" t="n">
        <v>0.1050165581120542</v>
      </c>
      <c r="Q6245" t="n">
        <v>0.06387013242970908</v>
      </c>
      <c r="R6245" t="n">
        <v>-0.002960509413345284</v>
      </c>
    </row>
    <row r="6246">
      <c r="F6246" t="n">
        <v>0.09411658036723489</v>
      </c>
      <c r="G6246" t="n">
        <v>0.05917055478043146</v>
      </c>
      <c r="H6246" t="n">
        <v>-0.004984387364681273</v>
      </c>
      <c r="J6246" t="n">
        <v>0.03309292644900405</v>
      </c>
      <c r="K6246" t="n">
        <v>0.05659867450132636</v>
      </c>
      <c r="L6246" t="n">
        <v>-0.001877738330217024</v>
      </c>
      <c r="M6246" t="n">
        <v>0.06712179854683284</v>
      </c>
      <c r="N6246" t="n">
        <v>0.05409022333566862</v>
      </c>
      <c r="O6246" t="n">
        <v>-0.001681303589709331</v>
      </c>
      <c r="P6246" t="n">
        <v>0.1050195158256149</v>
      </c>
      <c r="Q6246" t="n">
        <v>0.06388050095770093</v>
      </c>
      <c r="R6246" t="n">
        <v>-0.002959917370666882</v>
      </c>
    </row>
    <row r="6247">
      <c r="F6247" t="n">
        <v>0.09415940162415126</v>
      </c>
      <c r="G6247" t="n">
        <v>0.05918015883087464</v>
      </c>
      <c r="H6247" t="n">
        <v>-0.004984387364681273</v>
      </c>
      <c r="J6247" t="n">
        <v>0.03310233214691742</v>
      </c>
      <c r="K6247" t="n">
        <v>0.05660786110650431</v>
      </c>
      <c r="L6247" t="n">
        <v>-0.001877362820101992</v>
      </c>
      <c r="M6247" t="n">
        <v>0.06710095675321071</v>
      </c>
      <c r="N6247" t="n">
        <v>0.05409900279084403</v>
      </c>
      <c r="O6247" t="n">
        <v>-0.001682568084491466</v>
      </c>
      <c r="P6247" t="n">
        <v>0.1049514752116843</v>
      </c>
      <c r="Q6247" t="n">
        <v>0.06389086948569275</v>
      </c>
      <c r="R6247" t="n">
        <v>-0.002960509413345284</v>
      </c>
    </row>
    <row r="6248">
      <c r="F6248" t="n">
        <v>0.09413406730622978</v>
      </c>
      <c r="G6248" t="n">
        <v>0.05918976288131782</v>
      </c>
      <c r="H6248" t="n">
        <v>-0.004984824448580874</v>
      </c>
      <c r="J6248" t="n">
        <v>0.03310342770796927</v>
      </c>
      <c r="K6248" t="n">
        <v>0.05661704771168225</v>
      </c>
      <c r="L6248" t="n">
        <v>-0.001878680902598155</v>
      </c>
      <c r="M6248" t="n">
        <v>0.06712353913923769</v>
      </c>
      <c r="N6248" t="n">
        <v>0.05410778224601942</v>
      </c>
      <c r="O6248" t="n">
        <v>-0.001682231604522565</v>
      </c>
      <c r="P6248" t="n">
        <v>0.1049544304681035</v>
      </c>
      <c r="Q6248" t="n">
        <v>0.06390123801368459</v>
      </c>
      <c r="R6248" t="n">
        <v>-0.00295781135559298</v>
      </c>
    </row>
    <row r="6249">
      <c r="F6249" t="n">
        <v>0.0941496259393301</v>
      </c>
      <c r="G6249" t="n">
        <v>0.05919936693176099</v>
      </c>
      <c r="H6249" t="n">
        <v>-0.00498582141347059</v>
      </c>
      <c r="J6249" t="n">
        <v>0.03311283370790578</v>
      </c>
      <c r="K6249" t="n">
        <v>0.05662623431686019</v>
      </c>
      <c r="L6249" t="n">
        <v>-0.001878305241549845</v>
      </c>
      <c r="M6249" t="n">
        <v>0.06714612134527462</v>
      </c>
      <c r="N6249" t="n">
        <v>0.05411656170119482</v>
      </c>
      <c r="O6249" t="n">
        <v>-0.001682568084491466</v>
      </c>
      <c r="P6249" t="n">
        <v>0.1050638826559994</v>
      </c>
      <c r="Q6249" t="n">
        <v>0.06391160654167644</v>
      </c>
      <c r="R6249" t="n">
        <v>-0.002958107136728539</v>
      </c>
    </row>
    <row r="6250">
      <c r="F6250" t="n">
        <v>0.09413792115898054</v>
      </c>
      <c r="G6250" t="n">
        <v>0.05920897098220417</v>
      </c>
      <c r="H6250" t="n">
        <v>-0.00498582141347059</v>
      </c>
      <c r="J6250" t="n">
        <v>0.03311392935139253</v>
      </c>
      <c r="K6250" t="n">
        <v>0.05663542092203814</v>
      </c>
      <c r="L6250" t="n">
        <v>-0.001878493072074</v>
      </c>
      <c r="M6250" t="n">
        <v>0.06714699084356016</v>
      </c>
      <c r="N6250" t="n">
        <v>0.05412534115637023</v>
      </c>
      <c r="O6250" t="n">
        <v>-0.001682736324475917</v>
      </c>
      <c r="P6250" t="n">
        <v>0.1049958377628651</v>
      </c>
      <c r="Q6250" t="n">
        <v>0.06392197506966828</v>
      </c>
      <c r="R6250" t="n">
        <v>-0.002958107136728539</v>
      </c>
    </row>
    <row r="6251">
      <c r="F6251" t="n">
        <v>0.09412621543432356</v>
      </c>
      <c r="G6251" t="n">
        <v>0.05921857503264735</v>
      </c>
      <c r="H6251" t="n">
        <v>-0.004985322931025732</v>
      </c>
      <c r="J6251" t="n">
        <v>0.03312333565239466</v>
      </c>
      <c r="K6251" t="n">
        <v>0.05664460752721609</v>
      </c>
      <c r="L6251" t="n">
        <v>-0.001878305241549845</v>
      </c>
      <c r="M6251" t="n">
        <v>0.06710443475870995</v>
      </c>
      <c r="N6251" t="n">
        <v>0.05413412061154563</v>
      </c>
      <c r="O6251" t="n">
        <v>-0.001682399844507015</v>
      </c>
      <c r="P6251" t="n">
        <v>0.1050697902695841</v>
      </c>
      <c r="Q6251" t="n">
        <v>0.06393234359766009</v>
      </c>
      <c r="R6251" t="n">
        <v>-0.00295781135559298</v>
      </c>
    </row>
    <row r="6252">
      <c r="F6252" t="n">
        <v>0.0941281407706433</v>
      </c>
      <c r="G6252" t="n">
        <v>0.05922817908309053</v>
      </c>
      <c r="H6252" t="n">
        <v>-0.004985759893370002</v>
      </c>
      <c r="J6252" t="n">
        <v>0.03311612059638259</v>
      </c>
      <c r="K6252" t="n">
        <v>0.05665379413239404</v>
      </c>
      <c r="L6252" t="n">
        <v>-0.001879061941242876</v>
      </c>
      <c r="M6252" t="n">
        <v>0.06714872877932446</v>
      </c>
      <c r="N6252" t="n">
        <v>0.05414290006672105</v>
      </c>
      <c r="O6252" t="n">
        <v>-0.001683844088159607</v>
      </c>
      <c r="P6252" t="n">
        <v>0.1050372424986541</v>
      </c>
      <c r="Q6252" t="n">
        <v>0.06394271212565193</v>
      </c>
      <c r="R6252" t="n">
        <v>-0.00295540802196727</v>
      </c>
    </row>
    <row r="6253">
      <c r="F6253" t="n">
        <v>0.09415732994321174</v>
      </c>
      <c r="G6253" t="n">
        <v>0.05923778313353371</v>
      </c>
      <c r="H6253" t="n">
        <v>-0.004984762841096555</v>
      </c>
      <c r="J6253" t="n">
        <v>0.03312552708794321</v>
      </c>
      <c r="K6253" t="n">
        <v>0.05666298073757198</v>
      </c>
      <c r="L6253" t="n">
        <v>-0.001879061941242876</v>
      </c>
      <c r="M6253" t="n">
        <v>0.06712788442871312</v>
      </c>
      <c r="N6253" t="n">
        <v>0.05415167952189645</v>
      </c>
      <c r="O6253" t="n">
        <v>-0.001683844088159607</v>
      </c>
      <c r="P6253" t="n">
        <v>0.1049691927317525</v>
      </c>
      <c r="Q6253" t="n">
        <v>0.06395308065364377</v>
      </c>
      <c r="R6253" t="n">
        <v>-0.002955112481165073</v>
      </c>
    </row>
    <row r="6254">
      <c r="F6254" t="n">
        <v>0.09417288693716824</v>
      </c>
      <c r="G6254" t="n">
        <v>0.05924738718397689</v>
      </c>
      <c r="H6254" t="n">
        <v>-0.004984762841096555</v>
      </c>
      <c r="J6254" t="n">
        <v>0.03311000078373842</v>
      </c>
      <c r="K6254" t="n">
        <v>0.05667216734274992</v>
      </c>
      <c r="L6254" t="n">
        <v>-0.001879061941242876</v>
      </c>
      <c r="M6254" t="n">
        <v>0.06712875242661298</v>
      </c>
      <c r="N6254" t="n">
        <v>0.05416045897707186</v>
      </c>
      <c r="O6254" t="n">
        <v>-0.001683675703750791</v>
      </c>
      <c r="P6254" t="n">
        <v>0.1050431439051365</v>
      </c>
      <c r="Q6254" t="n">
        <v>0.06396344918163561</v>
      </c>
      <c r="R6254" t="n">
        <v>-0.002955999103571663</v>
      </c>
    </row>
    <row r="6255">
      <c r="F6255" t="n">
        <v>0.0941475460106341</v>
      </c>
      <c r="G6255" t="n">
        <v>0.05925699123442008</v>
      </c>
      <c r="H6255" t="n">
        <v>-0.004986258419506726</v>
      </c>
      <c r="J6255" t="n">
        <v>0.03312771846498333</v>
      </c>
      <c r="K6255" t="n">
        <v>0.05668135394792787</v>
      </c>
      <c r="L6255" t="n">
        <v>-0.001878874035048752</v>
      </c>
      <c r="M6255" t="n">
        <v>0.0671296200715927</v>
      </c>
      <c r="N6255" t="n">
        <v>0.05416923843224726</v>
      </c>
      <c r="O6255" t="n">
        <v>-0.001683844088159607</v>
      </c>
      <c r="P6255" t="n">
        <v>0.1050460932022733</v>
      </c>
      <c r="Q6255" t="n">
        <v>0.06397381770962744</v>
      </c>
      <c r="R6255" t="n">
        <v>-0.00295540802196727</v>
      </c>
    </row>
    <row r="6256">
      <c r="F6256" t="n">
        <v>0.09413583653106181</v>
      </c>
      <c r="G6256" t="n">
        <v>0.05926659528486326</v>
      </c>
      <c r="H6256" t="n">
        <v>-0.004985199550024315</v>
      </c>
      <c r="J6256" t="n">
        <v>0.03312050291180173</v>
      </c>
      <c r="K6256" t="n">
        <v>0.05669054055310582</v>
      </c>
      <c r="L6256" t="n">
        <v>-0.001880008645622267</v>
      </c>
      <c r="M6256" t="n">
        <v>0.06713048736382865</v>
      </c>
      <c r="N6256" t="n">
        <v>0.05417801788742267</v>
      </c>
      <c r="O6256" t="n">
        <v>-0.001685300101636376</v>
      </c>
      <c r="P6256" t="n">
        <v>0.1050845429152116</v>
      </c>
      <c r="Q6256" t="n">
        <v>0.06398418623761928</v>
      </c>
      <c r="R6256" t="n">
        <v>-0.002952708116543957</v>
      </c>
    </row>
    <row r="6257">
      <c r="F6257" t="n">
        <v>0.09416502500952939</v>
      </c>
      <c r="G6257" t="n">
        <v>0.05927619933530644</v>
      </c>
      <c r="H6257" t="n">
        <v>-0.004985698119836299</v>
      </c>
      <c r="J6257" t="n">
        <v>0.03311328712419663</v>
      </c>
      <c r="K6257" t="n">
        <v>0.05669972715828376</v>
      </c>
      <c r="L6257" t="n">
        <v>-0.001880008645622267</v>
      </c>
      <c r="M6257" t="n">
        <v>0.06717478057435791</v>
      </c>
      <c r="N6257" t="n">
        <v>0.05418679734259807</v>
      </c>
      <c r="O6257" t="n">
        <v>-0.001685300101636376</v>
      </c>
      <c r="P6257" t="n">
        <v>0.105051988981277</v>
      </c>
      <c r="Q6257" t="n">
        <v>0.06399455476561113</v>
      </c>
      <c r="R6257" t="n">
        <v>-0.002952708116543957</v>
      </c>
    </row>
    <row r="6258">
      <c r="F6258" t="n">
        <v>0.09416694738084463</v>
      </c>
      <c r="G6258" t="n">
        <v>0.05928580338574962</v>
      </c>
      <c r="H6258" t="n">
        <v>-0.004986695259460266</v>
      </c>
      <c r="J6258" t="n">
        <v>0.03310607110193595</v>
      </c>
      <c r="K6258" t="n">
        <v>0.05670891376346171</v>
      </c>
      <c r="L6258" t="n">
        <v>-0.001880008645622267</v>
      </c>
      <c r="M6258" t="n">
        <v>0.06713222089077475</v>
      </c>
      <c r="N6258" t="n">
        <v>0.05419557679777348</v>
      </c>
      <c r="O6258" t="n">
        <v>-0.001685300101636376</v>
      </c>
      <c r="P6258" t="n">
        <v>0.1050549354619196</v>
      </c>
      <c r="Q6258" t="n">
        <v>0.06400492329360295</v>
      </c>
      <c r="R6258" t="n">
        <v>-0.002952708116543957</v>
      </c>
    </row>
    <row r="6259">
      <c r="F6259" t="n">
        <v>0.09415523584312308</v>
      </c>
      <c r="G6259" t="n">
        <v>0.05929540743619279</v>
      </c>
      <c r="H6259" t="n">
        <v>-0.004985698119836299</v>
      </c>
      <c r="J6259" t="n">
        <v>0.03310716639258184</v>
      </c>
      <c r="K6259" t="n">
        <v>0.05671810036863965</v>
      </c>
      <c r="L6259" t="n">
        <v>-0.001880008645622267</v>
      </c>
      <c r="M6259" t="n">
        <v>0.06711137381712509</v>
      </c>
      <c r="N6259" t="n">
        <v>0.05420435625294887</v>
      </c>
      <c r="O6259" t="n">
        <v>-0.001685300101636376</v>
      </c>
      <c r="P6259" t="n">
        <v>0.1049868765267534</v>
      </c>
      <c r="Q6259" t="n">
        <v>0.06401529182159478</v>
      </c>
      <c r="R6259" t="n">
        <v>-0.002952708116543957</v>
      </c>
    </row>
    <row r="6260">
      <c r="F6260" t="n">
        <v>0.0941435233635752</v>
      </c>
      <c r="G6260" t="n">
        <v>0.05930501148663597</v>
      </c>
      <c r="H6260" t="n">
        <v>-0.004985636092117183</v>
      </c>
      <c r="J6260" t="n">
        <v>0.03310826166718524</v>
      </c>
      <c r="K6260" t="n">
        <v>0.0567272869738176</v>
      </c>
      <c r="L6260" t="n">
        <v>-0.001880769455946042</v>
      </c>
      <c r="M6260" t="n">
        <v>0.06711223961356144</v>
      </c>
      <c r="N6260" t="n">
        <v>0.05421313570812428</v>
      </c>
      <c r="O6260" t="n">
        <v>-0.001687105212957719</v>
      </c>
      <c r="P6260" t="n">
        <v>0.1050963281347321</v>
      </c>
      <c r="Q6260" t="n">
        <v>0.06402566034958662</v>
      </c>
      <c r="R6260" t="n">
        <v>-0.002950892625861413</v>
      </c>
    </row>
    <row r="6261">
      <c r="F6261" t="n">
        <v>0.0941454436779483</v>
      </c>
      <c r="G6261" t="n">
        <v>0.05931461553707915</v>
      </c>
      <c r="H6261" t="n">
        <v>-0.0049866333190583</v>
      </c>
      <c r="J6261" t="n">
        <v>0.03310935692550951</v>
      </c>
      <c r="K6261" t="n">
        <v>0.05673647357899556</v>
      </c>
      <c r="L6261" t="n">
        <v>-0.001880393339666481</v>
      </c>
      <c r="M6261" t="n">
        <v>0.06717824550373319</v>
      </c>
      <c r="N6261" t="n">
        <v>0.05422191516329968</v>
      </c>
      <c r="O6261" t="n">
        <v>-0.001687105212957719</v>
      </c>
      <c r="P6261" t="n">
        <v>0.1050637692610636</v>
      </c>
      <c r="Q6261" t="n">
        <v>0.06403602887757846</v>
      </c>
      <c r="R6261" t="n">
        <v>-0.002950597566104802</v>
      </c>
    </row>
    <row r="6262">
      <c r="F6262" t="n">
        <v>0.09418826521738044</v>
      </c>
      <c r="G6262" t="n">
        <v>0.05932421958752233</v>
      </c>
      <c r="H6262" t="n">
        <v>-0.004985636092117183</v>
      </c>
      <c r="J6262" t="n">
        <v>0.03311045216731802</v>
      </c>
      <c r="K6262" t="n">
        <v>0.05674566018417349</v>
      </c>
      <c r="L6262" t="n">
        <v>-0.001880581397806261</v>
      </c>
      <c r="M6262" t="n">
        <v>0.06717911085624648</v>
      </c>
      <c r="N6262" t="n">
        <v>0.05423069461847509</v>
      </c>
      <c r="O6262" t="n">
        <v>-0.001686936536171781</v>
      </c>
      <c r="P6262" t="n">
        <v>0.1050312088569241</v>
      </c>
      <c r="Q6262" t="n">
        <v>0.0640463974055703</v>
      </c>
      <c r="R6262" t="n">
        <v>-0.002950597566104802</v>
      </c>
    </row>
    <row r="6263">
      <c r="F6263" t="n">
        <v>0.09414928263533615</v>
      </c>
      <c r="G6263" t="n">
        <v>0.05933382363796551</v>
      </c>
      <c r="H6263" t="n">
        <v>-0.004985636092117183</v>
      </c>
      <c r="J6263" t="n">
        <v>0.03313648335018764</v>
      </c>
      <c r="K6263" t="n">
        <v>0.05675484678935144</v>
      </c>
      <c r="L6263" t="n">
        <v>-0.001880957514085822</v>
      </c>
      <c r="M6263" t="n">
        <v>0.06711483489261613</v>
      </c>
      <c r="N6263" t="n">
        <v>0.0542394740736505</v>
      </c>
      <c r="O6263" t="n">
        <v>-0.001687105212957719</v>
      </c>
      <c r="P6263" t="n">
        <v>0.1050696537520512</v>
      </c>
      <c r="Q6263" t="n">
        <v>0.06405676593356213</v>
      </c>
      <c r="R6263" t="n">
        <v>-0.002950302506348192</v>
      </c>
    </row>
    <row r="6264">
      <c r="F6264" t="n">
        <v>0.09417846990114648</v>
      </c>
      <c r="G6264" t="n">
        <v>0.0593434276884087</v>
      </c>
      <c r="H6264" t="n">
        <v>-0.004987568437910153</v>
      </c>
      <c r="J6264" t="n">
        <v>0.03311264260044128</v>
      </c>
      <c r="K6264" t="n">
        <v>0.05676403339452939</v>
      </c>
      <c r="L6264" t="n">
        <v>-0.001881720402137898</v>
      </c>
      <c r="M6264" t="n">
        <v>0.0671808405067113</v>
      </c>
      <c r="N6264" t="n">
        <v>0.0542482535288259</v>
      </c>
      <c r="O6264" t="n">
        <v>-0.001688078511122935</v>
      </c>
      <c r="P6264" t="n">
        <v>0.1050015871650011</v>
      </c>
      <c r="Q6264" t="n">
        <v>0.06406713446155396</v>
      </c>
      <c r="R6264" t="n">
        <v>-0.00294848531443097</v>
      </c>
    </row>
    <row r="6265">
      <c r="F6265" t="n">
        <v>0.09415311936533949</v>
      </c>
      <c r="G6265" t="n">
        <v>0.05935303173885188</v>
      </c>
      <c r="H6265" t="n">
        <v>-0.004987568437910153</v>
      </c>
      <c r="J6265" t="n">
        <v>0.03312204999628238</v>
      </c>
      <c r="K6265" t="n">
        <v>0.05677321999970734</v>
      </c>
      <c r="L6265" t="n">
        <v>-0.001881155998897904</v>
      </c>
      <c r="M6265" t="n">
        <v>0.06715999097730072</v>
      </c>
      <c r="N6265" t="n">
        <v>0.05425703298400131</v>
      </c>
      <c r="O6265" t="n">
        <v>-0.001688416160590107</v>
      </c>
      <c r="P6265" t="n">
        <v>0.1050755344705716</v>
      </c>
      <c r="Q6265" t="n">
        <v>0.0640775029895458</v>
      </c>
      <c r="R6265" t="n">
        <v>-0.002947895676331894</v>
      </c>
    </row>
    <row r="6266">
      <c r="F6266" t="n">
        <v>0.09416867159031572</v>
      </c>
      <c r="G6266" t="n">
        <v>0.05936263578929506</v>
      </c>
      <c r="H6266" t="n">
        <v>-0.004986072466573047</v>
      </c>
      <c r="J6266" t="n">
        <v>0.03313976990824571</v>
      </c>
      <c r="K6266" t="n">
        <v>0.05678240660488527</v>
      </c>
      <c r="L6266" t="n">
        <v>-0.001881532267724566</v>
      </c>
      <c r="M6266" t="n">
        <v>0.06718256875226997</v>
      </c>
      <c r="N6266" t="n">
        <v>0.05426581243917671</v>
      </c>
      <c r="O6266" t="n">
        <v>-0.001688247335856521</v>
      </c>
      <c r="P6266" t="n">
        <v>0.1050429691167143</v>
      </c>
      <c r="Q6266" t="n">
        <v>0.06408787151753764</v>
      </c>
      <c r="R6266" t="n">
        <v>-0.002947895676331894</v>
      </c>
    </row>
    <row r="6267">
      <c r="F6267" t="n">
        <v>0.09418422364237092</v>
      </c>
      <c r="G6267" t="n">
        <v>0.05937223983973824</v>
      </c>
      <c r="H6267" t="n">
        <v>-0.004986072466573047</v>
      </c>
      <c r="J6267" t="n">
        <v>0.03314086539250556</v>
      </c>
      <c r="K6267" t="n">
        <v>0.05679159321006323</v>
      </c>
      <c r="L6267" t="n">
        <v>-0.001881155998897904</v>
      </c>
      <c r="M6267" t="n">
        <v>0.06718343234865057</v>
      </c>
      <c r="N6267" t="n">
        <v>0.05427459189435212</v>
      </c>
      <c r="O6267" t="n">
        <v>-0.001688416160590107</v>
      </c>
      <c r="P6267" t="n">
        <v>0.105045906821045</v>
      </c>
      <c r="Q6267" t="n">
        <v>0.06409824004552948</v>
      </c>
      <c r="R6267" t="n">
        <v>-0.00294848531443097</v>
      </c>
    </row>
    <row r="6268">
      <c r="F6268" t="n">
        <v>0.09418614044329088</v>
      </c>
      <c r="G6268" t="n">
        <v>0.05938184389018142</v>
      </c>
      <c r="H6268" t="n">
        <v>-0.004988004774801794</v>
      </c>
      <c r="J6268" t="n">
        <v>0.03313364832524535</v>
      </c>
      <c r="K6268" t="n">
        <v>0.05680077981524118</v>
      </c>
      <c r="L6268" t="n">
        <v>-0.001881920648502204</v>
      </c>
      <c r="M6268" t="n">
        <v>0.06716258150759183</v>
      </c>
      <c r="N6268" t="n">
        <v>0.05428337134952752</v>
      </c>
      <c r="O6268" t="n">
        <v>-0.00168990747934748</v>
      </c>
      <c r="P6268" t="n">
        <v>0.1051198533486205</v>
      </c>
      <c r="Q6268" t="n">
        <v>0.06410860857352131</v>
      </c>
      <c r="R6268" t="n">
        <v>-0.002946076808695276</v>
      </c>
    </row>
    <row r="6269">
      <c r="F6269" t="n">
        <v>0.0941880566880734</v>
      </c>
      <c r="G6269" t="n">
        <v>0.05939144794062459</v>
      </c>
      <c r="H6269" t="n">
        <v>-0.004987007373327129</v>
      </c>
      <c r="J6269" t="n">
        <v>0.03314305630696585</v>
      </c>
      <c r="K6269" t="n">
        <v>0.05680996642041912</v>
      </c>
      <c r="L6269" t="n">
        <v>-0.001882485281160021</v>
      </c>
      <c r="M6269" t="n">
        <v>0.06712001597045333</v>
      </c>
      <c r="N6269" t="n">
        <v>0.05429215080470293</v>
      </c>
      <c r="O6269" t="n">
        <v>-0.001689738505496931</v>
      </c>
      <c r="P6269" t="n">
        <v>0.1051227897485593</v>
      </c>
      <c r="Q6269" t="n">
        <v>0.06411897710151315</v>
      </c>
      <c r="R6269" t="n">
        <v>-0.002945782230472229</v>
      </c>
    </row>
    <row r="6270">
      <c r="F6270" t="n">
        <v>0.09417633691551619</v>
      </c>
      <c r="G6270" t="n">
        <v>0.05940105199106777</v>
      </c>
      <c r="H6270" t="n">
        <v>-0.004986508672589796</v>
      </c>
      <c r="J6270" t="n">
        <v>0.03312752623144656</v>
      </c>
      <c r="K6270" t="n">
        <v>0.05681915302559706</v>
      </c>
      <c r="L6270" t="n">
        <v>-0.001882297070274082</v>
      </c>
      <c r="M6270" t="n">
        <v>0.06712087825655971</v>
      </c>
      <c r="N6270" t="n">
        <v>0.05430093025987832</v>
      </c>
      <c r="O6270" t="n">
        <v>-0.001689738505496931</v>
      </c>
      <c r="P6270" t="n">
        <v>0.1051257252016135</v>
      </c>
      <c r="Q6270" t="n">
        <v>0.06412934562950498</v>
      </c>
      <c r="R6270" t="n">
        <v>-0.002945782230472229</v>
      </c>
    </row>
    <row r="6271">
      <c r="F6271" t="n">
        <v>0.09417825185702183</v>
      </c>
      <c r="G6271" t="n">
        <v>0.05941065604151095</v>
      </c>
      <c r="H6271" t="n">
        <v>-0.004986508672589796</v>
      </c>
      <c r="J6271" t="n">
        <v>0.03312862142348416</v>
      </c>
      <c r="K6271" t="n">
        <v>0.05682833963077501</v>
      </c>
      <c r="L6271" t="n">
        <v>-0.001882297070274082</v>
      </c>
      <c r="M6271" t="n">
        <v>0.06714345453805684</v>
      </c>
      <c r="N6271" t="n">
        <v>0.05430970971505373</v>
      </c>
      <c r="O6271" t="n">
        <v>-0.001689738505496931</v>
      </c>
      <c r="P6271" t="n">
        <v>0.1050931539423531</v>
      </c>
      <c r="Q6271" t="n">
        <v>0.06413971415749682</v>
      </c>
      <c r="R6271" t="n">
        <v>-0.002945487652249181</v>
      </c>
    </row>
    <row r="6272">
      <c r="F6272" t="n">
        <v>0.09418016624293774</v>
      </c>
      <c r="G6272" t="n">
        <v>0.05942026009195413</v>
      </c>
      <c r="H6272" t="n">
        <v>-0.004988440942401435</v>
      </c>
      <c r="J6272" t="n">
        <v>0.0331297165966378</v>
      </c>
      <c r="K6272" t="n">
        <v>0.05683752623595296</v>
      </c>
      <c r="L6272" t="n">
        <v>-0.00188306385291083</v>
      </c>
      <c r="M6272" t="n">
        <v>0.06712260177875981</v>
      </c>
      <c r="N6272" t="n">
        <v>0.05431848917022913</v>
      </c>
      <c r="O6272" t="n">
        <v>-0.001691241342755588</v>
      </c>
      <c r="P6272" t="n">
        <v>0.1050250750902744</v>
      </c>
      <c r="Q6272" t="n">
        <v>0.06415008268548865</v>
      </c>
      <c r="R6272" t="n">
        <v>-0.002943078459854172</v>
      </c>
    </row>
    <row r="6273">
      <c r="F6273" t="n">
        <v>0.09420935214479209</v>
      </c>
      <c r="G6273" t="n">
        <v>0.05942986414239732</v>
      </c>
      <c r="H6273" t="n">
        <v>-0.004986944709365322</v>
      </c>
      <c r="J6273" t="n">
        <v>0.03313081175067085</v>
      </c>
      <c r="K6273" t="n">
        <v>0.05684671284113091</v>
      </c>
      <c r="L6273" t="n">
        <v>-0.001882875565354295</v>
      </c>
      <c r="M6273" t="n">
        <v>0.06718860656846623</v>
      </c>
      <c r="N6273" t="n">
        <v>0.05432726862540455</v>
      </c>
      <c r="O6273" t="n">
        <v>-0.001691072218621313</v>
      </c>
      <c r="P6273" t="n">
        <v>0.1051345258733455</v>
      </c>
      <c r="Q6273" t="n">
        <v>0.06416045121348049</v>
      </c>
      <c r="R6273" t="n">
        <v>-0.002943078459854172</v>
      </c>
    </row>
    <row r="6274">
      <c r="F6274" t="n">
        <v>0.09418399334865618</v>
      </c>
      <c r="G6274" t="n">
        <v>0.0594394681928405</v>
      </c>
      <c r="H6274" t="n">
        <v>-0.004986944709365322</v>
      </c>
      <c r="J6274" t="n">
        <v>0.03313190688534665</v>
      </c>
      <c r="K6274" t="n">
        <v>0.05685589944630885</v>
      </c>
      <c r="L6274" t="n">
        <v>-0.001882687277797759</v>
      </c>
      <c r="M6274" t="n">
        <v>0.06716775310982018</v>
      </c>
      <c r="N6274" t="n">
        <v>0.05433604808057995</v>
      </c>
      <c r="O6274" t="n">
        <v>-0.001691410466889864</v>
      </c>
      <c r="P6274" t="n">
        <v>0.1050664442438895</v>
      </c>
      <c r="Q6274" t="n">
        <v>0.06417081974147233</v>
      </c>
      <c r="R6274" t="n">
        <v>-0.002943078459854172</v>
      </c>
    </row>
    <row r="6275">
      <c r="F6275" t="n">
        <v>0.09421317890535008</v>
      </c>
      <c r="G6275" t="n">
        <v>0.05944907224328368</v>
      </c>
      <c r="H6275" t="n">
        <v>-0.004986944709365322</v>
      </c>
      <c r="J6275" t="n">
        <v>0.03314962860082864</v>
      </c>
      <c r="K6275" t="n">
        <v>0.05686508605148679</v>
      </c>
      <c r="L6275" t="n">
        <v>-0.00188306385291083</v>
      </c>
      <c r="M6275" t="n">
        <v>0.06714689912958707</v>
      </c>
      <c r="N6275" t="n">
        <v>0.05434482753575536</v>
      </c>
      <c r="O6275" t="n">
        <v>-0.001691579591024139</v>
      </c>
      <c r="P6275" t="n">
        <v>0.1051048813047484</v>
      </c>
      <c r="Q6275" t="n">
        <v>0.06418118826946417</v>
      </c>
      <c r="R6275" t="n">
        <v>-0.002943667134413598</v>
      </c>
    </row>
    <row r="6276">
      <c r="F6276" t="n">
        <v>0.0942014548434818</v>
      </c>
      <c r="G6276" t="n">
        <v>0.05945867629372686</v>
      </c>
      <c r="H6276" t="n">
        <v>-0.00498738057609751</v>
      </c>
      <c r="J6276" t="n">
        <v>0.03314241050538946</v>
      </c>
      <c r="K6276" t="n">
        <v>0.05687427265666474</v>
      </c>
      <c r="L6276" t="n">
        <v>-0.001883832604951053</v>
      </c>
      <c r="M6276" t="n">
        <v>0.06714775940398857</v>
      </c>
      <c r="N6276" t="n">
        <v>0.05435360699093076</v>
      </c>
      <c r="O6276" t="n">
        <v>-0.001693094373245427</v>
      </c>
      <c r="P6276" t="n">
        <v>0.1050723035403657</v>
      </c>
      <c r="Q6276" t="n">
        <v>0.064191556797456</v>
      </c>
      <c r="R6276" t="n">
        <v>-0.002940668124900984</v>
      </c>
    </row>
    <row r="6277">
      <c r="F6277" t="n">
        <v>0.0942170034457292</v>
      </c>
      <c r="G6277" t="n">
        <v>0.05946828034417004</v>
      </c>
      <c r="H6277" t="n">
        <v>-0.00498887693990672</v>
      </c>
      <c r="J6277" t="n">
        <v>0.03313519217086403</v>
      </c>
      <c r="K6277" t="n">
        <v>0.05688345926184269</v>
      </c>
      <c r="L6277" t="n">
        <v>-0.001883832604951053</v>
      </c>
      <c r="M6277" t="n">
        <v>0.06719204905321619</v>
      </c>
      <c r="N6277" t="n">
        <v>0.05436238644610616</v>
      </c>
      <c r="O6277" t="n">
        <v>-0.001693094373245427</v>
      </c>
      <c r="P6277" t="n">
        <v>0.1050752317624393</v>
      </c>
      <c r="Q6277" t="n">
        <v>0.06420192532544783</v>
      </c>
      <c r="R6277" t="n">
        <v>-0.002940668124900984</v>
      </c>
    </row>
    <row r="6278">
      <c r="F6278" t="n">
        <v>0.09421891488376172</v>
      </c>
      <c r="G6278" t="n">
        <v>0.0594778843946132</v>
      </c>
      <c r="H6278" t="n">
        <v>-0.00498738057609751</v>
      </c>
      <c r="J6278" t="n">
        <v>0.03312797359702173</v>
      </c>
      <c r="K6278" t="n">
        <v>0.05689264586702064</v>
      </c>
      <c r="L6278" t="n">
        <v>-0.001883644240527</v>
      </c>
      <c r="M6278" t="n">
        <v>0.0671711938537394</v>
      </c>
      <c r="N6278" t="n">
        <v>0.05437116590128157</v>
      </c>
      <c r="O6278" t="n">
        <v>-0.001692586546498803</v>
      </c>
      <c r="P6278" t="n">
        <v>0.1051136668488237</v>
      </c>
      <c r="Q6278" t="n">
        <v>0.06421229385343967</v>
      </c>
      <c r="R6278" t="n">
        <v>-0.002940962221123096</v>
      </c>
    </row>
    <row r="6279">
      <c r="F6279" t="n">
        <v>0.09417991421879673</v>
      </c>
      <c r="G6279" t="n">
        <v>0.05948748844505639</v>
      </c>
      <c r="H6279" t="n">
        <v>-0.00498738057609751</v>
      </c>
      <c r="J6279" t="n">
        <v>0.03313738226008404</v>
      </c>
      <c r="K6279" t="n">
        <v>0.05690183247219858</v>
      </c>
      <c r="L6279" t="n">
        <v>-0.001883455876102948</v>
      </c>
      <c r="M6279" t="n">
        <v>0.06717205316747379</v>
      </c>
      <c r="N6279" t="n">
        <v>0.05437994535645698</v>
      </c>
      <c r="O6279" t="n">
        <v>-0.001692755822081011</v>
      </c>
      <c r="P6279" t="n">
        <v>0.1051165934597322</v>
      </c>
      <c r="Q6279" t="n">
        <v>0.06422266238143151</v>
      </c>
      <c r="R6279" t="n">
        <v>-0.002941256317345209</v>
      </c>
    </row>
    <row r="6280">
      <c r="F6280" t="n">
        <v>0.09419546134871365</v>
      </c>
      <c r="G6280" t="n">
        <v>0.05949709249549957</v>
      </c>
      <c r="H6280" t="n">
        <v>-0.004988315103494601</v>
      </c>
      <c r="J6280" t="n">
        <v>0.03315510496910136</v>
      </c>
      <c r="K6280" t="n">
        <v>0.05691101907737652</v>
      </c>
      <c r="L6280" t="n">
        <v>-0.001884791757198414</v>
      </c>
      <c r="M6280" t="n">
        <v>0.06712948189326023</v>
      </c>
      <c r="N6280" t="n">
        <v>0.05438872481163237</v>
      </c>
      <c r="O6280" t="n">
        <v>-0.001694281917921717</v>
      </c>
      <c r="P6280" t="n">
        <v>0.105084010716657</v>
      </c>
      <c r="Q6280" t="n">
        <v>0.06423303090942334</v>
      </c>
      <c r="R6280" t="n">
        <v>-0.002938550528196554</v>
      </c>
    </row>
    <row r="6281">
      <c r="F6281" t="n">
        <v>0.09418373317695286</v>
      </c>
      <c r="G6281" t="n">
        <v>0.05950669654594275</v>
      </c>
      <c r="H6281" t="n">
        <v>-0.00498881393500495</v>
      </c>
      <c r="J6281" t="n">
        <v>0.03313957226619538</v>
      </c>
      <c r="K6281" t="n">
        <v>0.05692020568255447</v>
      </c>
      <c r="L6281" t="n">
        <v>-0.001884603315710992</v>
      </c>
      <c r="M6281" t="n">
        <v>0.06713034033837412</v>
      </c>
      <c r="N6281" t="n">
        <v>0.05439750426680778</v>
      </c>
      <c r="O6281" t="n">
        <v>-0.001694281917921717</v>
      </c>
      <c r="P6281" t="n">
        <v>0.1051579525157137</v>
      </c>
      <c r="Q6281" t="n">
        <v>0.06424339943741518</v>
      </c>
      <c r="R6281" t="n">
        <v>-0.002938550528196554</v>
      </c>
    </row>
    <row r="6282">
      <c r="F6282" t="n">
        <v>0.09419927958074031</v>
      </c>
      <c r="G6282" t="n">
        <v>0.05951630059638593</v>
      </c>
      <c r="H6282" t="n">
        <v>-0.004988315103494601</v>
      </c>
      <c r="J6282" t="n">
        <v>0.03315729537094114</v>
      </c>
      <c r="K6282" t="n">
        <v>0.05692939228773242</v>
      </c>
      <c r="L6282" t="n">
        <v>-0.001884226432736147</v>
      </c>
      <c r="M6282" t="n">
        <v>0.06717462901811039</v>
      </c>
      <c r="N6282" t="n">
        <v>0.05440628372198318</v>
      </c>
      <c r="O6282" t="n">
        <v>-0.001694112489729925</v>
      </c>
      <c r="P6282" t="n">
        <v>0.1050898585866778</v>
      </c>
      <c r="Q6282" t="n">
        <v>0.06425376796540702</v>
      </c>
      <c r="R6282" t="n">
        <v>-0.002939138238302193</v>
      </c>
    </row>
    <row r="6283">
      <c r="F6283" t="n">
        <v>0.0942011878659931</v>
      </c>
      <c r="G6283" t="n">
        <v>0.05952590464682911</v>
      </c>
      <c r="H6283" t="n">
        <v>-0.00498881393500495</v>
      </c>
      <c r="J6283" t="n">
        <v>0.03314176218730482</v>
      </c>
      <c r="K6283" t="n">
        <v>0.05693857889291036</v>
      </c>
      <c r="L6283" t="n">
        <v>-0.001884791757198414</v>
      </c>
      <c r="M6283" t="n">
        <v>0.06719720231587792</v>
      </c>
      <c r="N6283" t="n">
        <v>0.05441506317715859</v>
      </c>
      <c r="O6283" t="n">
        <v>-0.001694112489729925</v>
      </c>
      <c r="P6283" t="n">
        <v>0.1050572718119056</v>
      </c>
      <c r="Q6283" t="n">
        <v>0.06426413649339885</v>
      </c>
      <c r="R6283" t="n">
        <v>-0.002938550528196554</v>
      </c>
    </row>
    <row r="6284">
      <c r="F6284" t="n">
        <v>0.09423037187209332</v>
      </c>
      <c r="G6284" t="n">
        <v>0.05953550869727229</v>
      </c>
      <c r="H6284" t="n">
        <v>-0.004988750671290565</v>
      </c>
      <c r="J6284" t="n">
        <v>0.03314285711539217</v>
      </c>
      <c r="K6284" t="n">
        <v>0.05694776549808831</v>
      </c>
      <c r="L6284" t="n">
        <v>-0.001885375974506889</v>
      </c>
      <c r="M6284" t="n">
        <v>0.06719805997439823</v>
      </c>
      <c r="N6284" t="n">
        <v>0.054423842632334</v>
      </c>
      <c r="O6284" t="n">
        <v>-0.00169565002276575</v>
      </c>
      <c r="P6284" t="n">
        <v>0.1050601930678223</v>
      </c>
      <c r="Q6284" t="n">
        <v>0.06427450502139069</v>
      </c>
      <c r="R6284" t="n">
        <v>-0.00293613774411095</v>
      </c>
    </row>
    <row r="6285">
      <c r="F6285" t="n">
        <v>0.09419136444784526</v>
      </c>
      <c r="G6285" t="n">
        <v>0.05954511274771548</v>
      </c>
      <c r="H6285" t="n">
        <v>-0.004988251796223436</v>
      </c>
      <c r="J6285" t="n">
        <v>0.03315226641672123</v>
      </c>
      <c r="K6285" t="n">
        <v>0.05695695210326625</v>
      </c>
      <c r="L6285" t="n">
        <v>-0.001885187455761313</v>
      </c>
      <c r="M6285" t="n">
        <v>0.06715548618798287</v>
      </c>
      <c r="N6285" t="n">
        <v>0.0544326220875094</v>
      </c>
      <c r="O6285" t="n">
        <v>-0.001695989186686695</v>
      </c>
      <c r="P6285" t="n">
        <v>0.1051341330926032</v>
      </c>
      <c r="Q6285" t="n">
        <v>0.06428487354938252</v>
      </c>
      <c r="R6285" t="n">
        <v>-0.002936724971659773</v>
      </c>
    </row>
    <row r="6286">
      <c r="F6286" t="n">
        <v>0.0941932708820625</v>
      </c>
      <c r="G6286" t="n">
        <v>0.05955471679815866</v>
      </c>
      <c r="H6286" t="n">
        <v>-0.004989748421424823</v>
      </c>
      <c r="J6286" t="n">
        <v>0.03314504690544891</v>
      </c>
      <c r="K6286" t="n">
        <v>0.05696613870844421</v>
      </c>
      <c r="L6286" t="n">
        <v>-0.001885375974506889</v>
      </c>
      <c r="M6286" t="n">
        <v>0.06713462734562697</v>
      </c>
      <c r="N6286" t="n">
        <v>0.05444140154268481</v>
      </c>
      <c r="O6286" t="n">
        <v>-0.001695819604726223</v>
      </c>
      <c r="P6286" t="n">
        <v>0.1051725631745578</v>
      </c>
      <c r="Q6286" t="n">
        <v>0.06429524207737436</v>
      </c>
      <c r="R6286" t="n">
        <v>-0.00293613774411095</v>
      </c>
    </row>
    <row r="6287">
      <c r="F6287" t="n">
        <v>0.09423609289087148</v>
      </c>
      <c r="G6287" t="n">
        <v>0.05956432084860184</v>
      </c>
      <c r="H6287" t="n">
        <v>-0.004989186066619612</v>
      </c>
      <c r="J6287" t="n">
        <v>0.0331544563811217</v>
      </c>
      <c r="K6287" t="n">
        <v>0.05697532531362214</v>
      </c>
      <c r="L6287" t="n">
        <v>-0.001885564493252465</v>
      </c>
      <c r="M6287" t="n">
        <v>0.06715719942459131</v>
      </c>
      <c r="N6287" t="n">
        <v>0.05445018099786021</v>
      </c>
      <c r="O6287" t="n">
        <v>-0.001695819604726223</v>
      </c>
      <c r="P6287" t="n">
        <v>0.1051044615445874</v>
      </c>
      <c r="Q6287" t="n">
        <v>0.0643056106053662</v>
      </c>
      <c r="R6287" t="n">
        <v>-0.002935844130336539</v>
      </c>
    </row>
    <row r="6288">
      <c r="F6288" t="n">
        <v>0.09419708209143787</v>
      </c>
      <c r="G6288" t="n">
        <v>0.05957392489904501</v>
      </c>
      <c r="H6288" t="n">
        <v>-0.004989684985226274</v>
      </c>
      <c r="J6288" t="n">
        <v>0.03316386605309185</v>
      </c>
      <c r="K6288" t="n">
        <v>0.05698451191880009</v>
      </c>
      <c r="L6288" t="n">
        <v>-0.001885773378260094</v>
      </c>
      <c r="M6288" t="n">
        <v>0.06713633971660599</v>
      </c>
      <c r="N6288" t="n">
        <v>0.05445896045303562</v>
      </c>
      <c r="O6288" t="n">
        <v>-0.001697199120057351</v>
      </c>
      <c r="P6288" t="n">
        <v>0.1051784007413293</v>
      </c>
      <c r="Q6288" t="n">
        <v>0.06431597913335803</v>
      </c>
      <c r="R6288" t="n">
        <v>-0.002934310639401907</v>
      </c>
    </row>
    <row r="6289">
      <c r="F6289" t="n">
        <v>0.09422626504746501</v>
      </c>
      <c r="G6289" t="n">
        <v>0.05958352894948819</v>
      </c>
      <c r="H6289" t="n">
        <v>-0.00498868714801295</v>
      </c>
      <c r="J6289" t="n">
        <v>0.03316496108797366</v>
      </c>
      <c r="K6289" t="n">
        <v>0.05699369852397804</v>
      </c>
      <c r="L6289" t="n">
        <v>-0.001886150570654985</v>
      </c>
      <c r="M6289" t="n">
        <v>0.06720234305505662</v>
      </c>
      <c r="N6289" t="n">
        <v>0.05446773990821102</v>
      </c>
      <c r="O6289" t="n">
        <v>-0.001697368856943045</v>
      </c>
      <c r="P6289" t="n">
        <v>0.1050747849984364</v>
      </c>
      <c r="Q6289" t="n">
        <v>0.06432634766134986</v>
      </c>
      <c r="R6289" t="n">
        <v>-0.002933723894622983</v>
      </c>
    </row>
    <row r="6290">
      <c r="F6290" t="n">
        <v>0.09424180893196329</v>
      </c>
      <c r="G6290" t="n">
        <v>0.05959313299993137</v>
      </c>
      <c r="H6290" t="n">
        <v>-0.004990183903832936</v>
      </c>
      <c r="J6290" t="n">
        <v>0.0331577411570857</v>
      </c>
      <c r="K6290" t="n">
        <v>0.05700288512915599</v>
      </c>
      <c r="L6290" t="n">
        <v>-0.001886150570654985</v>
      </c>
      <c r="M6290" t="n">
        <v>0.06718148265336699</v>
      </c>
      <c r="N6290" t="n">
        <v>0.05447651936338643</v>
      </c>
      <c r="O6290" t="n">
        <v>-0.001697708330714434</v>
      </c>
      <c r="P6290" t="n">
        <v>0.1051132118316639</v>
      </c>
      <c r="Q6290" t="n">
        <v>0.0643367161893417</v>
      </c>
      <c r="R6290" t="n">
        <v>-0.002934017267012445</v>
      </c>
    </row>
    <row r="6291">
      <c r="F6291" t="n">
        <v>0.09420279476031304</v>
      </c>
      <c r="G6291" t="n">
        <v>0.05960273705037455</v>
      </c>
      <c r="H6291" t="n">
        <v>-0.004989186066619612</v>
      </c>
      <c r="J6291" t="n">
        <v>0.03315883603595721</v>
      </c>
      <c r="K6291" t="n">
        <v>0.05701207173433394</v>
      </c>
      <c r="L6291" t="n">
        <v>-0.001886150570654985</v>
      </c>
      <c r="M6291" t="n">
        <v>0.06718233779619967</v>
      </c>
      <c r="N6291" t="n">
        <v>0.05448529881856182</v>
      </c>
      <c r="O6291" t="n">
        <v>-0.001698759756055801</v>
      </c>
      <c r="P6291" t="n">
        <v>0.1050806150630709</v>
      </c>
      <c r="Q6291" t="n">
        <v>0.06434708471733354</v>
      </c>
      <c r="R6291" t="n">
        <v>-0.002934310639401907</v>
      </c>
    </row>
    <row r="6292">
      <c r="F6292" t="n">
        <v>0.09423197720140156</v>
      </c>
      <c r="G6292" t="n">
        <v>0.05961234110081773</v>
      </c>
      <c r="H6292" t="n">
        <v>-0.004990619212937288</v>
      </c>
      <c r="J6292" t="n">
        <v>0.03314330056806342</v>
      </c>
      <c r="K6292" t="n">
        <v>0.05702125833951188</v>
      </c>
      <c r="L6292" t="n">
        <v>-0.001886549745787597</v>
      </c>
      <c r="M6292" t="n">
        <v>0.06718319259260383</v>
      </c>
      <c r="N6292" t="n">
        <v>0.05449407827373723</v>
      </c>
      <c r="O6292" t="n">
        <v>-0.001698929649020703</v>
      </c>
      <c r="P6292" t="n">
        <v>0.1050835286555945</v>
      </c>
      <c r="Q6292" t="n">
        <v>0.06435745324532538</v>
      </c>
      <c r="R6292" t="n">
        <v>-0.00293160213638989</v>
      </c>
    </row>
    <row r="6293">
      <c r="F6293" t="n">
        <v>0.09420660044468446</v>
      </c>
      <c r="G6293" t="n">
        <v>0.05962194515126091</v>
      </c>
      <c r="H6293" t="n">
        <v>-0.004990120250808421</v>
      </c>
      <c r="J6293" t="n">
        <v>0.03315271045156025</v>
      </c>
      <c r="K6293" t="n">
        <v>0.05703044494468983</v>
      </c>
      <c r="L6293" t="n">
        <v>-0.00188673841962956</v>
      </c>
      <c r="M6293" t="n">
        <v>0.06716233080967493</v>
      </c>
      <c r="N6293" t="n">
        <v>0.05450285772891263</v>
      </c>
      <c r="O6293" t="n">
        <v>-0.001699269434950507</v>
      </c>
      <c r="P6293" t="n">
        <v>0.105121953482788</v>
      </c>
      <c r="Q6293" t="n">
        <v>0.06436782177331721</v>
      </c>
      <c r="R6293" t="n">
        <v>-0.002931309005489341</v>
      </c>
    </row>
    <row r="6294">
      <c r="F6294" t="n">
        <v>0.09423578254274831</v>
      </c>
      <c r="G6294" t="n">
        <v>0.05963154920170409</v>
      </c>
      <c r="H6294" t="n">
        <v>-0.004990120250808421</v>
      </c>
      <c r="J6294" t="n">
        <v>0.03316212052990875</v>
      </c>
      <c r="K6294" t="n">
        <v>0.05703963154986778</v>
      </c>
      <c r="L6294" t="n">
        <v>-0.001887115767313486</v>
      </c>
      <c r="M6294" t="n">
        <v>0.06716318482834943</v>
      </c>
      <c r="N6294" t="n">
        <v>0.05451163718408805</v>
      </c>
      <c r="O6294" t="n">
        <v>-0.001699269434950507</v>
      </c>
      <c r="P6294" t="n">
        <v>0.1050893529579944</v>
      </c>
      <c r="Q6294" t="n">
        <v>0.06437819030130905</v>
      </c>
      <c r="R6294" t="n">
        <v>-0.00293160213638989</v>
      </c>
    </row>
    <row r="6295">
      <c r="F6295" t="n">
        <v>0.09425132461762062</v>
      </c>
      <c r="G6295" t="n">
        <v>0.05964115325214727</v>
      </c>
      <c r="H6295" t="n">
        <v>-0.004990120250808421</v>
      </c>
      <c r="J6295" t="n">
        <v>0.03314658433291812</v>
      </c>
      <c r="K6295" t="n">
        <v>0.05704881815504572</v>
      </c>
      <c r="L6295" t="n">
        <v>-0.001886549745787597</v>
      </c>
      <c r="M6295" t="n">
        <v>0.06716403850115918</v>
      </c>
      <c r="N6295" t="n">
        <v>0.05452041663926345</v>
      </c>
      <c r="O6295" t="n">
        <v>-0.001699099541985605</v>
      </c>
      <c r="P6295" t="n">
        <v>0.1051277764442909</v>
      </c>
      <c r="Q6295" t="n">
        <v>0.06438855882930088</v>
      </c>
      <c r="R6295" t="n">
        <v>-0.002931309005489341</v>
      </c>
    </row>
    <row r="6296">
      <c r="F6296" t="n">
        <v>0.09421230483220336</v>
      </c>
      <c r="G6296" t="n">
        <v>0.05965075730259045</v>
      </c>
      <c r="H6296" t="n">
        <v>-0.004990056336668196</v>
      </c>
      <c r="J6296" t="n">
        <v>0.03315599447184336</v>
      </c>
      <c r="K6296" t="n">
        <v>0.05705800476022366</v>
      </c>
      <c r="L6296" t="n">
        <v>-0.001887705532272743</v>
      </c>
      <c r="M6296" t="n">
        <v>0.06720832480664629</v>
      </c>
      <c r="N6296" t="n">
        <v>0.05452919609443885</v>
      </c>
      <c r="O6296" t="n">
        <v>-0.001700842055798794</v>
      </c>
      <c r="P6296" t="n">
        <v>0.1052017126187282</v>
      </c>
      <c r="Q6296" t="n">
        <v>0.06439892735729272</v>
      </c>
      <c r="R6296" t="n">
        <v>-0.002929185991776966</v>
      </c>
    </row>
    <row r="6297">
      <c r="F6297" t="n">
        <v>0.09421420519162207</v>
      </c>
      <c r="G6297" t="n">
        <v>0.05966036135303363</v>
      </c>
      <c r="H6297" t="n">
        <v>-0.00498955733103453</v>
      </c>
      <c r="J6297" t="n">
        <v>0.03315708909598603</v>
      </c>
      <c r="K6297" t="n">
        <v>0.05706719136540161</v>
      </c>
      <c r="L6297" t="n">
        <v>-0.001887328028916625</v>
      </c>
      <c r="M6297" t="n">
        <v>0.06720917795885206</v>
      </c>
      <c r="N6297" t="n">
        <v>0.05453797554961426</v>
      </c>
      <c r="O6297" t="n">
        <v>-0.001700842055798794</v>
      </c>
      <c r="P6297" t="n">
        <v>0.1050980821957943</v>
      </c>
      <c r="Q6297" t="n">
        <v>0.06440929588528455</v>
      </c>
      <c r="R6297" t="n">
        <v>-0.002928600213156472</v>
      </c>
    </row>
    <row r="6298">
      <c r="F6298" t="n">
        <v>0.0942570274065353</v>
      </c>
      <c r="G6298" t="n">
        <v>0.05966996540347681</v>
      </c>
      <c r="H6298" t="n">
        <v>-0.004990555342301863</v>
      </c>
      <c r="J6298" t="n">
        <v>0.03314986787672226</v>
      </c>
      <c r="K6298" t="n">
        <v>0.05707637797057956</v>
      </c>
      <c r="L6298" t="n">
        <v>-0.001887894283950803</v>
      </c>
      <c r="M6298" t="n">
        <v>0.06718831410590867</v>
      </c>
      <c r="N6298" t="n">
        <v>0.05454675500478966</v>
      </c>
      <c r="O6298" t="n">
        <v>-0.001700672005603254</v>
      </c>
      <c r="P6298" t="n">
        <v>0.105172017315799</v>
      </c>
      <c r="Q6298" t="n">
        <v>0.06441966441327639</v>
      </c>
      <c r="R6298" t="n">
        <v>-0.002928893102466719</v>
      </c>
    </row>
    <row r="6299">
      <c r="F6299" t="n">
        <v>0.09421800425681207</v>
      </c>
      <c r="G6299" t="n">
        <v>0.05967956945391999</v>
      </c>
      <c r="H6299" t="n">
        <v>-0.00499105434793553</v>
      </c>
      <c r="J6299" t="n">
        <v>0.03315927826892393</v>
      </c>
      <c r="K6299" t="n">
        <v>0.05708556457575751</v>
      </c>
      <c r="L6299" t="n">
        <v>-0.001887328028916625</v>
      </c>
      <c r="M6299" t="n">
        <v>0.06714573299230508</v>
      </c>
      <c r="N6299" t="n">
        <v>0.05455553445996507</v>
      </c>
      <c r="O6299" t="n">
        <v>-0.001700501955407713</v>
      </c>
      <c r="P6299" t="n">
        <v>0.1051394108110678</v>
      </c>
      <c r="Q6299" t="n">
        <v>0.06443003294126823</v>
      </c>
      <c r="R6299" t="n">
        <v>-0.002926768858932943</v>
      </c>
    </row>
    <row r="6300">
      <c r="F6300" t="n">
        <v>0.09423354414500065</v>
      </c>
      <c r="G6300" t="n">
        <v>0.05968917350436317</v>
      </c>
      <c r="H6300" t="n">
        <v>-0.004990990258904328</v>
      </c>
      <c r="J6300" t="n">
        <v>0.03316868885452756</v>
      </c>
      <c r="K6300" t="n">
        <v>0.05709475118093545</v>
      </c>
      <c r="L6300" t="n">
        <v>-0.001888485876374889</v>
      </c>
      <c r="M6300" t="n">
        <v>0.06719001851357909</v>
      </c>
      <c r="N6300" t="n">
        <v>0.05456431391514047</v>
      </c>
      <c r="O6300" t="n">
        <v>-0.001702255959127647</v>
      </c>
      <c r="P6300" t="n">
        <v>0.1051068027599443</v>
      </c>
      <c r="Q6300" t="n">
        <v>0.06444040146926007</v>
      </c>
      <c r="R6300" t="n">
        <v>-0.002926476211311812</v>
      </c>
    </row>
    <row r="6301">
      <c r="F6301" t="n">
        <v>0.09423544249015592</v>
      </c>
      <c r="G6301" t="n">
        <v>0.05969877755480635</v>
      </c>
      <c r="H6301" t="n">
        <v>-0.004990491209783349</v>
      </c>
      <c r="J6301" t="n">
        <v>0.03316146733982084</v>
      </c>
      <c r="K6301" t="n">
        <v>0.05710393778611339</v>
      </c>
      <c r="L6301" t="n">
        <v>-0.001888297046670222</v>
      </c>
      <c r="M6301" t="n">
        <v>0.06716915328473635</v>
      </c>
      <c r="N6301" t="n">
        <v>0.05457309337031589</v>
      </c>
      <c r="O6301" t="n">
        <v>-0.001702255959127647</v>
      </c>
      <c r="P6301" t="n">
        <v>0.1051807367287682</v>
      </c>
      <c r="Q6301" t="n">
        <v>0.0644507699972519</v>
      </c>
      <c r="R6301" t="n">
        <v>-0.002926768858932943</v>
      </c>
    </row>
    <row r="6302">
      <c r="F6302" t="n">
        <v>0.0942646234080482</v>
      </c>
      <c r="G6302" t="n">
        <v>0.05970838160524953</v>
      </c>
      <c r="H6302" t="n">
        <v>-0.004989992160662371</v>
      </c>
      <c r="J6302" t="n">
        <v>0.03316256183641232</v>
      </c>
      <c r="K6302" t="n">
        <v>0.05711312439129134</v>
      </c>
      <c r="L6302" t="n">
        <v>-0.001888674706079556</v>
      </c>
      <c r="M6302" t="n">
        <v>0.06721343854234019</v>
      </c>
      <c r="N6302" t="n">
        <v>0.05458187282549128</v>
      </c>
      <c r="O6302" t="n">
        <v>-0.001702255959127647</v>
      </c>
      <c r="P6302" t="n">
        <v>0.1051481264551679</v>
      </c>
      <c r="Q6302" t="n">
        <v>0.06446113852524372</v>
      </c>
      <c r="R6302" t="n">
        <v>-0.002927061506554075</v>
      </c>
    </row>
    <row r="6303">
      <c r="F6303" t="n">
        <v>0.09422559577719414</v>
      </c>
      <c r="G6303" t="n">
        <v>0.05971798565569271</v>
      </c>
      <c r="H6303" t="n">
        <v>-0.004990491209783349</v>
      </c>
      <c r="J6303" t="n">
        <v>0.03316365630678358</v>
      </c>
      <c r="K6303" t="n">
        <v>0.05712231099646929</v>
      </c>
      <c r="L6303" t="n">
        <v>-0.001888674706079556</v>
      </c>
      <c r="M6303" t="n">
        <v>0.06721428962476453</v>
      </c>
      <c r="N6303" t="n">
        <v>0.05459065228066668</v>
      </c>
      <c r="O6303" t="n">
        <v>-0.001702426167702702</v>
      </c>
      <c r="P6303" t="n">
        <v>0.1052220599428396</v>
      </c>
      <c r="Q6303" t="n">
        <v>0.06447150705323557</v>
      </c>
      <c r="R6303" t="n">
        <v>-0.002926183563690681</v>
      </c>
    </row>
    <row r="6304">
      <c r="F6304" t="n">
        <v>0.09422749228116337</v>
      </c>
      <c r="G6304" t="n">
        <v>0.05972758970613589</v>
      </c>
      <c r="H6304" t="n">
        <v>-0.004991924092404267</v>
      </c>
      <c r="J6304" t="n">
        <v>0.0331813837008481</v>
      </c>
      <c r="K6304" t="n">
        <v>0.05713149760164723</v>
      </c>
      <c r="L6304" t="n">
        <v>-0.001889457023014917</v>
      </c>
      <c r="M6304" t="n">
        <v>0.06721514036284282</v>
      </c>
      <c r="N6304" t="n">
        <v>0.05459943173584209</v>
      </c>
      <c r="O6304" t="n">
        <v>-0.001703851377004748</v>
      </c>
      <c r="P6304" t="n">
        <v>0.1051894474443135</v>
      </c>
      <c r="Q6304" t="n">
        <v>0.06448187558122741</v>
      </c>
      <c r="R6304" t="n">
        <v>-0.002924058357781312</v>
      </c>
    </row>
    <row r="6305">
      <c r="F6305" t="n">
        <v>0.0942430303657214</v>
      </c>
      <c r="G6305" t="n">
        <v>0.05973719375657907</v>
      </c>
      <c r="H6305" t="n">
        <v>-0.004991424999813546</v>
      </c>
      <c r="J6305" t="n">
        <v>0.03315752858340207</v>
      </c>
      <c r="K6305" t="n">
        <v>0.05714068420682518</v>
      </c>
      <c r="L6305" t="n">
        <v>-0.001889079207173482</v>
      </c>
      <c r="M6305" t="n">
        <v>0.06715083898987775</v>
      </c>
      <c r="N6305" t="n">
        <v>0.0546082111910175</v>
      </c>
      <c r="O6305" t="n">
        <v>-0.001703510640802967</v>
      </c>
      <c r="P6305" t="n">
        <v>0.1052278647638838</v>
      </c>
      <c r="Q6305" t="n">
        <v>0.06449224410921924</v>
      </c>
      <c r="R6305" t="n">
        <v>-0.00292435076361709</v>
      </c>
    </row>
    <row r="6306">
      <c r="F6306" t="n">
        <v>0.0942585682794396</v>
      </c>
      <c r="G6306" t="n">
        <v>0.05974679780702225</v>
      </c>
      <c r="H6306" t="n">
        <v>-0.004991424999813546</v>
      </c>
      <c r="J6306" t="n">
        <v>0.03317525625216541</v>
      </c>
      <c r="K6306" t="n">
        <v>0.05714987081200312</v>
      </c>
      <c r="L6306" t="n">
        <v>-0.001889079207173482</v>
      </c>
      <c r="M6306" t="n">
        <v>0.06717340612544165</v>
      </c>
      <c r="N6306" t="n">
        <v>0.0546169906461929</v>
      </c>
      <c r="O6306" t="n">
        <v>-0.001703851377004748</v>
      </c>
      <c r="P6306" t="n">
        <v>0.1051242178011906</v>
      </c>
      <c r="Q6306" t="n">
        <v>0.06450261263721108</v>
      </c>
      <c r="R6306" t="n">
        <v>-0.002924058357781312</v>
      </c>
    </row>
    <row r="6307">
      <c r="F6307" t="n">
        <v>0.09426046351254189</v>
      </c>
      <c r="G6307" t="n">
        <v>0.05975640185746543</v>
      </c>
      <c r="H6307" t="n">
        <v>-0.004990426814632101</v>
      </c>
      <c r="J6307" t="n">
        <v>0.03317635072472563</v>
      </c>
      <c r="K6307" t="n">
        <v>0.05715905741718107</v>
      </c>
      <c r="L6307" t="n">
        <v>-0.001889457023014917</v>
      </c>
      <c r="M6307" t="n">
        <v>0.06715253823606679</v>
      </c>
      <c r="N6307" t="n">
        <v>0.05462577010136831</v>
      </c>
      <c r="O6307" t="n">
        <v>-0.001705287704910028</v>
      </c>
      <c r="P6307" t="n">
        <v>0.1051981494459054</v>
      </c>
      <c r="Q6307" t="n">
        <v>0.06451298116520292</v>
      </c>
      <c r="R6307" t="n">
        <v>-0.002924058357781312</v>
      </c>
    </row>
    <row r="6308">
      <c r="F6308" t="n">
        <v>0.09424871549667921</v>
      </c>
      <c r="G6308" t="n">
        <v>0.05976600590790861</v>
      </c>
      <c r="H6308" t="n">
        <v>-0.004991859564227243</v>
      </c>
      <c r="J6308" t="n">
        <v>0.03317744516987965</v>
      </c>
      <c r="K6308" t="n">
        <v>0.05716824402235902</v>
      </c>
      <c r="L6308" t="n">
        <v>-0.001890052237746919</v>
      </c>
      <c r="M6308" t="n">
        <v>0.06721853987522336</v>
      </c>
      <c r="N6308" t="n">
        <v>0.05463454955654371</v>
      </c>
      <c r="O6308" t="n">
        <v>-0.00170562876245101</v>
      </c>
      <c r="P6308" t="n">
        <v>0.1051655316206497</v>
      </c>
      <c r="Q6308" t="n">
        <v>0.06452334969319475</v>
      </c>
      <c r="R6308" t="n">
        <v>-0.002921931731588675</v>
      </c>
    </row>
    <row r="6309">
      <c r="F6309" t="n">
        <v>0.09423696655245117</v>
      </c>
      <c r="G6309" t="n">
        <v>0.05977560995835179</v>
      </c>
      <c r="H6309" t="n">
        <v>-0.004991360428184425</v>
      </c>
      <c r="J6309" t="n">
        <v>0.03318685660964725</v>
      </c>
      <c r="K6309" t="n">
        <v>0.05717743062753696</v>
      </c>
      <c r="L6309" t="n">
        <v>-0.001889674265096635</v>
      </c>
      <c r="M6309" t="n">
        <v>0.06717595370347673</v>
      </c>
      <c r="N6309" t="n">
        <v>0.05464332901171912</v>
      </c>
      <c r="O6309" t="n">
        <v>-0.001705117176139537</v>
      </c>
      <c r="P6309" t="n">
        <v>0.1051684290881434</v>
      </c>
      <c r="Q6309" t="n">
        <v>0.06453371822118659</v>
      </c>
      <c r="R6309" t="n">
        <v>-0.002921931731588675</v>
      </c>
    </row>
    <row r="6310">
      <c r="F6310" t="n">
        <v>0.09427978899202025</v>
      </c>
      <c r="G6310" t="n">
        <v>0.05978521400879497</v>
      </c>
      <c r="H6310" t="n">
        <v>-0.004991360428184425</v>
      </c>
      <c r="J6310" t="n">
        <v>0.03316299971365325</v>
      </c>
      <c r="K6310" t="n">
        <v>0.05718661723271491</v>
      </c>
      <c r="L6310" t="n">
        <v>-0.001889674265096635</v>
      </c>
      <c r="M6310" t="n">
        <v>0.06722023756992399</v>
      </c>
      <c r="N6310" t="n">
        <v>0.05465210846689452</v>
      </c>
      <c r="O6310" t="n">
        <v>-0.001705458233680519</v>
      </c>
      <c r="P6310" t="n">
        <v>0.1051358084518977</v>
      </c>
      <c r="Q6310" t="n">
        <v>0.06454408674917841</v>
      </c>
      <c r="R6310" t="n">
        <v>-0.002922223895545438</v>
      </c>
    </row>
    <row r="6311">
      <c r="F6311" t="n">
        <v>0.09428168221642921</v>
      </c>
      <c r="G6311" t="n">
        <v>0.05979481805923815</v>
      </c>
      <c r="H6311" t="n">
        <v>-0.004991859564227243</v>
      </c>
      <c r="J6311" t="n">
        <v>0.03318072833853762</v>
      </c>
      <c r="K6311" t="n">
        <v>0.05719580383789286</v>
      </c>
      <c r="L6311" t="n">
        <v>-0.001889863251421777</v>
      </c>
      <c r="M6311" t="n">
        <v>0.06715593260740765</v>
      </c>
      <c r="N6311" t="n">
        <v>0.05466088792206993</v>
      </c>
      <c r="O6311" t="n">
        <v>-0.001705117176139537</v>
      </c>
      <c r="P6311" t="n">
        <v>0.1051742211089759</v>
      </c>
      <c r="Q6311" t="n">
        <v>0.06455445527717026</v>
      </c>
      <c r="R6311" t="n">
        <v>-0.002921347403675149</v>
      </c>
    </row>
    <row r="6312">
      <c r="F6312" t="n">
        <v>0.09428357489169892</v>
      </c>
      <c r="G6312" t="n">
        <v>0.05980442210968133</v>
      </c>
      <c r="H6312" t="n">
        <v>-0.004991295592388777</v>
      </c>
      <c r="J6312" t="n">
        <v>0.0331818226717</v>
      </c>
      <c r="K6312" t="n">
        <v>0.05720499044307081</v>
      </c>
      <c r="L6312" t="n">
        <v>-0.001890838233649287</v>
      </c>
      <c r="M6312" t="n">
        <v>0.06717849819254151</v>
      </c>
      <c r="N6312" t="n">
        <v>0.05466966737724532</v>
      </c>
      <c r="O6312" t="n">
        <v>-0.001706905813019619</v>
      </c>
      <c r="P6312" t="n">
        <v>0.1051771156610904</v>
      </c>
      <c r="Q6312" t="n">
        <v>0.0645648238051621</v>
      </c>
      <c r="R6312" t="n">
        <v>-0.002918927944633643</v>
      </c>
    </row>
    <row r="6313">
      <c r="F6313" t="n">
        <v>0.0942718233723458</v>
      </c>
      <c r="G6313" t="n">
        <v>0.05981402616012451</v>
      </c>
      <c r="H6313" t="n">
        <v>-0.00499229395134315</v>
      </c>
      <c r="J6313" t="n">
        <v>0.03319123443622443</v>
      </c>
      <c r="K6313" t="n">
        <v>0.05721417704824874</v>
      </c>
      <c r="L6313" t="n">
        <v>-0.001890460103815541</v>
      </c>
      <c r="M6313" t="n">
        <v>0.06717934566994838</v>
      </c>
      <c r="N6313" t="n">
        <v>0.05467844683242073</v>
      </c>
      <c r="O6313" t="n">
        <v>-0.001706735122438318</v>
      </c>
      <c r="P6313" t="n">
        <v>0.1051444912392636</v>
      </c>
      <c r="Q6313" t="n">
        <v>0.06457519233315394</v>
      </c>
      <c r="R6313" t="n">
        <v>-0.002918927944633643</v>
      </c>
    </row>
    <row r="6314">
      <c r="F6314" t="n">
        <v>0.09427371476070909</v>
      </c>
      <c r="G6314" t="n">
        <v>0.05982363021056769</v>
      </c>
      <c r="H6314" t="n">
        <v>-0.00499229395134315</v>
      </c>
      <c r="J6314" t="n">
        <v>0.03318401125201931</v>
      </c>
      <c r="K6314" t="n">
        <v>0.05722336365342669</v>
      </c>
      <c r="L6314" t="n">
        <v>-0.001890460103815541</v>
      </c>
      <c r="M6314" t="n">
        <v>0.06718019280484189</v>
      </c>
      <c r="N6314" t="n">
        <v>0.05468722628759613</v>
      </c>
      <c r="O6314" t="n">
        <v>-0.001707247194182223</v>
      </c>
      <c r="P6314" t="n">
        <v>0.1052539384260244</v>
      </c>
      <c r="Q6314" t="n">
        <v>0.06458556086114575</v>
      </c>
      <c r="R6314" t="n">
        <v>-0.002919803710593629</v>
      </c>
    </row>
    <row r="6315">
      <c r="F6315" t="n">
        <v>0.0942892496243124</v>
      </c>
      <c r="G6315" t="n">
        <v>0.05983323426101087</v>
      </c>
      <c r="H6315" t="n">
        <v>-0.004991794771865963</v>
      </c>
      <c r="J6315" t="n">
        <v>0.03319342317748486</v>
      </c>
      <c r="K6315" t="n">
        <v>0.05723255025860464</v>
      </c>
      <c r="L6315" t="n">
        <v>-0.001890460103815541</v>
      </c>
      <c r="M6315" t="n">
        <v>0.06722447580531785</v>
      </c>
      <c r="N6315" t="n">
        <v>0.05469600574277154</v>
      </c>
      <c r="O6315" t="n">
        <v>-0.001707247194182223</v>
      </c>
      <c r="P6315" t="n">
        <v>0.1051502748975337</v>
      </c>
      <c r="Q6315" t="n">
        <v>0.06459592938913759</v>
      </c>
      <c r="R6315" t="n">
        <v>-0.002919803710593629</v>
      </c>
    </row>
    <row r="6316">
      <c r="F6316" t="n">
        <v>0.09425020746613713</v>
      </c>
      <c r="G6316" t="n">
        <v>0.05984283831145405</v>
      </c>
      <c r="H6316" t="n">
        <v>-0.004992228937465249</v>
      </c>
      <c r="J6316" t="n">
        <v>0.03318619971608679</v>
      </c>
      <c r="K6316" t="n">
        <v>0.05724173686378259</v>
      </c>
      <c r="L6316" t="n">
        <v>-0.001891247804727862</v>
      </c>
      <c r="M6316" t="n">
        <v>0.06716016785918949</v>
      </c>
      <c r="N6316" t="n">
        <v>0.05470478519794695</v>
      </c>
      <c r="O6316" t="n">
        <v>-0.001708535307681149</v>
      </c>
      <c r="P6316" t="n">
        <v>0.1052597218700804</v>
      </c>
      <c r="Q6316" t="n">
        <v>0.06460629791712943</v>
      </c>
      <c r="R6316" t="n">
        <v>-0.002916507600575137</v>
      </c>
    </row>
    <row r="6317">
      <c r="F6317" t="n">
        <v>0.09426574123310269</v>
      </c>
      <c r="G6317" t="n">
        <v>0.05985244236189722</v>
      </c>
      <c r="H6317" t="n">
        <v>-0.004992228937465249</v>
      </c>
      <c r="J6317" t="n">
        <v>0.03318729390393441</v>
      </c>
      <c r="K6317" t="n">
        <v>0.05725092346896053</v>
      </c>
      <c r="L6317" t="n">
        <v>-0.001891626092117547</v>
      </c>
      <c r="M6317" t="n">
        <v>0.06716101388299031</v>
      </c>
      <c r="N6317" t="n">
        <v>0.05471356465312235</v>
      </c>
      <c r="O6317" t="n">
        <v>-0.001708535307681149</v>
      </c>
      <c r="P6317" t="n">
        <v>0.1052270929715415</v>
      </c>
      <c r="Q6317" t="n">
        <v>0.06461666644512128</v>
      </c>
      <c r="R6317" t="n">
        <v>-0.002917382640359288</v>
      </c>
    </row>
    <row r="6318">
      <c r="F6318" t="n">
        <v>0.0942812748298788</v>
      </c>
      <c r="G6318" t="n">
        <v>0.05986204641234041</v>
      </c>
      <c r="H6318" t="n">
        <v>-0.004993227383252742</v>
      </c>
      <c r="J6318" t="n">
        <v>0.03318838806200906</v>
      </c>
      <c r="K6318" t="n">
        <v>0.05726011007413848</v>
      </c>
      <c r="L6318" t="n">
        <v>-0.001891815235812389</v>
      </c>
      <c r="M6318" t="n">
        <v>0.06716185956501752</v>
      </c>
      <c r="N6318" t="n">
        <v>0.05472234410829776</v>
      </c>
      <c r="O6318" t="n">
        <v>-0.001708706161211917</v>
      </c>
      <c r="P6318" t="n">
        <v>0.1052299819652405</v>
      </c>
      <c r="Q6318" t="n">
        <v>0.0646270349731131</v>
      </c>
      <c r="R6318" t="n">
        <v>-0.002917090960431238</v>
      </c>
    </row>
    <row r="6319">
      <c r="F6319" t="n">
        <v>0.09429680825646508</v>
      </c>
      <c r="G6319" t="n">
        <v>0.05987165046278359</v>
      </c>
      <c r="H6319" t="n">
        <v>-0.004991729714571503</v>
      </c>
      <c r="J6319" t="n">
        <v>0.03318116407366667</v>
      </c>
      <c r="K6319" t="n">
        <v>0.05726929667931643</v>
      </c>
      <c r="L6319" t="n">
        <v>-0.001891436948422705</v>
      </c>
      <c r="M6319" t="n">
        <v>0.06718442334778213</v>
      </c>
      <c r="N6319" t="n">
        <v>0.05473112356347316</v>
      </c>
      <c r="O6319" t="n">
        <v>-0.001708535307681149</v>
      </c>
      <c r="P6319" t="n">
        <v>0.1052683897171762</v>
      </c>
      <c r="Q6319" t="n">
        <v>0.06463740350110495</v>
      </c>
      <c r="R6319" t="n">
        <v>-0.002916799280503187</v>
      </c>
    </row>
    <row r="6320">
      <c r="F6320" t="n">
        <v>0.09425776163951888</v>
      </c>
      <c r="G6320" t="n">
        <v>0.05988125451322677</v>
      </c>
      <c r="H6320" t="n">
        <v>-0.004992163657887671</v>
      </c>
      <c r="J6320" t="n">
        <v>0.03318225806208645</v>
      </c>
      <c r="K6320" t="n">
        <v>0.05727848328449438</v>
      </c>
      <c r="L6320" t="n">
        <v>-0.001892037357151978</v>
      </c>
      <c r="M6320" t="n">
        <v>0.06716354990445633</v>
      </c>
      <c r="N6320" t="n">
        <v>0.05473990301864857</v>
      </c>
      <c r="O6320" t="n">
        <v>-0.001710176163343136</v>
      </c>
      <c r="P6320" t="n">
        <v>0.1051647169742629</v>
      </c>
      <c r="Q6320" t="n">
        <v>0.06464777202909679</v>
      </c>
      <c r="R6320" t="n">
        <v>-0.002914377835037249</v>
      </c>
    </row>
    <row r="6321">
      <c r="F6321" t="n">
        <v>0.09427329397077949</v>
      </c>
      <c r="G6321" t="n">
        <v>0.05989085856366995</v>
      </c>
      <c r="H6321" t="n">
        <v>-0.004993162190472506</v>
      </c>
      <c r="J6321" t="n">
        <v>0.03319998869043028</v>
      </c>
      <c r="K6321" t="n">
        <v>0.05728766988967232</v>
      </c>
      <c r="L6321" t="n">
        <v>-0.001892226579809959</v>
      </c>
      <c r="M6321" t="n">
        <v>0.06718611317353809</v>
      </c>
      <c r="N6321" t="n">
        <v>0.05474868247382397</v>
      </c>
      <c r="O6321" t="n">
        <v>-0.00171034718095947</v>
      </c>
      <c r="P6321" t="n">
        <v>0.1052386430831612</v>
      </c>
      <c r="Q6321" t="n">
        <v>0.06465814055708861</v>
      </c>
      <c r="R6321" t="n">
        <v>-0.002914960710604256</v>
      </c>
    </row>
    <row r="6322">
      <c r="F6322" t="n">
        <v>0.09427518078631508</v>
      </c>
      <c r="G6322" t="n">
        <v>0.05990046261411313</v>
      </c>
      <c r="H6322" t="n">
        <v>-0.004992662924180089</v>
      </c>
      <c r="J6322" t="n">
        <v>0.03318444594724949</v>
      </c>
      <c r="K6322" t="n">
        <v>0.05729685649485026</v>
      </c>
      <c r="L6322" t="n">
        <v>-0.00189241580246794</v>
      </c>
      <c r="M6322" t="n">
        <v>0.06716523887891698</v>
      </c>
      <c r="N6322" t="n">
        <v>0.05475746192899938</v>
      </c>
      <c r="O6322" t="n">
        <v>-0.001710518198575805</v>
      </c>
      <c r="P6322" t="n">
        <v>0.1052770487667919</v>
      </c>
      <c r="Q6322" t="n">
        <v>0.06466850908508044</v>
      </c>
      <c r="R6322" t="n">
        <v>-0.002914669272820752</v>
      </c>
    </row>
    <row r="6323">
      <c r="F6323" t="n">
        <v>0.09427706705462519</v>
      </c>
      <c r="G6323" t="n">
        <v>0.05991006666455631</v>
      </c>
      <c r="H6323" t="n">
        <v>-0.004993661456764924</v>
      </c>
      <c r="J6323" t="n">
        <v>0.03318553984351941</v>
      </c>
      <c r="K6323" t="n">
        <v>0.05730604310002821</v>
      </c>
      <c r="L6323" t="n">
        <v>-0.001892037357151978</v>
      </c>
      <c r="M6323" t="n">
        <v>0.06716608285472137</v>
      </c>
      <c r="N6323" t="n">
        <v>0.05476624138417478</v>
      </c>
      <c r="O6323" t="n">
        <v>-0.001710176163343136</v>
      </c>
      <c r="P6323" t="n">
        <v>0.1052444122696731</v>
      </c>
      <c r="Q6323" t="n">
        <v>0.06467887761307228</v>
      </c>
      <c r="R6323" t="n">
        <v>-0.002914669272820752</v>
      </c>
    </row>
    <row r="6324">
      <c r="F6324" t="n">
        <v>0.09430624422177869</v>
      </c>
      <c r="G6324" t="n">
        <v>0.05991967071499949</v>
      </c>
      <c r="H6324" t="n">
        <v>-0.004994095350554534</v>
      </c>
      <c r="J6324" t="n">
        <v>0.03318663370859939</v>
      </c>
      <c r="K6324" t="n">
        <v>0.05731522970520616</v>
      </c>
      <c r="L6324" t="n">
        <v>-0.001893018052211486</v>
      </c>
      <c r="M6324" t="n">
        <v>0.06721036421888121</v>
      </c>
      <c r="N6324" t="n">
        <v>0.05477502083935018</v>
      </c>
      <c r="O6324" t="n">
        <v>-0.001711999537289541</v>
      </c>
      <c r="P6324" t="n">
        <v>0.1052472953934619</v>
      </c>
      <c r="Q6324" t="n">
        <v>0.06468924614106412</v>
      </c>
      <c r="R6324" t="n">
        <v>-0.002911955555979184</v>
      </c>
    </row>
    <row r="6325">
      <c r="F6325" t="n">
        <v>0.09429448386169498</v>
      </c>
      <c r="G6325" t="n">
        <v>0.05992927476544267</v>
      </c>
      <c r="H6325" t="n">
        <v>-0.004992597421535172</v>
      </c>
      <c r="J6325" t="n">
        <v>0.03317940876949858</v>
      </c>
      <c r="K6325" t="n">
        <v>0.05732441631038411</v>
      </c>
      <c r="L6325" t="n">
        <v>-0.001892828750406265</v>
      </c>
      <c r="M6325" t="n">
        <v>0.06718948873323358</v>
      </c>
      <c r="N6325" t="n">
        <v>0.05478380029452559</v>
      </c>
      <c r="O6325" t="n">
        <v>-0.001711828354454096</v>
      </c>
      <c r="P6325" t="n">
        <v>0.1052501775367895</v>
      </c>
      <c r="Q6325" t="n">
        <v>0.06469961466905597</v>
      </c>
      <c r="R6325" t="n">
        <v>-0.002912246751534782</v>
      </c>
    </row>
    <row r="6326">
      <c r="F6326" t="n">
        <v>0.09426907647791047</v>
      </c>
      <c r="G6326" t="n">
        <v>0.05993887881588585</v>
      </c>
      <c r="H6326" t="n">
        <v>-0.004992597421535172</v>
      </c>
      <c r="J6326" t="n">
        <v>0.03318050246210857</v>
      </c>
      <c r="K6326" t="n">
        <v>0.05733360291556205</v>
      </c>
      <c r="L6326" t="n">
        <v>-0.001892828750406265</v>
      </c>
      <c r="M6326" t="n">
        <v>0.06716861273854746</v>
      </c>
      <c r="N6326" t="n">
        <v>0.054792579749701</v>
      </c>
      <c r="O6326" t="n">
        <v>-0.001712170720124987</v>
      </c>
      <c r="P6326" t="n">
        <v>0.1052175369453495</v>
      </c>
      <c r="Q6326" t="n">
        <v>0.06470998319704779</v>
      </c>
      <c r="R6326" t="n">
        <v>-0.00291253794709038</v>
      </c>
    </row>
    <row r="6327">
      <c r="F6327" t="n">
        <v>0.09427096037055077</v>
      </c>
      <c r="G6327" t="n">
        <v>0.05994848286632902</v>
      </c>
      <c r="H6327" t="n">
        <v>-0.004994095350554534</v>
      </c>
      <c r="J6327" t="n">
        <v>0.03318159612282186</v>
      </c>
      <c r="K6327" t="n">
        <v>0.05734278952073999</v>
      </c>
      <c r="L6327" t="n">
        <v>-0.001893396655821928</v>
      </c>
      <c r="M6327" t="n">
        <v>0.06719117446999529</v>
      </c>
      <c r="N6327" t="n">
        <v>0.0548013592048764</v>
      </c>
      <c r="O6327" t="n">
        <v>-0.00171165717161865</v>
      </c>
      <c r="P6327" t="n">
        <v>0.105255938879613</v>
      </c>
      <c r="Q6327" t="n">
        <v>0.06472035172503962</v>
      </c>
      <c r="R6327" t="n">
        <v>-0.002909823422332597</v>
      </c>
    </row>
    <row r="6328">
      <c r="F6328" t="n">
        <v>0.09431378314692282</v>
      </c>
      <c r="G6328" t="n">
        <v>0.0599580869167722</v>
      </c>
      <c r="H6328" t="n">
        <v>-0.004994529063819217</v>
      </c>
      <c r="J6328" t="n">
        <v>0.03319100885228703</v>
      </c>
      <c r="K6328" t="n">
        <v>0.05735197612591794</v>
      </c>
      <c r="L6328" t="n">
        <v>-0.001893811354944596</v>
      </c>
      <c r="M6328" t="n">
        <v>0.06723545523158764</v>
      </c>
      <c r="N6328" t="n">
        <v>0.05481013866005181</v>
      </c>
      <c r="O6328" t="n">
        <v>-0.001713834553833639</v>
      </c>
      <c r="P6328" t="n">
        <v>0.1051877734187349</v>
      </c>
      <c r="Q6328" t="n">
        <v>0.06473072025303146</v>
      </c>
      <c r="R6328" t="n">
        <v>-0.00290924151583878</v>
      </c>
    </row>
    <row r="6329">
      <c r="F6329" t="n">
        <v>0.09431566651192214</v>
      </c>
      <c r="G6329" t="n">
        <v>0.05996769096721538</v>
      </c>
      <c r="H6329" t="n">
        <v>-0.004994529063819217</v>
      </c>
      <c r="J6329" t="n">
        <v>0.03318378334761178</v>
      </c>
      <c r="K6329" t="n">
        <v>0.05736116273109589</v>
      </c>
      <c r="L6329" t="n">
        <v>-0.001893621973809101</v>
      </c>
      <c r="M6329" t="n">
        <v>0.06721457813246576</v>
      </c>
      <c r="N6329" t="n">
        <v>0.05481891811522721</v>
      </c>
      <c r="O6329" t="n">
        <v>-0.001713663204648093</v>
      </c>
      <c r="P6329" t="n">
        <v>0.1052616962932461</v>
      </c>
      <c r="Q6329" t="n">
        <v>0.0647410887810233</v>
      </c>
      <c r="R6329" t="n">
        <v>-0.002909532469085688</v>
      </c>
    </row>
    <row r="6330">
      <c r="F6330" t="n">
        <v>0.09430390247749765</v>
      </c>
      <c r="G6330" t="n">
        <v>0.05997729501765856</v>
      </c>
      <c r="H6330" t="n">
        <v>-0.004994529063819217</v>
      </c>
      <c r="J6330" t="n">
        <v>0.03320151555046134</v>
      </c>
      <c r="K6330" t="n">
        <v>0.05737034933627383</v>
      </c>
      <c r="L6330" t="n">
        <v>-0.001894190117215585</v>
      </c>
      <c r="M6330" t="n">
        <v>0.06721541989530155</v>
      </c>
      <c r="N6330" t="n">
        <v>0.05482769757040262</v>
      </c>
      <c r="O6330" t="n">
        <v>-0.001713320506277</v>
      </c>
      <c r="P6330" t="n">
        <v>0.1053000964301474</v>
      </c>
      <c r="Q6330" t="n">
        <v>0.06475145730901515</v>
      </c>
      <c r="R6330" t="n">
        <v>-0.002909532469085688</v>
      </c>
    </row>
    <row r="6331">
      <c r="F6331" t="n">
        <v>0.09431943160352502</v>
      </c>
      <c r="G6331" t="n">
        <v>0.05998689906810175</v>
      </c>
      <c r="H6331" t="n">
        <v>-0.004994029710783442</v>
      </c>
      <c r="J6331" t="n">
        <v>0.03320260929994956</v>
      </c>
      <c r="K6331" t="n">
        <v>0.05737953594145178</v>
      </c>
      <c r="L6331" t="n">
        <v>-0.001894417016678866</v>
      </c>
      <c r="M6331" t="n">
        <v>0.06721626131858854</v>
      </c>
      <c r="N6331" t="n">
        <v>0.05483647702557802</v>
      </c>
      <c r="O6331" t="n">
        <v>-0.001713491855462546</v>
      </c>
      <c r="P6331" t="n">
        <v>0.1053029729654487</v>
      </c>
      <c r="Q6331" t="n">
        <v>0.06476182583700697</v>
      </c>
      <c r="R6331" t="n">
        <v>-0.002909532469085688</v>
      </c>
    </row>
    <row r="6332">
      <c r="F6332" t="n">
        <v>0.09429401887133276</v>
      </c>
      <c r="G6332" t="n">
        <v>0.05999650311854493</v>
      </c>
      <c r="H6332" t="n">
        <v>-0.004993963802996026</v>
      </c>
      <c r="J6332" t="n">
        <v>0.03320370301635128</v>
      </c>
      <c r="K6332" t="n">
        <v>0.05738872254662972</v>
      </c>
      <c r="L6332" t="n">
        <v>-0.001894417016678866</v>
      </c>
      <c r="M6332" t="n">
        <v>0.06723882194078962</v>
      </c>
      <c r="N6332" t="n">
        <v>0.05484525648075343</v>
      </c>
      <c r="O6332" t="n">
        <v>-0.001715338157481087</v>
      </c>
      <c r="P6332" t="n">
        <v>0.105305848515905</v>
      </c>
      <c r="Q6332" t="n">
        <v>0.06477219436499881</v>
      </c>
      <c r="R6332" t="n">
        <v>-0.002907108600113451</v>
      </c>
    </row>
    <row r="6333">
      <c r="F6333" t="n">
        <v>0.09430954709405132</v>
      </c>
      <c r="G6333" t="n">
        <v>0.06000610716898811</v>
      </c>
      <c r="H6333" t="n">
        <v>-0.004993464406615727</v>
      </c>
      <c r="J6333" t="n">
        <v>0.03319647705172471</v>
      </c>
      <c r="K6333" t="n">
        <v>0.05739790915180767</v>
      </c>
      <c r="L6333" t="n">
        <v>-0.001894985398622064</v>
      </c>
      <c r="M6333" t="n">
        <v>0.06717450390251692</v>
      </c>
      <c r="N6333" t="n">
        <v>0.05485403593592884</v>
      </c>
      <c r="O6333" t="n">
        <v>-0.001715338157481087</v>
      </c>
      <c r="P6333" t="n">
        <v>0.1053087230809041</v>
      </c>
      <c r="Q6333" t="n">
        <v>0.06478256289299064</v>
      </c>
      <c r="R6333" t="n">
        <v>-0.002907690021833474</v>
      </c>
    </row>
    <row r="6334">
      <c r="F6334" t="n">
        <v>0.09432507514740046</v>
      </c>
      <c r="G6334" t="n">
        <v>0.06001571121943129</v>
      </c>
      <c r="H6334" t="n">
        <v>-0.004993963802996026</v>
      </c>
      <c r="J6334" t="n">
        <v>0.03318925083483028</v>
      </c>
      <c r="K6334" t="n">
        <v>0.05740709575698561</v>
      </c>
      <c r="L6334" t="n">
        <v>-0.001894795937974331</v>
      </c>
      <c r="M6334" t="n">
        <v>0.06719706384653634</v>
      </c>
      <c r="N6334" t="n">
        <v>0.05486281539110423</v>
      </c>
      <c r="O6334" t="n">
        <v>-0.001715509674145169</v>
      </c>
      <c r="P6334" t="n">
        <v>0.1052405485501237</v>
      </c>
      <c r="Q6334" t="n">
        <v>0.06479293142098248</v>
      </c>
      <c r="R6334" t="n">
        <v>-0.002907108600113451</v>
      </c>
    </row>
    <row r="6335">
      <c r="F6335" t="n">
        <v>0.09431330744410091</v>
      </c>
      <c r="G6335" t="n">
        <v>0.06002531526987447</v>
      </c>
      <c r="H6335" t="n">
        <v>-0.004993963802996026</v>
      </c>
      <c r="J6335" t="n">
        <v>0.03321530383108073</v>
      </c>
      <c r="K6335" t="n">
        <v>0.05741628236216356</v>
      </c>
      <c r="L6335" t="n">
        <v>-0.001894417016678866</v>
      </c>
      <c r="M6335" t="n">
        <v>0.06719790382939403</v>
      </c>
      <c r="N6335" t="n">
        <v>0.05487159484627963</v>
      </c>
      <c r="O6335" t="n">
        <v>-0.001714995124152923</v>
      </c>
      <c r="P6335" t="n">
        <v>0.1052078962259114</v>
      </c>
      <c r="Q6335" t="n">
        <v>0.06480329994897431</v>
      </c>
      <c r="R6335" t="n">
        <v>-0.00290681788925344</v>
      </c>
    </row>
    <row r="6336">
      <c r="F6336" t="n">
        <v>0.09431518680132187</v>
      </c>
      <c r="G6336" t="n">
        <v>0.06003491932031765</v>
      </c>
      <c r="H6336" t="n">
        <v>-0.004994896505857788</v>
      </c>
      <c r="J6336" t="n">
        <v>0.03320807754636002</v>
      </c>
      <c r="K6336" t="n">
        <v>0.05742546896734151</v>
      </c>
      <c r="L6336" t="n">
        <v>-0.001895213868333937</v>
      </c>
      <c r="M6336" t="n">
        <v>0.06719874347361887</v>
      </c>
      <c r="N6336" t="n">
        <v>0.05488037430145504</v>
      </c>
      <c r="O6336" t="n">
        <v>-0.00171685268496599</v>
      </c>
      <c r="P6336" t="n">
        <v>0.1052107669695562</v>
      </c>
      <c r="Q6336" t="n">
        <v>0.06481366847696615</v>
      </c>
      <c r="R6336" t="n">
        <v>-0.00290497444321665</v>
      </c>
    </row>
    <row r="6337">
      <c r="F6337" t="n">
        <v>0.09431706561355893</v>
      </c>
      <c r="G6337" t="n">
        <v>0.06004452337076082</v>
      </c>
      <c r="H6337" t="n">
        <v>-0.004993897626444558</v>
      </c>
      <c r="J6337" t="n">
        <v>0.03320917109377926</v>
      </c>
      <c r="K6337" t="n">
        <v>0.05743465557251946</v>
      </c>
      <c r="L6337" t="n">
        <v>-0.001895213868333937</v>
      </c>
      <c r="M6337" t="n">
        <v>0.06722130273766511</v>
      </c>
      <c r="N6337" t="n">
        <v>0.05488915375663045</v>
      </c>
      <c r="O6337" t="n">
        <v>-0.00171685268496599</v>
      </c>
      <c r="P6337" t="n">
        <v>0.1053202114740836</v>
      </c>
      <c r="Q6337" t="n">
        <v>0.06482403700495799</v>
      </c>
      <c r="R6337" t="n">
        <v>-0.002904683974819168</v>
      </c>
    </row>
    <row r="6338">
      <c r="F6338" t="n">
        <v>0.09429164716652194</v>
      </c>
      <c r="G6338" t="n">
        <v>0.060054127421204</v>
      </c>
      <c r="H6338" t="n">
        <v>-0.004994397066151173</v>
      </c>
      <c r="J6338" t="n">
        <v>0.03320194441225076</v>
      </c>
      <c r="K6338" t="n">
        <v>0.05744384217769741</v>
      </c>
      <c r="L6338" t="n">
        <v>-0.001895213868333937</v>
      </c>
      <c r="M6338" t="n">
        <v>0.06720042174687535</v>
      </c>
      <c r="N6338" t="n">
        <v>0.05489793321180585</v>
      </c>
      <c r="O6338" t="n">
        <v>-0.001717024370234486</v>
      </c>
      <c r="P6338" t="n">
        <v>0.1052165054934039</v>
      </c>
      <c r="Q6338" t="n">
        <v>0.06483440553294983</v>
      </c>
      <c r="R6338" t="n">
        <v>-0.002905264911614132</v>
      </c>
    </row>
    <row r="6339">
      <c r="F6339" t="n">
        <v>0.09433447014871846</v>
      </c>
      <c r="G6339" t="n">
        <v>0.06006373147164718</v>
      </c>
      <c r="H6339" t="n">
        <v>-0.004994397066151173</v>
      </c>
      <c r="J6339" t="n">
        <v>0.03321135808486146</v>
      </c>
      <c r="K6339" t="n">
        <v>0.05745302878287534</v>
      </c>
      <c r="L6339" t="n">
        <v>-0.001895782489356539</v>
      </c>
      <c r="M6339" t="n">
        <v>0.06722298050229744</v>
      </c>
      <c r="N6339" t="n">
        <v>0.05490671266698126</v>
      </c>
      <c r="O6339" t="n">
        <v>-0.001717196055502983</v>
      </c>
      <c r="P6339" t="n">
        <v>0.1053259497420114</v>
      </c>
      <c r="Q6339" t="n">
        <v>0.06484477406094165</v>
      </c>
      <c r="R6339" t="n">
        <v>-0.002904683974819168</v>
      </c>
    </row>
    <row r="6340">
      <c r="F6340" t="n">
        <v>0.09433634751468728</v>
      </c>
      <c r="G6340" t="n">
        <v>0.06007333552209036</v>
      </c>
      <c r="H6340" t="n">
        <v>-0.004994330663396279</v>
      </c>
      <c r="J6340" t="n">
        <v>0.03322077194116259</v>
      </c>
      <c r="K6340" t="n">
        <v>0.05746221538805329</v>
      </c>
      <c r="L6340" t="n">
        <v>-0.001896012518092692</v>
      </c>
      <c r="M6340" t="n">
        <v>0.06722381887758372</v>
      </c>
      <c r="N6340" t="n">
        <v>0.05491549212215666</v>
      </c>
      <c r="O6340" t="n">
        <v>-0.001718378107361781</v>
      </c>
      <c r="P6340" t="n">
        <v>0.1052222400619153</v>
      </c>
      <c r="Q6340" t="n">
        <v>0.06485514258893349</v>
      </c>
      <c r="R6340" t="n">
        <v>-0.002902548844821429</v>
      </c>
    </row>
    <row r="6341">
      <c r="F6341" t="n">
        <v>0.0943109264956252</v>
      </c>
      <c r="G6341" t="n">
        <v>0.06008293957253354</v>
      </c>
      <c r="H6341" t="n">
        <v>-0.004995329629425562</v>
      </c>
      <c r="J6341" t="n">
        <v>0.03321354493602416</v>
      </c>
      <c r="K6341" t="n">
        <v>0.05747140199323125</v>
      </c>
      <c r="L6341" t="n">
        <v>-0.001896391758520354</v>
      </c>
      <c r="M6341" t="n">
        <v>0.067181216327761</v>
      </c>
      <c r="N6341" t="n">
        <v>0.05492427157733207</v>
      </c>
      <c r="O6341" t="n">
        <v>-0.001718893672350488</v>
      </c>
      <c r="P6341" t="n">
        <v>0.1052606319245822</v>
      </c>
      <c r="Q6341" t="n">
        <v>0.06486551111692533</v>
      </c>
      <c r="R6341" t="n">
        <v>-0.002901968393097637</v>
      </c>
    </row>
    <row r="6342">
      <c r="F6342" t="n">
        <v>0.09429915328989869</v>
      </c>
      <c r="G6342" t="n">
        <v>0.06009254362297672</v>
      </c>
      <c r="H6342" t="n">
        <v>-0.004995329629425562</v>
      </c>
      <c r="J6342" t="n">
        <v>0.03321463830854396</v>
      </c>
      <c r="K6342" t="n">
        <v>0.05748058859840919</v>
      </c>
      <c r="L6342" t="n">
        <v>-0.001896391758520354</v>
      </c>
      <c r="M6342" t="n">
        <v>0.06718205386013096</v>
      </c>
      <c r="N6342" t="n">
        <v>0.05493305103250747</v>
      </c>
      <c r="O6342" t="n">
        <v>-0.001718549962358017</v>
      </c>
      <c r="P6342" t="n">
        <v>0.1052990233695978</v>
      </c>
      <c r="Q6342" t="n">
        <v>0.06487587964491717</v>
      </c>
      <c r="R6342" t="n">
        <v>-0.002902548844821429</v>
      </c>
    </row>
    <row r="6343">
      <c r="F6343" t="n">
        <v>0.09434197634695685</v>
      </c>
      <c r="G6343" t="n">
        <v>0.0601021476734199</v>
      </c>
      <c r="H6343" t="n">
        <v>-0.004994330663396279</v>
      </c>
      <c r="J6343" t="n">
        <v>0.033199090163193</v>
      </c>
      <c r="K6343" t="n">
        <v>0.05748977520358713</v>
      </c>
      <c r="L6343" t="n">
        <v>-0.001896391758520354</v>
      </c>
      <c r="M6343" t="n">
        <v>0.06718289105513653</v>
      </c>
      <c r="N6343" t="n">
        <v>0.05494183048768288</v>
      </c>
      <c r="O6343" t="n">
        <v>-0.001718378107361781</v>
      </c>
      <c r="P6343" t="n">
        <v>0.105266361123828</v>
      </c>
      <c r="Q6343" t="n">
        <v>0.064886248172909</v>
      </c>
      <c r="R6343" t="n">
        <v>-0.002902548844821429</v>
      </c>
    </row>
    <row r="6344">
      <c r="F6344" t="n">
        <v>0.09434385153638117</v>
      </c>
      <c r="G6344" t="n">
        <v>0.06011175172386309</v>
      </c>
      <c r="H6344" t="n">
        <v>-0.004994763516668777</v>
      </c>
      <c r="J6344" t="n">
        <v>0.03320850409586759</v>
      </c>
      <c r="K6344" t="n">
        <v>0.05749896180876508</v>
      </c>
      <c r="L6344" t="n">
        <v>-0.001897192355804618</v>
      </c>
      <c r="M6344" t="n">
        <v>0.06718372791295402</v>
      </c>
      <c r="N6344" t="n">
        <v>0.05495060994285829</v>
      </c>
      <c r="O6344" t="n">
        <v>-0.001720430473286348</v>
      </c>
      <c r="P6344" t="n">
        <v>0.1053402780806136</v>
      </c>
      <c r="Q6344" t="n">
        <v>0.06489661670090084</v>
      </c>
      <c r="R6344" t="n">
        <v>-0.00290012254154707</v>
      </c>
    </row>
    <row r="6345">
      <c r="F6345" t="n">
        <v>0.0943320765117206</v>
      </c>
      <c r="G6345" t="n">
        <v>0.06012135577430627</v>
      </c>
      <c r="H6345" t="n">
        <v>-0.004995263042973075</v>
      </c>
      <c r="J6345" t="n">
        <v>0.03320127629156695</v>
      </c>
      <c r="K6345" t="n">
        <v>0.05750814841394303</v>
      </c>
      <c r="L6345" t="n">
        <v>-0.001897192355804618</v>
      </c>
      <c r="M6345" t="n">
        <v>0.06718456443375981</v>
      </c>
      <c r="N6345" t="n">
        <v>0.05495938939803368</v>
      </c>
      <c r="O6345" t="n">
        <v>-0.001720430473286348</v>
      </c>
      <c r="P6345" t="n">
        <v>0.1052720863550991</v>
      </c>
      <c r="Q6345" t="n">
        <v>0.06490698522889268</v>
      </c>
      <c r="R6345" t="n">
        <v>-0.002900412524802898</v>
      </c>
    </row>
    <row r="6346">
      <c r="F6346" t="n">
        <v>0.09433395042648418</v>
      </c>
      <c r="G6346" t="n">
        <v>0.06013095982474945</v>
      </c>
      <c r="H6346" t="n">
        <v>-0.004995762569277372</v>
      </c>
      <c r="J6346" t="n">
        <v>0.03322733250839434</v>
      </c>
      <c r="K6346" t="n">
        <v>0.05751733501912098</v>
      </c>
      <c r="L6346" t="n">
        <v>-0.001897382056070172</v>
      </c>
      <c r="M6346" t="n">
        <v>0.06725056275412916</v>
      </c>
      <c r="N6346" t="n">
        <v>0.05496816885320908</v>
      </c>
      <c r="O6346" t="n">
        <v>-0.001720602499131092</v>
      </c>
      <c r="P6346" t="n">
        <v>0.1052394199864657</v>
      </c>
      <c r="Q6346" t="n">
        <v>0.06491735375688451</v>
      </c>
      <c r="R6346" t="n">
        <v>-0.002900412524802898</v>
      </c>
    </row>
    <row r="6347">
      <c r="F6347" t="n">
        <v>0.09430852370780402</v>
      </c>
      <c r="G6347" t="n">
        <v>0.06014056387519262</v>
      </c>
      <c r="H6347" t="n">
        <v>-0.004996262095581669</v>
      </c>
      <c r="J6347" t="n">
        <v>0.03322842580940602</v>
      </c>
      <c r="K6347" t="n">
        <v>0.05752652162429892</v>
      </c>
      <c r="L6347" t="n">
        <v>-0.001896812955273511</v>
      </c>
      <c r="M6347" t="n">
        <v>0.06718623646504168</v>
      </c>
      <c r="N6347" t="n">
        <v>0.05497694830838449</v>
      </c>
      <c r="O6347" t="n">
        <v>-0.00172008642159686</v>
      </c>
      <c r="P6347" t="n">
        <v>0.1052778076134984</v>
      </c>
      <c r="Q6347" t="n">
        <v>0.06492772228487635</v>
      </c>
      <c r="R6347" t="n">
        <v>-0.00290012254154707</v>
      </c>
    </row>
    <row r="6348">
      <c r="F6348" t="n">
        <v>0.09433769662614461</v>
      </c>
      <c r="G6348" t="n">
        <v>0.0601501679256358</v>
      </c>
      <c r="H6348" t="n">
        <v>-0.004996694894186453</v>
      </c>
      <c r="J6348" t="n">
        <v>0.03321287649824109</v>
      </c>
      <c r="K6348" t="n">
        <v>0.05753570822947687</v>
      </c>
      <c r="L6348" t="n">
        <v>-0.001898184510679676</v>
      </c>
      <c r="M6348" t="n">
        <v>0.06720879285515605</v>
      </c>
      <c r="N6348" t="n">
        <v>0.0549857277635599</v>
      </c>
      <c r="O6348" t="n">
        <v>-0.001721978114665269</v>
      </c>
      <c r="P6348" t="n">
        <v>0.1052451386846657</v>
      </c>
      <c r="Q6348" t="n">
        <v>0.06493809081286818</v>
      </c>
      <c r="R6348" t="n">
        <v>-0.002897695559152837</v>
      </c>
    </row>
    <row r="6349">
      <c r="F6349" t="n">
        <v>0.09432591849184549</v>
      </c>
      <c r="G6349" t="n">
        <v>0.06015977197607898</v>
      </c>
      <c r="H6349" t="n">
        <v>-0.004995196185459943</v>
      </c>
      <c r="J6349" t="n">
        <v>0.03320564810970977</v>
      </c>
      <c r="K6349" t="n">
        <v>0.05754489483465481</v>
      </c>
      <c r="L6349" t="n">
        <v>-0.001897804949689738</v>
      </c>
      <c r="M6349" t="n">
        <v>0.0672313490760158</v>
      </c>
      <c r="N6349" t="n">
        <v>0.05499450721873531</v>
      </c>
      <c r="O6349" t="n">
        <v>-0.001722150312476735</v>
      </c>
      <c r="P6349" t="n">
        <v>0.1053190532466183</v>
      </c>
      <c r="Q6349" t="n">
        <v>0.06494845934086002</v>
      </c>
      <c r="R6349" t="n">
        <v>-0.00289740581857098</v>
      </c>
    </row>
    <row r="6350">
      <c r="F6350" t="n">
        <v>0.0943550912604223</v>
      </c>
      <c r="G6350" t="n">
        <v>0.06016937602652216</v>
      </c>
      <c r="H6350" t="n">
        <v>-0.004996694894186453</v>
      </c>
      <c r="J6350" t="n">
        <v>0.03322338398398461</v>
      </c>
      <c r="K6350" t="n">
        <v>0.05755408143983276</v>
      </c>
      <c r="L6350" t="n">
        <v>-0.001897804949689738</v>
      </c>
      <c r="M6350" t="n">
        <v>0.06718874198878594</v>
      </c>
      <c r="N6350" t="n">
        <v>0.05500328667391071</v>
      </c>
      <c r="O6350" t="n">
        <v>-0.001722150312476735</v>
      </c>
      <c r="P6350" t="n">
        <v>0.1052508534030464</v>
      </c>
      <c r="Q6350" t="n">
        <v>0.06495882786885186</v>
      </c>
      <c r="R6350" t="n">
        <v>-0.00289740581857098</v>
      </c>
    </row>
    <row r="6351">
      <c r="F6351" t="n">
        <v>0.09435696264720939</v>
      </c>
      <c r="G6351" t="n">
        <v>0.06017898007696534</v>
      </c>
      <c r="H6351" t="n">
        <v>-0.004995196185459943</v>
      </c>
      <c r="J6351" t="n">
        <v>0.03322447702677479</v>
      </c>
      <c r="K6351" t="n">
        <v>0.05756326804501071</v>
      </c>
      <c r="L6351" t="n">
        <v>-0.001897615169194769</v>
      </c>
      <c r="M6351" t="n">
        <v>0.0672547398805115</v>
      </c>
      <c r="N6351" t="n">
        <v>0.05501206612908612</v>
      </c>
      <c r="O6351" t="n">
        <v>-0.001723708938477529</v>
      </c>
      <c r="P6351" t="n">
        <v>0.1053247671159126</v>
      </c>
      <c r="Q6351" t="n">
        <v>0.06496919639684369</v>
      </c>
      <c r="R6351" t="n">
        <v>-0.00289740581857098</v>
      </c>
    </row>
    <row r="6352">
      <c r="F6352" t="n">
        <v>0.09431788054893533</v>
      </c>
      <c r="G6352" t="n">
        <v>0.06018858412740852</v>
      </c>
      <c r="H6352" t="n">
        <v>-0.004995628668967663</v>
      </c>
      <c r="J6352" t="n">
        <v>0.03320892658208359</v>
      </c>
      <c r="K6352" t="n">
        <v>0.05757245465018865</v>
      </c>
      <c r="L6352" t="n">
        <v>-0.00189898873187787</v>
      </c>
      <c r="M6352" t="n">
        <v>0.06721213187107447</v>
      </c>
      <c r="N6352" t="n">
        <v>0.05502084558426152</v>
      </c>
      <c r="O6352" t="n">
        <v>-0.001723881309371376</v>
      </c>
      <c r="P6352" t="n">
        <v>0.1053631517647147</v>
      </c>
      <c r="Q6352" t="n">
        <v>0.06497956492483552</v>
      </c>
      <c r="R6352" t="n">
        <v>-0.002895267923398003</v>
      </c>
    </row>
    <row r="6353">
      <c r="F6353" t="n">
        <v>0.09433340145757318</v>
      </c>
      <c r="G6353" t="n">
        <v>0.06019818817785171</v>
      </c>
      <c r="H6353" t="n">
        <v>-0.004997127507452201</v>
      </c>
      <c r="J6353" t="n">
        <v>0.033218341164542</v>
      </c>
      <c r="K6353" t="n">
        <v>0.0575816412553666</v>
      </c>
      <c r="L6353" t="n">
        <v>-0.00189898873187787</v>
      </c>
      <c r="M6353" t="n">
        <v>0.06721296578552735</v>
      </c>
      <c r="N6353" t="n">
        <v>0.05502962503943692</v>
      </c>
      <c r="O6353" t="n">
        <v>-0.001723536567583681</v>
      </c>
      <c r="P6353" t="n">
        <v>0.1052949475024948</v>
      </c>
      <c r="Q6353" t="n">
        <v>0.06498993345282736</v>
      </c>
      <c r="R6353" t="n">
        <v>-0.002894688927712892</v>
      </c>
    </row>
    <row r="6354">
      <c r="F6354" t="n">
        <v>0.09432161948848289</v>
      </c>
      <c r="G6354" t="n">
        <v>0.06020779222829489</v>
      </c>
      <c r="H6354" t="n">
        <v>-0.004997127507452201</v>
      </c>
      <c r="J6354" t="n">
        <v>0.03323607787067696</v>
      </c>
      <c r="K6354" t="n">
        <v>0.05759082786054454</v>
      </c>
      <c r="L6354" t="n">
        <v>-0.001898798870976863</v>
      </c>
      <c r="M6354" t="n">
        <v>0.06719207798458579</v>
      </c>
      <c r="N6354" t="n">
        <v>0.05503840449461234</v>
      </c>
      <c r="O6354" t="n">
        <v>-0.001724053680265224</v>
      </c>
      <c r="P6354" t="n">
        <v>0.105333330440895</v>
      </c>
      <c r="Q6354" t="n">
        <v>0.0650003019808192</v>
      </c>
      <c r="R6354" t="n">
        <v>-0.002895267923398003</v>
      </c>
    </row>
    <row r="6355">
      <c r="F6355" t="n">
        <v>0.09432348814529012</v>
      </c>
      <c r="G6355" t="n">
        <v>0.06021739627873807</v>
      </c>
      <c r="H6355" t="n">
        <v>-0.004996627894624022</v>
      </c>
      <c r="J6355" t="n">
        <v>0.03322052676469217</v>
      </c>
      <c r="K6355" t="n">
        <v>0.05760001446572249</v>
      </c>
      <c r="L6355" t="n">
        <v>-0.001898798870976863</v>
      </c>
      <c r="M6355" t="n">
        <v>0.06725807553475724</v>
      </c>
      <c r="N6355" t="n">
        <v>0.05504718394978773</v>
      </c>
      <c r="O6355" t="n">
        <v>-0.001723881309371376</v>
      </c>
      <c r="P6355" t="n">
        <v>0.1053361828857179</v>
      </c>
      <c r="Q6355" t="n">
        <v>0.06501067050881104</v>
      </c>
      <c r="R6355" t="n">
        <v>-0.002894978425555447</v>
      </c>
    </row>
    <row r="6356">
      <c r="F6356" t="n">
        <v>0.09435265971728563</v>
      </c>
      <c r="G6356" t="n">
        <v>0.06022700032918125</v>
      </c>
      <c r="H6356" t="n">
        <v>-0.004996560622452073</v>
      </c>
      <c r="J6356" t="n">
        <v>0.03323826383064267</v>
      </c>
      <c r="K6356" t="n">
        <v>0.05760920107090043</v>
      </c>
      <c r="L6356" t="n">
        <v>-0.001899224884532123</v>
      </c>
      <c r="M6356" t="n">
        <v>0.0671937439702921</v>
      </c>
      <c r="N6356" t="n">
        <v>0.05505596340496313</v>
      </c>
      <c r="O6356" t="n">
        <v>-0.001725795983505566</v>
      </c>
      <c r="P6356" t="n">
        <v>0.1053035039807035</v>
      </c>
      <c r="Q6356" t="n">
        <v>0.06502103903680287</v>
      </c>
      <c r="R6356" t="n">
        <v>-0.002892550405001336</v>
      </c>
    </row>
    <row r="6357">
      <c r="F6357" t="n">
        <v>0.09436817957954055</v>
      </c>
      <c r="G6357" t="n">
        <v>0.06023660437962442</v>
      </c>
      <c r="H6357" t="n">
        <v>-0.004997559934576563</v>
      </c>
      <c r="J6357" t="n">
        <v>0.03321438993857</v>
      </c>
      <c r="K6357" t="n">
        <v>0.05761838767607838</v>
      </c>
      <c r="L6357" t="n">
        <v>-0.001899604767497325</v>
      </c>
      <c r="M6357" t="n">
        <v>0.06723801972033225</v>
      </c>
      <c r="N6357" t="n">
        <v>0.05506474286013854</v>
      </c>
      <c r="O6357" t="n">
        <v>-0.001725278348237568</v>
      </c>
      <c r="P6357" t="n">
        <v>0.1053774154118479</v>
      </c>
      <c r="Q6357" t="n">
        <v>0.06503140756479471</v>
      </c>
      <c r="R6357" t="n">
        <v>-0.002892839660041836</v>
      </c>
    </row>
    <row r="6358">
      <c r="F6358" t="n">
        <v>0.09437004717172823</v>
      </c>
      <c r="G6358" t="n">
        <v>0.0602462084300676</v>
      </c>
      <c r="H6358" t="n">
        <v>-0.004997060278514319</v>
      </c>
      <c r="J6358" t="n">
        <v>0.0332404496345792</v>
      </c>
      <c r="K6358" t="n">
        <v>0.05762757428125633</v>
      </c>
      <c r="L6358" t="n">
        <v>-0.001899794708979927</v>
      </c>
      <c r="M6358" t="n">
        <v>0.06719540861641729</v>
      </c>
      <c r="N6358" t="n">
        <v>0.05507352231531395</v>
      </c>
      <c r="O6358" t="n">
        <v>-0.001725450893326901</v>
      </c>
      <c r="P6358" t="n">
        <v>0.1053447342211024</v>
      </c>
      <c r="Q6358" t="n">
        <v>0.06504177609278654</v>
      </c>
      <c r="R6358" t="n">
        <v>-0.002892550405001336</v>
      </c>
    </row>
    <row r="6359">
      <c r="F6359" t="n">
        <v>0.09435826193384717</v>
      </c>
      <c r="G6359" t="n">
        <v>0.06025581248051078</v>
      </c>
      <c r="H6359" t="n">
        <v>-0.004997559934576563</v>
      </c>
      <c r="J6359" t="n">
        <v>0.03322489749794515</v>
      </c>
      <c r="K6359" t="n">
        <v>0.05763676088643428</v>
      </c>
      <c r="L6359" t="n">
        <v>-0.001899794708979927</v>
      </c>
      <c r="M6359" t="n">
        <v>0.06723968403002464</v>
      </c>
      <c r="N6359" t="n">
        <v>0.05508230177048935</v>
      </c>
      <c r="O6359" t="n">
        <v>-0.001725795983505566</v>
      </c>
      <c r="P6359" t="n">
        <v>0.1053475826644949</v>
      </c>
      <c r="Q6359" t="n">
        <v>0.06505214462077838</v>
      </c>
      <c r="R6359" t="n">
        <v>-0.002893128915082336</v>
      </c>
    </row>
    <row r="6360">
      <c r="F6360" t="n">
        <v>0.09436012825672635</v>
      </c>
      <c r="G6360" t="n">
        <v>0.06026541653095396</v>
      </c>
      <c r="H6360" t="n">
        <v>-0.004997992174757188</v>
      </c>
      <c r="J6360" t="n">
        <v>0.03323431268158462</v>
      </c>
      <c r="K6360" t="n">
        <v>0.05764594749161221</v>
      </c>
      <c r="L6360" t="n">
        <v>-0.001900222386823656</v>
      </c>
      <c r="M6360" t="n">
        <v>0.06726223756251343</v>
      </c>
      <c r="N6360" t="n">
        <v>0.05509108122566476</v>
      </c>
      <c r="O6360" t="n">
        <v>-0.001727203953661902</v>
      </c>
      <c r="P6360" t="n">
        <v>0.1053148986161379</v>
      </c>
      <c r="Q6360" t="n">
        <v>0.06506251314877021</v>
      </c>
      <c r="R6360" t="n">
        <v>-0.002889832770487072</v>
      </c>
    </row>
    <row r="6361">
      <c r="F6361" t="n">
        <v>0.09433468871493331</v>
      </c>
      <c r="G6361" t="n">
        <v>0.06027502058139714</v>
      </c>
      <c r="H6361" t="n">
        <v>-0.004996992776201947</v>
      </c>
      <c r="J6361" t="n">
        <v>0.03323540533552423</v>
      </c>
      <c r="K6361" t="n">
        <v>0.05765513409679016</v>
      </c>
      <c r="L6361" t="n">
        <v>-0.00190060243130102</v>
      </c>
      <c r="M6361" t="n">
        <v>0.06724134700198481</v>
      </c>
      <c r="N6361" t="n">
        <v>0.05509986068084016</v>
      </c>
      <c r="O6361" t="n">
        <v>-0.001727031233266536</v>
      </c>
      <c r="P6361" t="n">
        <v>0.1053177447705268</v>
      </c>
      <c r="Q6361" t="n">
        <v>0.06507288167676205</v>
      </c>
      <c r="R6361" t="n">
        <v>-0.002890410794843605</v>
      </c>
    </row>
    <row r="6362">
      <c r="F6362" t="n">
        <v>0.0943775121278248</v>
      </c>
      <c r="G6362" t="n">
        <v>0.06028462463184033</v>
      </c>
      <c r="H6362" t="n">
        <v>-0.004996493076924327</v>
      </c>
      <c r="J6362" t="n">
        <v>0.03322817513176385</v>
      </c>
      <c r="K6362" t="n">
        <v>0.05766432070196811</v>
      </c>
      <c r="L6362" t="n">
        <v>-0.00190060243130102</v>
      </c>
      <c r="M6362" t="n">
        <v>0.0671987338955681</v>
      </c>
      <c r="N6362" t="n">
        <v>0.05510864013601557</v>
      </c>
      <c r="O6362" t="n">
        <v>-0.001727549394452634</v>
      </c>
      <c r="P6362" t="n">
        <v>0.1052850578629113</v>
      </c>
      <c r="Q6362" t="n">
        <v>0.06508325020475389</v>
      </c>
      <c r="R6362" t="n">
        <v>-0.002890121782665338</v>
      </c>
    </row>
    <row r="6363">
      <c r="F6363" t="n">
        <v>0.09435207094496698</v>
      </c>
      <c r="G6363" t="n">
        <v>0.06029422868228351</v>
      </c>
      <c r="H6363" t="n">
        <v>-0.004996992776201947</v>
      </c>
      <c r="J6363" t="n">
        <v>0.03324591344936594</v>
      </c>
      <c r="K6363" t="n">
        <v>0.05767350730714606</v>
      </c>
      <c r="L6363" t="n">
        <v>-0.001900032364584973</v>
      </c>
      <c r="M6363" t="n">
        <v>0.06724300863762395</v>
      </c>
      <c r="N6363" t="n">
        <v>0.05511741959119097</v>
      </c>
      <c r="O6363" t="n">
        <v>-0.001727376674057268</v>
      </c>
      <c r="P6363" t="n">
        <v>0.1053944987564698</v>
      </c>
      <c r="Q6363" t="n">
        <v>0.06509361873274573</v>
      </c>
      <c r="R6363" t="n">
        <v>-0.002890410794843605</v>
      </c>
    </row>
    <row r="6364">
      <c r="F6364" t="n">
        <v>0.09435393491824381</v>
      </c>
      <c r="G6364" t="n">
        <v>0.06030383273272669</v>
      </c>
      <c r="H6364" t="n">
        <v>-0.004996924999769049</v>
      </c>
      <c r="J6364" t="n">
        <v>0.03323868305527555</v>
      </c>
      <c r="K6364" t="n">
        <v>0.057682693912324</v>
      </c>
      <c r="L6364" t="n">
        <v>-0.001901411888156323</v>
      </c>
      <c r="M6364" t="n">
        <v>0.06722211674308989</v>
      </c>
      <c r="N6364" t="n">
        <v>0.05512619904636638</v>
      </c>
      <c r="O6364" t="n">
        <v>-0.001728795197121658</v>
      </c>
      <c r="P6364" t="n">
        <v>0.1052907445854505</v>
      </c>
      <c r="Q6364" t="n">
        <v>0.06510398726073756</v>
      </c>
      <c r="R6364" t="n">
        <v>-0.002887692584304148</v>
      </c>
    </row>
    <row r="6365">
      <c r="F6365" t="n">
        <v>0.09436945175869343</v>
      </c>
      <c r="G6365" t="n">
        <v>0.06031343678316987</v>
      </c>
      <c r="H6365" t="n">
        <v>-0.004998424227191722</v>
      </c>
      <c r="J6365" t="n">
        <v>0.03323145240180776</v>
      </c>
      <c r="K6365" t="n">
        <v>0.05769188051750195</v>
      </c>
      <c r="L6365" t="n">
        <v>-0.001901221784988142</v>
      </c>
      <c r="M6365" t="n">
        <v>0.06724466893835337</v>
      </c>
      <c r="N6365" t="n">
        <v>0.05513497850154179</v>
      </c>
      <c r="O6365" t="n">
        <v>-0.001728795197121658</v>
      </c>
      <c r="P6365" t="n">
        <v>0.1054001851757095</v>
      </c>
      <c r="Q6365" t="n">
        <v>0.06511435578872939</v>
      </c>
      <c r="R6365" t="n">
        <v>-0.002887981353562579</v>
      </c>
    </row>
    <row r="6366">
      <c r="F6366" t="n">
        <v>0.09438496843154842</v>
      </c>
      <c r="G6366" t="n">
        <v>0.06032304083361304</v>
      </c>
      <c r="H6366" t="n">
        <v>-0.004997424742243273</v>
      </c>
      <c r="J6366" t="n">
        <v>0.03324086799768683</v>
      </c>
      <c r="K6366" t="n">
        <v>0.0577010671226799</v>
      </c>
      <c r="L6366" t="n">
        <v>-0.00190103168181996</v>
      </c>
      <c r="M6366" t="n">
        <v>0.0672454985885679</v>
      </c>
      <c r="N6366" t="n">
        <v>0.05514375795671718</v>
      </c>
      <c r="O6366" t="n">
        <v>-0.001729140990740444</v>
      </c>
      <c r="P6366" t="n">
        <v>0.1053674936810942</v>
      </c>
      <c r="Q6366" t="n">
        <v>0.06512472431672123</v>
      </c>
      <c r="R6366" t="n">
        <v>-0.002887403815045718</v>
      </c>
    </row>
    <row r="6367">
      <c r="F6367" t="n">
        <v>0.09434586981667298</v>
      </c>
      <c r="G6367" t="n">
        <v>0.06033264488405622</v>
      </c>
      <c r="H6367" t="n">
        <v>-0.004997924484717498</v>
      </c>
      <c r="J6367" t="n">
        <v>0.0332253136795469</v>
      </c>
      <c r="K6367" t="n">
        <v>0.05771025372785785</v>
      </c>
      <c r="L6367" t="n">
        <v>-0.001900841578651777</v>
      </c>
      <c r="M6367" t="n">
        <v>0.06726805036612873</v>
      </c>
      <c r="N6367" t="n">
        <v>0.05515253741189258</v>
      </c>
      <c r="O6367" t="n">
        <v>-0.001730916362911722</v>
      </c>
      <c r="P6367" t="n">
        <v>0.1054058675723019</v>
      </c>
      <c r="Q6367" t="n">
        <v>0.06513509284471307</v>
      </c>
      <c r="R6367" t="n">
        <v>-0.002888270122821009</v>
      </c>
    </row>
    <row r="6368">
      <c r="F6368" t="n">
        <v>0.09434773144340394</v>
      </c>
      <c r="G6368" t="n">
        <v>0.0603422489344994</v>
      </c>
      <c r="H6368" t="n">
        <v>-0.004998856091077813</v>
      </c>
      <c r="J6368" t="n">
        <v>0.03322640582875708</v>
      </c>
      <c r="K6368" t="n">
        <v>0.0577194403330358</v>
      </c>
      <c r="L6368" t="n">
        <v>-0.001901652516050914</v>
      </c>
      <c r="M6368" t="n">
        <v>0.06724715688957869</v>
      </c>
      <c r="N6368" t="n">
        <v>0.05516131686706799</v>
      </c>
      <c r="O6368" t="n">
        <v>-0.00173108943724058</v>
      </c>
      <c r="P6368" t="n">
        <v>0.1053731734966015</v>
      </c>
      <c r="Q6368" t="n">
        <v>0.0651454613727049</v>
      </c>
      <c r="R6368" t="n">
        <v>-0.002885262835674459</v>
      </c>
    </row>
    <row r="6369">
      <c r="F6369" t="n">
        <v>0.09439055498753696</v>
      </c>
      <c r="G6369" t="n">
        <v>0.06035185298494258</v>
      </c>
      <c r="H6369" t="n">
        <v>-0.004997356734121881</v>
      </c>
      <c r="J6369" t="n">
        <v>0.03325246868258758</v>
      </c>
      <c r="K6369" t="n">
        <v>0.05772862693821373</v>
      </c>
      <c r="L6369" t="n">
        <v>-0.00190222306886101</v>
      </c>
      <c r="M6369" t="n">
        <v>0.06720454028814488</v>
      </c>
      <c r="N6369" t="n">
        <v>0.0551700963222434</v>
      </c>
      <c r="O6369" t="n">
        <v>-0.00173108943724058</v>
      </c>
      <c r="P6369" t="n">
        <v>0.1053049437979953</v>
      </c>
      <c r="Q6369" t="n">
        <v>0.06515582990069674</v>
      </c>
      <c r="R6369" t="n">
        <v>-0.002884974309390892</v>
      </c>
    </row>
    <row r="6370">
      <c r="F6370" t="n">
        <v>0.0943514530781483</v>
      </c>
      <c r="G6370" t="n">
        <v>0.06036145703538576</v>
      </c>
      <c r="H6370" t="n">
        <v>-0.004998856091077813</v>
      </c>
      <c r="J6370" t="n">
        <v>0.03324523738417388</v>
      </c>
      <c r="K6370" t="n">
        <v>0.05773781354339168</v>
      </c>
      <c r="L6370" t="n">
        <v>-0.001901842700320946</v>
      </c>
      <c r="M6370" t="n">
        <v>0.06722709115009282</v>
      </c>
      <c r="N6370" t="n">
        <v>0.05517887577741881</v>
      </c>
      <c r="O6370" t="n">
        <v>-0.001730570214254005</v>
      </c>
      <c r="P6370" t="n">
        <v>0.105307780619527</v>
      </c>
      <c r="Q6370" t="n">
        <v>0.06516619842868858</v>
      </c>
      <c r="R6370" t="n">
        <v>-0.002885551361958027</v>
      </c>
    </row>
    <row r="6371">
      <c r="F6371" t="n">
        <v>0.09435331308648973</v>
      </c>
      <c r="G6371" t="n">
        <v>0.06037106108582894</v>
      </c>
      <c r="H6371" t="n">
        <v>-0.004997356734121881</v>
      </c>
      <c r="J6371" t="n">
        <v>0.03323800582501266</v>
      </c>
      <c r="K6371" t="n">
        <v>0.05774700014856963</v>
      </c>
      <c r="L6371" t="n">
        <v>-0.001901842700320946</v>
      </c>
      <c r="M6371" t="n">
        <v>0.06720619626138458</v>
      </c>
      <c r="N6371" t="n">
        <v>0.05518765523259421</v>
      </c>
      <c r="O6371" t="n">
        <v>-0.001730743288582863</v>
      </c>
      <c r="P6371" t="n">
        <v>0.1053106164326382</v>
      </c>
      <c r="Q6371" t="n">
        <v>0.06517656695668041</v>
      </c>
      <c r="R6371" t="n">
        <v>-0.002885262835674459</v>
      </c>
    </row>
    <row r="6372">
      <c r="F6372" t="n">
        <v>0.09438248197649876</v>
      </c>
      <c r="G6372" t="n">
        <v>0.06038066513627213</v>
      </c>
      <c r="H6372" t="n">
        <v>-0.004999287765613114</v>
      </c>
      <c r="J6372" t="n">
        <v>0.03324742182446286</v>
      </c>
      <c r="K6372" t="n">
        <v>0.05775618675374758</v>
      </c>
      <c r="L6372" t="n">
        <v>-0.001903035962730253</v>
      </c>
      <c r="M6372" t="n">
        <v>0.06725046949886646</v>
      </c>
      <c r="N6372" t="n">
        <v>0.05519643468776961</v>
      </c>
      <c r="O6372" t="n">
        <v>-0.001732356259114651</v>
      </c>
      <c r="P6372" t="n">
        <v>0.1053845210339438</v>
      </c>
      <c r="Q6372" t="n">
        <v>0.06518693548467225</v>
      </c>
      <c r="R6372" t="n">
        <v>-0.002882544279276711</v>
      </c>
    </row>
    <row r="6373">
      <c r="F6373" t="n">
        <v>0.094370686382244</v>
      </c>
      <c r="G6373" t="n">
        <v>0.06039026918671531</v>
      </c>
      <c r="H6373" t="n">
        <v>-0.004998787936802314</v>
      </c>
      <c r="J6373" t="n">
        <v>0.03323186594254801</v>
      </c>
      <c r="K6373" t="n">
        <v>0.05776537335892552</v>
      </c>
      <c r="L6373" t="n">
        <v>-0.001902655431643924</v>
      </c>
      <c r="M6373" t="n">
        <v>0.06722957386301157</v>
      </c>
      <c r="N6373" t="n">
        <v>0.05520521414294502</v>
      </c>
      <c r="O6373" t="n">
        <v>-0.001732356259114651</v>
      </c>
      <c r="P6373" t="n">
        <v>0.1053873553951932</v>
      </c>
      <c r="Q6373" t="n">
        <v>0.06519730401266408</v>
      </c>
      <c r="R6373" t="n">
        <v>-0.002883409129045471</v>
      </c>
    </row>
    <row r="6374">
      <c r="F6374" t="n">
        <v>0.09438620004170026</v>
      </c>
      <c r="G6374" t="n">
        <v>0.06039987323715849</v>
      </c>
      <c r="H6374" t="n">
        <v>-0.004997788279180716</v>
      </c>
      <c r="J6374" t="n">
        <v>0.03324128196539433</v>
      </c>
      <c r="K6374" t="n">
        <v>0.05777455996410347</v>
      </c>
      <c r="L6374" t="n">
        <v>-0.00190246516610076</v>
      </c>
      <c r="M6374" t="n">
        <v>0.06727384685004287</v>
      </c>
      <c r="N6374" t="n">
        <v>0.05521399359812042</v>
      </c>
      <c r="O6374" t="n">
        <v>-0.001732702765017065</v>
      </c>
      <c r="P6374" t="n">
        <v>0.1054257242113118</v>
      </c>
      <c r="Q6374" t="n">
        <v>0.06520767254065592</v>
      </c>
      <c r="R6374" t="n">
        <v>-0.002882544279276711</v>
      </c>
    </row>
    <row r="6375">
      <c r="F6375" t="n">
        <v>0.09436074773014333</v>
      </c>
      <c r="G6375" t="n">
        <v>0.06040947728760167</v>
      </c>
      <c r="H6375" t="n">
        <v>-0.004997788279180716</v>
      </c>
      <c r="J6375" t="n">
        <v>0.03325069816337782</v>
      </c>
      <c r="K6375" t="n">
        <v>0.05778374656928141</v>
      </c>
      <c r="L6375" t="n">
        <v>-0.001902845697187089</v>
      </c>
      <c r="M6375" t="n">
        <v>0.06727467359048139</v>
      </c>
      <c r="N6375" t="n">
        <v>0.05522277305329584</v>
      </c>
      <c r="O6375" t="n">
        <v>-0.001732529512065858</v>
      </c>
      <c r="P6375" t="n">
        <v>0.1053574853371694</v>
      </c>
      <c r="Q6375" t="n">
        <v>0.06521804106864776</v>
      </c>
      <c r="R6375" t="n">
        <v>-0.002882832562532965</v>
      </c>
    </row>
    <row r="6376">
      <c r="F6376" t="n">
        <v>0.0943762604981733</v>
      </c>
      <c r="G6376" t="n">
        <v>0.06041908133804483</v>
      </c>
      <c r="H6376" t="n">
        <v>-0.004999219378044658</v>
      </c>
      <c r="J6376" t="n">
        <v>0.03325179018966454</v>
      </c>
      <c r="K6376" t="n">
        <v>0.05779293317445936</v>
      </c>
      <c r="L6376" t="n">
        <v>-0.001903279518119695</v>
      </c>
      <c r="M6376" t="n">
        <v>0.06727549999927615</v>
      </c>
      <c r="N6376" t="n">
        <v>0.05523155250847124</v>
      </c>
      <c r="O6376" t="n">
        <v>-0.001734673604176317</v>
      </c>
      <c r="P6376" t="n">
        <v>0.1054313884453775</v>
      </c>
      <c r="Q6376" t="n">
        <v>0.0652284095966396</v>
      </c>
      <c r="R6376" t="n">
        <v>-0.002880401790636357</v>
      </c>
    </row>
    <row r="6377">
      <c r="F6377" t="n">
        <v>0.09439177309928037</v>
      </c>
      <c r="G6377" t="n">
        <v>0.06042868538848802</v>
      </c>
      <c r="H6377" t="n">
        <v>-0.004999719249995268</v>
      </c>
      <c r="J6377" t="n">
        <v>0.03326120662798594</v>
      </c>
      <c r="K6377" t="n">
        <v>0.0578021197796373</v>
      </c>
      <c r="L6377" t="n">
        <v>-0.001903279518119695</v>
      </c>
      <c r="M6377" t="n">
        <v>0.06727632607660358</v>
      </c>
      <c r="N6377" t="n">
        <v>0.05524033196364663</v>
      </c>
      <c r="O6377" t="n">
        <v>-0.001734673604176317</v>
      </c>
      <c r="P6377" t="n">
        <v>0.105327610100197</v>
      </c>
      <c r="Q6377" t="n">
        <v>0.06523877812463141</v>
      </c>
      <c r="R6377" t="n">
        <v>-0.002880977870994485</v>
      </c>
    </row>
    <row r="6378">
      <c r="F6378" t="n">
        <v>0.094407285533467</v>
      </c>
      <c r="G6378" t="n">
        <v>0.0604382894389312</v>
      </c>
      <c r="H6378" t="n">
        <v>-0.004999719249995268</v>
      </c>
      <c r="J6378" t="n">
        <v>0.03323732498088125</v>
      </c>
      <c r="K6378" t="n">
        <v>0.05781130638481525</v>
      </c>
      <c r="L6378" t="n">
        <v>-0.001903469865106205</v>
      </c>
      <c r="M6378" t="n">
        <v>0.06725542845213192</v>
      </c>
      <c r="N6378" t="n">
        <v>0.05524911141882204</v>
      </c>
      <c r="O6378" t="n">
        <v>-0.001734153306154668</v>
      </c>
      <c r="P6378" t="n">
        <v>0.1053659754347695</v>
      </c>
      <c r="Q6378" t="n">
        <v>0.06524914665262325</v>
      </c>
      <c r="R6378" t="n">
        <v>-0.002880977870994485</v>
      </c>
    </row>
    <row r="6379">
      <c r="F6379" t="n">
        <v>0.09439548577943255</v>
      </c>
      <c r="G6379" t="n">
        <v>0.06044789348937438</v>
      </c>
      <c r="H6379" t="n">
        <v>-0.004999219378044658</v>
      </c>
      <c r="J6379" t="n">
        <v>0.03323841665689005</v>
      </c>
      <c r="K6379" t="n">
        <v>0.0578204929899932</v>
      </c>
      <c r="L6379" t="n">
        <v>-0.001903850559079226</v>
      </c>
      <c r="M6379" t="n">
        <v>0.06727797723756215</v>
      </c>
      <c r="N6379" t="n">
        <v>0.05525789087399744</v>
      </c>
      <c r="O6379" t="n">
        <v>-0.001734673604176317</v>
      </c>
      <c r="P6379" t="n">
        <v>0.1053332665609378</v>
      </c>
      <c r="Q6379" t="n">
        <v>0.0652595151806151</v>
      </c>
      <c r="R6379" t="n">
        <v>-0.002880977870994485</v>
      </c>
    </row>
    <row r="6380">
      <c r="F6380" t="n">
        <v>0.09439734131253036</v>
      </c>
      <c r="G6380" t="n">
        <v>0.06045749753981756</v>
      </c>
      <c r="H6380" t="n">
        <v>-0.005000150543421926</v>
      </c>
      <c r="J6380" t="n">
        <v>0.03324783307176793</v>
      </c>
      <c r="K6380" t="n">
        <v>0.05782967959517114</v>
      </c>
      <c r="L6380" t="n">
        <v>-0.0019044764186241</v>
      </c>
      <c r="M6380" t="n">
        <v>0.06723535525049598</v>
      </c>
      <c r="N6380" t="n">
        <v>0.05526667032917285</v>
      </c>
      <c r="O6380" t="n">
        <v>-0.001736308556813793</v>
      </c>
      <c r="P6380" t="n">
        <v>0.1053716304337637</v>
      </c>
      <c r="Q6380" t="n">
        <v>0.06526988370860694</v>
      </c>
      <c r="R6380" t="n">
        <v>-0.00287854613985048</v>
      </c>
    </row>
    <row r="6381">
      <c r="F6381" t="n">
        <v>0.09441285268952879</v>
      </c>
      <c r="G6381" t="n">
        <v>0.06046710159026075</v>
      </c>
      <c r="H6381" t="n">
        <v>-0.004998650798207942</v>
      </c>
      <c r="J6381" t="n">
        <v>0.0332655745527871</v>
      </c>
      <c r="K6381" t="n">
        <v>0.05783886620034909</v>
      </c>
      <c r="L6381" t="n">
        <v>-0.001904285990025098</v>
      </c>
      <c r="M6381" t="n">
        <v>0.06727962707476842</v>
      </c>
      <c r="N6381" t="n">
        <v>0.05527544978434826</v>
      </c>
      <c r="O6381" t="n">
        <v>-0.001736134943319461</v>
      </c>
      <c r="P6381" t="n">
        <v>0.1053744564116026</v>
      </c>
      <c r="Q6381" t="n">
        <v>0.06528025223659877</v>
      </c>
      <c r="R6381" t="n">
        <v>-0.002878258342795906</v>
      </c>
    </row>
    <row r="6382">
      <c r="F6382" t="n">
        <v>0.09437373763140022</v>
      </c>
      <c r="G6382" t="n">
        <v>0.06047670564070393</v>
      </c>
      <c r="H6382" t="n">
        <v>-0.004999650628350598</v>
      </c>
      <c r="J6382" t="n">
        <v>0.03325834142062517</v>
      </c>
      <c r="K6382" t="n">
        <v>0.05784805280552703</v>
      </c>
      <c r="L6382" t="n">
        <v>-0.001904095561426095</v>
      </c>
      <c r="M6382" t="n">
        <v>0.0672370040965862</v>
      </c>
      <c r="N6382" t="n">
        <v>0.05528422923952366</v>
      </c>
      <c r="O6382" t="n">
        <v>-0.001735961329825129</v>
      </c>
      <c r="P6382" t="n">
        <v>0.105412819102324</v>
      </c>
      <c r="Q6382" t="n">
        <v>0.06529062076459061</v>
      </c>
      <c r="R6382" t="n">
        <v>-0.002877682748686757</v>
      </c>
    </row>
    <row r="6383">
      <c r="F6383" t="n">
        <v>0.09437559118094266</v>
      </c>
      <c r="G6383" t="n">
        <v>0.06048630969114711</v>
      </c>
      <c r="H6383" t="n">
        <v>-0.005000150543421926</v>
      </c>
      <c r="J6383" t="n">
        <v>0.03324278291417805</v>
      </c>
      <c r="K6383" t="n">
        <v>0.05785723941070498</v>
      </c>
      <c r="L6383" t="n">
        <v>-0.001904666847223103</v>
      </c>
      <c r="M6383" t="n">
        <v>0.06721610424122657</v>
      </c>
      <c r="N6383" t="n">
        <v>0.05529300869469907</v>
      </c>
      <c r="O6383" t="n">
        <v>-0.001735961329825129</v>
      </c>
      <c r="P6383" t="n">
        <v>0.1054511813419676</v>
      </c>
      <c r="Q6383" t="n">
        <v>0.06530098929258243</v>
      </c>
      <c r="R6383" t="n">
        <v>-0.002878258342795906</v>
      </c>
    </row>
    <row r="6384">
      <c r="F6384" t="n">
        <v>0.09437744419331776</v>
      </c>
      <c r="G6384" t="n">
        <v>0.06049591374159029</v>
      </c>
      <c r="H6384" t="n">
        <v>-0.005000081686917862</v>
      </c>
      <c r="J6384" t="n">
        <v>0.03324387436563012</v>
      </c>
      <c r="K6384" t="n">
        <v>0.05786642601588293</v>
      </c>
      <c r="L6384" t="n">
        <v>-0.001905294306097484</v>
      </c>
      <c r="M6384" t="n">
        <v>0.06728209935162968</v>
      </c>
      <c r="N6384" t="n">
        <v>0.05530178814987447</v>
      </c>
      <c r="O6384" t="n">
        <v>-0.001737780304577106</v>
      </c>
      <c r="P6384" t="n">
        <v>0.1053829282511412</v>
      </c>
      <c r="Q6384" t="n">
        <v>0.06531135782057428</v>
      </c>
      <c r="R6384" t="n">
        <v>-0.002876113961375301</v>
      </c>
    </row>
    <row r="6385">
      <c r="F6385" t="n">
        <v>0.09437929666868955</v>
      </c>
      <c r="G6385" t="n">
        <v>0.06050551779203347</v>
      </c>
      <c r="H6385" t="n">
        <v>-0.004999081770572113</v>
      </c>
      <c r="J6385" t="n">
        <v>0.03326994175879111</v>
      </c>
      <c r="K6385" t="n">
        <v>0.05787561262106088</v>
      </c>
      <c r="L6385" t="n">
        <v>-0.001905294306097484</v>
      </c>
      <c r="M6385" t="n">
        <v>0.06726119883608081</v>
      </c>
      <c r="N6385" t="n">
        <v>0.05531056760504988</v>
      </c>
      <c r="O6385" t="n">
        <v>-0.001737954099987104</v>
      </c>
      <c r="P6385" t="n">
        <v>0.105350211589271</v>
      </c>
      <c r="Q6385" t="n">
        <v>0.0653217263485661</v>
      </c>
      <c r="R6385" t="n">
        <v>-0.002875826407489941</v>
      </c>
    </row>
    <row r="6386">
      <c r="F6386" t="n">
        <v>0.09439480591548832</v>
      </c>
      <c r="G6386" t="n">
        <v>0.06051512184247664</v>
      </c>
      <c r="H6386" t="n">
        <v>-0.004999581728744987</v>
      </c>
      <c r="J6386" t="n">
        <v>0.03325438256969085</v>
      </c>
      <c r="K6386" t="n">
        <v>0.05788479922623881</v>
      </c>
      <c r="L6386" t="n">
        <v>-0.001905103795717913</v>
      </c>
      <c r="M6386" t="n">
        <v>0.06721857379628224</v>
      </c>
      <c r="N6386" t="n">
        <v>0.05531934706022529</v>
      </c>
      <c r="O6386" t="n">
        <v>-0.001738301690807102</v>
      </c>
      <c r="P6386" t="n">
        <v>0.1053530322026242</v>
      </c>
      <c r="Q6386" t="n">
        <v>0.06533209487655794</v>
      </c>
      <c r="R6386" t="n">
        <v>-0.00287525129971922</v>
      </c>
    </row>
    <row r="6387">
      <c r="F6387" t="n">
        <v>0.09441031499592922</v>
      </c>
      <c r="G6387" t="n">
        <v>0.06052472589291982</v>
      </c>
      <c r="H6387" t="n">
        <v>-0.004999081770572113</v>
      </c>
      <c r="J6387" t="n">
        <v>0.03324714844531235</v>
      </c>
      <c r="K6387" t="n">
        <v>0.05789398583141676</v>
      </c>
      <c r="L6387" t="n">
        <v>-0.001905484816477056</v>
      </c>
      <c r="M6387" t="n">
        <v>0.06726284454594395</v>
      </c>
      <c r="N6387" t="n">
        <v>0.05532812651540068</v>
      </c>
      <c r="O6387" t="n">
        <v>-0.001737780304577106</v>
      </c>
      <c r="P6387" t="n">
        <v>0.1054624692150447</v>
      </c>
      <c r="Q6387" t="n">
        <v>0.06534246340454979</v>
      </c>
      <c r="R6387" t="n">
        <v>-0.002875826407489941</v>
      </c>
    </row>
    <row r="6388">
      <c r="F6388" t="n">
        <v>0.09439850855295495</v>
      </c>
      <c r="G6388" t="n">
        <v>0.060534329943363</v>
      </c>
      <c r="H6388" t="n">
        <v>-0.005000512552944179</v>
      </c>
      <c r="J6388" t="n">
        <v>0.03326489102593357</v>
      </c>
      <c r="K6388" t="n">
        <v>0.05790317243659471</v>
      </c>
      <c r="L6388" t="n">
        <v>-0.00190592327150196</v>
      </c>
      <c r="M6388" t="n">
        <v>0.06728539110081794</v>
      </c>
      <c r="N6388" t="n">
        <v>0.05533690597057608</v>
      </c>
      <c r="O6388" t="n">
        <v>-0.001740132140116655</v>
      </c>
      <c r="P6388" t="n">
        <v>0.1053586703740771</v>
      </c>
      <c r="Q6388" t="n">
        <v>0.06535283193254163</v>
      </c>
      <c r="R6388" t="n">
        <v>-0.002872819429308798</v>
      </c>
    </row>
    <row r="6389">
      <c r="F6389" t="n">
        <v>0.09441401693058624</v>
      </c>
      <c r="G6389" t="n">
        <v>0.06054393399380618</v>
      </c>
      <c r="H6389" t="n">
        <v>-0.005000012551689009</v>
      </c>
      <c r="J6389" t="n">
        <v>0.0332576566995092</v>
      </c>
      <c r="K6389" t="n">
        <v>0.05791235904177267</v>
      </c>
      <c r="L6389" t="n">
        <v>-0.00190611386382911</v>
      </c>
      <c r="M6389" t="n">
        <v>0.0672644889378321</v>
      </c>
      <c r="N6389" t="n">
        <v>0.05534568542575149</v>
      </c>
      <c r="O6389" t="n">
        <v>-0.001739784183279999</v>
      </c>
      <c r="P6389" t="n">
        <v>0.1053614879309525</v>
      </c>
      <c r="Q6389" t="n">
        <v>0.06536320046053345</v>
      </c>
      <c r="R6389" t="n">
        <v>-0.002872819429308798</v>
      </c>
    </row>
    <row r="6390">
      <c r="F6390" t="n">
        <v>0.09442952514197608</v>
      </c>
      <c r="G6390" t="n">
        <v>0.06055353804424937</v>
      </c>
      <c r="H6390" t="n">
        <v>-0.005001012554199347</v>
      </c>
      <c r="J6390" t="n">
        <v>0.03326707385761099</v>
      </c>
      <c r="K6390" t="n">
        <v>0.0579215456469506</v>
      </c>
      <c r="L6390" t="n">
        <v>-0.00190573267917481</v>
      </c>
      <c r="M6390" t="n">
        <v>0.06726531063997657</v>
      </c>
      <c r="N6390" t="n">
        <v>0.0553544648809269</v>
      </c>
      <c r="O6390" t="n">
        <v>-0.001739784183279999</v>
      </c>
      <c r="P6390" t="n">
        <v>0.1054353844366684</v>
      </c>
      <c r="Q6390" t="n">
        <v>0.06537356898852528</v>
      </c>
      <c r="R6390" t="n">
        <v>-0.002873106739982796</v>
      </c>
    </row>
    <row r="6391">
      <c r="F6391" t="n">
        <v>0.09443137495360424</v>
      </c>
      <c r="G6391" t="n">
        <v>0.06056314209469255</v>
      </c>
      <c r="H6391" t="n">
        <v>-0.005001012554199347</v>
      </c>
      <c r="J6391" t="n">
        <v>0.03325151323514861</v>
      </c>
      <c r="K6391" t="n">
        <v>0.05793073225212855</v>
      </c>
      <c r="L6391" t="n">
        <v>-0.001906553732253879</v>
      </c>
      <c r="M6391" t="n">
        <v>0.06726613201315651</v>
      </c>
      <c r="N6391" t="n">
        <v>0.0553632443361023</v>
      </c>
      <c r="O6391" t="n">
        <v>-0.001739958161698327</v>
      </c>
      <c r="P6391" t="n">
        <v>0.1054737407820163</v>
      </c>
      <c r="Q6391" t="n">
        <v>0.06538393751651712</v>
      </c>
      <c r="R6391" t="n">
        <v>-0.002873394050656794</v>
      </c>
    </row>
    <row r="6392">
      <c r="F6392" t="n">
        <v>0.09441956581080219</v>
      </c>
      <c r="G6392" t="n">
        <v>0.06057274614513573</v>
      </c>
      <c r="H6392" t="n">
        <v>-0.005000443181309146</v>
      </c>
      <c r="J6392" t="n">
        <v>0.03326093040804592</v>
      </c>
      <c r="K6392" t="n">
        <v>0.0579399188573065</v>
      </c>
      <c r="L6392" t="n">
        <v>-0.001907125755575887</v>
      </c>
      <c r="M6392" t="n">
        <v>0.06724522853469481</v>
      </c>
      <c r="N6392" t="n">
        <v>0.05537202379127771</v>
      </c>
      <c r="O6392" t="n">
        <v>-0.001741799330163426</v>
      </c>
      <c r="P6392" t="n">
        <v>0.105405475026333</v>
      </c>
      <c r="Q6392" t="n">
        <v>0.06539430604450897</v>
      </c>
      <c r="R6392" t="n">
        <v>-0.0028712483654788</v>
      </c>
    </row>
    <row r="6393">
      <c r="F6393" t="n">
        <v>0.0944350729689761</v>
      </c>
      <c r="G6393" t="n">
        <v>0.06058235019557891</v>
      </c>
      <c r="H6393" t="n">
        <v>-0.004999943136991015</v>
      </c>
      <c r="J6393" t="n">
        <v>0.03327034775165727</v>
      </c>
      <c r="K6393" t="n">
        <v>0.05794910546248445</v>
      </c>
      <c r="L6393" t="n">
        <v>-0.001906744406694548</v>
      </c>
      <c r="M6393" t="n">
        <v>0.06722432456349467</v>
      </c>
      <c r="N6393" t="n">
        <v>0.05538080324645311</v>
      </c>
      <c r="O6393" t="n">
        <v>-0.001741451005129897</v>
      </c>
      <c r="P6393" t="n">
        <v>0.1054438296095894</v>
      </c>
      <c r="Q6393" t="n">
        <v>0.06540467457250081</v>
      </c>
      <c r="R6393" t="n">
        <v>-0.002870674230632674</v>
      </c>
    </row>
    <row r="6394">
      <c r="F6394" t="n">
        <v>0.09442326238501336</v>
      </c>
      <c r="G6394" t="n">
        <v>0.06059195424602209</v>
      </c>
      <c r="H6394" t="n">
        <v>-0.005000943225627277</v>
      </c>
      <c r="J6394" t="n">
        <v>0.03327143895446735</v>
      </c>
      <c r="K6394" t="n">
        <v>0.05795829206766238</v>
      </c>
      <c r="L6394" t="n">
        <v>-0.001906935081135218</v>
      </c>
      <c r="M6394" t="n">
        <v>0.06722514478677835</v>
      </c>
      <c r="N6394" t="n">
        <v>0.05538958270162852</v>
      </c>
      <c r="O6394" t="n">
        <v>-0.001741625167646662</v>
      </c>
      <c r="P6394" t="n">
        <v>0.1054111015124888</v>
      </c>
      <c r="Q6394" t="n">
        <v>0.06541504310049263</v>
      </c>
      <c r="R6394" t="n">
        <v>-0.002870674230632674</v>
      </c>
    </row>
    <row r="6395">
      <c r="F6395" t="n">
        <v>0.09442510986883118</v>
      </c>
      <c r="G6395" t="n">
        <v>0.06060155829646527</v>
      </c>
      <c r="H6395" t="n">
        <v>-0.004999943136991015</v>
      </c>
      <c r="J6395" t="n">
        <v>0.03328085652964918</v>
      </c>
      <c r="K6395" t="n">
        <v>0.05796747867284033</v>
      </c>
      <c r="L6395" t="n">
        <v>-0.001906744406694548</v>
      </c>
      <c r="M6395" t="n">
        <v>0.06729113898870392</v>
      </c>
      <c r="N6395" t="n">
        <v>0.05539836215680392</v>
      </c>
      <c r="O6395" t="n">
        <v>-0.001741973492680191</v>
      </c>
      <c r="P6395" t="n">
        <v>0.1054494546123758</v>
      </c>
      <c r="Q6395" t="n">
        <v>0.06542541162848448</v>
      </c>
      <c r="R6395" t="n">
        <v>-0.002870674230632674</v>
      </c>
    </row>
    <row r="6396">
      <c r="F6396" t="n">
        <v>0.09439963850246094</v>
      </c>
      <c r="G6396" t="n">
        <v>0.06061116234690844</v>
      </c>
      <c r="H6396" t="n">
        <v>-0.005000873616803203</v>
      </c>
      <c r="J6396" t="n">
        <v>0.03328194774532807</v>
      </c>
      <c r="K6396" t="n">
        <v>0.05797666527801828</v>
      </c>
      <c r="L6396" t="n">
        <v>-0.001907376433893928</v>
      </c>
      <c r="M6396" t="n">
        <v>0.06722678424894221</v>
      </c>
      <c r="N6396" t="n">
        <v>0.05540714161197933</v>
      </c>
      <c r="O6396" t="n">
        <v>-0.00174347702753561</v>
      </c>
      <c r="P6396" t="n">
        <v>0.105381182233403</v>
      </c>
      <c r="Q6396" t="n">
        <v>0.0654357801564763</v>
      </c>
      <c r="R6396" t="n">
        <v>-0.002868241351310906</v>
      </c>
    </row>
    <row r="6397">
      <c r="F6397" t="n">
        <v>0.09440148454658412</v>
      </c>
      <c r="G6397" t="n">
        <v>0.06062076639735162</v>
      </c>
      <c r="H6397" t="n">
        <v>-0.005000373529441523</v>
      </c>
      <c r="J6397" t="n">
        <v>0.03327471227396808</v>
      </c>
      <c r="K6397" t="n">
        <v>0.05798585188319623</v>
      </c>
      <c r="L6397" t="n">
        <v>-0.001907757947332051</v>
      </c>
      <c r="M6397" t="n">
        <v>0.06729277828670141</v>
      </c>
      <c r="N6397" t="n">
        <v>0.05541592106715474</v>
      </c>
      <c r="O6397" t="n">
        <v>-0.001743302679832857</v>
      </c>
      <c r="P6397" t="n">
        <v>0.1054195335660964</v>
      </c>
      <c r="Q6397" t="n">
        <v>0.06544614868446814</v>
      </c>
      <c r="R6397" t="n">
        <v>-0.002868528175446037</v>
      </c>
    </row>
    <row r="6398">
      <c r="F6398" t="n">
        <v>0.09444430863573489</v>
      </c>
      <c r="G6398" t="n">
        <v>0.0606303704477948</v>
      </c>
      <c r="H6398" t="n">
        <v>-0.005001373704164883</v>
      </c>
      <c r="J6398" t="n">
        <v>0.03328413003102312</v>
      </c>
      <c r="K6398" t="n">
        <v>0.05799503848837418</v>
      </c>
      <c r="L6398" t="n">
        <v>-0.001907948704051112</v>
      </c>
      <c r="M6398" t="n">
        <v>0.06722842239974389</v>
      </c>
      <c r="N6398" t="n">
        <v>0.05542470052233013</v>
      </c>
      <c r="O6398" t="n">
        <v>-0.00174347702753561</v>
      </c>
      <c r="P6398" t="n">
        <v>0.1054223422013501</v>
      </c>
      <c r="Q6398" t="n">
        <v>0.06545651721245997</v>
      </c>
      <c r="R6398" t="n">
        <v>-0.002868814999581168</v>
      </c>
    </row>
    <row r="6399">
      <c r="F6399" t="n">
        <v>0.0944324944526779</v>
      </c>
      <c r="G6399" t="n">
        <v>0.06063997449823798</v>
      </c>
      <c r="H6399" t="n">
        <v>-0.005001373704164883</v>
      </c>
      <c r="J6399" t="n">
        <v>0.03326024053034975</v>
      </c>
      <c r="K6399" t="n">
        <v>0.05800422509355212</v>
      </c>
      <c r="L6399" t="n">
        <v>-0.001907948704051112</v>
      </c>
      <c r="M6399" t="n">
        <v>0.06727269117704093</v>
      </c>
      <c r="N6399" t="n">
        <v>0.05543347997750554</v>
      </c>
      <c r="O6399" t="n">
        <v>-0.001743825722941117</v>
      </c>
      <c r="P6399" t="n">
        <v>0.1054962348409046</v>
      </c>
      <c r="Q6399" t="n">
        <v>0.06546688574045181</v>
      </c>
      <c r="R6399" t="n">
        <v>-0.002867954527175775</v>
      </c>
    </row>
    <row r="6400">
      <c r="F6400" t="n">
        <v>0.09444799915721491</v>
      </c>
      <c r="G6400" t="n">
        <v>0.06064957854868116</v>
      </c>
      <c r="H6400" t="n">
        <v>-0.005002304118140468</v>
      </c>
      <c r="J6400" t="n">
        <v>0.03328631212092323</v>
      </c>
      <c r="K6400" t="n">
        <v>0.05801341169873007</v>
      </c>
      <c r="L6400" t="n">
        <v>-0.001908773290897107</v>
      </c>
      <c r="M6400" t="n">
        <v>0.06729523477592009</v>
      </c>
      <c r="N6400" t="n">
        <v>0.05544225943268094</v>
      </c>
      <c r="O6400" t="n">
        <v>-0.001745688805342841</v>
      </c>
      <c r="P6400" t="n">
        <v>0.1054990419855401</v>
      </c>
      <c r="Q6400" t="n">
        <v>0.06547725426844365</v>
      </c>
      <c r="R6400" t="n">
        <v>-0.00286638128939974</v>
      </c>
    </row>
    <row r="6401">
      <c r="F6401" t="n">
        <v>0.0944361835360428</v>
      </c>
      <c r="G6401" t="n">
        <v>0.06065918259912434</v>
      </c>
      <c r="H6401" t="n">
        <v>-0.005000803726983257</v>
      </c>
      <c r="J6401" t="n">
        <v>0.0332790760169642</v>
      </c>
      <c r="K6401" t="n">
        <v>0.05802259830390801</v>
      </c>
      <c r="L6401" t="n">
        <v>-0.001908391612574592</v>
      </c>
      <c r="M6401" t="n">
        <v>0.067296052950958</v>
      </c>
      <c r="N6401" t="n">
        <v>0.05545103888785635</v>
      </c>
      <c r="O6401" t="n">
        <v>-0.001745688805342841</v>
      </c>
      <c r="P6401" t="n">
        <v>0.1053952188744995</v>
      </c>
      <c r="Q6401" t="n">
        <v>0.0654876227964355</v>
      </c>
      <c r="R6401" t="n">
        <v>-0.002865521546961407</v>
      </c>
    </row>
    <row r="6402">
      <c r="F6402" t="n">
        <v>0.09442436701178375</v>
      </c>
      <c r="G6402" t="n">
        <v>0.06066878664956752</v>
      </c>
      <c r="H6402" t="n">
        <v>-0.005001303857368994</v>
      </c>
      <c r="J6402" t="n">
        <v>0.03328016682917023</v>
      </c>
      <c r="K6402" t="n">
        <v>0.05803178490908596</v>
      </c>
      <c r="L6402" t="n">
        <v>-0.001908200773413335</v>
      </c>
      <c r="M6402" t="n">
        <v>0.06729687079893906</v>
      </c>
      <c r="N6402" t="n">
        <v>0.05545981834303176</v>
      </c>
      <c r="O6402" t="n">
        <v>-0.001745688805342841</v>
      </c>
      <c r="P6402" t="n">
        <v>0.105504653192926</v>
      </c>
      <c r="Q6402" t="n">
        <v>0.06549799132442731</v>
      </c>
      <c r="R6402" t="n">
        <v>-0.002866094708586963</v>
      </c>
    </row>
    <row r="6403">
      <c r="F6403" t="n">
        <v>0.09441254958476203</v>
      </c>
      <c r="G6403" t="n">
        <v>0.06067839070001071</v>
      </c>
      <c r="H6403" t="n">
        <v>-0.00500180398775473</v>
      </c>
      <c r="J6403" t="n">
        <v>0.03328125759148572</v>
      </c>
      <c r="K6403" t="n">
        <v>0.0580409715142639</v>
      </c>
      <c r="L6403" t="n">
        <v>-0.001908773290897107</v>
      </c>
      <c r="M6403" t="n">
        <v>0.06729768832003977</v>
      </c>
      <c r="N6403" t="n">
        <v>0.05546859779820716</v>
      </c>
      <c r="O6403" t="n">
        <v>-0.001745688805342841</v>
      </c>
      <c r="P6403" t="n">
        <v>0.1054008263434577</v>
      </c>
      <c r="Q6403" t="n">
        <v>0.06550835985241915</v>
      </c>
      <c r="R6403" t="n">
        <v>-0.002865521546961407</v>
      </c>
    </row>
    <row r="6404">
      <c r="F6404" t="n">
        <v>0.09441439188822881</v>
      </c>
      <c r="G6404" t="n">
        <v>0.06068799475045389</v>
      </c>
      <c r="H6404" t="n">
        <v>-0.005001733902204322</v>
      </c>
      <c r="J6404" t="n">
        <v>0.03329067570576412</v>
      </c>
      <c r="K6404" t="n">
        <v>0.05805015811944185</v>
      </c>
      <c r="L6404" t="n">
        <v>-0.001909026740130477</v>
      </c>
      <c r="M6404" t="n">
        <v>0.06727678000898621</v>
      </c>
      <c r="N6404" t="n">
        <v>0.05547737725338257</v>
      </c>
      <c r="O6404" t="n">
        <v>-0.001747213271674433</v>
      </c>
      <c r="P6404" t="n">
        <v>0.1054391724525593</v>
      </c>
      <c r="Q6404" t="n">
        <v>0.06551872838041099</v>
      </c>
      <c r="R6404" t="n">
        <v>-0.002863374585779206</v>
      </c>
    </row>
    <row r="6405">
      <c r="F6405" t="n">
        <v>0.09441623365797205</v>
      </c>
      <c r="G6405" t="n">
        <v>0.06069759880089706</v>
      </c>
      <c r="H6405" t="n">
        <v>-0.005002234075594542</v>
      </c>
      <c r="J6405" t="n">
        <v>0.03327511145435287</v>
      </c>
      <c r="K6405" t="n">
        <v>0.0580593447246198</v>
      </c>
      <c r="L6405" t="n">
        <v>-0.001909599505429046</v>
      </c>
      <c r="M6405" t="n">
        <v>0.0672558712080642</v>
      </c>
      <c r="N6405" t="n">
        <v>0.05548615670855797</v>
      </c>
      <c r="O6405" t="n">
        <v>-0.001747562714328768</v>
      </c>
      <c r="P6405" t="n">
        <v>0.1055130622901078</v>
      </c>
      <c r="Q6405" t="n">
        <v>0.06552909690840283</v>
      </c>
      <c r="R6405" t="n">
        <v>-0.002863660923237784</v>
      </c>
    </row>
    <row r="6406">
      <c r="F6406" t="n">
        <v>0.09444539689668446</v>
      </c>
      <c r="G6406" t="n">
        <v>0.06070720285134024</v>
      </c>
      <c r="H6406" t="n">
        <v>-0.005001733902204322</v>
      </c>
      <c r="J6406" t="n">
        <v>0.03327620195652642</v>
      </c>
      <c r="K6406" t="n">
        <v>0.05806853132979774</v>
      </c>
      <c r="L6406" t="n">
        <v>-0.001909408583662856</v>
      </c>
      <c r="M6406" t="n">
        <v>0.06727841325506528</v>
      </c>
      <c r="N6406" t="n">
        <v>0.05549493616373338</v>
      </c>
      <c r="O6406" t="n">
        <v>-0.001747562714328768</v>
      </c>
      <c r="P6406" t="n">
        <v>0.1054092298307211</v>
      </c>
      <c r="Q6406" t="n">
        <v>0.06553946543639466</v>
      </c>
      <c r="R6406" t="n">
        <v>-0.002863947260696362</v>
      </c>
    </row>
    <row r="6407">
      <c r="F6407" t="n">
        <v>0.09446089915300304</v>
      </c>
      <c r="G6407" t="n">
        <v>0.06071680690178342</v>
      </c>
      <c r="H6407" t="n">
        <v>-0.005001733902204322</v>
      </c>
      <c r="J6407" t="n">
        <v>0.0332772924078678</v>
      </c>
      <c r="K6407" t="n">
        <v>0.05807771793497568</v>
      </c>
      <c r="L6407" t="n">
        <v>-0.001909408583662856</v>
      </c>
      <c r="M6407" t="n">
        <v>0.06727922938880351</v>
      </c>
      <c r="N6407" t="n">
        <v>0.05550371561890879</v>
      </c>
      <c r="O6407" t="n">
        <v>-0.001747562714328768</v>
      </c>
      <c r="P6407" t="n">
        <v>0.1054475736904166</v>
      </c>
      <c r="Q6407" t="n">
        <v>0.0655498339643865</v>
      </c>
      <c r="R6407" t="n">
        <v>-0.002863374585779206</v>
      </c>
    </row>
    <row r="6408">
      <c r="F6408" t="n">
        <v>0.09442175576650055</v>
      </c>
      <c r="G6408" t="n">
        <v>0.0607264109522266</v>
      </c>
      <c r="H6408" t="n">
        <v>-0.005002663966882052</v>
      </c>
      <c r="J6408" t="n">
        <v>0.03328671064642112</v>
      </c>
      <c r="K6408" t="n">
        <v>0.05808690454015363</v>
      </c>
      <c r="L6408" t="n">
        <v>-0.001910236332429311</v>
      </c>
      <c r="M6408" t="n">
        <v>0.06728004519657604</v>
      </c>
      <c r="N6408" t="n">
        <v>0.05551249507408419</v>
      </c>
      <c r="O6408" t="n">
        <v>-0.001748922695060861</v>
      </c>
      <c r="P6408" t="n">
        <v>0.1054859170787148</v>
      </c>
      <c r="Q6408" t="n">
        <v>0.06556020249237834</v>
      </c>
      <c r="R6408" t="n">
        <v>-0.002861226845157769</v>
      </c>
    </row>
    <row r="6409">
      <c r="F6409" t="n">
        <v>0.0944509185097305</v>
      </c>
      <c r="G6409" t="n">
        <v>0.06073601500266978</v>
      </c>
      <c r="H6409" t="n">
        <v>-0.005003164183257103</v>
      </c>
      <c r="J6409" t="n">
        <v>0.03328780110442306</v>
      </c>
      <c r="K6409" t="n">
        <v>0.05809609114533158</v>
      </c>
      <c r="L6409" t="n">
        <v>-0.001909854323363732</v>
      </c>
      <c r="M6409" t="n">
        <v>0.06723740885160628</v>
      </c>
      <c r="N6409" t="n">
        <v>0.05552127452925958</v>
      </c>
      <c r="O6409" t="n">
        <v>-0.001749272514581825</v>
      </c>
      <c r="P6409" t="n">
        <v>0.1054176240438859</v>
      </c>
      <c r="Q6409" t="n">
        <v>0.06557057102037017</v>
      </c>
      <c r="R6409" t="n">
        <v>-0.002860654657007553</v>
      </c>
    </row>
    <row r="6410">
      <c r="F6410" t="n">
        <v>0.09445275798117353</v>
      </c>
      <c r="G6410" t="n">
        <v>0.06074561905311296</v>
      </c>
      <c r="H6410" t="n">
        <v>-0.005001663534131951</v>
      </c>
      <c r="J6410" t="n">
        <v>0.03328056345453224</v>
      </c>
      <c r="K6410" t="n">
        <v>0.05810527775050953</v>
      </c>
      <c r="L6410" t="n">
        <v>-0.001910236332429311</v>
      </c>
      <c r="M6410" t="n">
        <v>0.06723822384496175</v>
      </c>
      <c r="N6410" t="n">
        <v>0.05553005398443499</v>
      </c>
      <c r="O6410" t="n">
        <v>-0.001749272514581825</v>
      </c>
      <c r="P6410" t="n">
        <v>0.1054915112443033</v>
      </c>
      <c r="Q6410" t="n">
        <v>0.06558093954836201</v>
      </c>
      <c r="R6410" t="n">
        <v>-0.002861512939232878</v>
      </c>
    </row>
    <row r="6411">
      <c r="F6411" t="n">
        <v>0.09446825884094504</v>
      </c>
      <c r="G6411" t="n">
        <v>0.06075522310355614</v>
      </c>
      <c r="H6411" t="n">
        <v>-0.005002163750507002</v>
      </c>
      <c r="J6411" t="n">
        <v>0.03328998186554838</v>
      </c>
      <c r="K6411" t="n">
        <v>0.05811446435568748</v>
      </c>
      <c r="L6411" t="n">
        <v>-0.001910045327896522</v>
      </c>
      <c r="M6411" t="n">
        <v>0.06726076458940475</v>
      </c>
      <c r="N6411" t="n">
        <v>0.05553883343961039</v>
      </c>
      <c r="O6411" t="n">
        <v>-0.001750992711284607</v>
      </c>
      <c r="P6411" t="n">
        <v>0.1055298526538284</v>
      </c>
      <c r="Q6411" t="n">
        <v>0.06559130807635384</v>
      </c>
      <c r="R6411" t="n">
        <v>-0.002860940751082661</v>
      </c>
    </row>
    <row r="6412">
      <c r="F6412" t="n">
        <v>0.09445643532568512</v>
      </c>
      <c r="G6412" t="n">
        <v>0.06076482715399932</v>
      </c>
      <c r="H6412" t="n">
        <v>-0.005002593401474837</v>
      </c>
      <c r="J6412" t="n">
        <v>0.03329940044258779</v>
      </c>
      <c r="K6412" t="n">
        <v>0.05812365096086541</v>
      </c>
      <c r="L6412" t="n">
        <v>-0.001911256774811447</v>
      </c>
      <c r="M6412" t="n">
        <v>0.06726157901363619</v>
      </c>
      <c r="N6412" t="n">
        <v>0.0555476128947858</v>
      </c>
      <c r="O6412" t="n">
        <v>-0.001750817612013479</v>
      </c>
      <c r="P6412" t="n">
        <v>0.1055326474329629</v>
      </c>
      <c r="Q6412" t="n">
        <v>0.06560167660434568</v>
      </c>
      <c r="R6412" t="n">
        <v>-0.002859078350771133</v>
      </c>
    </row>
    <row r="6413">
      <c r="F6413" t="n">
        <v>0.09445827319908179</v>
      </c>
      <c r="G6413" t="n">
        <v>0.0607744312044425</v>
      </c>
      <c r="H6413" t="n">
        <v>-0.005003093660814984</v>
      </c>
      <c r="J6413" t="n">
        <v>0.03327550565178407</v>
      </c>
      <c r="K6413" t="n">
        <v>0.05813283756604336</v>
      </c>
      <c r="L6413" t="n">
        <v>-0.00191068351243148</v>
      </c>
      <c r="M6413" t="n">
        <v>0.06724066687350524</v>
      </c>
      <c r="N6413" t="n">
        <v>0.05555639234996121</v>
      </c>
      <c r="O6413" t="n">
        <v>-0.001750992711284607</v>
      </c>
      <c r="P6413" t="n">
        <v>0.1054643483079976</v>
      </c>
      <c r="Q6413" t="n">
        <v>0.06561204513233752</v>
      </c>
      <c r="R6413" t="n">
        <v>-0.002858506649441245</v>
      </c>
    </row>
    <row r="6414">
      <c r="F6414" t="n">
        <v>0.09443278559516124</v>
      </c>
      <c r="G6414" t="n">
        <v>0.06078403525488568</v>
      </c>
      <c r="H6414" t="n">
        <v>-0.005002593401474837</v>
      </c>
      <c r="J6414" t="n">
        <v>0.0332932526164898</v>
      </c>
      <c r="K6414" t="n">
        <v>0.05814202417122132</v>
      </c>
      <c r="L6414" t="n">
        <v>-0.001910874599891469</v>
      </c>
      <c r="M6414" t="n">
        <v>0.06728493320781079</v>
      </c>
      <c r="N6414" t="n">
        <v>0.05556517180513661</v>
      </c>
      <c r="O6414" t="n">
        <v>-0.001750992711284607</v>
      </c>
      <c r="P6414" t="n">
        <v>0.1054315937451673</v>
      </c>
      <c r="Q6414" t="n">
        <v>0.06562241366032935</v>
      </c>
      <c r="R6414" t="n">
        <v>-0.002858792500106189</v>
      </c>
    </row>
    <row r="6415">
      <c r="F6415" t="n">
        <v>0.09444828469283284</v>
      </c>
      <c r="G6415" t="n">
        <v>0.06079363930532886</v>
      </c>
      <c r="H6415" t="n">
        <v>-0.005003093660814984</v>
      </c>
      <c r="J6415" t="n">
        <v>0.03328601416024181</v>
      </c>
      <c r="K6415" t="n">
        <v>0.05815121077639927</v>
      </c>
      <c r="L6415" t="n">
        <v>-0.001911256774811447</v>
      </c>
      <c r="M6415" t="n">
        <v>0.06724229393469555</v>
      </c>
      <c r="N6415" t="n">
        <v>0.05557395126031202</v>
      </c>
      <c r="O6415" t="n">
        <v>-0.001751167810555736</v>
      </c>
      <c r="P6415" t="n">
        <v>0.1055054785681309</v>
      </c>
      <c r="Q6415" t="n">
        <v>0.06563278218832118</v>
      </c>
      <c r="R6415" t="n">
        <v>-0.002858506649441245</v>
      </c>
    </row>
    <row r="6416">
      <c r="F6416" t="n">
        <v>0.09445012078605003</v>
      </c>
      <c r="G6416" t="n">
        <v>0.06080324335577204</v>
      </c>
      <c r="H6416" t="n">
        <v>-0.005003022854305639</v>
      </c>
      <c r="J6416" t="n">
        <v>0.03329543285385848</v>
      </c>
      <c r="K6416" t="n">
        <v>0.0581603973815772</v>
      </c>
      <c r="L6416" t="n">
        <v>-0.001912087808292258</v>
      </c>
      <c r="M6416" t="n">
        <v>0.06726483346181442</v>
      </c>
      <c r="N6416" t="n">
        <v>0.05558273071548742</v>
      </c>
      <c r="O6416" t="n">
        <v>-0.001753073855369296</v>
      </c>
      <c r="P6416" t="n">
        <v>0.1054371743825002</v>
      </c>
      <c r="Q6416" t="n">
        <v>0.06564315071631302</v>
      </c>
      <c r="R6416" t="n">
        <v>-0.002855786699380988</v>
      </c>
    </row>
    <row r="6417">
      <c r="F6417" t="n">
        <v>0.09447928239407752</v>
      </c>
      <c r="G6417" t="n">
        <v>0.06081284740621522</v>
      </c>
      <c r="H6417" t="n">
        <v>-0.005003022854305639</v>
      </c>
      <c r="J6417" t="n">
        <v>0.0332965228928551</v>
      </c>
      <c r="K6417" t="n">
        <v>0.05816958398675515</v>
      </c>
      <c r="L6417" t="n">
        <v>-0.001912087808292258</v>
      </c>
      <c r="M6417" t="n">
        <v>0.06730909939180649</v>
      </c>
      <c r="N6417" t="n">
        <v>0.05559151017066283</v>
      </c>
      <c r="O6417" t="n">
        <v>-0.001753073855369296</v>
      </c>
      <c r="P6417" t="n">
        <v>0.1054755106976783</v>
      </c>
      <c r="Q6417" t="n">
        <v>0.06565351924430486</v>
      </c>
      <c r="R6417" t="n">
        <v>-0.002855786699380988</v>
      </c>
    </row>
    <row r="6418">
      <c r="F6418" t="n">
        <v>0.09448111779084703</v>
      </c>
      <c r="G6418" t="n">
        <v>0.0608224514566584</v>
      </c>
      <c r="H6418" t="n">
        <v>-0.005003022854305639</v>
      </c>
      <c r="J6418" t="n">
        <v>0.033289283950016</v>
      </c>
      <c r="K6418" t="n">
        <v>0.0581787705919331</v>
      </c>
      <c r="L6418" t="n">
        <v>-0.001911896637745538</v>
      </c>
      <c r="M6418" t="n">
        <v>0.06728818538499823</v>
      </c>
      <c r="N6418" t="n">
        <v>0.05560028962583824</v>
      </c>
      <c r="O6418" t="n">
        <v>-0.001753249145225847</v>
      </c>
      <c r="P6418" t="n">
        <v>0.1054427508735286</v>
      </c>
      <c r="Q6418" t="n">
        <v>0.0656638877722967</v>
      </c>
      <c r="R6418" t="n">
        <v>-0.002856643521072972</v>
      </c>
    </row>
    <row r="6419">
      <c r="F6419" t="n">
        <v>0.09448295265602946</v>
      </c>
      <c r="G6419" t="n">
        <v>0.06083205550710158</v>
      </c>
      <c r="H6419" t="n">
        <v>-0.005003022854305639</v>
      </c>
      <c r="J6419" t="n">
        <v>0.03329037377291223</v>
      </c>
      <c r="K6419" t="n">
        <v>0.05818795719711105</v>
      </c>
      <c r="L6419" t="n">
        <v>-0.001911896637745538</v>
      </c>
      <c r="M6419" t="n">
        <v>0.06731072434588023</v>
      </c>
      <c r="N6419" t="n">
        <v>0.05560906908101364</v>
      </c>
      <c r="O6419" t="n">
        <v>-0.001753249145225847</v>
      </c>
      <c r="P6419" t="n">
        <v>0.1055166337797825</v>
      </c>
      <c r="Q6419" t="n">
        <v>0.06567425630028853</v>
      </c>
      <c r="R6419" t="n">
        <v>-0.002856643521072972</v>
      </c>
    </row>
    <row r="6420">
      <c r="F6420" t="n">
        <v>0.09448478698978879</v>
      </c>
      <c r="G6420" t="n">
        <v>0.06084165955754476</v>
      </c>
      <c r="H6420" t="n">
        <v>-0.005004452798618855</v>
      </c>
      <c r="J6420" t="n">
        <v>0.0332831343955456</v>
      </c>
      <c r="K6420" t="n">
        <v>0.05819714380228899</v>
      </c>
      <c r="L6420" t="n">
        <v>-0.001912537919135879</v>
      </c>
      <c r="M6420" t="n">
        <v>0.06731153633700704</v>
      </c>
      <c r="N6420" t="n">
        <v>0.05561784853618904</v>
      </c>
      <c r="O6420" t="n">
        <v>-0.001755166104982662</v>
      </c>
      <c r="P6420" t="n">
        <v>0.1054483232133556</v>
      </c>
      <c r="Q6420" t="n">
        <v>0.06568462482828037</v>
      </c>
      <c r="R6420" t="n">
        <v>-0.002854208475900239</v>
      </c>
    </row>
    <row r="6421">
      <c r="F6421" t="n">
        <v>0.09444562952128124</v>
      </c>
      <c r="G6421" t="n">
        <v>0.06085126360798794</v>
      </c>
      <c r="H6421" t="n">
        <v>-0.005004452798618855</v>
      </c>
      <c r="J6421" t="n">
        <v>0.03328422400141634</v>
      </c>
      <c r="K6421" t="n">
        <v>0.05820633040746694</v>
      </c>
      <c r="L6421" t="n">
        <v>-0.001912346665343965</v>
      </c>
      <c r="M6421" t="n">
        <v>0.06726889422558396</v>
      </c>
      <c r="N6421" t="n">
        <v>0.05562662799136444</v>
      </c>
      <c r="O6421" t="n">
        <v>-0.001754990623468467</v>
      </c>
      <c r="P6421" t="n">
        <v>0.1055222051563365</v>
      </c>
      <c r="Q6421" t="n">
        <v>0.0656949933562722</v>
      </c>
      <c r="R6421" t="n">
        <v>-0.002853637748350569</v>
      </c>
    </row>
    <row r="6422">
      <c r="F6422" t="n">
        <v>0.09444746224281514</v>
      </c>
      <c r="G6422" t="n">
        <v>0.06086086765843112</v>
      </c>
      <c r="H6422" t="n">
        <v>-0.005003952453408036</v>
      </c>
      <c r="J6422" t="n">
        <v>0.03329364291720227</v>
      </c>
      <c r="K6422" t="n">
        <v>0.05821551701264488</v>
      </c>
      <c r="L6422" t="n">
        <v>-0.001912346665343965</v>
      </c>
      <c r="M6422" t="n">
        <v>0.06724797843670058</v>
      </c>
      <c r="N6422" t="n">
        <v>0.05563540744653985</v>
      </c>
      <c r="O6422" t="n">
        <v>-0.001754990623468467</v>
      </c>
      <c r="P6422" t="n">
        <v>0.1055249892851529</v>
      </c>
      <c r="Q6422" t="n">
        <v>0.06570536188426404</v>
      </c>
      <c r="R6422" t="n">
        <v>-0.002853637748350569</v>
      </c>
    </row>
    <row r="6423">
      <c r="F6423" t="n">
        <v>0.09446295855710787</v>
      </c>
      <c r="G6423" t="n">
        <v>0.0608704717088743</v>
      </c>
      <c r="H6423" t="n">
        <v>-0.005004452798618855</v>
      </c>
      <c r="J6423" t="n">
        <v>0.03328640304979157</v>
      </c>
      <c r="K6423" t="n">
        <v>0.05822470361782283</v>
      </c>
      <c r="L6423" t="n">
        <v>-0.001913563282214462</v>
      </c>
      <c r="M6423" t="n">
        <v>0.06724878921398481</v>
      </c>
      <c r="N6423" t="n">
        <v>0.05564418690171526</v>
      </c>
      <c r="O6423" t="n">
        <v>-0.001754990623468467</v>
      </c>
      <c r="P6423" t="n">
        <v>0.1054566739288822</v>
      </c>
      <c r="Q6423" t="n">
        <v>0.06571573041225587</v>
      </c>
      <c r="R6423" t="n">
        <v>-0.002853923112125404</v>
      </c>
    </row>
    <row r="6424">
      <c r="F6424" t="n">
        <v>0.09449211901387639</v>
      </c>
      <c r="G6424" t="n">
        <v>0.06088007575931748</v>
      </c>
      <c r="H6424" t="n">
        <v>-0.005004381550463614</v>
      </c>
      <c r="J6424" t="n">
        <v>0.03330415165623758</v>
      </c>
      <c r="K6424" t="n">
        <v>0.05823389022300077</v>
      </c>
      <c r="L6424" t="n">
        <v>-0.00191337194501996</v>
      </c>
      <c r="M6424" t="n">
        <v>0.06729305393355062</v>
      </c>
      <c r="N6424" t="n">
        <v>0.05565296635689066</v>
      </c>
      <c r="O6424" t="n">
        <v>-0.001757093763540717</v>
      </c>
      <c r="P6424" t="n">
        <v>0.1055661039212952</v>
      </c>
      <c r="Q6424" t="n">
        <v>0.06572609894024771</v>
      </c>
      <c r="R6424" t="n">
        <v>-0.002851488120714739</v>
      </c>
    </row>
    <row r="6425">
      <c r="F6425" t="n">
        <v>0.09449395069298103</v>
      </c>
      <c r="G6425" t="n">
        <v>0.06088967980976066</v>
      </c>
      <c r="H6425" t="n">
        <v>-0.005004381550463614</v>
      </c>
      <c r="J6425" t="n">
        <v>0.03328858187876756</v>
      </c>
      <c r="K6425" t="n">
        <v>0.05824307682817872</v>
      </c>
      <c r="L6425" t="n">
        <v>-0.001913180607825458</v>
      </c>
      <c r="M6425" t="n">
        <v>0.06725040979949384</v>
      </c>
      <c r="N6425" t="n">
        <v>0.05566174581206607</v>
      </c>
      <c r="O6425" t="n">
        <v>-0.001756742415057705</v>
      </c>
      <c r="P6425" t="n">
        <v>0.105497785647848</v>
      </c>
      <c r="Q6425" t="n">
        <v>0.06573646746823955</v>
      </c>
      <c r="R6425" t="n">
        <v>-0.002850917880114656</v>
      </c>
    </row>
    <row r="6426">
      <c r="F6426" t="n">
        <v>0.0944547878228737</v>
      </c>
      <c r="G6426" t="n">
        <v>0.06089928386020384</v>
      </c>
      <c r="H6426" t="n">
        <v>-0.005004881938579848</v>
      </c>
      <c r="J6426" t="n">
        <v>0.03331466061069242</v>
      </c>
      <c r="K6426" t="n">
        <v>0.05825226343335667</v>
      </c>
      <c r="L6426" t="n">
        <v>-0.00191337194501996</v>
      </c>
      <c r="M6426" t="n">
        <v>0.06725121960807137</v>
      </c>
      <c r="N6426" t="n">
        <v>0.05567052526724147</v>
      </c>
      <c r="O6426" t="n">
        <v>-0.001756742415057705</v>
      </c>
      <c r="P6426" t="n">
        <v>0.1055716654462624</v>
      </c>
      <c r="Q6426" t="n">
        <v>0.06574683599623139</v>
      </c>
      <c r="R6426" t="n">
        <v>-0.002851203000414697</v>
      </c>
    </row>
    <row r="6427">
      <c r="F6427" t="n">
        <v>0.09448394760408826</v>
      </c>
      <c r="G6427" t="n">
        <v>0.06090888791064702</v>
      </c>
      <c r="H6427" t="n">
        <v>-0.005004881938579848</v>
      </c>
      <c r="J6427" t="n">
        <v>0.0332907604864513</v>
      </c>
      <c r="K6427" t="n">
        <v>0.05826145003853461</v>
      </c>
      <c r="L6427" t="n">
        <v>-0.001913754619408964</v>
      </c>
      <c r="M6427" t="n">
        <v>0.06729548384539341</v>
      </c>
      <c r="N6427" t="n">
        <v>0.05567930472241688</v>
      </c>
      <c r="O6427" t="n">
        <v>-0.001758680359271564</v>
      </c>
      <c r="P6427" t="n">
        <v>0.1055388943101399</v>
      </c>
      <c r="Q6427" t="n">
        <v>0.06575720452422322</v>
      </c>
      <c r="R6427" t="n">
        <v>-0.002851203000414697</v>
      </c>
    </row>
    <row r="6428">
      <c r="F6428" t="n">
        <v>0.09445844743155263</v>
      </c>
      <c r="G6428" t="n">
        <v>0.0609184919610902</v>
      </c>
      <c r="H6428" t="n">
        <v>-0.005004310015953934</v>
      </c>
      <c r="J6428" t="n">
        <v>0.03330017972468947</v>
      </c>
      <c r="K6428" t="n">
        <v>0.05827063664371256</v>
      </c>
      <c r="L6428" t="n">
        <v>-0.001914207534168373</v>
      </c>
      <c r="M6428" t="n">
        <v>0.06725283825775441</v>
      </c>
      <c r="N6428" t="n">
        <v>0.05568808417759228</v>
      </c>
      <c r="O6428" t="n">
        <v>-0.001758504491235637</v>
      </c>
      <c r="P6428" t="n">
        <v>0.1054705709627179</v>
      </c>
      <c r="Q6428" t="n">
        <v>0.06576757305221505</v>
      </c>
      <c r="R6428" t="n">
        <v>-0.002849052965369582</v>
      </c>
    </row>
    <row r="6429">
      <c r="F6429" t="n">
        <v>0.09446027644112845</v>
      </c>
      <c r="G6429" t="n">
        <v>0.06092809601153338</v>
      </c>
      <c r="H6429" t="n">
        <v>-0.005004810446955529</v>
      </c>
      <c r="J6429" t="n">
        <v>0.0333095991247493</v>
      </c>
      <c r="K6429" t="n">
        <v>0.0582798232488905</v>
      </c>
      <c r="L6429" t="n">
        <v>-0.001914207534168373</v>
      </c>
      <c r="M6429" t="n">
        <v>0.06727537463667624</v>
      </c>
      <c r="N6429" t="n">
        <v>0.05569686363276769</v>
      </c>
      <c r="O6429" t="n">
        <v>-0.001759032095343418</v>
      </c>
      <c r="P6429" t="n">
        <v>0.10547334724017</v>
      </c>
      <c r="Q6429" t="n">
        <v>0.06577794158020689</v>
      </c>
      <c r="R6429" t="n">
        <v>-0.002848768088560725</v>
      </c>
    </row>
    <row r="6430">
      <c r="F6430" t="n">
        <v>0.09448943573049523</v>
      </c>
      <c r="G6430" t="n">
        <v>0.06093770006197656</v>
      </c>
      <c r="H6430" t="n">
        <v>-0.005004810446955529</v>
      </c>
      <c r="J6430" t="n">
        <v>0.03329402797891289</v>
      </c>
      <c r="K6430" t="n">
        <v>0.05828900985406845</v>
      </c>
      <c r="L6430" t="n">
        <v>-0.001914207534168373</v>
      </c>
      <c r="M6430" t="n">
        <v>0.0672761832369741</v>
      </c>
      <c r="N6430" t="n">
        <v>0.05570564308794308</v>
      </c>
      <c r="O6430" t="n">
        <v>-0.001758856227307491</v>
      </c>
      <c r="P6430" t="n">
        <v>0.105511673640453</v>
      </c>
      <c r="Q6430" t="n">
        <v>0.06578831010819873</v>
      </c>
      <c r="R6430" t="n">
        <v>-0.002849337842178438</v>
      </c>
    </row>
    <row r="6431">
      <c r="F6431" t="n">
        <v>0.0945049296341349</v>
      </c>
      <c r="G6431" t="n">
        <v>0.06094730411241974</v>
      </c>
      <c r="H6431" t="n">
        <v>-0.005005310877957124</v>
      </c>
      <c r="J6431" t="n">
        <v>0.03332010806458237</v>
      </c>
      <c r="K6431" t="n">
        <v>0.0582981964592464</v>
      </c>
      <c r="L6431" t="n">
        <v>-0.001914016113414957</v>
      </c>
      <c r="M6431" t="n">
        <v>0.06732044691369884</v>
      </c>
      <c r="N6431" t="n">
        <v>0.05571442254311849</v>
      </c>
      <c r="O6431" t="n">
        <v>-0.001758856227307491</v>
      </c>
      <c r="P6431" t="n">
        <v>0.1055144481056732</v>
      </c>
      <c r="Q6431" t="n">
        <v>0.06579867863619056</v>
      </c>
      <c r="R6431" t="n">
        <v>-0.002849337842178438</v>
      </c>
    </row>
    <row r="6432">
      <c r="F6432" t="n">
        <v>0.09447942606305035</v>
      </c>
      <c r="G6432" t="n">
        <v>0.06095690816286292</v>
      </c>
      <c r="H6432" t="n">
        <v>-0.005005239142081512</v>
      </c>
      <c r="J6432" t="n">
        <v>0.03331286693237968</v>
      </c>
      <c r="K6432" t="n">
        <v>0.05830738306442435</v>
      </c>
      <c r="L6432" t="n">
        <v>-0.001915044675898428</v>
      </c>
      <c r="M6432" t="n">
        <v>0.06725607169217038</v>
      </c>
      <c r="N6432" t="n">
        <v>0.05572320199829389</v>
      </c>
      <c r="O6432" t="n">
        <v>-0.001760805011939269</v>
      </c>
      <c r="P6432" t="n">
        <v>0.1055172215250315</v>
      </c>
      <c r="Q6432" t="n">
        <v>0.0658090471641824</v>
      </c>
      <c r="R6432" t="n">
        <v>-0.002846048405241495</v>
      </c>
    </row>
    <row r="6433">
      <c r="F6433" t="n">
        <v>0.09450858504379972</v>
      </c>
      <c r="G6433" t="n">
        <v>0.0609665122133061</v>
      </c>
      <c r="H6433" t="n">
        <v>-0.005005739615948334</v>
      </c>
      <c r="J6433" t="n">
        <v>0.03332228665047617</v>
      </c>
      <c r="K6433" t="n">
        <v>0.05831656966960228</v>
      </c>
      <c r="L6433" t="n">
        <v>-0.001915236180366018</v>
      </c>
      <c r="M6433" t="n">
        <v>0.06730033496802673</v>
      </c>
      <c r="N6433" t="n">
        <v>0.0557319814534693</v>
      </c>
      <c r="O6433" t="n">
        <v>-0.001760805011939269</v>
      </c>
      <c r="P6433" t="n">
        <v>0.1055199938979156</v>
      </c>
      <c r="Q6433" t="n">
        <v>0.06581941569217424</v>
      </c>
      <c r="R6433" t="n">
        <v>-0.002846617671849204</v>
      </c>
    </row>
    <row r="6434">
      <c r="F6434" t="n">
        <v>0.094483079683574</v>
      </c>
      <c r="G6434" t="n">
        <v>0.06097611626374928</v>
      </c>
      <c r="H6434" t="n">
        <v>-0.005005739615948334</v>
      </c>
      <c r="J6434" t="n">
        <v>0.0333233758576915</v>
      </c>
      <c r="K6434" t="n">
        <v>0.05832575627478023</v>
      </c>
      <c r="L6434" t="n">
        <v>-0.001915236180366018</v>
      </c>
      <c r="M6434" t="n">
        <v>0.06725768647972524</v>
      </c>
      <c r="N6434" t="n">
        <v>0.05574076090864471</v>
      </c>
      <c r="O6434" t="n">
        <v>-0.001760628949044364</v>
      </c>
      <c r="P6434" t="n">
        <v>0.1055227652237137</v>
      </c>
      <c r="Q6434" t="n">
        <v>0.06582978422016607</v>
      </c>
      <c r="R6434" t="n">
        <v>-0.002846902305153058</v>
      </c>
    </row>
    <row r="6435">
      <c r="F6435" t="n">
        <v>0.09451223833695849</v>
      </c>
      <c r="G6435" t="n">
        <v>0.06098572031419245</v>
      </c>
      <c r="H6435" t="n">
        <v>-0.005005739615948334</v>
      </c>
      <c r="J6435" t="n">
        <v>0.03332446500743688</v>
      </c>
      <c r="K6435" t="n">
        <v>0.05833494287995818</v>
      </c>
      <c r="L6435" t="n">
        <v>-0.001915044675898428</v>
      </c>
      <c r="M6435" t="n">
        <v>0.06728022141384807</v>
      </c>
      <c r="N6435" t="n">
        <v>0.05574954036382011</v>
      </c>
      <c r="O6435" t="n">
        <v>-0.001760805011939269</v>
      </c>
      <c r="P6435" t="n">
        <v>0.1054899829482631</v>
      </c>
      <c r="Q6435" t="n">
        <v>0.06584015274815791</v>
      </c>
      <c r="R6435" t="n">
        <v>-0.002844466655700486</v>
      </c>
    </row>
    <row r="6436">
      <c r="F6436" t="n">
        <v>0.09448673118867087</v>
      </c>
      <c r="G6436" t="n">
        <v>0.06099532436463564</v>
      </c>
      <c r="H6436" t="n">
        <v>-0.005006168151751123</v>
      </c>
      <c r="J6436" t="n">
        <v>0.03332555409947557</v>
      </c>
      <c r="K6436" t="n">
        <v>0.05834412948513613</v>
      </c>
      <c r="L6436" t="n">
        <v>-0.001915691771191481</v>
      </c>
      <c r="M6436" t="n">
        <v>0.06725929998272598</v>
      </c>
      <c r="N6436" t="n">
        <v>0.05575831981899552</v>
      </c>
      <c r="O6436" t="n">
        <v>-0.001762940676456388</v>
      </c>
      <c r="P6436" t="n">
        <v>0.1054927519011293</v>
      </c>
      <c r="Q6436" t="n">
        <v>0.06585052127614974</v>
      </c>
      <c r="R6436" t="n">
        <v>-0.002843897876125261</v>
      </c>
    </row>
    <row r="6437">
      <c r="F6437" t="n">
        <v>0.09450222283163393</v>
      </c>
      <c r="G6437" t="n">
        <v>0.06100492841507882</v>
      </c>
      <c r="H6437" t="n">
        <v>-0.00500566763503929</v>
      </c>
      <c r="J6437" t="n">
        <v>0.03332664313357089</v>
      </c>
      <c r="K6437" t="n">
        <v>0.05835331609031407</v>
      </c>
      <c r="L6437" t="n">
        <v>-0.001915883359527434</v>
      </c>
      <c r="M6437" t="n">
        <v>0.06728183443640309</v>
      </c>
      <c r="N6437" t="n">
        <v>0.05576709927417092</v>
      </c>
      <c r="O6437" t="n">
        <v>-0.001762588158824623</v>
      </c>
      <c r="P6437" t="n">
        <v>0.1055310729124689</v>
      </c>
      <c r="Q6437" t="n">
        <v>0.06586088980414158</v>
      </c>
      <c r="R6437" t="n">
        <v>-0.002844182265912874</v>
      </c>
    </row>
    <row r="6438">
      <c r="F6438" t="n">
        <v>0.09449038057965298</v>
      </c>
      <c r="G6438" t="n">
        <v>0.061014532465522</v>
      </c>
      <c r="H6438" t="n">
        <v>-0.00500566763503929</v>
      </c>
      <c r="J6438" t="n">
        <v>0.03331106989550706</v>
      </c>
      <c r="K6438" t="n">
        <v>0.05836250269549201</v>
      </c>
      <c r="L6438" t="n">
        <v>-0.001915883359527434</v>
      </c>
      <c r="M6438" t="n">
        <v>0.06732609699472344</v>
      </c>
      <c r="N6438" t="n">
        <v>0.05577587872934633</v>
      </c>
      <c r="O6438" t="n">
        <v>-0.001762588158824623</v>
      </c>
      <c r="P6438" t="n">
        <v>0.1056049468118095</v>
      </c>
      <c r="Q6438" t="n">
        <v>0.06587125833213342</v>
      </c>
      <c r="R6438" t="n">
        <v>-0.002844182265912874</v>
      </c>
    </row>
    <row r="6439">
      <c r="F6439" t="n">
        <v>0.09451953857900716</v>
      </c>
      <c r="G6439" t="n">
        <v>0.06102413651596518</v>
      </c>
      <c r="H6439" t="n">
        <v>-0.005004666601615625</v>
      </c>
      <c r="J6439" t="n">
        <v>0.03332882102698465</v>
      </c>
      <c r="K6439" t="n">
        <v>0.05837168930066997</v>
      </c>
      <c r="L6439" t="n">
        <v>-0.001915883359527434</v>
      </c>
      <c r="M6439" t="n">
        <v>0.06730517452100976</v>
      </c>
      <c r="N6439" t="n">
        <v>0.05578465818452174</v>
      </c>
      <c r="O6439" t="n">
        <v>-0.001762764417640506</v>
      </c>
      <c r="P6439" t="n">
        <v>0.1055721597855981</v>
      </c>
      <c r="Q6439" t="n">
        <v>0.06588162686012526</v>
      </c>
      <c r="R6439" t="n">
        <v>-0.002843613486337649</v>
      </c>
    </row>
    <row r="6440">
      <c r="F6440" t="n">
        <v>0.09450769508829296</v>
      </c>
      <c r="G6440" t="n">
        <v>0.06103374056640836</v>
      </c>
      <c r="H6440" t="n">
        <v>-0.005006596484563144</v>
      </c>
      <c r="J6440" t="n">
        <v>0.03331324723638235</v>
      </c>
      <c r="K6440" t="n">
        <v>0.05838087590584792</v>
      </c>
      <c r="L6440" t="n">
        <v>-0.001917106919087575</v>
      </c>
      <c r="M6440" t="n">
        <v>0.06732770841617852</v>
      </c>
      <c r="N6440" t="n">
        <v>0.05579343763969714</v>
      </c>
      <c r="O6440" t="n">
        <v>-0.001764734418857166</v>
      </c>
      <c r="P6440" t="n">
        <v>0.1055038172182958</v>
      </c>
      <c r="Q6440" t="n">
        <v>0.06589199538811708</v>
      </c>
      <c r="R6440" t="n">
        <v>-0.00284174677331986</v>
      </c>
    </row>
    <row r="6441">
      <c r="F6441" t="n">
        <v>0.09449585070503111</v>
      </c>
      <c r="G6441" t="n">
        <v>0.06104334461685154</v>
      </c>
      <c r="H6441" t="n">
        <v>-0.005005094805953497</v>
      </c>
      <c r="J6441" t="n">
        <v>0.03333099868578444</v>
      </c>
      <c r="K6441" t="n">
        <v>0.05839006251102587</v>
      </c>
      <c r="L6441" t="n">
        <v>-0.001916531902015263</v>
      </c>
      <c r="M6441" t="n">
        <v>0.06730678514088975</v>
      </c>
      <c r="N6441" t="n">
        <v>0.05580221709487253</v>
      </c>
      <c r="O6441" t="n">
        <v>-0.001764381507264553</v>
      </c>
      <c r="P6441" t="n">
        <v>0.1055065809209526</v>
      </c>
      <c r="Q6441" t="n">
        <v>0.06590236391610892</v>
      </c>
      <c r="R6441" t="n">
        <v>-0.00284174677331986</v>
      </c>
    </row>
    <row r="6442">
      <c r="F6442" t="n">
        <v>0.0945113406194984</v>
      </c>
      <c r="G6442" t="n">
        <v>0.06105294866729472</v>
      </c>
      <c r="H6442" t="n">
        <v>-0.005006596484563144</v>
      </c>
      <c r="J6442" t="n">
        <v>0.03333208742661239</v>
      </c>
      <c r="K6442" t="n">
        <v>0.0583992491162038</v>
      </c>
      <c r="L6442" t="n">
        <v>-0.001916915246730137</v>
      </c>
      <c r="M6442" t="n">
        <v>0.06726413279851276</v>
      </c>
      <c r="N6442" t="n">
        <v>0.05581099655004794</v>
      </c>
      <c r="O6442" t="n">
        <v>-0.001764734418857166</v>
      </c>
      <c r="P6442" t="n">
        <v>0.1056160070411496</v>
      </c>
      <c r="Q6442" t="n">
        <v>0.06591273244410076</v>
      </c>
      <c r="R6442" t="n">
        <v>-0.002841462627057155</v>
      </c>
    </row>
    <row r="6443">
      <c r="F6443" t="n">
        <v>0.09452683037077944</v>
      </c>
      <c r="G6443" t="n">
        <v>0.0610625527177379</v>
      </c>
      <c r="H6443" t="n">
        <v>-0.005006095925026595</v>
      </c>
      <c r="J6443" t="n">
        <v>0.03333317610807676</v>
      </c>
      <c r="K6443" t="n">
        <v>0.05840843572138175</v>
      </c>
      <c r="L6443" t="n">
        <v>-0.001917106919087575</v>
      </c>
      <c r="M6443" t="n">
        <v>0.06728666581431661</v>
      </c>
      <c r="N6443" t="n">
        <v>0.05581977600522334</v>
      </c>
      <c r="O6443" t="n">
        <v>-0.00176455796306086</v>
      </c>
      <c r="P6443" t="n">
        <v>0.1056187694680004</v>
      </c>
      <c r="Q6443" t="n">
        <v>0.0659231009720926</v>
      </c>
      <c r="R6443" t="n">
        <v>-0.002841462627057155</v>
      </c>
    </row>
    <row r="6444">
      <c r="F6444" t="n">
        <v>0.09452865199959712</v>
      </c>
      <c r="G6444" t="n">
        <v>0.06107215676818108</v>
      </c>
      <c r="H6444" t="n">
        <v>-0.005006023408900259</v>
      </c>
      <c r="J6444" t="n">
        <v>0.03333426472994083</v>
      </c>
      <c r="K6444" t="n">
        <v>0.0584176223265597</v>
      </c>
      <c r="L6444" t="n">
        <v>-0.001917565309751538</v>
      </c>
      <c r="M6444" t="n">
        <v>0.0672874699243988</v>
      </c>
      <c r="N6444" t="n">
        <v>0.05582855546039876</v>
      </c>
      <c r="O6444" t="n">
        <v>-0.001766361682367969</v>
      </c>
      <c r="P6444" t="n">
        <v>0.1055504207572814</v>
      </c>
      <c r="Q6444" t="n">
        <v>0.06593346950008443</v>
      </c>
      <c r="R6444" t="n">
        <v>-0.002839311219829433</v>
      </c>
    </row>
    <row r="6445">
      <c r="F6445" t="n">
        <v>0.09450313681837946</v>
      </c>
      <c r="G6445" t="n">
        <v>0.06108176081862425</v>
      </c>
      <c r="H6445" t="n">
        <v>-0.005007024613582039</v>
      </c>
      <c r="J6445" t="n">
        <v>0.03333535329196795</v>
      </c>
      <c r="K6445" t="n">
        <v>0.05842680893173765</v>
      </c>
      <c r="L6445" t="n">
        <v>-0.001917373553220563</v>
      </c>
      <c r="M6445" t="n">
        <v>0.0672665448877027</v>
      </c>
      <c r="N6445" t="n">
        <v>0.05583733491557416</v>
      </c>
      <c r="O6445" t="n">
        <v>-0.001766538336201589</v>
      </c>
      <c r="P6445" t="n">
        <v>0.1055531805247299</v>
      </c>
      <c r="Q6445" t="n">
        <v>0.06594383802807627</v>
      </c>
      <c r="R6445" t="n">
        <v>-0.002839311219829433</v>
      </c>
    </row>
    <row r="6446">
      <c r="F6446" t="n">
        <v>0.09453229367543031</v>
      </c>
      <c r="G6446" t="n">
        <v>0.06109136486906743</v>
      </c>
      <c r="H6446" t="n">
        <v>-0.005006023408900259</v>
      </c>
      <c r="J6446" t="n">
        <v>0.03333644179392135</v>
      </c>
      <c r="K6446" t="n">
        <v>0.05843599553691559</v>
      </c>
      <c r="L6446" t="n">
        <v>-0.001917948822813488</v>
      </c>
      <c r="M6446" t="n">
        <v>0.06728907718651919</v>
      </c>
      <c r="N6446" t="n">
        <v>0.05584611437074957</v>
      </c>
      <c r="O6446" t="n">
        <v>-0.001766891643868829</v>
      </c>
      <c r="P6446" t="n">
        <v>0.1055559392377465</v>
      </c>
      <c r="Q6446" t="n">
        <v>0.0659542065560681</v>
      </c>
      <c r="R6446" t="n">
        <v>-0.002838743414366013</v>
      </c>
    </row>
    <row r="6447">
      <c r="F6447" t="n">
        <v>0.09452044521742789</v>
      </c>
      <c r="G6447" t="n">
        <v>0.06110096891951061</v>
      </c>
      <c r="H6447" t="n">
        <v>-0.005005522806559369</v>
      </c>
      <c r="J6447" t="n">
        <v>0.03332919814895817</v>
      </c>
      <c r="K6447" t="n">
        <v>0.05844518214209354</v>
      </c>
      <c r="L6447" t="n">
        <v>-0.001917373553220563</v>
      </c>
      <c r="M6447" t="n">
        <v>0.06733333831497798</v>
      </c>
      <c r="N6447" t="n">
        <v>0.05585489382592497</v>
      </c>
      <c r="O6447" t="n">
        <v>-0.001766714990035209</v>
      </c>
      <c r="P6447" t="n">
        <v>0.1055586968957191</v>
      </c>
      <c r="Q6447" t="n">
        <v>0.06596457508405994</v>
      </c>
      <c r="R6447" t="n">
        <v>-0.002839027317097723</v>
      </c>
    </row>
    <row r="6448">
      <c r="F6448" t="n">
        <v>0.09450859586876412</v>
      </c>
      <c r="G6448" t="n">
        <v>0.06111057296995379</v>
      </c>
      <c r="H6448" t="n">
        <v>-0.005005950602631136</v>
      </c>
      <c r="J6448" t="n">
        <v>0.03332195422581519</v>
      </c>
      <c r="K6448" t="n">
        <v>0.05845436874727148</v>
      </c>
      <c r="L6448" t="n">
        <v>-0.001918600395836755</v>
      </c>
      <c r="M6448" t="n">
        <v>0.0672689541041063</v>
      </c>
      <c r="N6448" t="n">
        <v>0.05586367328110037</v>
      </c>
      <c r="O6448" t="n">
        <v>-0.001768352399770061</v>
      </c>
      <c r="P6448" t="n">
        <v>0.1056325657887351</v>
      </c>
      <c r="Q6448" t="n">
        <v>0.06597494361205176</v>
      </c>
      <c r="R6448" t="n">
        <v>-0.002836308312806459</v>
      </c>
    </row>
    <row r="6449">
      <c r="F6449" t="n">
        <v>0.09449674562976113</v>
      </c>
      <c r="G6449" t="n">
        <v>0.06112017702039698</v>
      </c>
      <c r="H6449" t="n">
        <v>-0.005005950602631136</v>
      </c>
      <c r="J6449" t="n">
        <v>0.03331471002427397</v>
      </c>
      <c r="K6449" t="n">
        <v>0.05846355535244943</v>
      </c>
      <c r="L6449" t="n">
        <v>-0.001918792236692253</v>
      </c>
      <c r="M6449" t="n">
        <v>0.06731321483580435</v>
      </c>
      <c r="N6449" t="n">
        <v>0.05587245273627578</v>
      </c>
      <c r="O6449" t="n">
        <v>-0.001768352399770061</v>
      </c>
      <c r="P6449" t="n">
        <v>0.1055286526231792</v>
      </c>
      <c r="Q6449" t="n">
        <v>0.06598531214004361</v>
      </c>
      <c r="R6449" t="n">
        <v>-0.00283715929039806</v>
      </c>
    </row>
    <row r="6450">
      <c r="F6450" t="n">
        <v>0.09452590165354591</v>
      </c>
      <c r="G6450" t="n">
        <v>0.06112978107084016</v>
      </c>
      <c r="H6450" t="n">
        <v>-0.005006451247755912</v>
      </c>
      <c r="J6450" t="n">
        <v>0.03331579795715314</v>
      </c>
      <c r="K6450" t="n">
        <v>0.05847274195762737</v>
      </c>
      <c r="L6450" t="n">
        <v>-0.001918600395836755</v>
      </c>
      <c r="M6450" t="n">
        <v>0.06727055865473455</v>
      </c>
      <c r="N6450" t="n">
        <v>0.05588123219145119</v>
      </c>
      <c r="O6450" t="n">
        <v>-0.001768352399770061</v>
      </c>
      <c r="P6450" t="n">
        <v>0.1055669635332513</v>
      </c>
      <c r="Q6450" t="n">
        <v>0.06599568066803545</v>
      </c>
      <c r="R6450" t="n">
        <v>-0.002836308312806459</v>
      </c>
    </row>
    <row r="6451">
      <c r="F6451" t="n">
        <v>0.09454138864548894</v>
      </c>
      <c r="G6451" t="n">
        <v>0.06113938512128334</v>
      </c>
      <c r="H6451" t="n">
        <v>-0.005007452538005463</v>
      </c>
      <c r="J6451" t="n">
        <v>0.03331688582879351</v>
      </c>
      <c r="K6451" t="n">
        <v>0.05848192856280532</v>
      </c>
      <c r="L6451" t="n">
        <v>-0.001918600395836755</v>
      </c>
      <c r="M6451" t="n">
        <v>0.06731481907043782</v>
      </c>
      <c r="N6451" t="n">
        <v>0.0558900116466266</v>
      </c>
      <c r="O6451" t="n">
        <v>-0.001768882958545869</v>
      </c>
      <c r="P6451" t="n">
        <v>0.1055697169649265</v>
      </c>
      <c r="Q6451" t="n">
        <v>0.06600604919602729</v>
      </c>
      <c r="R6451" t="n">
        <v>-0.002836308312806459</v>
      </c>
    </row>
    <row r="6452">
      <c r="F6452" t="n">
        <v>0.0945432060603231</v>
      </c>
      <c r="G6452" t="n">
        <v>0.06114898917172652</v>
      </c>
      <c r="H6452" t="n">
        <v>-0.00500687888125481</v>
      </c>
      <c r="J6452" t="n">
        <v>0.0333429715308393</v>
      </c>
      <c r="K6452" t="n">
        <v>0.05849111516798327</v>
      </c>
      <c r="L6452" t="n">
        <v>-0.001919061374049228</v>
      </c>
      <c r="M6452" t="n">
        <v>0.0672721619320962</v>
      </c>
      <c r="N6452" t="n">
        <v>0.05589879110180199</v>
      </c>
      <c r="O6452" t="n">
        <v>-0.001770884793127997</v>
      </c>
      <c r="P6452" t="n">
        <v>0.1056435838323646</v>
      </c>
      <c r="Q6452" t="n">
        <v>0.06601641772401912</v>
      </c>
      <c r="R6452" t="n">
        <v>-0.002833873201869904</v>
      </c>
    </row>
    <row r="6453">
      <c r="F6453" t="n">
        <v>0.09451768375704653</v>
      </c>
      <c r="G6453" t="n">
        <v>0.0611585932221697</v>
      </c>
      <c r="H6453" t="n">
        <v>-0.005006378193366684</v>
      </c>
      <c r="J6453" t="n">
        <v>0.03334405960564932</v>
      </c>
      <c r="K6453" t="n">
        <v>0.05850030177316121</v>
      </c>
      <c r="L6453" t="n">
        <v>-0.001919253299379166</v>
      </c>
      <c r="M6453" t="n">
        <v>0.06727296309374303</v>
      </c>
      <c r="N6453" t="n">
        <v>0.05590757055697739</v>
      </c>
      <c r="O6453" t="n">
        <v>-0.001770884793127997</v>
      </c>
      <c r="P6453" t="n">
        <v>0.1055752206533504</v>
      </c>
      <c r="Q6453" t="n">
        <v>0.06602678625201094</v>
      </c>
      <c r="R6453" t="n">
        <v>-0.002834723448855163</v>
      </c>
    </row>
    <row r="6454">
      <c r="F6454" t="n">
        <v>0.09453316953447571</v>
      </c>
      <c r="G6454" t="n">
        <v>0.06116819727261287</v>
      </c>
      <c r="H6454" t="n">
        <v>-0.00500687888125481</v>
      </c>
      <c r="J6454" t="n">
        <v>0.03332014907391541</v>
      </c>
      <c r="K6454" t="n">
        <v>0.05850948837833916</v>
      </c>
      <c r="L6454" t="n">
        <v>-0.001919061374049228</v>
      </c>
      <c r="M6454" t="n">
        <v>0.06731722303629967</v>
      </c>
      <c r="N6454" t="n">
        <v>0.0559163500121528</v>
      </c>
      <c r="O6454" t="n">
        <v>-0.001770884793127997</v>
      </c>
      <c r="P6454" t="n">
        <v>0.1055779709088749</v>
      </c>
      <c r="Q6454" t="n">
        <v>0.06603715478000279</v>
      </c>
      <c r="R6454" t="n">
        <v>-0.00283444003319341</v>
      </c>
    </row>
    <row r="6455">
      <c r="F6455" t="n">
        <v>0.09452131523102741</v>
      </c>
      <c r="G6455" t="n">
        <v>0.06117780132305605</v>
      </c>
      <c r="H6455" t="n">
        <v>-0.005006378193366684</v>
      </c>
      <c r="J6455" t="n">
        <v>0.03333790261216527</v>
      </c>
      <c r="K6455" t="n">
        <v>0.0585186749835171</v>
      </c>
      <c r="L6455" t="n">
        <v>-0.001919061374049228</v>
      </c>
      <c r="M6455" t="n">
        <v>0.06727456446385038</v>
      </c>
      <c r="N6455" t="n">
        <v>0.05592512946732821</v>
      </c>
      <c r="O6455" t="n">
        <v>-0.001770707740059298</v>
      </c>
      <c r="P6455" t="n">
        <v>0.1055807201044584</v>
      </c>
      <c r="Q6455" t="n">
        <v>0.06604752330799463</v>
      </c>
      <c r="R6455" t="n">
        <v>-0.002834723448855163</v>
      </c>
    </row>
    <row r="6456">
      <c r="F6456" t="n">
        <v>0.09453680032050976</v>
      </c>
      <c r="G6456" t="n">
        <v>0.06118740537349923</v>
      </c>
      <c r="H6456" t="n">
        <v>-0.005007807039225621</v>
      </c>
      <c r="J6456" t="n">
        <v>0.03333899039159624</v>
      </c>
      <c r="K6456" t="n">
        <v>0.05852786158869505</v>
      </c>
      <c r="L6456" t="n">
        <v>-0.001920099532262576</v>
      </c>
      <c r="M6456" t="n">
        <v>0.06731882409154008</v>
      </c>
      <c r="N6456" t="n">
        <v>0.05593390892250361</v>
      </c>
      <c r="O6456" t="n">
        <v>-0.001772897122058622</v>
      </c>
      <c r="P6456" t="n">
        <v>0.1055479098926645</v>
      </c>
      <c r="Q6456" t="n">
        <v>0.06605789183598647</v>
      </c>
      <c r="R6456" t="n">
        <v>-0.002832287623694298</v>
      </c>
    </row>
    <row r="6457">
      <c r="F6457" t="n">
        <v>0.09451127428122288</v>
      </c>
      <c r="G6457" t="n">
        <v>0.06119700942394241</v>
      </c>
      <c r="H6457" t="n">
        <v>-0.005006805577963902</v>
      </c>
      <c r="J6457" t="n">
        <v>0.03334841128284946</v>
      </c>
      <c r="K6457" t="n">
        <v>0.058537048193873</v>
      </c>
      <c r="L6457" t="n">
        <v>-0.001920099532262576</v>
      </c>
      <c r="M6457" t="n">
        <v>0.06729789435365391</v>
      </c>
      <c r="N6457" t="n">
        <v>0.05594268837767902</v>
      </c>
      <c r="O6457" t="n">
        <v>-0.001772897122058622</v>
      </c>
      <c r="P6457" t="n">
        <v>0.1055862153133532</v>
      </c>
      <c r="Q6457" t="n">
        <v>0.0660682603639783</v>
      </c>
      <c r="R6457" t="n">
        <v>-0.00283172127943841</v>
      </c>
    </row>
    <row r="6458">
      <c r="F6458" t="n">
        <v>0.09454042900533949</v>
      </c>
      <c r="G6458" t="n">
        <v>0.06120661347438559</v>
      </c>
      <c r="H6458" t="n">
        <v>-0.00500830776985648</v>
      </c>
      <c r="J6458" t="n">
        <v>0.03334116576220815</v>
      </c>
      <c r="K6458" t="n">
        <v>0.05854623479905095</v>
      </c>
      <c r="L6458" t="n">
        <v>-0.001920099532262576</v>
      </c>
      <c r="M6458" t="n">
        <v>0.06729869400809213</v>
      </c>
      <c r="N6458" t="n">
        <v>0.05595146783285442</v>
      </c>
      <c r="O6458" t="n">
        <v>-0.001772365359274561</v>
      </c>
      <c r="P6458" t="n">
        <v>0.1056245202215729</v>
      </c>
      <c r="Q6458" t="n">
        <v>0.06607862889197014</v>
      </c>
      <c r="R6458" t="n">
        <v>-0.002832004451566354</v>
      </c>
    </row>
    <row r="6459">
      <c r="F6459" t="n">
        <v>0.09455591324507512</v>
      </c>
      <c r="G6459" t="n">
        <v>0.06121621752482877</v>
      </c>
      <c r="H6459" t="n">
        <v>-0.005006805577963902</v>
      </c>
      <c r="J6459" t="n">
        <v>0.03333391996091961</v>
      </c>
      <c r="K6459" t="n">
        <v>0.05855542140422889</v>
      </c>
      <c r="L6459" t="n">
        <v>-0.00191990752230935</v>
      </c>
      <c r="M6459" t="n">
        <v>0.06734295324426212</v>
      </c>
      <c r="N6459" t="n">
        <v>0.05596024728802983</v>
      </c>
      <c r="O6459" t="n">
        <v>-0.001772365359274561</v>
      </c>
      <c r="P6459" t="n">
        <v>0.1056272654457654</v>
      </c>
      <c r="Q6459" t="n">
        <v>0.06608899741996196</v>
      </c>
      <c r="R6459" t="n">
        <v>-0.002832004451566354</v>
      </c>
    </row>
    <row r="6460">
      <c r="F6460" t="n">
        <v>0.09451671385798266</v>
      </c>
      <c r="G6460" t="n">
        <v>0.06122582157527195</v>
      </c>
      <c r="H6460" t="n">
        <v>-0.005008234302326476</v>
      </c>
      <c r="J6460" t="n">
        <v>0.03332667387876621</v>
      </c>
      <c r="K6460" t="n">
        <v>0.05856460800940683</v>
      </c>
      <c r="L6460" t="n">
        <v>-0.001921139337673092</v>
      </c>
      <c r="M6460" t="n">
        <v>0.06730029236633289</v>
      </c>
      <c r="N6460" t="n">
        <v>0.05596902674320523</v>
      </c>
      <c r="O6460" t="n">
        <v>-0.001774387550279114</v>
      </c>
      <c r="P6460" t="n">
        <v>0.1056300096068497</v>
      </c>
      <c r="Q6460" t="n">
        <v>0.06609936594795381</v>
      </c>
      <c r="R6460" t="n">
        <v>-0.002829285983480612</v>
      </c>
    </row>
    <row r="6461">
      <c r="F6461" t="n">
        <v>0.0945458680956964</v>
      </c>
      <c r="G6461" t="n">
        <v>0.06123542562571514</v>
      </c>
      <c r="H6461" t="n">
        <v>-0.005008735075679374</v>
      </c>
      <c r="J6461" t="n">
        <v>0.03333609473447725</v>
      </c>
      <c r="K6461" t="n">
        <v>0.05857379461458478</v>
      </c>
      <c r="L6461" t="n">
        <v>-0.001920755148224503</v>
      </c>
      <c r="M6461" t="n">
        <v>0.06730109107048815</v>
      </c>
      <c r="N6461" t="n">
        <v>0.05597780619838064</v>
      </c>
      <c r="O6461" t="n">
        <v>-0.001774387550279114</v>
      </c>
      <c r="P6461" t="n">
        <v>0.1055971929849152</v>
      </c>
      <c r="Q6461" t="n">
        <v>0.06610973447594563</v>
      </c>
      <c r="R6461" t="n">
        <v>-0.002829851840677308</v>
      </c>
    </row>
    <row r="6462">
      <c r="F6462" t="n">
        <v>0.0945203376195155</v>
      </c>
      <c r="G6462" t="n">
        <v>0.06124502967615832</v>
      </c>
      <c r="H6462" t="n">
        <v>-0.005007232755620682</v>
      </c>
      <c r="J6462" t="n">
        <v>0.03332884830739963</v>
      </c>
      <c r="K6462" t="n">
        <v>0.05858298121976274</v>
      </c>
      <c r="L6462" t="n">
        <v>-0.001920755148224503</v>
      </c>
      <c r="M6462" t="n">
        <v>0.06734534983612681</v>
      </c>
      <c r="N6462" t="n">
        <v>0.05598658565355603</v>
      </c>
      <c r="O6462" t="n">
        <v>-0.001774565006779793</v>
      </c>
      <c r="P6462" t="n">
        <v>0.1056710547307195</v>
      </c>
      <c r="Q6462" t="n">
        <v>0.06612010300393747</v>
      </c>
      <c r="R6462" t="n">
        <v>-0.002829285983480612</v>
      </c>
    </row>
    <row r="6463">
      <c r="F6463" t="n">
        <v>0.09453582012356898</v>
      </c>
      <c r="G6463" t="n">
        <v>0.0612546337266015</v>
      </c>
      <c r="H6463" t="n">
        <v>-0.005008735075679374</v>
      </c>
      <c r="J6463" t="n">
        <v>0.03333826925264236</v>
      </c>
      <c r="K6463" t="n">
        <v>0.05859216782494067</v>
      </c>
      <c r="L6463" t="n">
        <v>-0.001920755148224503</v>
      </c>
      <c r="M6463" t="n">
        <v>0.06730268752975035</v>
      </c>
      <c r="N6463" t="n">
        <v>0.05599536510873144</v>
      </c>
      <c r="O6463" t="n">
        <v>-0.001774387550279114</v>
      </c>
      <c r="P6463" t="n">
        <v>0.1056737959728756</v>
      </c>
      <c r="Q6463" t="n">
        <v>0.06613047153192932</v>
      </c>
      <c r="R6463" t="n">
        <v>-0.002826850755414955</v>
      </c>
    </row>
    <row r="6464">
      <c r="F6464" t="n">
        <v>0.09452395928420002</v>
      </c>
      <c r="G6464" t="n">
        <v>0.06126423777704467</v>
      </c>
      <c r="H6464" t="n">
        <v>-0.005007659725534908</v>
      </c>
      <c r="J6464" t="n">
        <v>0.03333935641536109</v>
      </c>
      <c r="K6464" t="n">
        <v>0.05860135443011862</v>
      </c>
      <c r="L6464" t="n">
        <v>-0.001921604241113064</v>
      </c>
      <c r="M6464" t="n">
        <v>0.06730348528521007</v>
      </c>
      <c r="N6464" t="n">
        <v>0.05600414456390684</v>
      </c>
      <c r="O6464" t="n">
        <v>-0.001776420181386635</v>
      </c>
      <c r="P6464" t="n">
        <v>0.1056054150663549</v>
      </c>
      <c r="Q6464" t="n">
        <v>0.06614084005992116</v>
      </c>
      <c r="R6464" t="n">
        <v>-0.002826850755414955</v>
      </c>
    </row>
    <row r="6465">
      <c r="F6465" t="n">
        <v>0.09453944110241916</v>
      </c>
      <c r="G6465" t="n">
        <v>0.06127384182748785</v>
      </c>
      <c r="H6465" t="n">
        <v>-0.005009162173697384</v>
      </c>
      <c r="J6465" t="n">
        <v>0.03334044351352175</v>
      </c>
      <c r="K6465" t="n">
        <v>0.05861054103529657</v>
      </c>
      <c r="L6465" t="n">
        <v>-0.00192179642075514</v>
      </c>
      <c r="M6465" t="n">
        <v>0.06730428272479072</v>
      </c>
      <c r="N6465" t="n">
        <v>0.05601292401908226</v>
      </c>
      <c r="O6465" t="n">
        <v>-0.001776775500954869</v>
      </c>
      <c r="P6465" t="n">
        <v>0.1056081536288593</v>
      </c>
      <c r="Q6465" t="n">
        <v>0.06615120858791297</v>
      </c>
      <c r="R6465" t="n">
        <v>-0.002826850755414955</v>
      </c>
    </row>
    <row r="6466">
      <c r="F6466" t="n">
        <v>0.09455492275885888</v>
      </c>
      <c r="G6466" t="n">
        <v>0.06128344587793103</v>
      </c>
      <c r="H6466" t="n">
        <v>-0.005008661357643225</v>
      </c>
      <c r="J6466" t="n">
        <v>0.03334986469994233</v>
      </c>
      <c r="K6466" t="n">
        <v>0.05861972764047452</v>
      </c>
      <c r="L6466" t="n">
        <v>-0.00192179642075514</v>
      </c>
      <c r="M6466" t="n">
        <v>0.06734854086463843</v>
      </c>
      <c r="N6466" t="n">
        <v>0.05602170347425766</v>
      </c>
      <c r="O6466" t="n">
        <v>-0.001776597841170752</v>
      </c>
      <c r="P6466" t="n">
        <v>0.1056464522138014</v>
      </c>
      <c r="Q6466" t="n">
        <v>0.06616157711590481</v>
      </c>
      <c r="R6466" t="n">
        <v>-0.002827416125566038</v>
      </c>
    </row>
    <row r="6467">
      <c r="F6467" t="n">
        <v>0.09457040425352617</v>
      </c>
      <c r="G6467" t="n">
        <v>0.06129304992837421</v>
      </c>
      <c r="H6467" t="n">
        <v>-0.005007659725534908</v>
      </c>
      <c r="J6467" t="n">
        <v>0.03335928603872519</v>
      </c>
      <c r="K6467" t="n">
        <v>0.05862891424565245</v>
      </c>
      <c r="L6467" t="n">
        <v>-0.001922180780039291</v>
      </c>
      <c r="M6467" t="n">
        <v>0.06730587665702042</v>
      </c>
      <c r="N6467" t="n">
        <v>0.05603048292943306</v>
      </c>
      <c r="O6467" t="n">
        <v>-0.001778818955266425</v>
      </c>
      <c r="P6467" t="n">
        <v>0.1055780661904767</v>
      </c>
      <c r="Q6467" t="n">
        <v>0.06617194564389665</v>
      </c>
      <c r="R6467" t="n">
        <v>-0.002826568070339414</v>
      </c>
    </row>
    <row r="6468">
      <c r="F6468" t="n">
        <v>0.09455854095734978</v>
      </c>
      <c r="G6468" t="n">
        <v>0.06130265397881739</v>
      </c>
      <c r="H6468" t="n">
        <v>-0.005008587345639037</v>
      </c>
      <c r="J6468" t="n">
        <v>0.03336037315917227</v>
      </c>
      <c r="K6468" t="n">
        <v>0.0586381008508304</v>
      </c>
      <c r="L6468" t="n">
        <v>-0.001922647054998912</v>
      </c>
      <c r="M6468" t="n">
        <v>0.06735013448465219</v>
      </c>
      <c r="N6468" t="n">
        <v>0.05603926238460847</v>
      </c>
      <c r="O6468" t="n">
        <v>-0.001778463227048193</v>
      </c>
      <c r="P6468" t="n">
        <v>0.1056874861864587</v>
      </c>
      <c r="Q6468" t="n">
        <v>0.0661823141718885</v>
      </c>
      <c r="R6468" t="n">
        <v>-0.002824133179436032</v>
      </c>
    </row>
    <row r="6469">
      <c r="F6469" t="n">
        <v>0.09454667677616163</v>
      </c>
      <c r="G6469" t="n">
        <v>0.06131225802926057</v>
      </c>
      <c r="H6469" t="n">
        <v>-0.005008587345639037</v>
      </c>
      <c r="J6469" t="n">
        <v>0.03335312573497595</v>
      </c>
      <c r="K6469" t="n">
        <v>0.05864728745600836</v>
      </c>
      <c r="L6469" t="n">
        <v>-0.001922839319704412</v>
      </c>
      <c r="M6469" t="n">
        <v>0.06730746932785042</v>
      </c>
      <c r="N6469" t="n">
        <v>0.05604804183978387</v>
      </c>
      <c r="O6469" t="n">
        <v>-0.00177899681937554</v>
      </c>
      <c r="P6469" t="n">
        <v>0.1056190972060088</v>
      </c>
      <c r="Q6469" t="n">
        <v>0.06619268269988032</v>
      </c>
      <c r="R6469" t="n">
        <v>-0.002824980504122331</v>
      </c>
    </row>
    <row r="6470">
      <c r="F6470" t="n">
        <v>0.09453481171028258</v>
      </c>
      <c r="G6470" t="n">
        <v>0.06132186207970376</v>
      </c>
      <c r="H6470" t="n">
        <v>-0.005009589063108165</v>
      </c>
      <c r="J6470" t="n">
        <v>0.03334587802767076</v>
      </c>
      <c r="K6470" t="n">
        <v>0.0586564740611863</v>
      </c>
      <c r="L6470" t="n">
        <v>-0.001923031584409912</v>
      </c>
      <c r="M6470" t="n">
        <v>0.0673082651906815</v>
      </c>
      <c r="N6470" t="n">
        <v>0.05605682129495928</v>
      </c>
      <c r="O6470" t="n">
        <v>-0.001778641091157309</v>
      </c>
      <c r="P6470" t="n">
        <v>0.1056573926120613</v>
      </c>
      <c r="Q6470" t="n">
        <v>0.06620305122787216</v>
      </c>
      <c r="R6470" t="n">
        <v>-0.002824415620998132</v>
      </c>
    </row>
    <row r="6471">
      <c r="F6471" t="n">
        <v>0.09457763718732232</v>
      </c>
      <c r="G6471" t="n">
        <v>0.06133146613014694</v>
      </c>
      <c r="H6471" t="n">
        <v>-0.005008086486904473</v>
      </c>
      <c r="J6471" t="n">
        <v>0.03336363412645985</v>
      </c>
      <c r="K6471" t="n">
        <v>0.05866566066636425</v>
      </c>
      <c r="L6471" t="n">
        <v>-0.001923031584409912</v>
      </c>
      <c r="M6471" t="n">
        <v>0.06733079164476577</v>
      </c>
      <c r="N6471" t="n">
        <v>0.05606560075013469</v>
      </c>
      <c r="O6471" t="n">
        <v>-0.001778463227048193</v>
      </c>
      <c r="P6471" t="n">
        <v>0.1056956874948091</v>
      </c>
      <c r="Q6471" t="n">
        <v>0.06621341975586399</v>
      </c>
      <c r="R6471" t="n">
        <v>-0.002824133179436032</v>
      </c>
    </row>
    <row r="6472">
      <c r="F6472" t="n">
        <v>0.09457944411312871</v>
      </c>
      <c r="G6472" t="n">
        <v>0.06134107018059012</v>
      </c>
      <c r="H6472" t="n">
        <v>-0.005009013940321295</v>
      </c>
      <c r="J6472" t="n">
        <v>0.03334805137314087</v>
      </c>
      <c r="K6472" t="n">
        <v>0.05867484727154219</v>
      </c>
      <c r="L6472" t="n">
        <v>-0.001923691484910925</v>
      </c>
      <c r="M6472" t="n">
        <v>0.06733158695765504</v>
      </c>
      <c r="N6472" t="n">
        <v>0.0560743802053101</v>
      </c>
      <c r="O6472" t="n">
        <v>-0.001781050870134219</v>
      </c>
      <c r="P6472" t="n">
        <v>0.1055917309358529</v>
      </c>
      <c r="Q6472" t="n">
        <v>0.06622378828385583</v>
      </c>
      <c r="R6472" t="n">
        <v>-0.002822262804047437</v>
      </c>
    </row>
    <row r="6473">
      <c r="F6473" t="n">
        <v>0.09455390408004055</v>
      </c>
      <c r="G6473" t="n">
        <v>0.0613506742310333</v>
      </c>
      <c r="H6473" t="n">
        <v>-0.005009514841715327</v>
      </c>
      <c r="J6473" t="n">
        <v>0.03335747286011193</v>
      </c>
      <c r="K6473" t="n">
        <v>0.05868403387672014</v>
      </c>
      <c r="L6473" t="n">
        <v>-0.001923883834824425</v>
      </c>
      <c r="M6473" t="n">
        <v>0.06733238195604496</v>
      </c>
      <c r="N6473" t="n">
        <v>0.05608315966048549</v>
      </c>
      <c r="O6473" t="n">
        <v>-0.001780516661714863</v>
      </c>
      <c r="P6473" t="n">
        <v>0.1055944606748188</v>
      </c>
      <c r="Q6473" t="n">
        <v>0.06623415681184767</v>
      </c>
      <c r="R6473" t="n">
        <v>-0.002821980605986839</v>
      </c>
    </row>
    <row r="6474">
      <c r="F6474" t="n">
        <v>0.09455570959944917</v>
      </c>
      <c r="G6474" t="n">
        <v>0.06136027828147647</v>
      </c>
      <c r="H6474" t="n">
        <v>-0.005009013940321295</v>
      </c>
      <c r="J6474" t="n">
        <v>0.03336689449769628</v>
      </c>
      <c r="K6474" t="n">
        <v>0.05869322048189809</v>
      </c>
      <c r="L6474" t="n">
        <v>-0.001923883834824425</v>
      </c>
      <c r="M6474" t="n">
        <v>0.06728971435101269</v>
      </c>
      <c r="N6474" t="n">
        <v>0.05609193911566089</v>
      </c>
      <c r="O6474" t="n">
        <v>-0.001780694731187981</v>
      </c>
      <c r="P6474" t="n">
        <v>0.1056683158928437</v>
      </c>
      <c r="Q6474" t="n">
        <v>0.0662445253398395</v>
      </c>
      <c r="R6474" t="n">
        <v>-0.002822545002108036</v>
      </c>
    </row>
    <row r="6475">
      <c r="F6475" t="n">
        <v>0.09457118817569582</v>
      </c>
      <c r="G6475" t="n">
        <v>0.06136988233191965</v>
      </c>
      <c r="H6475" t="n">
        <v>-0.005009013940321295</v>
      </c>
      <c r="J6475" t="n">
        <v>0.03335964602345876</v>
      </c>
      <c r="K6475" t="n">
        <v>0.05870240708707603</v>
      </c>
      <c r="L6475" t="n">
        <v>-0.001923306785083925</v>
      </c>
      <c r="M6475" t="n">
        <v>0.06729050856207489</v>
      </c>
      <c r="N6475" t="n">
        <v>0.0561007185708363</v>
      </c>
      <c r="O6475" t="n">
        <v>-0.001781050870134219</v>
      </c>
      <c r="P6475" t="n">
        <v>0.1055999169377448</v>
      </c>
      <c r="Q6475" t="n">
        <v>0.06625489386783134</v>
      </c>
      <c r="R6475" t="n">
        <v>-0.002821980605986839</v>
      </c>
    </row>
    <row r="6476">
      <c r="F6476" t="n">
        <v>0.09457299283112303</v>
      </c>
      <c r="G6476" t="n">
        <v>0.06137948638236283</v>
      </c>
      <c r="H6476" t="n">
        <v>-0.005009941268866137</v>
      </c>
      <c r="J6476" t="n">
        <v>0.03336906774422502</v>
      </c>
      <c r="K6476" t="n">
        <v>0.05871159369225397</v>
      </c>
      <c r="L6476" t="n">
        <v>-0.001924352650067989</v>
      </c>
      <c r="M6476" t="n">
        <v>0.06735649636935839</v>
      </c>
      <c r="N6476" t="n">
        <v>0.05610949802601171</v>
      </c>
      <c r="O6476" t="n">
        <v>-0.001782580459837715</v>
      </c>
      <c r="P6476" t="n">
        <v>0.1056382072812088</v>
      </c>
      <c r="Q6476" t="n">
        <v>0.06626526239582319</v>
      </c>
      <c r="R6476" t="n">
        <v>-0.002819827690711381</v>
      </c>
    </row>
    <row r="6477">
      <c r="F6477" t="n">
        <v>0.09457479696452967</v>
      </c>
      <c r="G6477" t="n">
        <v>0.06138909043280601</v>
      </c>
      <c r="H6477" t="n">
        <v>-0.005010442212898621</v>
      </c>
      <c r="J6477" t="n">
        <v>0.03334514822141969</v>
      </c>
      <c r="K6477" t="n">
        <v>0.05872078029743192</v>
      </c>
      <c r="L6477" t="n">
        <v>-0.001924737520598002</v>
      </c>
      <c r="M6477" t="n">
        <v>0.06733555880813835</v>
      </c>
      <c r="N6477" t="n">
        <v>0.05611827748118711</v>
      </c>
      <c r="O6477" t="n">
        <v>-0.001782580459837715</v>
      </c>
      <c r="P6477" t="n">
        <v>0.1056053689099156</v>
      </c>
      <c r="Q6477" t="n">
        <v>0.06627563092381501</v>
      </c>
      <c r="R6477" t="n">
        <v>-0.002819545736137767</v>
      </c>
    </row>
    <row r="6478">
      <c r="F6478" t="n">
        <v>0.09457660057607969</v>
      </c>
      <c r="G6478" t="n">
        <v>0.06139869448324919</v>
      </c>
      <c r="H6478" t="n">
        <v>-0.005010442212898621</v>
      </c>
      <c r="J6478" t="n">
        <v>0.0333629052641274</v>
      </c>
      <c r="K6478" t="n">
        <v>0.05872996690260987</v>
      </c>
      <c r="L6478" t="n">
        <v>-0.001924545085332996</v>
      </c>
      <c r="M6478" t="n">
        <v>0.06729288931252228</v>
      </c>
      <c r="N6478" t="n">
        <v>0.05612705693636252</v>
      </c>
      <c r="O6478" t="n">
        <v>-0.001782758735711286</v>
      </c>
      <c r="P6478" t="n">
        <v>0.1056436576512027</v>
      </c>
      <c r="Q6478" t="n">
        <v>0.06628599945180684</v>
      </c>
      <c r="R6478" t="n">
        <v>-0.002820109645284995</v>
      </c>
    </row>
    <row r="6479">
      <c r="F6479" t="n">
        <v>0.09455105506471451</v>
      </c>
      <c r="G6479" t="n">
        <v>0.06140829853369238</v>
      </c>
      <c r="H6479" t="n">
        <v>-0.005010442212898621</v>
      </c>
      <c r="J6479" t="n">
        <v>0.03337232710784077</v>
      </c>
      <c r="K6479" t="n">
        <v>0.05873915350778782</v>
      </c>
      <c r="L6479" t="n">
        <v>-0.001924545085332996</v>
      </c>
      <c r="M6479" t="n">
        <v>0.06733714535177504</v>
      </c>
      <c r="N6479" t="n">
        <v>0.05613583639153792</v>
      </c>
      <c r="O6479" t="n">
        <v>-0.001785011562483658</v>
      </c>
      <c r="P6479" t="n">
        <v>0.1057175105008019</v>
      </c>
      <c r="Q6479" t="n">
        <v>0.06629636797979868</v>
      </c>
      <c r="R6479" t="n">
        <v>-0.002819545736137767</v>
      </c>
    </row>
    <row r="6480">
      <c r="F6480" t="n">
        <v>0.09456653175341592</v>
      </c>
      <c r="G6480" t="n">
        <v>0.06141790258413556</v>
      </c>
      <c r="H6480" t="n">
        <v>-0.005010868471673595</v>
      </c>
      <c r="J6480" t="n">
        <v>0.03337341342645195</v>
      </c>
      <c r="K6480" t="n">
        <v>0.05874834011296576</v>
      </c>
      <c r="L6480" t="n">
        <v>-0.00192501506876896</v>
      </c>
      <c r="M6480" t="n">
        <v>0.06729447491230162</v>
      </c>
      <c r="N6480" t="n">
        <v>0.05614461584671333</v>
      </c>
      <c r="O6480" t="n">
        <v>-0.001785011562483658</v>
      </c>
      <c r="P6480" t="n">
        <v>0.1056135388122945</v>
      </c>
      <c r="Q6480" t="n">
        <v>0.06630673650779052</v>
      </c>
      <c r="R6480" t="n">
        <v>-0.002817674459415052</v>
      </c>
    </row>
    <row r="6481">
      <c r="F6481" t="n">
        <v>0.0945683336201936</v>
      </c>
      <c r="G6481" t="n">
        <v>0.06142750663457874</v>
      </c>
      <c r="H6481" t="n">
        <v>-0.005010868471673595</v>
      </c>
      <c r="J6481" t="n">
        <v>0.03335782811108268</v>
      </c>
      <c r="K6481" t="n">
        <v>0.0587575267181437</v>
      </c>
      <c r="L6481" t="n">
        <v>-0.001925207589527913</v>
      </c>
      <c r="M6481" t="n">
        <v>0.06729526724256477</v>
      </c>
      <c r="N6481" t="n">
        <v>0.05615339530188873</v>
      </c>
      <c r="O6481" t="n">
        <v>-0.001784833079175741</v>
      </c>
      <c r="P6481" t="n">
        <v>0.1056873903274341</v>
      </c>
      <c r="Q6481" t="n">
        <v>0.06631710503578236</v>
      </c>
      <c r="R6481" t="n">
        <v>-0.002817392748311331</v>
      </c>
    </row>
    <row r="6482">
      <c r="F6482" t="n">
        <v>0.09457013496582289</v>
      </c>
      <c r="G6482" t="n">
        <v>0.06143711068502192</v>
      </c>
      <c r="H6482" t="n">
        <v>-0.005010868471673595</v>
      </c>
      <c r="J6482" t="n">
        <v>0.03335891407554782</v>
      </c>
      <c r="K6482" t="n">
        <v>0.05876671332332165</v>
      </c>
      <c r="L6482" t="n">
        <v>-0.00192501506876896</v>
      </c>
      <c r="M6482" t="n">
        <v>0.06731779103908259</v>
      </c>
      <c r="N6482" t="n">
        <v>0.05616217475706414</v>
      </c>
      <c r="O6482" t="n">
        <v>-0.001784833079175741</v>
      </c>
      <c r="P6482" t="n">
        <v>0.1056545454907037</v>
      </c>
      <c r="Q6482" t="n">
        <v>0.06632747356377419</v>
      </c>
      <c r="R6482" t="n">
        <v>-0.002817392748311331</v>
      </c>
    </row>
    <row r="6483">
      <c r="F6483" t="n">
        <v>0.09455826076921398</v>
      </c>
      <c r="G6483" t="n">
        <v>0.0614467147354651</v>
      </c>
      <c r="H6483" t="n">
        <v>-0.005009365511724083</v>
      </c>
      <c r="J6483" t="n">
        <v>0.03336833597119222</v>
      </c>
      <c r="K6483" t="n">
        <v>0.0587758999284996</v>
      </c>
      <c r="L6483" t="n">
        <v>-0.001926063942694507</v>
      </c>
      <c r="M6483" t="n">
        <v>0.06734031468128435</v>
      </c>
      <c r="N6483" t="n">
        <v>0.05617095421223955</v>
      </c>
      <c r="O6483" t="n">
        <v>-0.001784833079175741</v>
      </c>
      <c r="P6483" t="n">
        <v>0.1056572647594068</v>
      </c>
      <c r="Q6483" t="n">
        <v>0.06633784209176603</v>
      </c>
      <c r="R6483" t="n">
        <v>-0.002817674459415052</v>
      </c>
    </row>
    <row r="6484">
      <c r="F6484" t="n">
        <v>0.09458741129557657</v>
      </c>
      <c r="G6484" t="n">
        <v>0.06145631878590827</v>
      </c>
      <c r="H6484" t="n">
        <v>-0.00501129451863193</v>
      </c>
      <c r="J6484" t="n">
        <v>0.03337775801494743</v>
      </c>
      <c r="K6484" t="n">
        <v>0.05878508653367754</v>
      </c>
      <c r="L6484" t="n">
        <v>-0.001926063942694507</v>
      </c>
      <c r="M6484" t="n">
        <v>0.06734110623182321</v>
      </c>
      <c r="N6484" t="n">
        <v>0.05617973366741494</v>
      </c>
      <c r="O6484" t="n">
        <v>-0.001787096427803466</v>
      </c>
      <c r="P6484" t="n">
        <v>0.1056599829504166</v>
      </c>
      <c r="Q6484" t="n">
        <v>0.06634821061975786</v>
      </c>
      <c r="R6484" t="n">
        <v>-0.002815239470260053</v>
      </c>
    </row>
    <row r="6485">
      <c r="F6485" t="n">
        <v>0.09458921125872308</v>
      </c>
      <c r="G6485" t="n">
        <v>0.06146592283635145</v>
      </c>
      <c r="H6485" t="n">
        <v>-0.005010292460139902</v>
      </c>
      <c r="J6485" t="n">
        <v>0.03337050777224501</v>
      </c>
      <c r="K6485" t="n">
        <v>0.05879427313885549</v>
      </c>
      <c r="L6485" t="n">
        <v>-0.001925871336300238</v>
      </c>
      <c r="M6485" t="n">
        <v>0.06736362948652483</v>
      </c>
      <c r="N6485" t="n">
        <v>0.05618851312259034</v>
      </c>
      <c r="O6485" t="n">
        <v>-0.001787275119577069</v>
      </c>
      <c r="P6485" t="n">
        <v>0.1056982663331274</v>
      </c>
      <c r="Q6485" t="n">
        <v>0.0663585791477497</v>
      </c>
      <c r="R6485" t="n">
        <v>-0.002814958002606558</v>
      </c>
    </row>
    <row r="6486">
      <c r="F6486" t="n">
        <v>0.09457733514013633</v>
      </c>
      <c r="G6486" t="n">
        <v>0.06147552688679463</v>
      </c>
      <c r="H6486" t="n">
        <v>-0.00501129451863193</v>
      </c>
      <c r="J6486" t="n">
        <v>0.03335492091713901</v>
      </c>
      <c r="K6486" t="n">
        <v>0.05880345974403343</v>
      </c>
      <c r="L6486" t="n">
        <v>-0.001926449155483046</v>
      </c>
      <c r="M6486" t="n">
        <v>0.06729922420466952</v>
      </c>
      <c r="N6486" t="n">
        <v>0.05619729257776575</v>
      </c>
      <c r="O6486" t="n">
        <v>-0.00178673904425626</v>
      </c>
      <c r="P6486" t="n">
        <v>0.1057365491801275</v>
      </c>
      <c r="Q6486" t="n">
        <v>0.06636894767574153</v>
      </c>
      <c r="R6486" t="n">
        <v>-0.002814395067299567</v>
      </c>
    </row>
    <row r="6487">
      <c r="F6487" t="n">
        <v>0.09460648536460992</v>
      </c>
      <c r="G6487" t="n">
        <v>0.06148513093723781</v>
      </c>
      <c r="H6487" t="n">
        <v>-0.005010292460139902</v>
      </c>
      <c r="J6487" t="n">
        <v>0.03335600642658654</v>
      </c>
      <c r="K6487" t="n">
        <v>0.05881264634921139</v>
      </c>
      <c r="L6487" t="n">
        <v>-0.001925871336300238</v>
      </c>
      <c r="M6487" t="n">
        <v>0.0673217468351664</v>
      </c>
      <c r="N6487" t="n">
        <v>0.05620607203294116</v>
      </c>
      <c r="O6487" t="n">
        <v>-0.001787275119577069</v>
      </c>
      <c r="P6487" t="n">
        <v>0.1056681310511656</v>
      </c>
      <c r="Q6487" t="n">
        <v>0.06637931620373337</v>
      </c>
      <c r="R6487" t="n">
        <v>-0.002814958002606558</v>
      </c>
    </row>
    <row r="6488">
      <c r="F6488" t="n">
        <v>0.09458093210466689</v>
      </c>
      <c r="G6488" t="n">
        <v>0.06149473498768099</v>
      </c>
      <c r="H6488" t="n">
        <v>-0.005011219281150343</v>
      </c>
      <c r="J6488" t="n">
        <v>0.03338210149456262</v>
      </c>
      <c r="K6488" t="n">
        <v>0.05882183295438934</v>
      </c>
      <c r="L6488" t="n">
        <v>-0.001926729006715194</v>
      </c>
      <c r="M6488" t="n">
        <v>0.06736600156562267</v>
      </c>
      <c r="N6488" t="n">
        <v>0.05621485148811656</v>
      </c>
      <c r="O6488" t="n">
        <v>-0.00178901268072217</v>
      </c>
      <c r="P6488" t="n">
        <v>0.1056352778407888</v>
      </c>
      <c r="Q6488" t="n">
        <v>0.06638968473172521</v>
      </c>
      <c r="R6488" t="n">
        <v>-0.002812523479356329</v>
      </c>
    </row>
    <row r="6489">
      <c r="F6489" t="n">
        <v>0.0945690537061942</v>
      </c>
      <c r="G6489" t="n">
        <v>0.06150433903812418</v>
      </c>
      <c r="H6489" t="n">
        <v>-0.005011720352971275</v>
      </c>
      <c r="J6489" t="n">
        <v>0.03335817723526262</v>
      </c>
      <c r="K6489" t="n">
        <v>0.05883101955956727</v>
      </c>
      <c r="L6489" t="n">
        <v>-0.001926921698885082</v>
      </c>
      <c r="M6489" t="n">
        <v>0.06732332696960988</v>
      </c>
      <c r="N6489" t="n">
        <v>0.05622363094329197</v>
      </c>
      <c r="O6489" t="n">
        <v>-0.001789191581990242</v>
      </c>
      <c r="P6489" t="n">
        <v>0.105709125074415</v>
      </c>
      <c r="Q6489" t="n">
        <v>0.06640005325971705</v>
      </c>
      <c r="R6489" t="n">
        <v>-0.002812523479356329</v>
      </c>
    </row>
    <row r="6490">
      <c r="F6490" t="n">
        <v>0.09457085070882237</v>
      </c>
      <c r="G6490" t="n">
        <v>0.06151394308856736</v>
      </c>
      <c r="H6490" t="n">
        <v>-0.00501071820932941</v>
      </c>
      <c r="J6490" t="n">
        <v>0.03337593605387668</v>
      </c>
      <c r="K6490" t="n">
        <v>0.05884020616474522</v>
      </c>
      <c r="L6490" t="n">
        <v>-0.001926729006715194</v>
      </c>
      <c r="M6490" t="n">
        <v>0.06730238415788239</v>
      </c>
      <c r="N6490" t="n">
        <v>0.05623241039846737</v>
      </c>
      <c r="O6490" t="n">
        <v>-0.001789370483258314</v>
      </c>
      <c r="P6490" t="n">
        <v>0.1057474046845251</v>
      </c>
      <c r="Q6490" t="n">
        <v>0.06641042178770888</v>
      </c>
      <c r="R6490" t="n">
        <v>-0.002812523479356329</v>
      </c>
    </row>
    <row r="6491">
      <c r="F6491" t="n">
        <v>0.09457264719183017</v>
      </c>
      <c r="G6491" t="n">
        <v>0.06152354713901054</v>
      </c>
      <c r="H6491" t="n">
        <v>-0.005011219281150343</v>
      </c>
      <c r="J6491" t="n">
        <v>0.0333853583674583</v>
      </c>
      <c r="K6491" t="n">
        <v>0.05884939276992317</v>
      </c>
      <c r="L6491" t="n">
        <v>-0.001927307083224859</v>
      </c>
      <c r="M6491" t="n">
        <v>0.06734663834876159</v>
      </c>
      <c r="N6491" t="n">
        <v>0.05624118985364278</v>
      </c>
      <c r="O6491" t="n">
        <v>-0.001789370483258314</v>
      </c>
      <c r="P6491" t="n">
        <v>0.1057501158566688</v>
      </c>
      <c r="Q6491" t="n">
        <v>0.06642079031570071</v>
      </c>
      <c r="R6491" t="n">
        <v>-0.002812804703581842</v>
      </c>
    </row>
    <row r="6492">
      <c r="F6492" t="n">
        <v>0.09458811979503592</v>
      </c>
      <c r="G6492" t="n">
        <v>0.06153315118945372</v>
      </c>
      <c r="H6492" t="n">
        <v>-0.005010642630765737</v>
      </c>
      <c r="J6492" t="n">
        <v>0.03336976989616941</v>
      </c>
      <c r="K6492" t="n">
        <v>0.05885857937510112</v>
      </c>
      <c r="L6492" t="n">
        <v>-0.001927780847416947</v>
      </c>
      <c r="M6492" t="n">
        <v>0.0673256948356955</v>
      </c>
      <c r="N6492" t="n">
        <v>0.05624996930881818</v>
      </c>
      <c r="O6492" t="n">
        <v>-0.001791117887701178</v>
      </c>
      <c r="P6492" t="n">
        <v>0.1057528259460057</v>
      </c>
      <c r="Q6492" t="n">
        <v>0.06643115884369255</v>
      </c>
      <c r="R6492" t="n">
        <v>-0.002810089204319914</v>
      </c>
    </row>
    <row r="6493">
      <c r="F6493" t="n">
        <v>0.09457623859964073</v>
      </c>
      <c r="G6493" t="n">
        <v>0.06154275523989688</v>
      </c>
      <c r="H6493" t="n">
        <v>-0.005011644859514766</v>
      </c>
      <c r="J6493" t="n">
        <v>0.03336251800511315</v>
      </c>
      <c r="K6493" t="n">
        <v>0.05886776598027905</v>
      </c>
      <c r="L6493" t="n">
        <v>-0.001927973625501688</v>
      </c>
      <c r="M6493" t="n">
        <v>0.06732648350227505</v>
      </c>
      <c r="N6493" t="n">
        <v>0.05625874876399359</v>
      </c>
      <c r="O6493" t="n">
        <v>-0.001790938775912408</v>
      </c>
      <c r="P6493" t="n">
        <v>0.1057199665121163</v>
      </c>
      <c r="Q6493" t="n">
        <v>0.06644152737168439</v>
      </c>
      <c r="R6493" t="n">
        <v>-0.002810089204319914</v>
      </c>
    </row>
    <row r="6494">
      <c r="F6494" t="n">
        <v>0.09457803352477137</v>
      </c>
      <c r="G6494" t="n">
        <v>0.06155235929034007</v>
      </c>
      <c r="H6494" t="n">
        <v>-0.005011644859514766</v>
      </c>
      <c r="J6494" t="n">
        <v>0.03338861460169669</v>
      </c>
      <c r="K6494" t="n">
        <v>0.05887695258545701</v>
      </c>
      <c r="L6494" t="n">
        <v>-0.001927780847416947</v>
      </c>
      <c r="M6494" t="n">
        <v>0.06732727185809068</v>
      </c>
      <c r="N6494" t="n">
        <v>0.056267528219169</v>
      </c>
      <c r="O6494" t="n">
        <v>-0.001791296999489948</v>
      </c>
      <c r="P6494" t="n">
        <v>0.1056871054527195</v>
      </c>
      <c r="Q6494" t="n">
        <v>0.06645189589967622</v>
      </c>
      <c r="R6494" t="n">
        <v>-0.002810370185142264</v>
      </c>
    </row>
    <row r="6495">
      <c r="F6495" t="n">
        <v>0.09462085946549478</v>
      </c>
      <c r="G6495" t="n">
        <v>0.06156196334078325</v>
      </c>
      <c r="H6495" t="n">
        <v>-0.005011644859514766</v>
      </c>
      <c r="J6495" t="n">
        <v>0.03337302526502801</v>
      </c>
      <c r="K6495" t="n">
        <v>0.05888613919063496</v>
      </c>
      <c r="L6495" t="n">
        <v>-0.001927780847416947</v>
      </c>
      <c r="M6495" t="n">
        <v>0.06737152551529946</v>
      </c>
      <c r="N6495" t="n">
        <v>0.05627630767434439</v>
      </c>
      <c r="O6495" t="n">
        <v>-0.001791476111278718</v>
      </c>
      <c r="P6495" t="n">
        <v>0.1057609497110529</v>
      </c>
      <c r="Q6495" t="n">
        <v>0.06646226442766806</v>
      </c>
      <c r="R6495" t="n">
        <v>-0.002810089204319914</v>
      </c>
    </row>
    <row r="6496">
      <c r="F6496" t="n">
        <v>0.09462265389108068</v>
      </c>
      <c r="G6496" t="n">
        <v>0.06157156739122643</v>
      </c>
      <c r="H6496" t="n">
        <v>-0.005012070223676912</v>
      </c>
      <c r="J6496" t="n">
        <v>0.03337411024450773</v>
      </c>
      <c r="K6496" t="n">
        <v>0.0588953257958129</v>
      </c>
      <c r="L6496" t="n">
        <v>-0.001928834241745173</v>
      </c>
      <c r="M6496" t="n">
        <v>0.0673288476381359</v>
      </c>
      <c r="N6496" t="n">
        <v>0.0562850871295198</v>
      </c>
      <c r="O6496" t="n">
        <v>-0.001793054008082265</v>
      </c>
      <c r="P6496" t="n">
        <v>0.1056925169596479</v>
      </c>
      <c r="Q6496" t="n">
        <v>0.06647263295565989</v>
      </c>
      <c r="R6496" t="n">
        <v>-0.002807093728363421</v>
      </c>
    </row>
    <row r="6497">
      <c r="F6497" t="n">
        <v>0.09458341518703295</v>
      </c>
      <c r="G6497" t="n">
        <v>0.06158117144166961</v>
      </c>
      <c r="H6497" t="n">
        <v>-0.005012070223676912</v>
      </c>
      <c r="J6497" t="n">
        <v>0.03336685763234128</v>
      </c>
      <c r="K6497" t="n">
        <v>0.05890451240099084</v>
      </c>
      <c r="L6497" t="n">
        <v>-0.001928834241745173</v>
      </c>
      <c r="M6497" t="n">
        <v>0.06732963506271825</v>
      </c>
      <c r="N6497" t="n">
        <v>0.05629386658469521</v>
      </c>
      <c r="O6497" t="n">
        <v>-0.001793412654748548</v>
      </c>
      <c r="P6497" t="n">
        <v>0.1057663601291587</v>
      </c>
      <c r="Q6497" t="n">
        <v>0.06648300148365173</v>
      </c>
      <c r="R6497" t="n">
        <v>-0.002807655203256583</v>
      </c>
    </row>
    <row r="6498">
      <c r="F6498" t="n">
        <v>0.09458520803728993</v>
      </c>
      <c r="G6498" t="n">
        <v>0.0615907754921128</v>
      </c>
      <c r="H6498" t="n">
        <v>-0.005011067909863559</v>
      </c>
      <c r="J6498" t="n">
        <v>0.03338461761483616</v>
      </c>
      <c r="K6498" t="n">
        <v>0.05891369900616879</v>
      </c>
      <c r="L6498" t="n">
        <v>-0.001928641377607412</v>
      </c>
      <c r="M6498" t="n">
        <v>0.06730868913502452</v>
      </c>
      <c r="N6498" t="n">
        <v>0.05630264603987061</v>
      </c>
      <c r="O6498" t="n">
        <v>-0.001793412654748548</v>
      </c>
      <c r="P6498" t="n">
        <v>0.1056623543315601</v>
      </c>
      <c r="Q6498" t="n">
        <v>0.06649337001164357</v>
      </c>
      <c r="R6498" t="n">
        <v>-0.002807935940703164</v>
      </c>
    </row>
    <row r="6499">
      <c r="F6499" t="n">
        <v>0.09460067826473975</v>
      </c>
      <c r="G6499" t="n">
        <v>0.06160037954255598</v>
      </c>
      <c r="H6499" t="n">
        <v>-0.005012070223676912</v>
      </c>
      <c r="J6499" t="n">
        <v>0.03338570248568914</v>
      </c>
      <c r="K6499" t="n">
        <v>0.05892288561134674</v>
      </c>
      <c r="L6499" t="n">
        <v>-0.001928641377607412</v>
      </c>
      <c r="M6499" t="n">
        <v>0.06733120898188436</v>
      </c>
      <c r="N6499" t="n">
        <v>0.05631142549504602</v>
      </c>
      <c r="O6499" t="n">
        <v>-0.00179359197808169</v>
      </c>
      <c r="P6499" t="n">
        <v>0.105771766201343</v>
      </c>
      <c r="Q6499" t="n">
        <v>0.0665037385396354</v>
      </c>
      <c r="R6499" t="n">
        <v>-0.002807374465810002</v>
      </c>
    </row>
    <row r="6500">
      <c r="F6500" t="n">
        <v>0.09461614833244375</v>
      </c>
      <c r="G6500" t="n">
        <v>0.06160998359299916</v>
      </c>
      <c r="H6500" t="n">
        <v>-0.005012495372834514</v>
      </c>
      <c r="J6500" t="n">
        <v>0.03339512512863775</v>
      </c>
      <c r="K6500" t="n">
        <v>0.05893207221652469</v>
      </c>
      <c r="L6500" t="n">
        <v>-0.001929310328445909</v>
      </c>
      <c r="M6500" t="n">
        <v>0.06731026227727319</v>
      </c>
      <c r="N6500" t="n">
        <v>0.05632020495022142</v>
      </c>
      <c r="O6500" t="n">
        <v>-0.001795538522212003</v>
      </c>
      <c r="P6500" t="n">
        <v>0.105703326940796</v>
      </c>
      <c r="Q6500" t="n">
        <v>0.06651410706762724</v>
      </c>
      <c r="R6500" t="n">
        <v>-0.002804941007824822</v>
      </c>
    </row>
    <row r="6501">
      <c r="F6501" t="n">
        <v>0.09463161824041047</v>
      </c>
      <c r="G6501" t="n">
        <v>0.06161958764344234</v>
      </c>
      <c r="H6501" t="n">
        <v>-0.005012495372834514</v>
      </c>
      <c r="J6501" t="n">
        <v>0.03337953405520816</v>
      </c>
      <c r="K6501" t="n">
        <v>0.05894125882170263</v>
      </c>
      <c r="L6501" t="n">
        <v>-0.001929310328445909</v>
      </c>
      <c r="M6501" t="n">
        <v>0.06735451494039446</v>
      </c>
      <c r="N6501" t="n">
        <v>0.05632898440539683</v>
      </c>
      <c r="O6501" t="n">
        <v>-0.001795358986313371</v>
      </c>
      <c r="P6501" t="n">
        <v>0.1056704561146927</v>
      </c>
      <c r="Q6501" t="n">
        <v>0.06652447559561908</v>
      </c>
      <c r="R6501" t="n">
        <v>-0.002804660513724039</v>
      </c>
    </row>
    <row r="6502">
      <c r="F6502" t="n">
        <v>0.09459237425687345</v>
      </c>
      <c r="G6502" t="n">
        <v>0.06162919169388552</v>
      </c>
      <c r="H6502" t="n">
        <v>-0.005011994173417172</v>
      </c>
      <c r="J6502" t="n">
        <v>0.03338895666021187</v>
      </c>
      <c r="K6502" t="n">
        <v>0.05895044542688057</v>
      </c>
      <c r="L6502" t="n">
        <v>-0.001929503278773787</v>
      </c>
      <c r="M6502" t="n">
        <v>0.06737703425179048</v>
      </c>
      <c r="N6502" t="n">
        <v>0.05633776386057223</v>
      </c>
      <c r="O6502" t="n">
        <v>-0.001795718058110634</v>
      </c>
      <c r="P6502" t="n">
        <v>0.1057442962777617</v>
      </c>
      <c r="Q6502" t="n">
        <v>0.06653484412361092</v>
      </c>
      <c r="R6502" t="n">
        <v>-0.002804660513724039</v>
      </c>
    </row>
    <row r="6503">
      <c r="F6503" t="n">
        <v>0.09463520035319128</v>
      </c>
      <c r="G6503" t="n">
        <v>0.06163879574432869</v>
      </c>
      <c r="H6503" t="n">
        <v>-0.005011994173417172</v>
      </c>
      <c r="J6503" t="n">
        <v>0.03338170306794498</v>
      </c>
      <c r="K6503" t="n">
        <v>0.05895963203205852</v>
      </c>
      <c r="L6503" t="n">
        <v>-0.001929696229101664</v>
      </c>
      <c r="M6503" t="n">
        <v>0.06731261966985053</v>
      </c>
      <c r="N6503" t="n">
        <v>0.05634654331574764</v>
      </c>
      <c r="O6503" t="n">
        <v>-0.001795718058110634</v>
      </c>
      <c r="P6503" t="n">
        <v>0.1057469941460545</v>
      </c>
      <c r="Q6503" t="n">
        <v>0.06654521265160274</v>
      </c>
      <c r="R6503" t="n">
        <v>-0.002804941007824822</v>
      </c>
    </row>
    <row r="6504">
      <c r="F6504" t="n">
        <v>0.09459595426009429</v>
      </c>
      <c r="G6504" t="n">
        <v>0.06164839979477187</v>
      </c>
      <c r="H6504" t="n">
        <v>-0.005013421548091724</v>
      </c>
      <c r="J6504" t="n">
        <v>0.03339112574249674</v>
      </c>
      <c r="K6504" t="n">
        <v>0.05896881863723647</v>
      </c>
      <c r="L6504" t="n">
        <v>-0.001930559576887405</v>
      </c>
      <c r="M6504" t="n">
        <v>0.06735687187687553</v>
      </c>
      <c r="N6504" t="n">
        <v>0.05635532277092305</v>
      </c>
      <c r="O6504" t="n">
        <v>-0.001797494826843591</v>
      </c>
      <c r="P6504" t="n">
        <v>0.1057852623362536</v>
      </c>
      <c r="Q6504" t="n">
        <v>0.06655558117959458</v>
      </c>
      <c r="R6504" t="n">
        <v>-0.002803068376873777</v>
      </c>
    </row>
    <row r="6505">
      <c r="F6505" t="n">
        <v>0.09459774348563602</v>
      </c>
      <c r="G6505" t="n">
        <v>0.06165800384521505</v>
      </c>
      <c r="H6505" t="n">
        <v>-0.00501191782237244</v>
      </c>
      <c r="J6505" t="n">
        <v>0.03340054855988862</v>
      </c>
      <c r="K6505" t="n">
        <v>0.05897800524241442</v>
      </c>
      <c r="L6505" t="n">
        <v>-0.001930559576887405</v>
      </c>
      <c r="M6505" t="n">
        <v>0.06733592331209379</v>
      </c>
      <c r="N6505" t="n">
        <v>0.05636410222609844</v>
      </c>
      <c r="O6505" t="n">
        <v>-0.001797494826843591</v>
      </c>
      <c r="P6505" t="n">
        <v>0.1057523866118931</v>
      </c>
      <c r="Q6505" t="n">
        <v>0.06656594970758642</v>
      </c>
      <c r="R6505" t="n">
        <v>-0.002803068376873777</v>
      </c>
    </row>
    <row r="6506">
      <c r="F6506" t="n">
        <v>0.09462689049163536</v>
      </c>
      <c r="G6506" t="n">
        <v>0.06166760789565823</v>
      </c>
      <c r="H6506" t="n">
        <v>-0.005013421548091724</v>
      </c>
      <c r="J6506" t="n">
        <v>0.03339329452865507</v>
      </c>
      <c r="K6506" t="n">
        <v>0.05898719184759236</v>
      </c>
      <c r="L6506" t="n">
        <v>-0.001930173503579359</v>
      </c>
      <c r="M6506" t="n">
        <v>0.06731497428170582</v>
      </c>
      <c r="N6506" t="n">
        <v>0.05637288168127384</v>
      </c>
      <c r="O6506" t="n">
        <v>-0.001797854325808959</v>
      </c>
      <c r="P6506" t="n">
        <v>0.10579065315914</v>
      </c>
      <c r="Q6506" t="n">
        <v>0.06657631823557826</v>
      </c>
      <c r="R6506" t="n">
        <v>-0.002802227624511187</v>
      </c>
    </row>
    <row r="6507">
      <c r="F6507" t="n">
        <v>0.0946423583683402</v>
      </c>
      <c r="G6507" t="n">
        <v>0.06167721194610141</v>
      </c>
      <c r="H6507" t="n">
        <v>-0.005012419064278868</v>
      </c>
      <c r="J6507" t="n">
        <v>0.0334027174141157</v>
      </c>
      <c r="K6507" t="n">
        <v>0.0589963784527703</v>
      </c>
      <c r="L6507" t="n">
        <v>-0.001930366540233382</v>
      </c>
      <c r="M6507" t="n">
        <v>0.06735922603366604</v>
      </c>
      <c r="N6507" t="n">
        <v>0.05638166113644925</v>
      </c>
      <c r="O6507" t="n">
        <v>-0.001797315077360906</v>
      </c>
      <c r="P6507" t="n">
        <v>0.1056866302721557</v>
      </c>
      <c r="Q6507" t="n">
        <v>0.06658668676357009</v>
      </c>
      <c r="R6507" t="n">
        <v>-0.002802227624511187</v>
      </c>
    </row>
    <row r="6508">
      <c r="F6508" t="n">
        <v>0.09460310805995401</v>
      </c>
      <c r="G6508" t="n">
        <v>0.0616868159965446</v>
      </c>
      <c r="H6508" t="n">
        <v>-0.005012342454179279</v>
      </c>
      <c r="J6508" t="n">
        <v>0.03337878559193258</v>
      </c>
      <c r="K6508" t="n">
        <v>0.05900556505794825</v>
      </c>
      <c r="L6508" t="n">
        <v>-0.001931231151303508</v>
      </c>
      <c r="M6508" t="n">
        <v>0.0673165424804488</v>
      </c>
      <c r="N6508" t="n">
        <v>0.05639044059162466</v>
      </c>
      <c r="O6508" t="n">
        <v>-0.001799820791537325</v>
      </c>
      <c r="P6508" t="n">
        <v>0.1057604671246002</v>
      </c>
      <c r="Q6508" t="n">
        <v>0.06659705529156193</v>
      </c>
      <c r="R6508" t="n">
        <v>-0.002800635109007178</v>
      </c>
    </row>
    <row r="6509">
      <c r="F6509" t="n">
        <v>0.0946048952178376</v>
      </c>
      <c r="G6509" t="n">
        <v>0.06169642004698778</v>
      </c>
      <c r="H6509" t="n">
        <v>-0.005012342454179279</v>
      </c>
      <c r="J6509" t="n">
        <v>0.03340488596934622</v>
      </c>
      <c r="K6509" t="n">
        <v>0.0590147516631262</v>
      </c>
      <c r="L6509" t="n">
        <v>-0.001931424274418638</v>
      </c>
      <c r="M6509" t="n">
        <v>0.06736079392960584</v>
      </c>
      <c r="N6509" t="n">
        <v>0.05639922004680006</v>
      </c>
      <c r="O6509" t="n">
        <v>-0.001799820791537325</v>
      </c>
      <c r="P6509" t="n">
        <v>0.1057987312020087</v>
      </c>
      <c r="Q6509" t="n">
        <v>0.06660742381955376</v>
      </c>
      <c r="R6509" t="n">
        <v>-0.002799795086478981</v>
      </c>
    </row>
    <row r="6510">
      <c r="F6510" t="n">
        <v>0.09463404158691086</v>
      </c>
      <c r="G6510" t="n">
        <v>0.06170602409743096</v>
      </c>
      <c r="H6510" t="n">
        <v>-0.005012843738553134</v>
      </c>
      <c r="J6510" t="n">
        <v>0.03340597013424602</v>
      </c>
      <c r="K6510" t="n">
        <v>0.05902393826830414</v>
      </c>
      <c r="L6510" t="n">
        <v>-0.001931038028188377</v>
      </c>
      <c r="M6510" t="n">
        <v>0.06731810944684266</v>
      </c>
      <c r="N6510" t="n">
        <v>0.05640799950197547</v>
      </c>
      <c r="O6510" t="n">
        <v>-0.001799820791537325</v>
      </c>
      <c r="P6510" t="n">
        <v>0.105730275640998</v>
      </c>
      <c r="Q6510" t="n">
        <v>0.0666177923475456</v>
      </c>
      <c r="R6510" t="n">
        <v>-0.002800355101497779</v>
      </c>
    </row>
    <row r="6511">
      <c r="F6511" t="n">
        <v>0.09464950811168754</v>
      </c>
      <c r="G6511" t="n">
        <v>0.06171562814787414</v>
      </c>
      <c r="H6511" t="n">
        <v>-0.005012843738553134</v>
      </c>
      <c r="J6511" t="n">
        <v>0.03338203711084205</v>
      </c>
      <c r="K6511" t="n">
        <v>0.05903312487348209</v>
      </c>
      <c r="L6511" t="n">
        <v>-0.001931617397533768</v>
      </c>
      <c r="M6511" t="n">
        <v>0.0673188924683496</v>
      </c>
      <c r="N6511" t="n">
        <v>0.05641677895715087</v>
      </c>
      <c r="O6511" t="n">
        <v>-0.001801977142291118</v>
      </c>
      <c r="P6511" t="n">
        <v>0.1057685377993536</v>
      </c>
      <c r="Q6511" t="n">
        <v>0.06662816087553743</v>
      </c>
      <c r="R6511" t="n">
        <v>-0.002799795086478981</v>
      </c>
    </row>
    <row r="6512">
      <c r="F6512" t="n">
        <v>0.09465129425628571</v>
      </c>
      <c r="G6512" t="n">
        <v>0.06172523219831732</v>
      </c>
      <c r="H6512" t="n">
        <v>-0.005014270849076865</v>
      </c>
      <c r="J6512" t="n">
        <v>0.0333914599454421</v>
      </c>
      <c r="K6512" t="n">
        <v>0.05904231147866004</v>
      </c>
      <c r="L6512" t="n">
        <v>-0.001932290311011603</v>
      </c>
      <c r="M6512" t="n">
        <v>0.06738487760509532</v>
      </c>
      <c r="N6512" t="n">
        <v>0.05642555841232628</v>
      </c>
      <c r="O6512" t="n">
        <v>-0.001801616782898599</v>
      </c>
      <c r="P6512" t="n">
        <v>0.1057000787047486</v>
      </c>
      <c r="Q6512" t="n">
        <v>0.06663852940352927</v>
      </c>
      <c r="R6512" t="n">
        <v>-0.002798202218188436</v>
      </c>
    </row>
    <row r="6513">
      <c r="F6513" t="n">
        <v>0.09463939948513311</v>
      </c>
      <c r="G6513" t="n">
        <v>0.06173483624876049</v>
      </c>
      <c r="H6513" t="n">
        <v>-0.005014270849076865</v>
      </c>
      <c r="J6513" t="n">
        <v>0.03339254366650986</v>
      </c>
      <c r="K6513" t="n">
        <v>0.05905149808383799</v>
      </c>
      <c r="L6513" t="n">
        <v>-0.001931903891591342</v>
      </c>
      <c r="M6513" t="n">
        <v>0.06734219180804621</v>
      </c>
      <c r="N6513" t="n">
        <v>0.05643433786750168</v>
      </c>
      <c r="O6513" t="n">
        <v>-0.001801977142291118</v>
      </c>
      <c r="P6513" t="n">
        <v>0.1057739127754967</v>
      </c>
      <c r="Q6513" t="n">
        <v>0.06664889793152111</v>
      </c>
      <c r="R6513" t="n">
        <v>-0.002797922453919471</v>
      </c>
    </row>
    <row r="6514">
      <c r="F6514" t="n">
        <v>0.09462750384102603</v>
      </c>
      <c r="G6514" t="n">
        <v>0.06174444029920367</v>
      </c>
      <c r="H6514" t="n">
        <v>-0.005013769522257321</v>
      </c>
      <c r="J6514" t="n">
        <v>0.03341030603688576</v>
      </c>
      <c r="K6514" t="n">
        <v>0.05906068468901592</v>
      </c>
      <c r="L6514" t="n">
        <v>-0.001932290311011603</v>
      </c>
      <c r="M6514" t="n">
        <v>0.06734297398562553</v>
      </c>
      <c r="N6514" t="n">
        <v>0.05644311732267709</v>
      </c>
      <c r="O6514" t="n">
        <v>-0.001802157321987378</v>
      </c>
      <c r="P6514" t="n">
        <v>0.1057410245171723</v>
      </c>
      <c r="Q6514" t="n">
        <v>0.06665926645951295</v>
      </c>
      <c r="R6514" t="n">
        <v>-0.00279736292538154</v>
      </c>
    </row>
    <row r="6515">
      <c r="F6515" t="n">
        <v>0.09461560732428331</v>
      </c>
      <c r="G6515" t="n">
        <v>0.06175404434964685</v>
      </c>
      <c r="H6515" t="n">
        <v>-0.005013268195437777</v>
      </c>
      <c r="J6515" t="n">
        <v>0.03338637140885835</v>
      </c>
      <c r="K6515" t="n">
        <v>0.05906987129419387</v>
      </c>
      <c r="L6515" t="n">
        <v>-0.001932964379544588</v>
      </c>
      <c r="M6515" t="n">
        <v>0.06732202148055949</v>
      </c>
      <c r="N6515" t="n">
        <v>0.0564518967778525</v>
      </c>
      <c r="O6515" t="n">
        <v>-0.001801977142291118</v>
      </c>
      <c r="P6515" t="n">
        <v>0.105779283366972</v>
      </c>
      <c r="Q6515" t="n">
        <v>0.06666963498750478</v>
      </c>
      <c r="R6515" t="n">
        <v>-0.002797642689650505</v>
      </c>
    </row>
    <row r="6516">
      <c r="F6516" t="n">
        <v>0.09463107180493413</v>
      </c>
      <c r="G6516" t="n">
        <v>0.06176364840009003</v>
      </c>
      <c r="H6516" t="n">
        <v>-0.005014193803374022</v>
      </c>
      <c r="J6516" t="n">
        <v>0.03341247353071616</v>
      </c>
      <c r="K6516" t="n">
        <v>0.05907905789937182</v>
      </c>
      <c r="L6516" t="n">
        <v>-0.001933350972420496</v>
      </c>
      <c r="M6516" t="n">
        <v>0.06732280296603932</v>
      </c>
      <c r="N6516" t="n">
        <v>0.05646067623302789</v>
      </c>
      <c r="O6516" t="n">
        <v>-0.001804143603033615</v>
      </c>
      <c r="P6516" t="n">
        <v>0.1058175416561665</v>
      </c>
      <c r="Q6516" t="n">
        <v>0.06668000351549661</v>
      </c>
      <c r="R6516" t="n">
        <v>-0.002794931166972982</v>
      </c>
    </row>
    <row r="6517">
      <c r="F6517" t="n">
        <v>0.09463285501369392</v>
      </c>
      <c r="G6517" t="n">
        <v>0.06177325245053321</v>
      </c>
      <c r="H6517" t="n">
        <v>-0.005013191064887196</v>
      </c>
      <c r="J6517" t="n">
        <v>0.03341355716243054</v>
      </c>
      <c r="K6517" t="n">
        <v>0.05908824450454977</v>
      </c>
      <c r="L6517" t="n">
        <v>-0.001933157675982542</v>
      </c>
      <c r="M6517" t="n">
        <v>0.06738878774044585</v>
      </c>
      <c r="N6517" t="n">
        <v>0.05646945568820329</v>
      </c>
      <c r="O6517" t="n">
        <v>-0.001804323999354287</v>
      </c>
      <c r="P6517" t="n">
        <v>0.1057846495688819</v>
      </c>
      <c r="Q6517" t="n">
        <v>0.06669037204348845</v>
      </c>
      <c r="R6517" t="n">
        <v>-0.002795210688041786</v>
      </c>
    </row>
    <row r="6518">
      <c r="F6518" t="n">
        <v>0.09463463770720956</v>
      </c>
      <c r="G6518" t="n">
        <v>0.06178285650097639</v>
      </c>
      <c r="H6518" t="n">
        <v>-0.005014695172617436</v>
      </c>
      <c r="J6518" t="n">
        <v>0.03338962132869132</v>
      </c>
      <c r="K6518" t="n">
        <v>0.05909743110972772</v>
      </c>
      <c r="L6518" t="n">
        <v>-0.001932964379544588</v>
      </c>
      <c r="M6518" t="n">
        <v>0.06736783423707182</v>
      </c>
      <c r="N6518" t="n">
        <v>0.05647823514337871</v>
      </c>
      <c r="O6518" t="n">
        <v>-0.001803963206712944</v>
      </c>
      <c r="P6518" t="n">
        <v>0.1057873310222192</v>
      </c>
      <c r="Q6518" t="n">
        <v>0.06670074057148029</v>
      </c>
      <c r="R6518" t="n">
        <v>-0.002795210688041786</v>
      </c>
    </row>
    <row r="6519">
      <c r="F6519" t="n">
        <v>0.09462273841598173</v>
      </c>
      <c r="G6519" t="n">
        <v>0.06179246055141957</v>
      </c>
      <c r="H6519" t="n">
        <v>-0.005014695172617436</v>
      </c>
      <c r="J6519" t="n">
        <v>0.03339070448095852</v>
      </c>
      <c r="K6519" t="n">
        <v>0.05910661771490566</v>
      </c>
      <c r="L6519" t="n">
        <v>-0.001933350972420496</v>
      </c>
      <c r="M6519" t="n">
        <v>0.06732514558312644</v>
      </c>
      <c r="N6519" t="n">
        <v>0.05648701459855411</v>
      </c>
      <c r="O6519" t="n">
        <v>-0.001804143603033615</v>
      </c>
      <c r="P6519" t="n">
        <v>0.1058255868199219</v>
      </c>
      <c r="Q6519" t="n">
        <v>0.06671110909947213</v>
      </c>
      <c r="R6519" t="n">
        <v>-0.002795769730179394</v>
      </c>
    </row>
    <row r="6520">
      <c r="F6520" t="n">
        <v>0.09462451990133472</v>
      </c>
      <c r="G6520" t="n">
        <v>0.06180206460186275</v>
      </c>
      <c r="H6520" t="n">
        <v>-0.005014617865474818</v>
      </c>
      <c r="J6520" t="n">
        <v>0.03339178755565943</v>
      </c>
      <c r="K6520" t="n">
        <v>0.05911580432008361</v>
      </c>
      <c r="L6520" t="n">
        <v>-0.001934026358647697</v>
      </c>
      <c r="M6520" t="n">
        <v>0.06734766060902009</v>
      </c>
      <c r="N6520" t="n">
        <v>0.05649579405372952</v>
      </c>
      <c r="O6520" t="n">
        <v>-0.001806139534257352</v>
      </c>
      <c r="P6520" t="n">
        <v>0.105721539207614</v>
      </c>
      <c r="Q6520" t="n">
        <v>0.06672147762746396</v>
      </c>
      <c r="R6520" t="n">
        <v>-0.002792779114918916</v>
      </c>
    </row>
    <row r="6521">
      <c r="F6521" t="n">
        <v>0.09466734634982082</v>
      </c>
      <c r="G6521" t="n">
        <v>0.06181166865230594</v>
      </c>
      <c r="H6521" t="n">
        <v>-0.005014617865474818</v>
      </c>
      <c r="J6521" t="n">
        <v>0.03340955079469214</v>
      </c>
      <c r="K6521" t="n">
        <v>0.05912499092526156</v>
      </c>
      <c r="L6521" t="n">
        <v>-0.001934026358647697</v>
      </c>
      <c r="M6521" t="n">
        <v>0.06734844064088522</v>
      </c>
      <c r="N6521" t="n">
        <v>0.05650457350890492</v>
      </c>
      <c r="O6521" t="n">
        <v>-0.001806320148210778</v>
      </c>
      <c r="P6521" t="n">
        <v>0.1057242168258536</v>
      </c>
      <c r="Q6521" t="n">
        <v>0.0667318461554558</v>
      </c>
      <c r="R6521" t="n">
        <v>-0.002793058392830408</v>
      </c>
    </row>
    <row r="6522">
      <c r="F6522" t="n">
        <v>0.09466912734012678</v>
      </c>
      <c r="G6522" t="n">
        <v>0.06182127270274912</v>
      </c>
      <c r="H6522" t="n">
        <v>-0.005014617865474818</v>
      </c>
      <c r="J6522" t="n">
        <v>0.03340229370078598</v>
      </c>
      <c r="K6522" t="n">
        <v>0.0591341775304395</v>
      </c>
      <c r="L6522" t="n">
        <v>-0.001933832975350162</v>
      </c>
      <c r="M6522" t="n">
        <v>0.06734922036692531</v>
      </c>
      <c r="N6522" t="n">
        <v>0.05651335296408033</v>
      </c>
      <c r="O6522" t="n">
        <v>-0.001805958920303926</v>
      </c>
      <c r="P6522" t="n">
        <v>0.1057268933432489</v>
      </c>
      <c r="Q6522" t="n">
        <v>0.06674221468344763</v>
      </c>
      <c r="R6522" t="n">
        <v>-0.0027933376707419</v>
      </c>
    </row>
    <row r="6523">
      <c r="F6523" t="n">
        <v>0.09462986126984574</v>
      </c>
      <c r="G6523" t="n">
        <v>0.06183087675319229</v>
      </c>
      <c r="H6523" t="n">
        <v>-0.005014540253732066</v>
      </c>
      <c r="J6523" t="n">
        <v>0.03341171698732812</v>
      </c>
      <c r="K6523" t="n">
        <v>0.05914336413561744</v>
      </c>
      <c r="L6523" t="n">
        <v>-0.001933832975350162</v>
      </c>
      <c r="M6523" t="n">
        <v>0.06737173478729541</v>
      </c>
      <c r="N6523" t="n">
        <v>0.05652213241925573</v>
      </c>
      <c r="O6523" t="n">
        <v>-0.001808325919676601</v>
      </c>
      <c r="P6523" t="n">
        <v>0.105765145273715</v>
      </c>
      <c r="Q6523" t="n">
        <v>0.06675258321143947</v>
      </c>
      <c r="R6523" t="n">
        <v>-0.002793058392830408</v>
      </c>
    </row>
    <row r="6524">
      <c r="F6524" t="n">
        <v>0.09465900541734112</v>
      </c>
      <c r="G6524" t="n">
        <v>0.06184048080363547</v>
      </c>
      <c r="H6524" t="n">
        <v>-0.005015543161782813</v>
      </c>
      <c r="J6524" t="n">
        <v>0.0333961190740677</v>
      </c>
      <c r="K6524" t="n">
        <v>0.05915255074079539</v>
      </c>
      <c r="L6524" t="n">
        <v>-0.001934702878035506</v>
      </c>
      <c r="M6524" t="n">
        <v>0.06739424905801625</v>
      </c>
      <c r="N6524" t="n">
        <v>0.05653091187443113</v>
      </c>
      <c r="O6524" t="n">
        <v>-0.001808687584860536</v>
      </c>
      <c r="P6524" t="n">
        <v>0.1058389734190144</v>
      </c>
      <c r="Q6524" t="n">
        <v>0.06676295173943129</v>
      </c>
      <c r="R6524" t="n">
        <v>-0.002790068961238984</v>
      </c>
    </row>
    <row r="6525">
      <c r="F6525" t="n">
        <v>0.09467446722453868</v>
      </c>
      <c r="G6525" t="n">
        <v>0.06185008485407865</v>
      </c>
      <c r="H6525" t="n">
        <v>-0.005015543161782813</v>
      </c>
      <c r="J6525" t="n">
        <v>0.03339720175738776</v>
      </c>
      <c r="K6525" t="n">
        <v>0.05916173734597334</v>
      </c>
      <c r="L6525" t="n">
        <v>-0.001935089818611113</v>
      </c>
      <c r="M6525" t="n">
        <v>0.06739502802340139</v>
      </c>
      <c r="N6525" t="n">
        <v>0.05653969132960655</v>
      </c>
      <c r="O6525" t="n">
        <v>-0.001808687584860536</v>
      </c>
      <c r="P6525" t="n">
        <v>0.1058416474322477</v>
      </c>
      <c r="Q6525" t="n">
        <v>0.06677332026742314</v>
      </c>
      <c r="R6525" t="n">
        <v>-0.002790627030838192</v>
      </c>
    </row>
    <row r="6526">
      <c r="F6526" t="n">
        <v>0.09467624615772086</v>
      </c>
      <c r="G6526" t="n">
        <v>0.06185968890452183</v>
      </c>
      <c r="H6526" t="n">
        <v>-0.005015543161782813</v>
      </c>
      <c r="J6526" t="n">
        <v>0.03342330634922903</v>
      </c>
      <c r="K6526" t="n">
        <v>0.05917092395115129</v>
      </c>
      <c r="L6526" t="n">
        <v>-0.00193489634832331</v>
      </c>
      <c r="M6526" t="n">
        <v>0.06739580668360598</v>
      </c>
      <c r="N6526" t="n">
        <v>0.05654847078478195</v>
      </c>
      <c r="O6526" t="n">
        <v>-0.001808687584860536</v>
      </c>
      <c r="P6526" t="n">
        <v>0.1058087430252863</v>
      </c>
      <c r="Q6526" t="n">
        <v>0.06678368879541498</v>
      </c>
      <c r="R6526" t="n">
        <v>-0.002790347996038588</v>
      </c>
    </row>
    <row r="6527">
      <c r="F6527" t="n">
        <v>0.09467802457703214</v>
      </c>
      <c r="G6527" t="n">
        <v>0.06186929295496501</v>
      </c>
      <c r="H6527" t="n">
        <v>-0.005015041707757439</v>
      </c>
      <c r="J6527" t="n">
        <v>0.03339936688683309</v>
      </c>
      <c r="K6527" t="n">
        <v>0.05918011055632923</v>
      </c>
      <c r="L6527" t="n">
        <v>-0.001935089818611113</v>
      </c>
      <c r="M6527" t="n">
        <v>0.06735311441592332</v>
      </c>
      <c r="N6527" t="n">
        <v>0.05655725023995734</v>
      </c>
      <c r="O6527" t="n">
        <v>-0.001808325919676601</v>
      </c>
      <c r="P6527" t="n">
        <v>0.1057402593961367</v>
      </c>
      <c r="Q6527" t="n">
        <v>0.06679405732340682</v>
      </c>
      <c r="R6527" t="n">
        <v>-0.002790347996038588</v>
      </c>
    </row>
    <row r="6528">
      <c r="F6528" t="n">
        <v>0.09463875326871024</v>
      </c>
      <c r="G6528" t="n">
        <v>0.06187889700540819</v>
      </c>
      <c r="H6528" t="n">
        <v>-0.005015966825802918</v>
      </c>
      <c r="J6528" t="n">
        <v>0.03341713109052738</v>
      </c>
      <c r="K6528" t="n">
        <v>0.05918929716150717</v>
      </c>
      <c r="L6528" t="n">
        <v>-0.001935574076917931</v>
      </c>
      <c r="M6528" t="n">
        <v>0.06739736308917929</v>
      </c>
      <c r="N6528" t="n">
        <v>0.05656602969513275</v>
      </c>
      <c r="O6528" t="n">
        <v>-0.001810884441886692</v>
      </c>
      <c r="P6528" t="n">
        <v>0.1057785071463267</v>
      </c>
      <c r="Q6528" t="n">
        <v>0.06680442585139863</v>
      </c>
      <c r="R6528" t="n">
        <v>-0.00278763856542178</v>
      </c>
    </row>
    <row r="6529">
      <c r="F6529" t="n">
        <v>0.09466789662568589</v>
      </c>
      <c r="G6529" t="n">
        <v>0.06188850105585137</v>
      </c>
      <c r="H6529" t="n">
        <v>-0.005015966825802918</v>
      </c>
      <c r="J6529" t="n">
        <v>0.0334098726857097</v>
      </c>
      <c r="K6529" t="n">
        <v>0.05919848376668512</v>
      </c>
      <c r="L6529" t="n">
        <v>-0.001935961191733314</v>
      </c>
      <c r="M6529" t="n">
        <v>0.06739814083490078</v>
      </c>
      <c r="N6529" t="n">
        <v>0.05657480915030816</v>
      </c>
      <c r="O6529" t="n">
        <v>-0.001810341285185466</v>
      </c>
      <c r="P6529" t="n">
        <v>0.1057811762075793</v>
      </c>
      <c r="Q6529" t="n">
        <v>0.06681479437939047</v>
      </c>
      <c r="R6529" t="n">
        <v>-0.002788474940628927</v>
      </c>
    </row>
    <row r="6530">
      <c r="F6530" t="n">
        <v>0.09465598990005178</v>
      </c>
      <c r="G6530" t="n">
        <v>0.06189810510629455</v>
      </c>
      <c r="H6530" t="n">
        <v>-0.005014963833036311</v>
      </c>
      <c r="J6530" t="n">
        <v>0.0334276372709886</v>
      </c>
      <c r="K6530" t="n">
        <v>0.05920767037186307</v>
      </c>
      <c r="L6530" t="n">
        <v>-0.001935380519510239</v>
      </c>
      <c r="M6530" t="n">
        <v>0.06735544718671013</v>
      </c>
      <c r="N6530" t="n">
        <v>0.05658358860548356</v>
      </c>
      <c r="O6530" t="n">
        <v>-0.00181070338965295</v>
      </c>
      <c r="P6530" t="n">
        <v>0.1058550009318128</v>
      </c>
      <c r="Q6530" t="n">
        <v>0.06682516290738232</v>
      </c>
      <c r="R6530" t="n">
        <v>-0.002788474940628927</v>
      </c>
    </row>
    <row r="6531">
      <c r="F6531" t="n">
        <v>0.09465776591031799</v>
      </c>
      <c r="G6531" t="n">
        <v>0.06190770915673773</v>
      </c>
      <c r="H6531" t="n">
        <v>-0.005015465329419614</v>
      </c>
      <c r="J6531" t="n">
        <v>0.03340369619031887</v>
      </c>
      <c r="K6531" t="n">
        <v>0.05921685697704102</v>
      </c>
      <c r="L6531" t="n">
        <v>-0.001935574076917931</v>
      </c>
      <c r="M6531" t="n">
        <v>0.06739969541309571</v>
      </c>
      <c r="N6531" t="n">
        <v>0.05659236806065897</v>
      </c>
      <c r="O6531" t="n">
        <v>-0.00181070338965295</v>
      </c>
      <c r="P6531" t="n">
        <v>0.1058220896630185</v>
      </c>
      <c r="Q6531" t="n">
        <v>0.06683553143537416</v>
      </c>
      <c r="R6531" t="n">
        <v>-0.002787917357157495</v>
      </c>
    </row>
    <row r="6532">
      <c r="F6532" t="n">
        <v>0.09465954140763619</v>
      </c>
      <c r="G6532" t="n">
        <v>0.06191731320718091</v>
      </c>
      <c r="H6532" t="n">
        <v>-0.005016390268378166</v>
      </c>
      <c r="J6532" t="n">
        <v>0.03341311962773007</v>
      </c>
      <c r="K6532" t="n">
        <v>0.05922604358221896</v>
      </c>
      <c r="L6532" t="n">
        <v>-0.001936252916658612</v>
      </c>
      <c r="M6532" t="n">
        <v>0.06737873654583737</v>
      </c>
      <c r="N6532" t="n">
        <v>0.05660114751583437</v>
      </c>
      <c r="O6532" t="n">
        <v>-0.001812910034809885</v>
      </c>
      <c r="P6532" t="n">
        <v>0.1058247556714541</v>
      </c>
      <c r="Q6532" t="n">
        <v>0.06684589996336598</v>
      </c>
      <c r="R6532" t="n">
        <v>-0.002785487224032332</v>
      </c>
    </row>
    <row r="6533">
      <c r="F6533" t="n">
        <v>0.09466131639217035</v>
      </c>
      <c r="G6533" t="n">
        <v>0.06192691725762409</v>
      </c>
      <c r="H6533" t="n">
        <v>-0.005015888729659071</v>
      </c>
      <c r="J6533" t="n">
        <v>0.03340586036057325</v>
      </c>
      <c r="K6533" t="n">
        <v>0.0592352301873969</v>
      </c>
      <c r="L6533" t="n">
        <v>-0.001936640205970875</v>
      </c>
      <c r="M6533" t="n">
        <v>0.0673360414416368</v>
      </c>
      <c r="N6533" t="n">
        <v>0.05660992697100978</v>
      </c>
      <c r="O6533" t="n">
        <v>-0.001812547489057498</v>
      </c>
      <c r="P6533" t="n">
        <v>0.1057918413879521</v>
      </c>
      <c r="Q6533" t="n">
        <v>0.06685626849135783</v>
      </c>
      <c r="R6533" t="n">
        <v>-0.002785208675309929</v>
      </c>
    </row>
    <row r="6534">
      <c r="F6534" t="n">
        <v>0.09469045913760682</v>
      </c>
      <c r="G6534" t="n">
        <v>0.06193652130806727</v>
      </c>
      <c r="H6534" t="n">
        <v>-0.005016390268378166</v>
      </c>
      <c r="J6534" t="n">
        <v>0.0334069423245001</v>
      </c>
      <c r="K6534" t="n">
        <v>0.05924441679257485</v>
      </c>
      <c r="L6534" t="n">
        <v>-0.001936640205970875</v>
      </c>
      <c r="M6534" t="n">
        <v>0.06735855328925622</v>
      </c>
      <c r="N6534" t="n">
        <v>0.05661870642618518</v>
      </c>
      <c r="O6534" t="n">
        <v>-0.001813091307686078</v>
      </c>
      <c r="P6534" t="n">
        <v>0.1057589254633339</v>
      </c>
      <c r="Q6534" t="n">
        <v>0.06686663701934965</v>
      </c>
      <c r="R6534" t="n">
        <v>-0.002786044321477139</v>
      </c>
    </row>
    <row r="6535">
      <c r="F6535" t="n">
        <v>0.09467854913769963</v>
      </c>
      <c r="G6535" t="n">
        <v>0.06194612535851045</v>
      </c>
      <c r="H6535" t="n">
        <v>-0.005014885652220884</v>
      </c>
      <c r="J6535" t="n">
        <v>0.03340802420731123</v>
      </c>
      <c r="K6535" t="n">
        <v>0.0592536033977528</v>
      </c>
      <c r="L6535" t="n">
        <v>-0.001936252916658612</v>
      </c>
      <c r="M6535" t="n">
        <v>0.06738106498852725</v>
      </c>
      <c r="N6535" t="n">
        <v>0.05662748588136059</v>
      </c>
      <c r="O6535" t="n">
        <v>-0.001812910034809885</v>
      </c>
      <c r="P6535" t="n">
        <v>0.1057615876140531</v>
      </c>
      <c r="Q6535" t="n">
        <v>0.06687700554734149</v>
      </c>
      <c r="R6535" t="n">
        <v>-0.002786044321477139</v>
      </c>
    </row>
    <row r="6536">
      <c r="F6536" t="n">
        <v>0.09469400725371224</v>
      </c>
      <c r="G6536" t="n">
        <v>0.06195572940895363</v>
      </c>
      <c r="H6536" t="n">
        <v>-0.005015810326640876</v>
      </c>
      <c r="J6536" t="n">
        <v>0.0334257894983207</v>
      </c>
      <c r="K6536" t="n">
        <v>0.05926279000293074</v>
      </c>
      <c r="L6536" t="n">
        <v>-0.001937514052575311</v>
      </c>
      <c r="M6536" t="n">
        <v>0.0673601045186315</v>
      </c>
      <c r="N6536" t="n">
        <v>0.056636265336536</v>
      </c>
      <c r="O6536" t="n">
        <v>-0.0018153081567021</v>
      </c>
      <c r="P6536" t="n">
        <v>0.1057642486553588</v>
      </c>
      <c r="Q6536" t="n">
        <v>0.06688737407533334</v>
      </c>
      <c r="R6536" t="n">
        <v>-0.002783614233944274</v>
      </c>
    </row>
    <row r="6537">
      <c r="F6537" t="n">
        <v>0.09468209587454185</v>
      </c>
      <c r="G6537" t="n">
        <v>0.06196533345939681</v>
      </c>
      <c r="H6537" t="n">
        <v>-0.005015810326640876</v>
      </c>
      <c r="J6537" t="n">
        <v>0.03341852958159794</v>
      </c>
      <c r="K6537" t="n">
        <v>0.05927197660810869</v>
      </c>
      <c r="L6537" t="n">
        <v>-0.001937126588511203</v>
      </c>
      <c r="M6537" t="n">
        <v>0.06740435185439775</v>
      </c>
      <c r="N6537" t="n">
        <v>0.05664504479171139</v>
      </c>
      <c r="O6537" t="n">
        <v>-0.001814945167668566</v>
      </c>
      <c r="P6537" t="n">
        <v>0.105766908586639</v>
      </c>
      <c r="Q6537" t="n">
        <v>0.06689774260332516</v>
      </c>
      <c r="R6537" t="n">
        <v>-0.002783335928182032</v>
      </c>
    </row>
    <row r="6538">
      <c r="F6538" t="n">
        <v>0.09465649878278279</v>
      </c>
      <c r="G6538" t="n">
        <v>0.06197493750983999</v>
      </c>
      <c r="H6538" t="n">
        <v>-0.005015308745608212</v>
      </c>
      <c r="J6538" t="n">
        <v>0.03341961132781672</v>
      </c>
      <c r="K6538" t="n">
        <v>0.05928116321328664</v>
      </c>
      <c r="L6538" t="n">
        <v>-0.001937514052575311</v>
      </c>
      <c r="M6538" t="n">
        <v>0.06740512686619676</v>
      </c>
      <c r="N6538" t="n">
        <v>0.05665382424688679</v>
      </c>
      <c r="O6538" t="n">
        <v>-0.001814945167668566</v>
      </c>
      <c r="P6538" t="n">
        <v>0.1058051479220737</v>
      </c>
      <c r="Q6538" t="n">
        <v>0.06690811113131701</v>
      </c>
      <c r="R6538" t="n">
        <v>-0.002783614233944274</v>
      </c>
    </row>
    <row r="6539">
      <c r="F6539" t="n">
        <v>0.09465827051686559</v>
      </c>
      <c r="G6539" t="n">
        <v>0.06198454156028317</v>
      </c>
      <c r="H6539" t="n">
        <v>-0.005016813488706204</v>
      </c>
      <c r="J6539" t="n">
        <v>0.03342903506126425</v>
      </c>
      <c r="K6539" t="n">
        <v>0.05929034981846459</v>
      </c>
      <c r="L6539" t="n">
        <v>-0.001937126588511203</v>
      </c>
      <c r="M6539" t="n">
        <v>0.067340692846382</v>
      </c>
      <c r="N6539" t="n">
        <v>0.0566626037020622</v>
      </c>
      <c r="O6539" t="n">
        <v>-0.001815126662185333</v>
      </c>
      <c r="P6539" t="n">
        <v>0.1058433866778538</v>
      </c>
      <c r="Q6539" t="n">
        <v>0.06691847965930885</v>
      </c>
      <c r="R6539" t="n">
        <v>-0.002782779316657549</v>
      </c>
    </row>
    <row r="6540">
      <c r="F6540" t="n">
        <v>0.09468741214010112</v>
      </c>
      <c r="G6540" t="n">
        <v>0.06199414561072635</v>
      </c>
      <c r="H6540" t="n">
        <v>-0.005016233239336814</v>
      </c>
      <c r="J6540" t="n">
        <v>0.03343845892872102</v>
      </c>
      <c r="K6540" t="n">
        <v>0.05929953642364252</v>
      </c>
      <c r="L6540" t="n">
        <v>-0.001938389163455171</v>
      </c>
      <c r="M6540" t="n">
        <v>0.06738493966097606</v>
      </c>
      <c r="N6540" t="n">
        <v>0.05667138315723761</v>
      </c>
      <c r="O6540" t="n">
        <v>-0.001816989811919444</v>
      </c>
      <c r="P6540" t="n">
        <v>0.1058816248530335</v>
      </c>
      <c r="Q6540" t="n">
        <v>0.06692884818730067</v>
      </c>
      <c r="R6540" t="n">
        <v>-0.002780906640934373</v>
      </c>
    </row>
    <row r="6541">
      <c r="F6541" t="n">
        <v>0.09468918320535585</v>
      </c>
      <c r="G6541" t="n">
        <v>0.06200374966116953</v>
      </c>
      <c r="H6541" t="n">
        <v>-0.005017236485984681</v>
      </c>
      <c r="J6541" t="n">
        <v>0.03341451378749641</v>
      </c>
      <c r="K6541" t="n">
        <v>0.05930872302882047</v>
      </c>
      <c r="L6541" t="n">
        <v>-0.001938195343920779</v>
      </c>
      <c r="M6541" t="n">
        <v>0.0673857136872483</v>
      </c>
      <c r="N6541" t="n">
        <v>0.05668016261241302</v>
      </c>
      <c r="O6541" t="n">
        <v>-0.001817534963378166</v>
      </c>
      <c r="P6541" t="n">
        <v>0.1058842811348159</v>
      </c>
      <c r="Q6541" t="n">
        <v>0.0669392167152925</v>
      </c>
      <c r="R6541" t="n">
        <v>-0.002780350515218757</v>
      </c>
    </row>
    <row r="6542">
      <c r="F6542" t="n">
        <v>0.09467726820475622</v>
      </c>
      <c r="G6542" t="n">
        <v>0.06201335371161271</v>
      </c>
      <c r="H6542" t="n">
        <v>-0.005017236485984681</v>
      </c>
      <c r="J6542" t="n">
        <v>0.03341559509587179</v>
      </c>
      <c r="K6542" t="n">
        <v>0.05931790963399843</v>
      </c>
      <c r="L6542" t="n">
        <v>-0.001938389163455171</v>
      </c>
      <c r="M6542" t="n">
        <v>0.06738648741119296</v>
      </c>
      <c r="N6542" t="n">
        <v>0.05668894206758842</v>
      </c>
      <c r="O6542" t="n">
        <v>-0.001817534963378166</v>
      </c>
      <c r="P6542" t="n">
        <v>0.1057801915712339</v>
      </c>
      <c r="Q6542" t="n">
        <v>0.06694958524328434</v>
      </c>
      <c r="R6542" t="n">
        <v>-0.002780906640934373</v>
      </c>
    </row>
    <row r="6543">
      <c r="F6543" t="n">
        <v>0.09470640953343387</v>
      </c>
      <c r="G6543" t="n">
        <v>0.06202295776205589</v>
      </c>
      <c r="H6543" t="n">
        <v>-0.00501573161601288</v>
      </c>
      <c r="J6543" t="n">
        <v>0.03342501882312074</v>
      </c>
      <c r="K6543" t="n">
        <v>0.05932709623917637</v>
      </c>
      <c r="L6543" t="n">
        <v>-0.001938001524386387</v>
      </c>
      <c r="M6543" t="n">
        <v>0.06734378772813041</v>
      </c>
      <c r="N6543" t="n">
        <v>0.05669772152276382</v>
      </c>
      <c r="O6543" t="n">
        <v>-0.001817171529072352</v>
      </c>
      <c r="P6543" t="n">
        <v>0.1058184266721743</v>
      </c>
      <c r="Q6543" t="n">
        <v>0.06695995377127618</v>
      </c>
      <c r="R6543" t="n">
        <v>-0.002778477936771024</v>
      </c>
    </row>
    <row r="6544">
      <c r="F6544" t="n">
        <v>0.09470817924203881</v>
      </c>
      <c r="G6544" t="n">
        <v>0.06203256181249907</v>
      </c>
      <c r="H6544" t="n">
        <v>-0.005017157593818423</v>
      </c>
      <c r="J6544" t="n">
        <v>0.03341775746335962</v>
      </c>
      <c r="K6544" t="n">
        <v>0.05933628284435431</v>
      </c>
      <c r="L6544" t="n">
        <v>-0.001939459435088774</v>
      </c>
      <c r="M6544" t="n">
        <v>0.06740977058253755</v>
      </c>
      <c r="N6544" t="n">
        <v>0.05670650097793923</v>
      </c>
      <c r="O6544" t="n">
        <v>-0.001819407820593565</v>
      </c>
      <c r="P6544" t="n">
        <v>0.1058566611892864</v>
      </c>
      <c r="Q6544" t="n">
        <v>0.06697032229926803</v>
      </c>
      <c r="R6544" t="n">
        <v>-0.002778477936771024</v>
      </c>
    </row>
    <row r="6545">
      <c r="F6545" t="n">
        <v>0.09468257626912216</v>
      </c>
      <c r="G6545" t="n">
        <v>0.06204216586294225</v>
      </c>
      <c r="H6545" t="n">
        <v>-0.005016154262632778</v>
      </c>
      <c r="J6545" t="n">
        <v>0.03341883852199883</v>
      </c>
      <c r="K6545" t="n">
        <v>0.05934546944953226</v>
      </c>
      <c r="L6545" t="n">
        <v>-0.001939265527926697</v>
      </c>
      <c r="M6545" t="n">
        <v>0.06736707006381928</v>
      </c>
      <c r="N6545" t="n">
        <v>0.05671528043311463</v>
      </c>
      <c r="O6545" t="n">
        <v>-0.001819589761375624</v>
      </c>
      <c r="P6545" t="n">
        <v>0.1058948951216238</v>
      </c>
      <c r="Q6545" t="n">
        <v>0.06698069082725985</v>
      </c>
      <c r="R6545" t="n">
        <v>-0.002778477936771024</v>
      </c>
    </row>
    <row r="6546">
      <c r="F6546" t="n">
        <v>0.09467065834025318</v>
      </c>
      <c r="G6546" t="n">
        <v>0.06205176991338543</v>
      </c>
      <c r="H6546" t="n">
        <v>-0.005016655928225601</v>
      </c>
      <c r="J6546" t="n">
        <v>0.0334449479756163</v>
      </c>
      <c r="K6546" t="n">
        <v>0.05935465605471021</v>
      </c>
      <c r="L6546" t="n">
        <v>-0.001939071620764621</v>
      </c>
      <c r="M6546" t="n">
        <v>0.06736784250297381</v>
      </c>
      <c r="N6546" t="n">
        <v>0.05672405988829005</v>
      </c>
      <c r="O6546" t="n">
        <v>-0.001819225879811506</v>
      </c>
      <c r="P6546" t="n">
        <v>0.105897545830184</v>
      </c>
      <c r="Q6546" t="n">
        <v>0.06699105935525169</v>
      </c>
      <c r="R6546" t="n">
        <v>-0.002778477936771024</v>
      </c>
    </row>
    <row r="6547">
      <c r="F6547" t="n">
        <v>0.09468611242516628</v>
      </c>
      <c r="G6547" t="n">
        <v>0.06206137396382861</v>
      </c>
      <c r="H6547" t="n">
        <v>-0.005017157593818423</v>
      </c>
      <c r="J6547" t="n">
        <v>0.03343768625654904</v>
      </c>
      <c r="K6547" t="n">
        <v>0.05936384265988816</v>
      </c>
      <c r="L6547" t="n">
        <v>-0.001938877713602545</v>
      </c>
      <c r="M6547" t="n">
        <v>0.06739035150217706</v>
      </c>
      <c r="N6547" t="n">
        <v>0.05673283934346545</v>
      </c>
      <c r="O6547" t="n">
        <v>-0.001819225879811506</v>
      </c>
      <c r="P6547" t="n">
        <v>0.105900195422263</v>
      </c>
      <c r="Q6547" t="n">
        <v>0.06700142788324352</v>
      </c>
      <c r="R6547" t="n">
        <v>-0.002777922296747672</v>
      </c>
    </row>
    <row r="6548">
      <c r="F6548" t="n">
        <v>0.0947152529689175</v>
      </c>
      <c r="G6548" t="n">
        <v>0.06207097801427179</v>
      </c>
      <c r="H6548" t="n">
        <v>-0.005017078392505044</v>
      </c>
      <c r="J6548" t="n">
        <v>0.03343876727950536</v>
      </c>
      <c r="K6548" t="n">
        <v>0.0593730292650661</v>
      </c>
      <c r="L6548" t="n">
        <v>-0.001939755145478053</v>
      </c>
      <c r="M6548" t="n">
        <v>0.06741286035450855</v>
      </c>
      <c r="N6548" t="n">
        <v>0.05674161879864084</v>
      </c>
      <c r="O6548" t="n">
        <v>-0.001821836182082391</v>
      </c>
      <c r="P6548" t="n">
        <v>0.1058672607294924</v>
      </c>
      <c r="Q6548" t="n">
        <v>0.06701179641123536</v>
      </c>
      <c r="R6548" t="n">
        <v>-0.002775772264224833</v>
      </c>
    </row>
    <row r="6549">
      <c r="F6549" t="n">
        <v>0.09468964653991457</v>
      </c>
      <c r="G6549" t="n">
        <v>0.06208058206471497</v>
      </c>
      <c r="H6549" t="n">
        <v>-0.005017580100344294</v>
      </c>
      <c r="J6549" t="n">
        <v>0.03343984821801621</v>
      </c>
      <c r="K6549" t="n">
        <v>0.05938221587024404</v>
      </c>
      <c r="L6549" t="n">
        <v>-0.001939949140392092</v>
      </c>
      <c r="M6549" t="n">
        <v>0.06741363204425313</v>
      </c>
      <c r="N6549" t="n">
        <v>0.05675039825381625</v>
      </c>
      <c r="O6549" t="n">
        <v>-0.001821836182082391</v>
      </c>
      <c r="P6549" t="n">
        <v>0.1058699078220895</v>
      </c>
      <c r="Q6549" t="n">
        <v>0.06702216493922719</v>
      </c>
      <c r="R6549" t="n">
        <v>-0.002775772264224833</v>
      </c>
    </row>
    <row r="6550">
      <c r="F6550" t="n">
        <v>0.0946914128322128</v>
      </c>
      <c r="G6550" t="n">
        <v>0.06209018611515815</v>
      </c>
      <c r="H6550" t="n">
        <v>-0.005016576684665793</v>
      </c>
      <c r="J6550" t="n">
        <v>0.03344092907184497</v>
      </c>
      <c r="K6550" t="n">
        <v>0.05939140247542199</v>
      </c>
      <c r="L6550" t="n">
        <v>-0.001939949140392092</v>
      </c>
      <c r="M6550" t="n">
        <v>0.06737092924720189</v>
      </c>
      <c r="N6550" t="n">
        <v>0.05675917770899166</v>
      </c>
      <c r="O6550" t="n">
        <v>-0.001822018347484059</v>
      </c>
      <c r="P6550" t="n">
        <v>0.1058013864024604</v>
      </c>
      <c r="Q6550" t="n">
        <v>0.06703253346721903</v>
      </c>
      <c r="R6550" t="n">
        <v>-0.002776049841451256</v>
      </c>
    </row>
    <row r="6551">
      <c r="F6551" t="n">
        <v>0.0947205529057516</v>
      </c>
      <c r="G6551" t="n">
        <v>0.06209979016560133</v>
      </c>
      <c r="H6551" t="n">
        <v>-0.005018081808183544</v>
      </c>
      <c r="J6551" t="n">
        <v>0.03343366647410752</v>
      </c>
      <c r="K6551" t="n">
        <v>0.05940058908059994</v>
      </c>
      <c r="L6551" t="n">
        <v>-0.00194033713022017</v>
      </c>
      <c r="M6551" t="n">
        <v>0.06741517452107948</v>
      </c>
      <c r="N6551" t="n">
        <v>0.05676795716416706</v>
      </c>
      <c r="O6551" t="n">
        <v>-0.001821654016680723</v>
      </c>
      <c r="P6551" t="n">
        <v>0.1058396146905837</v>
      </c>
      <c r="Q6551" t="n">
        <v>0.06704290199521087</v>
      </c>
      <c r="R6551" t="n">
        <v>-0.002776327418677678</v>
      </c>
    </row>
    <row r="6552">
      <c r="F6552" t="n">
        <v>0.09469494388747746</v>
      </c>
      <c r="G6552" t="n">
        <v>0.0621093942160445</v>
      </c>
      <c r="H6552" t="n">
        <v>-0.005018504131499229</v>
      </c>
      <c r="J6552" t="n">
        <v>0.03342640357509945</v>
      </c>
      <c r="K6552" t="n">
        <v>0.05940977568577789</v>
      </c>
      <c r="L6552" t="n">
        <v>-0.001940827892120502</v>
      </c>
      <c r="M6552" t="n">
        <v>0.06741594530851405</v>
      </c>
      <c r="N6552" t="n">
        <v>0.05677673661934247</v>
      </c>
      <c r="O6552" t="n">
        <v>-0.001823910091782342</v>
      </c>
      <c r="P6552" t="n">
        <v>0.1058422581623784</v>
      </c>
      <c r="Q6552" t="n">
        <v>0.06705327052320272</v>
      </c>
      <c r="R6552" t="n">
        <v>-0.002773067711725091</v>
      </c>
    </row>
    <row r="6553">
      <c r="F6553" t="n">
        <v>0.09468302115223198</v>
      </c>
      <c r="G6553" t="n">
        <v>0.06211899826648768</v>
      </c>
      <c r="H6553" t="n">
        <v>-0.005018504131499229</v>
      </c>
      <c r="J6553" t="n">
        <v>0.03344417112287175</v>
      </c>
      <c r="K6553" t="n">
        <v>0.05941896229095583</v>
      </c>
      <c r="L6553" t="n">
        <v>-0.001941021974909714</v>
      </c>
      <c r="M6553" t="n">
        <v>0.06741671579553149</v>
      </c>
      <c r="N6553" t="n">
        <v>0.05678551607451787</v>
      </c>
      <c r="O6553" t="n">
        <v>-0.001824274873800699</v>
      </c>
      <c r="P6553" t="n">
        <v>0.1058804850042936</v>
      </c>
      <c r="Q6553" t="n">
        <v>0.06706363905119454</v>
      </c>
      <c r="R6553" t="n">
        <v>-0.002773345046229714</v>
      </c>
    </row>
    <row r="6554">
      <c r="F6554" t="n">
        <v>0.09468478522976115</v>
      </c>
      <c r="G6554" t="n">
        <v>0.06212860231693087</v>
      </c>
      <c r="H6554" t="n">
        <v>-0.005018002381436092</v>
      </c>
      <c r="J6554" t="n">
        <v>0.03342856425401633</v>
      </c>
      <c r="K6554" t="n">
        <v>0.05942814889613377</v>
      </c>
      <c r="L6554" t="n">
        <v>-0.001941021974909714</v>
      </c>
      <c r="M6554" t="n">
        <v>0.06741748598230818</v>
      </c>
      <c r="N6554" t="n">
        <v>0.05679429552969328</v>
      </c>
      <c r="O6554" t="n">
        <v>-0.001824274873800699</v>
      </c>
      <c r="P6554" t="n">
        <v>0.1059187112539123</v>
      </c>
      <c r="Q6554" t="n">
        <v>0.06707400757918637</v>
      </c>
      <c r="R6554" t="n">
        <v>-0.00277389971523896</v>
      </c>
    </row>
    <row r="6555">
      <c r="F6555" t="n">
        <v>0.09470023664950503</v>
      </c>
      <c r="G6555" t="n">
        <v>0.06213820636737405</v>
      </c>
      <c r="H6555" t="n">
        <v>-0.005017500631372954</v>
      </c>
      <c r="J6555" t="n">
        <v>0.03342964446482061</v>
      </c>
      <c r="K6555" t="n">
        <v>0.05943733550131172</v>
      </c>
      <c r="L6555" t="n">
        <v>-0.001940827892120502</v>
      </c>
      <c r="M6555" t="n">
        <v>0.06739651839092928</v>
      </c>
      <c r="N6555" t="n">
        <v>0.05680307498486868</v>
      </c>
      <c r="O6555" t="n">
        <v>-0.001826176020346942</v>
      </c>
      <c r="P6555" t="n">
        <v>0.1058501818557291</v>
      </c>
      <c r="Q6555" t="n">
        <v>0.06708437610717821</v>
      </c>
      <c r="R6555" t="n">
        <v>-0.002773345046229714</v>
      </c>
    </row>
    <row r="6556">
      <c r="F6556" t="n">
        <v>0.09470199988527173</v>
      </c>
      <c r="G6556" t="n">
        <v>0.06214781041781723</v>
      </c>
      <c r="H6556" t="n">
        <v>-0.005017420851762737</v>
      </c>
      <c r="J6556" t="n">
        <v>0.03345575631008881</v>
      </c>
      <c r="K6556" t="n">
        <v>0.05944652210648967</v>
      </c>
      <c r="L6556" t="n">
        <v>-0.001941707865267162</v>
      </c>
      <c r="M6556" t="n">
        <v>0.06735381279074132</v>
      </c>
      <c r="N6556" t="n">
        <v>0.05681185444004409</v>
      </c>
      <c r="O6556" t="n">
        <v>-0.001826541255551011</v>
      </c>
      <c r="P6556" t="n">
        <v>0.1059239914082966</v>
      </c>
      <c r="Q6556" t="n">
        <v>0.06709474463517005</v>
      </c>
      <c r="R6556" t="n">
        <v>-0.00277147267222839</v>
      </c>
    </row>
    <row r="6557">
      <c r="F6557" t="n">
        <v>0.09471745081612654</v>
      </c>
      <c r="G6557" t="n">
        <v>0.06215741446826041</v>
      </c>
      <c r="H6557" t="n">
        <v>-0.005017420851762737</v>
      </c>
      <c r="J6557" t="n">
        <v>0.0334401486428019</v>
      </c>
      <c r="K6557" t="n">
        <v>0.05945570871166761</v>
      </c>
      <c r="L6557" t="n">
        <v>-0.001941513694480635</v>
      </c>
      <c r="M6557" t="n">
        <v>0.06741979474295803</v>
      </c>
      <c r="N6557" t="n">
        <v>0.0568206338952195</v>
      </c>
      <c r="O6557" t="n">
        <v>-0.001826358637948977</v>
      </c>
      <c r="P6557" t="n">
        <v>0.105819873164276</v>
      </c>
      <c r="Q6557" t="n">
        <v>0.06710511316316188</v>
      </c>
      <c r="R6557" t="n">
        <v>-0.002771195580379537</v>
      </c>
    </row>
    <row r="6558">
      <c r="F6558" t="n">
        <v>0.09470552483042546</v>
      </c>
      <c r="G6558" t="n">
        <v>0.06216701851870359</v>
      </c>
      <c r="H6558" t="n">
        <v>-0.005018926228555944</v>
      </c>
      <c r="J6558" t="n">
        <v>0.03344122870264739</v>
      </c>
      <c r="K6558" t="n">
        <v>0.05946489531684556</v>
      </c>
      <c r="L6558" t="n">
        <v>-0.001942096206840215</v>
      </c>
      <c r="M6558" t="n">
        <v>0.06739882602170474</v>
      </c>
      <c r="N6558" t="n">
        <v>0.0568294133503949</v>
      </c>
      <c r="O6558" t="n">
        <v>-0.001826176020346942</v>
      </c>
      <c r="P6558" t="n">
        <v>0.1059292670722655</v>
      </c>
      <c r="Q6558" t="n">
        <v>0.06711548169115372</v>
      </c>
      <c r="R6558" t="n">
        <v>-0.002770918488530684</v>
      </c>
    </row>
    <row r="6559">
      <c r="F6559" t="n">
        <v>0.09473466365279812</v>
      </c>
      <c r="G6559" t="n">
        <v>0.06217662256914677</v>
      </c>
      <c r="H6559" t="n">
        <v>-0.005017922644027139</v>
      </c>
      <c r="J6559" t="n">
        <v>0.03345065290655691</v>
      </c>
      <c r="K6559" t="n">
        <v>0.0594740819220235</v>
      </c>
      <c r="L6559" t="n">
        <v>-0.001941513694480635</v>
      </c>
      <c r="M6559" t="n">
        <v>0.0673995946330706</v>
      </c>
      <c r="N6559" t="n">
        <v>0.05683819280557029</v>
      </c>
      <c r="O6559" t="n">
        <v>-0.001826176020346942</v>
      </c>
      <c r="P6559" t="n">
        <v>0.1059319032188135</v>
      </c>
      <c r="Q6559" t="n">
        <v>0.06712585021914555</v>
      </c>
      <c r="R6559" t="n">
        <v>-0.002770918488530684</v>
      </c>
    </row>
    <row r="6560">
      <c r="F6560" t="n">
        <v>0.0947227364739486</v>
      </c>
      <c r="G6560" t="n">
        <v>0.06218622661958995</v>
      </c>
      <c r="H6560" t="n">
        <v>-0.005019348098551342</v>
      </c>
      <c r="J6560" t="n">
        <v>0.03343504422283493</v>
      </c>
      <c r="K6560" t="n">
        <v>0.05948326852720145</v>
      </c>
      <c r="L6560" t="n">
        <v>-0.00194297756695921</v>
      </c>
      <c r="M6560" t="n">
        <v>0.06735688722026764</v>
      </c>
      <c r="N6560" t="n">
        <v>0.0568469722607457</v>
      </c>
      <c r="O6560" t="n">
        <v>-0.001828817467178404</v>
      </c>
      <c r="P6560" t="n">
        <v>0.1058989519043642</v>
      </c>
      <c r="Q6560" t="n">
        <v>0.06713621874713739</v>
      </c>
      <c r="R6560" t="n">
        <v>-0.002768769466146126</v>
      </c>
    </row>
    <row r="6561">
      <c r="F6561" t="n">
        <v>0.09469711952614868</v>
      </c>
      <c r="G6561" t="n">
        <v>0.06219583067003313</v>
      </c>
      <c r="H6561" t="n">
        <v>-0.005018846264108375</v>
      </c>
      <c r="J6561" t="n">
        <v>0.03346115725408813</v>
      </c>
      <c r="K6561" t="n">
        <v>0.05949245513237941</v>
      </c>
      <c r="L6561" t="n">
        <v>-0.001942783308054295</v>
      </c>
      <c r="M6561" t="n">
        <v>0.06735765507991806</v>
      </c>
      <c r="N6561" t="n">
        <v>0.05685575171592111</v>
      </c>
      <c r="O6561" t="n">
        <v>-0.001828634622000721</v>
      </c>
      <c r="P6561" t="n">
        <v>0.1059015855380818</v>
      </c>
      <c r="Q6561" t="n">
        <v>0.06714658727512923</v>
      </c>
      <c r="R6561" t="n">
        <v>-0.002769046315407814</v>
      </c>
    </row>
    <row r="6562">
      <c r="F6562" t="n">
        <v>0.09469887953526962</v>
      </c>
      <c r="G6562" t="n">
        <v>0.0622054347204763</v>
      </c>
      <c r="H6562" t="n">
        <v>-0.005017842595222443</v>
      </c>
      <c r="J6562" t="n">
        <v>0.0334455480716275</v>
      </c>
      <c r="K6562" t="n">
        <v>0.05950164173755734</v>
      </c>
      <c r="L6562" t="n">
        <v>-0.00194258904914938</v>
      </c>
      <c r="M6562" t="n">
        <v>0.06742363668902579</v>
      </c>
      <c r="N6562" t="n">
        <v>0.05686453117109651</v>
      </c>
      <c r="O6562" t="n">
        <v>-0.001828817467178404</v>
      </c>
      <c r="P6562" t="n">
        <v>0.1058330443200101</v>
      </c>
      <c r="Q6562" t="n">
        <v>0.06715695580312106</v>
      </c>
      <c r="R6562" t="n">
        <v>-0.002768769466146126</v>
      </c>
    </row>
    <row r="6563">
      <c r="F6563" t="n">
        <v>0.09470063903657744</v>
      </c>
      <c r="G6563" t="n">
        <v>0.06221503877091948</v>
      </c>
      <c r="H6563" t="n">
        <v>-0.005019348098551342</v>
      </c>
      <c r="J6563" t="n">
        <v>0.03344662769508881</v>
      </c>
      <c r="K6563" t="n">
        <v>0.05951082834273529</v>
      </c>
      <c r="L6563" t="n">
        <v>-0.00194258904914938</v>
      </c>
      <c r="M6563" t="n">
        <v>0.06740266608877524</v>
      </c>
      <c r="N6563" t="n">
        <v>0.05687331062627192</v>
      </c>
      <c r="O6563" t="n">
        <v>-0.001828268931645357</v>
      </c>
      <c r="P6563" t="n">
        <v>0.1058712623020166</v>
      </c>
      <c r="Q6563" t="n">
        <v>0.0671673243311129</v>
      </c>
      <c r="R6563" t="n">
        <v>-0.002768769466146126</v>
      </c>
    </row>
    <row r="6564">
      <c r="F6564" t="n">
        <v>0.09472977690307918</v>
      </c>
      <c r="G6564" t="n">
        <v>0.06222464282136266</v>
      </c>
      <c r="H6564" t="n">
        <v>-0.00501876598748557</v>
      </c>
      <c r="J6564" t="n">
        <v>0.03345605200128639</v>
      </c>
      <c r="K6564" t="n">
        <v>0.05952001494791324</v>
      </c>
      <c r="L6564" t="n">
        <v>-0.001943277085941159</v>
      </c>
      <c r="M6564" t="n">
        <v>0.06742517137564735</v>
      </c>
      <c r="N6564" t="n">
        <v>0.05688209008144732</v>
      </c>
      <c r="O6564" t="n">
        <v>-0.001830920409392715</v>
      </c>
      <c r="P6564" t="n">
        <v>0.1058383049050111</v>
      </c>
      <c r="Q6564" t="n">
        <v>0.06717769285910474</v>
      </c>
      <c r="R6564" t="n">
        <v>-0.00276579085030196</v>
      </c>
    </row>
    <row r="6565">
      <c r="F6565" t="n">
        <v>0.0947041565164099</v>
      </c>
      <c r="G6565" t="n">
        <v>0.06223424687180584</v>
      </c>
      <c r="H6565" t="n">
        <v>-0.005018264110886822</v>
      </c>
      <c r="J6565" t="n">
        <v>0.03344878667781438</v>
      </c>
      <c r="K6565" t="n">
        <v>0.05952920155309119</v>
      </c>
      <c r="L6565" t="n">
        <v>-0.001943665780227776</v>
      </c>
      <c r="M6565" t="n">
        <v>0.06736072353288605</v>
      </c>
      <c r="N6565" t="n">
        <v>0.05689086953662273</v>
      </c>
      <c r="O6565" t="n">
        <v>-0.001831103483126281</v>
      </c>
      <c r="P6565" t="n">
        <v>0.105912108811304</v>
      </c>
      <c r="Q6565" t="n">
        <v>0.06718806138709658</v>
      </c>
      <c r="R6565" t="n">
        <v>-0.00276579085030196</v>
      </c>
    </row>
    <row r="6566">
      <c r="F6566" t="n">
        <v>0.09474698385957189</v>
      </c>
      <c r="G6566" t="n">
        <v>0.06224385092224902</v>
      </c>
      <c r="H6566" t="n">
        <v>-0.00501876598748557</v>
      </c>
      <c r="J6566" t="n">
        <v>0.03346655600981267</v>
      </c>
      <c r="K6566" t="n">
        <v>0.05953838815826912</v>
      </c>
      <c r="L6566" t="n">
        <v>-0.001943277085941159</v>
      </c>
      <c r="M6566" t="n">
        <v>0.06736148990060145</v>
      </c>
      <c r="N6566" t="n">
        <v>0.05689964899179813</v>
      </c>
      <c r="O6566" t="n">
        <v>-0.001830920409392715</v>
      </c>
      <c r="P6566" t="n">
        <v>0.1058435609813572</v>
      </c>
      <c r="Q6566" t="n">
        <v>0.0671984299150884</v>
      </c>
      <c r="R6566" t="n">
        <v>-0.00276579085030196</v>
      </c>
    </row>
    <row r="6567">
      <c r="F6567" t="n">
        <v>0.09474874185856161</v>
      </c>
      <c r="G6567" t="n">
        <v>0.06225345497269221</v>
      </c>
      <c r="H6567" t="n">
        <v>-0.005019267864084319</v>
      </c>
      <c r="J6567" t="n">
        <v>0.03345094530669955</v>
      </c>
      <c r="K6567" t="n">
        <v>0.05954757476344708</v>
      </c>
      <c r="L6567" t="n">
        <v>-0.001943665780227776</v>
      </c>
      <c r="M6567" t="n">
        <v>0.06738399436989601</v>
      </c>
      <c r="N6567" t="n">
        <v>0.05690842844697355</v>
      </c>
      <c r="O6567" t="n">
        <v>-0.001831103483126281</v>
      </c>
      <c r="P6567" t="n">
        <v>0.1059173636823554</v>
      </c>
      <c r="Q6567" t="n">
        <v>0.06720879844308024</v>
      </c>
      <c r="R6567" t="n">
        <v>-0.00276579085030196</v>
      </c>
    </row>
    <row r="6568">
      <c r="F6568" t="n">
        <v>0.09475049935040608</v>
      </c>
      <c r="G6568" t="n">
        <v>0.06226305902313539</v>
      </c>
      <c r="H6568" t="n">
        <v>-0.005019689235417103</v>
      </c>
      <c r="J6568" t="n">
        <v>0.03346036969030912</v>
      </c>
      <c r="K6568" t="n">
        <v>0.05955676136862503</v>
      </c>
      <c r="L6568" t="n">
        <v>-0.001944355006389734</v>
      </c>
      <c r="M6568" t="n">
        <v>0.06736302174263506</v>
      </c>
      <c r="N6568" t="n">
        <v>0.05691720790214895</v>
      </c>
      <c r="O6568" t="n">
        <v>-0.001833399277838051</v>
      </c>
      <c r="P6568" t="n">
        <v>0.1059199894243486</v>
      </c>
      <c r="Q6568" t="n">
        <v>0.06721916697107208</v>
      </c>
      <c r="R6568" t="n">
        <v>-0.002763366670473585</v>
      </c>
    </row>
    <row r="6569">
      <c r="F6569" t="n">
        <v>0.09471118538953349</v>
      </c>
      <c r="G6569" t="n">
        <v>0.06227266307357857</v>
      </c>
      <c r="H6569" t="n">
        <v>-0.005019689235417103</v>
      </c>
      <c r="J6569" t="n">
        <v>0.03345310357985107</v>
      </c>
      <c r="K6569" t="n">
        <v>0.05956594797380297</v>
      </c>
      <c r="L6569" t="n">
        <v>-0.001944743877391012</v>
      </c>
      <c r="M6569" t="n">
        <v>0.06738552576988288</v>
      </c>
      <c r="N6569" t="n">
        <v>0.05692598735732434</v>
      </c>
      <c r="O6569" t="n">
        <v>-0.001833032671303791</v>
      </c>
      <c r="P6569" t="n">
        <v>0.1059582027390371</v>
      </c>
      <c r="Q6569" t="n">
        <v>0.06722953549906392</v>
      </c>
      <c r="R6569" t="n">
        <v>-0.002763366670473585</v>
      </c>
    </row>
    <row r="6570">
      <c r="F6570" t="n">
        <v>0.0947540128133155</v>
      </c>
      <c r="G6570" t="n">
        <v>0.06228226712402175</v>
      </c>
      <c r="H6570" t="n">
        <v>-0.005018685397953766</v>
      </c>
      <c r="J6570" t="n">
        <v>0.03345418258243509</v>
      </c>
      <c r="K6570" t="n">
        <v>0.05957513457898091</v>
      </c>
      <c r="L6570" t="n">
        <v>-0.001944160570889095</v>
      </c>
      <c r="M6570" t="n">
        <v>0.06738629102375035</v>
      </c>
      <c r="N6570" t="n">
        <v>0.05693476681249975</v>
      </c>
      <c r="O6570" t="n">
        <v>-0.001833399277838051</v>
      </c>
      <c r="P6570" t="n">
        <v>0.105960826483064</v>
      </c>
      <c r="Q6570" t="n">
        <v>0.06723990402705575</v>
      </c>
      <c r="R6570" t="n">
        <v>-0.002764195763384018</v>
      </c>
    </row>
    <row r="6571">
      <c r="F6571" t="n">
        <v>0.09472838745186851</v>
      </c>
      <c r="G6571" t="n">
        <v>0.06229187117446493</v>
      </c>
      <c r="H6571" t="n">
        <v>-0.005019689235417103</v>
      </c>
      <c r="J6571" t="n">
        <v>0.03346360702152525</v>
      </c>
      <c r="K6571" t="n">
        <v>0.05958432118415886</v>
      </c>
      <c r="L6571" t="n">
        <v>-0.001944160570889095</v>
      </c>
      <c r="M6571" t="n">
        <v>0.06740879468603372</v>
      </c>
      <c r="N6571" t="n">
        <v>0.05694354626767515</v>
      </c>
      <c r="O6571" t="n">
        <v>-0.001833032671303791</v>
      </c>
      <c r="P6571" t="n">
        <v>0.105892270641787</v>
      </c>
      <c r="Q6571" t="n">
        <v>0.06725027255504759</v>
      </c>
      <c r="R6571" t="n">
        <v>-0.002760943253891741</v>
      </c>
    </row>
    <row r="6572">
      <c r="F6572" t="n">
        <v>0.09471645172381835</v>
      </c>
      <c r="G6572" t="n">
        <v>0.0623014752249081</v>
      </c>
      <c r="H6572" t="n">
        <v>-0.005020110377304454</v>
      </c>
      <c r="J6572" t="n">
        <v>0.03345634031843633</v>
      </c>
      <c r="K6572" t="n">
        <v>0.05959350778933681</v>
      </c>
      <c r="L6572" t="n">
        <v>-0.00194523975838249</v>
      </c>
      <c r="M6572" t="n">
        <v>0.06736608185805121</v>
      </c>
      <c r="N6572" t="n">
        <v>0.05695232572285056</v>
      </c>
      <c r="O6572" t="n">
        <v>-0.001835521291981303</v>
      </c>
      <c r="P6572" t="n">
        <v>0.105966070576979</v>
      </c>
      <c r="Q6572" t="n">
        <v>0.06726064108303942</v>
      </c>
      <c r="R6572" t="n">
        <v>-0.002760943253891741</v>
      </c>
    </row>
    <row r="6573">
      <c r="F6573" t="n">
        <v>0.09474558819079917</v>
      </c>
      <c r="G6573" t="n">
        <v>0.06231107927535128</v>
      </c>
      <c r="H6573" t="n">
        <v>-0.005019608416462808</v>
      </c>
      <c r="J6573" t="n">
        <v>0.03345741905138026</v>
      </c>
      <c r="K6573" t="n">
        <v>0.05960269439451476</v>
      </c>
      <c r="L6573" t="n">
        <v>-0.00194523975838249</v>
      </c>
      <c r="M6573" t="n">
        <v>0.06738858500296546</v>
      </c>
      <c r="N6573" t="n">
        <v>0.05696110517802597</v>
      </c>
      <c r="O6573" t="n">
        <v>-0.001835704825757123</v>
      </c>
      <c r="P6573" t="n">
        <v>0.1059331011745003</v>
      </c>
      <c r="Q6573" t="n">
        <v>0.06727100961103126</v>
      </c>
      <c r="R6573" t="n">
        <v>-0.002761495497766906</v>
      </c>
    </row>
    <row r="6574">
      <c r="F6574" t="n">
        <v>0.09474734246780694</v>
      </c>
      <c r="G6574" t="n">
        <v>0.06232068332579446</v>
      </c>
      <c r="H6574" t="n">
        <v>-0.005019106455621162</v>
      </c>
      <c r="J6574" t="n">
        <v>0.03345849769397088</v>
      </c>
      <c r="K6574" t="n">
        <v>0.0596118809996927</v>
      </c>
      <c r="L6574" t="n">
        <v>-0.001945628806334166</v>
      </c>
      <c r="M6574" t="n">
        <v>0.06743282693897654</v>
      </c>
      <c r="N6574" t="n">
        <v>0.05696988463320137</v>
      </c>
      <c r="O6574" t="n">
        <v>-0.001835337758205482</v>
      </c>
      <c r="P6574" t="n">
        <v>0.1058645401022594</v>
      </c>
      <c r="Q6574" t="n">
        <v>0.06728137813902309</v>
      </c>
      <c r="R6574" t="n">
        <v>-0.002760943253891741</v>
      </c>
    </row>
    <row r="6575">
      <c r="F6575" t="n">
        <v>0.09476278760703019</v>
      </c>
      <c r="G6575" t="n">
        <v>0.06233028737623764</v>
      </c>
      <c r="H6575" t="n">
        <v>-0.0050206123381461</v>
      </c>
      <c r="J6575" t="n">
        <v>0.03345123028834689</v>
      </c>
      <c r="K6575" t="n">
        <v>0.05962106760487065</v>
      </c>
      <c r="L6575" t="n">
        <v>-0.001946125678380043</v>
      </c>
      <c r="M6575" t="n">
        <v>0.06743359086145115</v>
      </c>
      <c r="N6575" t="n">
        <v>0.05697866408837678</v>
      </c>
      <c r="O6575" t="n">
        <v>-0.001835337758205482</v>
      </c>
      <c r="P6575" t="n">
        <v>0.1059739282233208</v>
      </c>
      <c r="Q6575" t="n">
        <v>0.06729174666701493</v>
      </c>
      <c r="R6575" t="n">
        <v>-0.002760943253891741</v>
      </c>
    </row>
    <row r="6576">
      <c r="F6576" t="n">
        <v>0.09475084950414736</v>
      </c>
      <c r="G6576" t="n">
        <v>0.06233989142668082</v>
      </c>
      <c r="H6576" t="n">
        <v>-0.005020531288944103</v>
      </c>
      <c r="J6576" t="n">
        <v>0.03346900077261619</v>
      </c>
      <c r="K6576" t="n">
        <v>0.05963025421004859</v>
      </c>
      <c r="L6576" t="n">
        <v>-0.001945931065812205</v>
      </c>
      <c r="M6576" t="n">
        <v>0.06743435448756629</v>
      </c>
      <c r="N6576" t="n">
        <v>0.05698744354355218</v>
      </c>
      <c r="O6576" t="n">
        <v>-0.001837468805555659</v>
      </c>
      <c r="P6576" t="n">
        <v>0.1058697735618813</v>
      </c>
      <c r="Q6576" t="n">
        <v>0.06730211519500677</v>
      </c>
      <c r="R6576" t="n">
        <v>-0.002759348265262332</v>
      </c>
    </row>
    <row r="6577">
      <c r="F6577" t="n">
        <v>0.09473891054507877</v>
      </c>
      <c r="G6577" t="n">
        <v>0.062349495477124</v>
      </c>
      <c r="H6577" t="n">
        <v>-0.005020029286015502</v>
      </c>
      <c r="J6577" t="n">
        <v>0.03347007925056388</v>
      </c>
      <c r="K6577" t="n">
        <v>0.05963944081522654</v>
      </c>
      <c r="L6577" t="n">
        <v>-0.001946320290947881</v>
      </c>
      <c r="M6577" t="n">
        <v>0.06736990032565149</v>
      </c>
      <c r="N6577" t="n">
        <v>0.05699622299872759</v>
      </c>
      <c r="O6577" t="n">
        <v>-0.001837836336069821</v>
      </c>
      <c r="P6577" t="n">
        <v>0.1059791609840517</v>
      </c>
      <c r="Q6577" t="n">
        <v>0.06731248372299861</v>
      </c>
      <c r="R6577" t="n">
        <v>-0.002758520626310543</v>
      </c>
    </row>
    <row r="6578">
      <c r="F6578" t="n">
        <v>0.09476804641195172</v>
      </c>
      <c r="G6578" t="n">
        <v>0.06235909952756719</v>
      </c>
      <c r="H6578" t="n">
        <v>-0.005020029286015502</v>
      </c>
      <c r="J6578" t="n">
        <v>0.03347115763720251</v>
      </c>
      <c r="K6578" t="n">
        <v>0.05964862742040449</v>
      </c>
      <c r="L6578" t="n">
        <v>-0.001946320290947881</v>
      </c>
      <c r="M6578" t="n">
        <v>0.06739240237094962</v>
      </c>
      <c r="N6578" t="n">
        <v>0.057005002453903</v>
      </c>
      <c r="O6578" t="n">
        <v>-0.001837836336069821</v>
      </c>
      <c r="P6578" t="n">
        <v>0.105946184602177</v>
      </c>
      <c r="Q6578" t="n">
        <v>0.06732285225099044</v>
      </c>
      <c r="R6578" t="n">
        <v>-0.002759348265262332</v>
      </c>
    </row>
    <row r="6579">
      <c r="F6579" t="n">
        <v>0.0947287221287415</v>
      </c>
      <c r="G6579" t="n">
        <v>0.06236870357801037</v>
      </c>
      <c r="H6579" t="n">
        <v>-0.0050195272830869</v>
      </c>
      <c r="J6579" t="n">
        <v>0.03346388954334102</v>
      </c>
      <c r="K6579" t="n">
        <v>0.05965781402558243</v>
      </c>
      <c r="L6579" t="n">
        <v>-0.001945931065812205</v>
      </c>
      <c r="M6579" t="n">
        <v>0.06743664358951909</v>
      </c>
      <c r="N6579" t="n">
        <v>0.0570137819090784</v>
      </c>
      <c r="O6579" t="n">
        <v>-0.001837836336069821</v>
      </c>
      <c r="P6579" t="n">
        <v>0.105913206561625</v>
      </c>
      <c r="Q6579" t="n">
        <v>0.06733322077898227</v>
      </c>
      <c r="R6579" t="n">
        <v>-0.002758520626310543</v>
      </c>
    </row>
    <row r="6580">
      <c r="F6580" t="n">
        <v>0.09473047302231766</v>
      </c>
      <c r="G6580" t="n">
        <v>0.06237830762845355</v>
      </c>
      <c r="H6580" t="n">
        <v>-0.005020449924541323</v>
      </c>
      <c r="J6580" t="n">
        <v>0.03346496763884192</v>
      </c>
      <c r="K6580" t="n">
        <v>0.05966700063076038</v>
      </c>
      <c r="L6580" t="n">
        <v>-0.001947012755699707</v>
      </c>
      <c r="M6580" t="n">
        <v>0.06739392724651128</v>
      </c>
      <c r="N6580" t="n">
        <v>0.05702256136425379</v>
      </c>
      <c r="O6580" t="n">
        <v>-0.001839793085865722</v>
      </c>
      <c r="P6580" t="n">
        <v>0.1058802268621242</v>
      </c>
      <c r="Q6580" t="n">
        <v>0.06734358930697411</v>
      </c>
      <c r="R6580" t="n">
        <v>-0.002756650088374297</v>
      </c>
    </row>
    <row r="6581">
      <c r="F6581" t="n">
        <v>0.09477330066880604</v>
      </c>
      <c r="G6581" t="n">
        <v>0.06238791167889672</v>
      </c>
      <c r="H6581" t="n">
        <v>-0.005021454014526231</v>
      </c>
      <c r="J6581" t="n">
        <v>0.03345769903776867</v>
      </c>
      <c r="K6581" t="n">
        <v>0.05967618723593832</v>
      </c>
      <c r="L6581" t="n">
        <v>-0.001947012755699707</v>
      </c>
      <c r="M6581" t="n">
        <v>0.06737294977215239</v>
      </c>
      <c r="N6581" t="n">
        <v>0.0570313408194292</v>
      </c>
      <c r="O6581" t="n">
        <v>-0.00183997708357408</v>
      </c>
      <c r="P6581" t="n">
        <v>0.1058828373463228</v>
      </c>
      <c r="Q6581" t="n">
        <v>0.06735395783496595</v>
      </c>
      <c r="R6581" t="n">
        <v>-0.002756650088374297</v>
      </c>
    </row>
    <row r="6582">
      <c r="F6582" t="n">
        <v>0.09473397329505021</v>
      </c>
      <c r="G6582" t="n">
        <v>0.0623975157293399</v>
      </c>
      <c r="H6582" t="n">
        <v>-0.005020449924541323</v>
      </c>
      <c r="J6582" t="n">
        <v>0.03346712355357734</v>
      </c>
      <c r="K6582" t="n">
        <v>0.05968537384111627</v>
      </c>
      <c r="L6582" t="n">
        <v>-0.001947012755699707</v>
      </c>
      <c r="M6582" t="n">
        <v>0.06741719048549388</v>
      </c>
      <c r="N6582" t="n">
        <v>0.05704012027460461</v>
      </c>
      <c r="O6582" t="n">
        <v>-0.001839793085865722</v>
      </c>
      <c r="P6582" t="n">
        <v>0.1059566309007115</v>
      </c>
      <c r="Q6582" t="n">
        <v>0.06736432636295779</v>
      </c>
      <c r="R6582" t="n">
        <v>-0.00275692572581939</v>
      </c>
    </row>
    <row r="6583">
      <c r="F6583" t="n">
        <v>0.09474941544375376</v>
      </c>
      <c r="G6583" t="n">
        <v>0.06240711977978308</v>
      </c>
      <c r="H6583" t="n">
        <v>-0.005019947879548869</v>
      </c>
      <c r="J6583" t="n">
        <v>0.03348489501261299</v>
      </c>
      <c r="K6583" t="n">
        <v>0.05969456044629421</v>
      </c>
      <c r="L6583" t="n">
        <v>-0.001947402158250846</v>
      </c>
      <c r="M6583" t="n">
        <v>0.06741795196589215</v>
      </c>
      <c r="N6583" t="n">
        <v>0.05704889972978001</v>
      </c>
      <c r="O6583" t="n">
        <v>-0.001840161081282437</v>
      </c>
      <c r="P6583" t="n">
        <v>0.105923647266127</v>
      </c>
      <c r="Q6583" t="n">
        <v>0.06737469489094962</v>
      </c>
      <c r="R6583" t="n">
        <v>-0.002756650088374297</v>
      </c>
    </row>
    <row r="6584">
      <c r="F6584" t="n">
        <v>0.09473747154964968</v>
      </c>
      <c r="G6584" t="n">
        <v>0.06241672383022626</v>
      </c>
      <c r="H6584" t="n">
        <v>-0.005020870331238081</v>
      </c>
      <c r="J6584" t="n">
        <v>0.03348597295419954</v>
      </c>
      <c r="K6584" t="n">
        <v>0.05970374705147216</v>
      </c>
      <c r="L6584" t="n">
        <v>-0.001947900979658788</v>
      </c>
      <c r="M6584" t="n">
        <v>0.0674187131513718</v>
      </c>
      <c r="N6584" t="n">
        <v>0.05705767918495542</v>
      </c>
      <c r="O6584" t="n">
        <v>-0.001842495502065116</v>
      </c>
      <c r="P6584" t="n">
        <v>0.1058906619710554</v>
      </c>
      <c r="Q6584" t="n">
        <v>0.06738506341894145</v>
      </c>
      <c r="R6584" t="n">
        <v>-0.00275422863181386</v>
      </c>
    </row>
    <row r="6585">
      <c r="F6585" t="n">
        <v>0.09475291303953826</v>
      </c>
      <c r="G6585" t="n">
        <v>0.06242632788066944</v>
      </c>
      <c r="H6585" t="n">
        <v>-0.005021874505304329</v>
      </c>
      <c r="J6585" t="n">
        <v>0.03346200969579152</v>
      </c>
      <c r="K6585" t="n">
        <v>0.05971293365665011</v>
      </c>
      <c r="L6585" t="n">
        <v>-0.00194829055985472</v>
      </c>
      <c r="M6585" t="n">
        <v>0.06744121381553614</v>
      </c>
      <c r="N6585" t="n">
        <v>0.05706645864013082</v>
      </c>
      <c r="O6585" t="n">
        <v>-0.001842679733192209</v>
      </c>
      <c r="P6585" t="n">
        <v>0.105893267901305</v>
      </c>
      <c r="Q6585" t="n">
        <v>0.06739543194693329</v>
      </c>
      <c r="R6585" t="n">
        <v>-0.002753953236490211</v>
      </c>
    </row>
    <row r="6586">
      <c r="F6586" t="n">
        <v>0.0947683543749939</v>
      </c>
      <c r="G6586" t="n">
        <v>0.06243593193111262</v>
      </c>
      <c r="H6586" t="n">
        <v>-0.005020368244204957</v>
      </c>
      <c r="J6586" t="n">
        <v>0.03347978141478346</v>
      </c>
      <c r="K6586" t="n">
        <v>0.05972212026182806</v>
      </c>
      <c r="L6586" t="n">
        <v>-0.00194829055985472</v>
      </c>
      <c r="M6586" t="n">
        <v>0.06744197448775982</v>
      </c>
      <c r="N6586" t="n">
        <v>0.05707523809530623</v>
      </c>
      <c r="O6586" t="n">
        <v>-0.001842127039810928</v>
      </c>
      <c r="P6586" t="n">
        <v>0.105967058984705</v>
      </c>
      <c r="Q6586" t="n">
        <v>0.06740580047492513</v>
      </c>
      <c r="R6586" t="n">
        <v>-0.002754504027137509</v>
      </c>
    </row>
    <row r="6587">
      <c r="F6587" t="n">
        <v>0.09477010208749265</v>
      </c>
      <c r="G6587" t="n">
        <v>0.06244553598155581</v>
      </c>
      <c r="H6587" t="n">
        <v>-0.005021874505304329</v>
      </c>
      <c r="J6587" t="n">
        <v>0.03346416446664634</v>
      </c>
      <c r="K6587" t="n">
        <v>0.05973130686700599</v>
      </c>
      <c r="L6587" t="n">
        <v>-0.001948095769756754</v>
      </c>
      <c r="M6587" t="n">
        <v>0.06744273486556468</v>
      </c>
      <c r="N6587" t="n">
        <v>0.05708401755048163</v>
      </c>
      <c r="O6587" t="n">
        <v>-0.001844655107353082</v>
      </c>
      <c r="P6587" t="n">
        <v>0.1059696631550898</v>
      </c>
      <c r="Q6587" t="n">
        <v>0.06741616900291696</v>
      </c>
      <c r="R6587" t="n">
        <v>-0.00275422863181386</v>
      </c>
    </row>
    <row r="6588">
      <c r="F6588" t="n">
        <v>0.09474446200969719</v>
      </c>
      <c r="G6588" t="n">
        <v>0.06245514003199899</v>
      </c>
      <c r="H6588" t="n">
        <v>-0.005021792634354115</v>
      </c>
      <c r="J6588" t="n">
        <v>0.03349028378842758</v>
      </c>
      <c r="K6588" t="n">
        <v>0.05974049347218394</v>
      </c>
      <c r="L6588" t="n">
        <v>-0.001948790339574598</v>
      </c>
      <c r="M6588" t="n">
        <v>0.06742175494763247</v>
      </c>
      <c r="N6588" t="n">
        <v>0.05709279700565704</v>
      </c>
      <c r="O6588" t="n">
        <v>-0.001844470641842347</v>
      </c>
      <c r="P6588" t="n">
        <v>0.1059722661840049</v>
      </c>
      <c r="Q6588" t="n">
        <v>0.0674265375309088</v>
      </c>
      <c r="R6588" t="n">
        <v>-0.002751257735112016</v>
      </c>
    </row>
    <row r="6589">
      <c r="F6589" t="n">
        <v>0.09474620836542577</v>
      </c>
      <c r="G6589" t="n">
        <v>0.06246474408244217</v>
      </c>
      <c r="H6589" t="n">
        <v>-0.005021792634354115</v>
      </c>
      <c r="J6589" t="n">
        <v>0.03347466632950565</v>
      </c>
      <c r="K6589" t="n">
        <v>0.05974968007736189</v>
      </c>
      <c r="L6589" t="n">
        <v>-0.001948595460540641</v>
      </c>
      <c r="M6589" t="n">
        <v>0.06742251466116514</v>
      </c>
      <c r="N6589" t="n">
        <v>0.05710157646083245</v>
      </c>
      <c r="O6589" t="n">
        <v>-0.001844655107353082</v>
      </c>
      <c r="P6589" t="n">
        <v>0.1059392741434235</v>
      </c>
      <c r="Q6589" t="n">
        <v>0.06743690605890064</v>
      </c>
      <c r="R6589" t="n">
        <v>-0.002751808041689696</v>
      </c>
    </row>
    <row r="6590">
      <c r="F6590" t="n">
        <v>0.09477534220276063</v>
      </c>
      <c r="G6590" t="n">
        <v>0.06247434813288535</v>
      </c>
      <c r="H6590" t="n">
        <v>-0.005022294763404645</v>
      </c>
      <c r="J6590" t="n">
        <v>0.03348409106860747</v>
      </c>
      <c r="K6590" t="n">
        <v>0.05975886668253984</v>
      </c>
      <c r="L6590" t="n">
        <v>-0.001948790339574598</v>
      </c>
      <c r="M6590" t="n">
        <v>0.06740153392744494</v>
      </c>
      <c r="N6590" t="n">
        <v>0.05711035591600785</v>
      </c>
      <c r="O6590" t="n">
        <v>-0.001844839572863817</v>
      </c>
      <c r="P6590" t="n">
        <v>0.1060130630024395</v>
      </c>
      <c r="Q6590" t="n">
        <v>0.06744727458689248</v>
      </c>
      <c r="R6590" t="n">
        <v>-0.002751808041689696</v>
      </c>
    </row>
    <row r="6591">
      <c r="F6591" t="n">
        <v>0.09477708790098729</v>
      </c>
      <c r="G6591" t="n">
        <v>0.06248395218332852</v>
      </c>
      <c r="H6591" t="n">
        <v>-0.005021290505303585</v>
      </c>
      <c r="J6591" t="n">
        <v>0.03348516824669046</v>
      </c>
      <c r="K6591" t="n">
        <v>0.05976805328771779</v>
      </c>
      <c r="L6591" t="n">
        <v>-0.001948595460540641</v>
      </c>
      <c r="M6591" t="n">
        <v>0.06744577343612418</v>
      </c>
      <c r="N6591" t="n">
        <v>0.05711913537118325</v>
      </c>
      <c r="O6591" t="n">
        <v>-0.001844655107353082</v>
      </c>
      <c r="P6591" t="n">
        <v>0.1059800684158091</v>
      </c>
      <c r="Q6591" t="n">
        <v>0.06745764311488429</v>
      </c>
      <c r="R6591" t="n">
        <v>-0.002751808041689696</v>
      </c>
    </row>
    <row r="6592">
      <c r="F6592" t="n">
        <v>0.09479252743760619</v>
      </c>
      <c r="G6592" t="n">
        <v>0.0624935562337717</v>
      </c>
      <c r="H6592" t="n">
        <v>-0.005021710445935642</v>
      </c>
      <c r="J6592" t="n">
        <v>0.0334862453301509</v>
      </c>
      <c r="K6592" t="n">
        <v>0.05977723989289573</v>
      </c>
      <c r="L6592" t="n">
        <v>-0.001949485856681971</v>
      </c>
      <c r="M6592" t="n">
        <v>0.06742479203930779</v>
      </c>
      <c r="N6592" t="n">
        <v>0.05712791482635865</v>
      </c>
      <c r="O6592" t="n">
        <v>-0.001847008567267778</v>
      </c>
      <c r="P6592" t="n">
        <v>0.1060182615799395</v>
      </c>
      <c r="Q6592" t="n">
        <v>0.06746801164287614</v>
      </c>
      <c r="R6592" t="n">
        <v>-0.002749663255104312</v>
      </c>
    </row>
    <row r="6593">
      <c r="F6593" t="n">
        <v>0.09478057778813062</v>
      </c>
      <c r="G6593" t="n">
        <v>0.06250316028421488</v>
      </c>
      <c r="H6593" t="n">
        <v>-0.005021710445935642</v>
      </c>
      <c r="J6593" t="n">
        <v>0.03348732231875211</v>
      </c>
      <c r="K6593" t="n">
        <v>0.05978642649807368</v>
      </c>
      <c r="L6593" t="n">
        <v>-0.001949875792846923</v>
      </c>
      <c r="M6593" t="n">
        <v>0.06744729095947793</v>
      </c>
      <c r="N6593" t="n">
        <v>0.05713669428153406</v>
      </c>
      <c r="O6593" t="n">
        <v>-0.001847193268124505</v>
      </c>
      <c r="P6593" t="n">
        <v>0.1059140742512623</v>
      </c>
      <c r="Q6593" t="n">
        <v>0.06747838017086798</v>
      </c>
      <c r="R6593" t="n">
        <v>-0.002749388343761071</v>
      </c>
    </row>
    <row r="6594">
      <c r="F6594" t="n">
        <v>0.09478232197737543</v>
      </c>
      <c r="G6594" t="n">
        <v>0.06251276433465806</v>
      </c>
      <c r="H6594" t="n">
        <v>-0.005022714788024829</v>
      </c>
      <c r="J6594" t="n">
        <v>0.03347170320201598</v>
      </c>
      <c r="K6594" t="n">
        <v>0.05979561310325163</v>
      </c>
      <c r="L6594" t="n">
        <v>-0.0019500707609294</v>
      </c>
      <c r="M6594" t="n">
        <v>0.06738282791078051</v>
      </c>
      <c r="N6594" t="n">
        <v>0.05714547373670947</v>
      </c>
      <c r="O6594" t="n">
        <v>-0.001846823866411051</v>
      </c>
      <c r="P6594" t="n">
        <v>0.1059522651258333</v>
      </c>
      <c r="Q6594" t="n">
        <v>0.06748874869885982</v>
      </c>
      <c r="R6594" t="n">
        <v>-0.002749663255104312</v>
      </c>
    </row>
    <row r="6595">
      <c r="F6595" t="n">
        <v>0.09478406566395431</v>
      </c>
      <c r="G6595" t="n">
        <v>0.06252236838510124</v>
      </c>
      <c r="H6595" t="n">
        <v>-0.005021710445935642</v>
      </c>
      <c r="J6595" t="n">
        <v>0.03347277978485055</v>
      </c>
      <c r="K6595" t="n">
        <v>0.05980479970842958</v>
      </c>
      <c r="L6595" t="n">
        <v>-0.001949680824764447</v>
      </c>
      <c r="M6595" t="n">
        <v>0.06738358571222272</v>
      </c>
      <c r="N6595" t="n">
        <v>0.05715425319188487</v>
      </c>
      <c r="O6595" t="n">
        <v>-0.001847193268124505</v>
      </c>
      <c r="P6595" t="n">
        <v>0.1059904553738306</v>
      </c>
      <c r="Q6595" t="n">
        <v>0.06749911722685165</v>
      </c>
      <c r="R6595" t="n">
        <v>-0.002749663255104312</v>
      </c>
    </row>
    <row r="6596">
      <c r="F6596" t="n">
        <v>0.09475841876991989</v>
      </c>
      <c r="G6596" t="n">
        <v>0.06253197243554443</v>
      </c>
      <c r="H6596" t="n">
        <v>-0.005022130152332064</v>
      </c>
      <c r="J6596" t="n">
        <v>0.03349890093348278</v>
      </c>
      <c r="K6596" t="n">
        <v>0.05981398631360751</v>
      </c>
      <c r="L6596" t="n">
        <v>-0.001950962539030553</v>
      </c>
      <c r="M6596" t="n">
        <v>0.06744956504607055</v>
      </c>
      <c r="N6596" t="n">
        <v>0.05716303264706028</v>
      </c>
      <c r="O6596" t="n">
        <v>-0.001849741499455652</v>
      </c>
      <c r="P6596" t="n">
        <v>0.1059574535035976</v>
      </c>
      <c r="Q6596" t="n">
        <v>0.06750948575484349</v>
      </c>
      <c r="R6596" t="n">
        <v>-0.002747244233276684</v>
      </c>
    </row>
    <row r="6597">
      <c r="F6597" t="n">
        <v>0.09477385631646396</v>
      </c>
      <c r="G6597" t="n">
        <v>0.06254157648598761</v>
      </c>
      <c r="H6597" t="n">
        <v>-0.005022130152332064</v>
      </c>
      <c r="J6597" t="n">
        <v>0.03348328099173184</v>
      </c>
      <c r="K6597" t="n">
        <v>0.05982317291878546</v>
      </c>
      <c r="L6597" t="n">
        <v>-0.001950572424545644</v>
      </c>
      <c r="M6597" t="n">
        <v>0.06742858180527816</v>
      </c>
      <c r="N6597" t="n">
        <v>0.05717181210223568</v>
      </c>
      <c r="O6597" t="n">
        <v>-0.001849371625130626</v>
      </c>
      <c r="P6597" t="n">
        <v>0.1059956419770857</v>
      </c>
      <c r="Q6597" t="n">
        <v>0.06751985428283531</v>
      </c>
      <c r="R6597" t="n">
        <v>-0.002746694894297825</v>
      </c>
    </row>
    <row r="6598">
      <c r="F6598" t="n">
        <v>0.09480298909684268</v>
      </c>
      <c r="G6598" t="n">
        <v>0.06255118053643079</v>
      </c>
      <c r="H6598" t="n">
        <v>-0.00502313457836253</v>
      </c>
      <c r="J6598" t="n">
        <v>0.03350105426632537</v>
      </c>
      <c r="K6598" t="n">
        <v>0.05983235952396341</v>
      </c>
      <c r="L6598" t="n">
        <v>-0.001950377367303189</v>
      </c>
      <c r="M6598" t="n">
        <v>0.06745107964023181</v>
      </c>
      <c r="N6598" t="n">
        <v>0.05718059155741109</v>
      </c>
      <c r="O6598" t="n">
        <v>-0.001849186687968113</v>
      </c>
      <c r="P6598" t="n">
        <v>0.1060338298213611</v>
      </c>
      <c r="Q6598" t="n">
        <v>0.06753022281082716</v>
      </c>
      <c r="R6598" t="n">
        <v>-0.002746969563787254</v>
      </c>
    </row>
    <row r="6599">
      <c r="F6599" t="n">
        <v>0.09477733982523384</v>
      </c>
      <c r="G6599" t="n">
        <v>0.06256078458687397</v>
      </c>
      <c r="H6599" t="n">
        <v>-0.005022130152332064</v>
      </c>
      <c r="J6599" t="n">
        <v>0.03348543370169127</v>
      </c>
      <c r="K6599" t="n">
        <v>0.05984154612914136</v>
      </c>
      <c r="L6599" t="n">
        <v>-0.001950767481788099</v>
      </c>
      <c r="M6599" t="n">
        <v>0.06745183649877162</v>
      </c>
      <c r="N6599" t="n">
        <v>0.0571893710125865</v>
      </c>
      <c r="O6599" t="n">
        <v>-0.001851559080964606</v>
      </c>
      <c r="P6599" t="n">
        <v>0.1059652274672268</v>
      </c>
      <c r="Q6599" t="n">
        <v>0.067540591338819</v>
      </c>
      <c r="R6599" t="n">
        <v>-0.002744277299797536</v>
      </c>
    </row>
    <row r="6600">
      <c r="F6600" t="n">
        <v>0.09476538509108587</v>
      </c>
      <c r="G6600" t="n">
        <v>0.06257038863731715</v>
      </c>
      <c r="H6600" t="n">
        <v>-0.005022549623690658</v>
      </c>
      <c r="J6600" t="n">
        <v>0.03348650991202984</v>
      </c>
      <c r="K6600" t="n">
        <v>0.0598507327343193</v>
      </c>
      <c r="L6600" t="n">
        <v>-0.001951269981722676</v>
      </c>
      <c r="M6600" t="n">
        <v>0.06743085215406175</v>
      </c>
      <c r="N6600" t="n">
        <v>0.0571981504677619</v>
      </c>
      <c r="O6600" t="n">
        <v>-0.001851559080964606</v>
      </c>
      <c r="P6600" t="n">
        <v>0.1060034132734992</v>
      </c>
      <c r="Q6600" t="n">
        <v>0.06755095986681083</v>
      </c>
      <c r="R6600" t="n">
        <v>-0.002744277299797536</v>
      </c>
    </row>
    <row r="6601">
      <c r="F6601" t="n">
        <v>0.09478082132682128</v>
      </c>
      <c r="G6601" t="n">
        <v>0.06257999268776032</v>
      </c>
      <c r="H6601" t="n">
        <v>-0.005022047368728288</v>
      </c>
      <c r="J6601" t="n">
        <v>0.03350428354283053</v>
      </c>
      <c r="K6601" t="n">
        <v>0.05985991933949725</v>
      </c>
      <c r="L6601" t="n">
        <v>-0.001951660274748323</v>
      </c>
      <c r="M6601" t="n">
        <v>0.06745334933965155</v>
      </c>
      <c r="N6601" t="n">
        <v>0.05720692992293731</v>
      </c>
      <c r="O6601" t="n">
        <v>-0.001852114604241223</v>
      </c>
      <c r="P6601" t="n">
        <v>0.1059348073267229</v>
      </c>
      <c r="Q6601" t="n">
        <v>0.06756132839480267</v>
      </c>
      <c r="R6601" t="n">
        <v>-0.002744277299797536</v>
      </c>
    </row>
    <row r="6602">
      <c r="F6602" t="n">
        <v>0.09478256132533158</v>
      </c>
      <c r="G6602" t="n">
        <v>0.0625895967382035</v>
      </c>
      <c r="H6602" t="n">
        <v>-0.005023051878653027</v>
      </c>
      <c r="J6602" t="n">
        <v>0.03349701090844558</v>
      </c>
      <c r="K6602" t="n">
        <v>0.05986910594467519</v>
      </c>
      <c r="L6602" t="n">
        <v>-0.0019514651282355</v>
      </c>
      <c r="M6602" t="n">
        <v>0.0674323642600248</v>
      </c>
      <c r="N6602" t="n">
        <v>0.0572157093781127</v>
      </c>
      <c r="O6602" t="n">
        <v>-0.001852114604241223</v>
      </c>
      <c r="P6602" t="n">
        <v>0.106008588391653</v>
      </c>
      <c r="Q6602" t="n">
        <v>0.06757169692279451</v>
      </c>
      <c r="R6602" t="n">
        <v>-0.002744826155257496</v>
      </c>
    </row>
    <row r="6603">
      <c r="F6603" t="n">
        <v>0.09478430082253828</v>
      </c>
      <c r="G6603" t="n">
        <v>0.06259920078864668</v>
      </c>
      <c r="H6603" t="n">
        <v>-0.005023973452981073</v>
      </c>
      <c r="J6603" t="n">
        <v>0.03348138898784483</v>
      </c>
      <c r="K6603" t="n">
        <v>0.05987829254985314</v>
      </c>
      <c r="L6603" t="n">
        <v>-0.001951269981722676</v>
      </c>
      <c r="M6603" t="n">
        <v>0.06738963759982017</v>
      </c>
      <c r="N6603" t="n">
        <v>0.0572244888332881</v>
      </c>
      <c r="O6603" t="n">
        <v>-0.001851744255390145</v>
      </c>
      <c r="P6603" t="n">
        <v>0.10597557666739</v>
      </c>
      <c r="Q6603" t="n">
        <v>0.06758206545078634</v>
      </c>
      <c r="R6603" t="n">
        <v>-0.002744826155257496</v>
      </c>
    </row>
    <row r="6604">
      <c r="F6604" t="n">
        <v>0.09479973625026211</v>
      </c>
      <c r="G6604" t="n">
        <v>0.06260880483908986</v>
      </c>
      <c r="H6604" t="n">
        <v>-0.005023471156095152</v>
      </c>
      <c r="J6604" t="n">
        <v>0.03349081378358772</v>
      </c>
      <c r="K6604" t="n">
        <v>0.05988747915503108</v>
      </c>
      <c r="L6604" t="n">
        <v>-0.001952749396936354</v>
      </c>
      <c r="M6604" t="n">
        <v>0.06739039277292283</v>
      </c>
      <c r="N6604" t="n">
        <v>0.05723326828846351</v>
      </c>
      <c r="O6604" t="n">
        <v>-0.001853941019851603</v>
      </c>
      <c r="P6604" t="n">
        <v>0.1060493567233047</v>
      </c>
      <c r="Q6604" t="n">
        <v>0.06759243397877816</v>
      </c>
      <c r="R6604" t="n">
        <v>-0.002742409046808592</v>
      </c>
    </row>
    <row r="6605">
      <c r="F6605" t="n">
        <v>0.09477408170819079</v>
      </c>
      <c r="G6605" t="n">
        <v>0.06261840888953304</v>
      </c>
      <c r="H6605" t="n">
        <v>-0.005022968859209232</v>
      </c>
      <c r="J6605" t="n">
        <v>0.03348354031889406</v>
      </c>
      <c r="K6605" t="n">
        <v>0.05989666576020903</v>
      </c>
      <c r="L6605" t="n">
        <v>-0.001952749396936354</v>
      </c>
      <c r="M6605" t="n">
        <v>0.06743463023265836</v>
      </c>
      <c r="N6605" t="n">
        <v>0.05724204774363892</v>
      </c>
      <c r="O6605" t="n">
        <v>-0.001853941019851603</v>
      </c>
      <c r="P6605" t="n">
        <v>0.1060519405118934</v>
      </c>
      <c r="Q6605" t="n">
        <v>0.06760280250677</v>
      </c>
      <c r="R6605" t="n">
        <v>-0.002741860674673658</v>
      </c>
    </row>
    <row r="6606">
      <c r="F6606" t="n">
        <v>0.09480321308728257</v>
      </c>
      <c r="G6606" t="n">
        <v>0.06262801293997622</v>
      </c>
      <c r="H6606" t="n">
        <v>-0.005023471156095152</v>
      </c>
      <c r="J6606" t="n">
        <v>0.03349296513417573</v>
      </c>
      <c r="K6606" t="n">
        <v>0.05990585236538698</v>
      </c>
      <c r="L6606" t="n">
        <v>-0.001952749396936354</v>
      </c>
      <c r="M6606" t="n">
        <v>0.06745712633891993</v>
      </c>
      <c r="N6606" t="n">
        <v>0.05725082719881432</v>
      </c>
      <c r="O6606" t="n">
        <v>-0.001854497257781351</v>
      </c>
      <c r="P6606" t="n">
        <v>0.1059477281499328</v>
      </c>
      <c r="Q6606" t="n">
        <v>0.06761317103476185</v>
      </c>
      <c r="R6606" t="n">
        <v>-0.002741586488606191</v>
      </c>
    </row>
    <row r="6607">
      <c r="F6607" t="n">
        <v>0.09479125380160935</v>
      </c>
      <c r="G6607" t="n">
        <v>0.06263761699041941</v>
      </c>
      <c r="H6607" t="n">
        <v>-0.005023973452981073</v>
      </c>
      <c r="J6607" t="n">
        <v>0.03348569125827745</v>
      </c>
      <c r="K6607" t="n">
        <v>0.05991503897056492</v>
      </c>
      <c r="L6607" t="n">
        <v>-0.001952358925151324</v>
      </c>
      <c r="M6607" t="n">
        <v>0.0674143979857996</v>
      </c>
      <c r="N6607" t="n">
        <v>0.05725960665398973</v>
      </c>
      <c r="O6607" t="n">
        <v>-0.001854311845138102</v>
      </c>
      <c r="P6607" t="n">
        <v>0.1060571046306448</v>
      </c>
      <c r="Q6607" t="n">
        <v>0.06762353956275369</v>
      </c>
      <c r="R6607" t="n">
        <v>-0.002741860674673658</v>
      </c>
    </row>
    <row r="6608">
      <c r="F6608" t="n">
        <v>0.09482038504826676</v>
      </c>
      <c r="G6608" t="n">
        <v>0.06264722104086258</v>
      </c>
      <c r="H6608" t="n">
        <v>-0.005023890196871405</v>
      </c>
      <c r="J6608" t="n">
        <v>0.03349511609211211</v>
      </c>
      <c r="K6608" t="n">
        <v>0.05992422557574287</v>
      </c>
      <c r="L6608" t="n">
        <v>-0.001953253804610425</v>
      </c>
      <c r="M6608" t="n">
        <v>0.06741515207074539</v>
      </c>
      <c r="N6608" t="n">
        <v>0.05726838610916513</v>
      </c>
      <c r="O6608" t="n">
        <v>-0.001856518130893264</v>
      </c>
      <c r="P6608" t="n">
        <v>0.1060596849595827</v>
      </c>
      <c r="Q6608" t="n">
        <v>0.06763390809074551</v>
      </c>
      <c r="R6608" t="n">
        <v>-0.002739992933691818</v>
      </c>
    </row>
    <row r="6609">
      <c r="F6609" t="n">
        <v>0.0947947272875875</v>
      </c>
      <c r="G6609" t="n">
        <v>0.06265682509130577</v>
      </c>
      <c r="H6609" t="n">
        <v>-0.005023387858085596</v>
      </c>
      <c r="J6609" t="n">
        <v>0.03351289066152897</v>
      </c>
      <c r="K6609" t="n">
        <v>0.05993341218092081</v>
      </c>
      <c r="L6609" t="n">
        <v>-0.001953058479229964</v>
      </c>
      <c r="M6609" t="n">
        <v>0.06739416427462522</v>
      </c>
      <c r="N6609" t="n">
        <v>0.05727716556434054</v>
      </c>
      <c r="O6609" t="n">
        <v>-0.001856889434519443</v>
      </c>
      <c r="P6609" t="n">
        <v>0.105955466814303</v>
      </c>
      <c r="Q6609" t="n">
        <v>0.06764427661873736</v>
      </c>
      <c r="R6609" t="n">
        <v>-0.002739171100178413</v>
      </c>
    </row>
    <row r="6610">
      <c r="F6610" t="n">
        <v>0.0948101607542641</v>
      </c>
      <c r="G6610" t="n">
        <v>0.06266642914174896</v>
      </c>
      <c r="H6610" t="n">
        <v>-0.005023890196871405</v>
      </c>
      <c r="J6610" t="n">
        <v>0.03350561638216921</v>
      </c>
      <c r="K6610" t="n">
        <v>0.05994259878609876</v>
      </c>
      <c r="L6610" t="n">
        <v>-0.001953644455371347</v>
      </c>
      <c r="M6610" t="n">
        <v>0.06746014270124892</v>
      </c>
      <c r="N6610" t="n">
        <v>0.05728594501951595</v>
      </c>
      <c r="O6610" t="n">
        <v>-0.001856703782706353</v>
      </c>
      <c r="P6610" t="n">
        <v>0.1060648421535221</v>
      </c>
      <c r="Q6610" t="n">
        <v>0.06765464514672918</v>
      </c>
      <c r="R6610" t="n">
        <v>-0.002739445044682882</v>
      </c>
    </row>
    <row r="6611">
      <c r="F6611" t="n">
        <v>0.09482559406804766</v>
      </c>
      <c r="G6611" t="n">
        <v>0.06267603319219212</v>
      </c>
      <c r="H6611" t="n">
        <v>-0.005024392535657213</v>
      </c>
      <c r="J6611" t="n">
        <v>0.03349834178865349</v>
      </c>
      <c r="K6611" t="n">
        <v>0.05995178539127671</v>
      </c>
      <c r="L6611" t="n">
        <v>-0.001953449129990886</v>
      </c>
      <c r="M6611" t="n">
        <v>0.06746089606592834</v>
      </c>
      <c r="N6611" t="n">
        <v>0.05729472447469135</v>
      </c>
      <c r="O6611" t="n">
        <v>-0.001856332479080175</v>
      </c>
      <c r="P6611" t="n">
        <v>0.1059606201513669</v>
      </c>
      <c r="Q6611" t="n">
        <v>0.06766501367472103</v>
      </c>
      <c r="R6611" t="n">
        <v>-0.00273971898918735</v>
      </c>
    </row>
    <row r="6612">
      <c r="F6612" t="n">
        <v>0.09478623594474681</v>
      </c>
      <c r="G6612" t="n">
        <v>0.0626856372426353</v>
      </c>
      <c r="H6612" t="n">
        <v>-0.005023304238855608</v>
      </c>
      <c r="J6612" t="n">
        <v>0.03349941682245716</v>
      </c>
      <c r="K6612" t="n">
        <v>0.05996097199645466</v>
      </c>
      <c r="L6612" t="n">
        <v>-0.001954345170905709</v>
      </c>
      <c r="M6612" t="n">
        <v>0.0674399073240487</v>
      </c>
      <c r="N6612" t="n">
        <v>0.05730350392986674</v>
      </c>
      <c r="O6612" t="n">
        <v>-0.001858733433101394</v>
      </c>
      <c r="P6612" t="n">
        <v>0.1060699947247976</v>
      </c>
      <c r="Q6612" t="n">
        <v>0.06767538220271285</v>
      </c>
      <c r="R6612" t="n">
        <v>-0.002737577841669019</v>
      </c>
    </row>
    <row r="6613">
      <c r="F6613" t="n">
        <v>0.0947879702644886</v>
      </c>
      <c r="G6613" t="n">
        <v>0.06269524129307848</v>
      </c>
      <c r="H6613" t="n">
        <v>-0.005023304238855608</v>
      </c>
      <c r="J6613" t="n">
        <v>0.03350049175667801</v>
      </c>
      <c r="K6613" t="n">
        <v>0.05997015860163259</v>
      </c>
      <c r="L6613" t="n">
        <v>-0.001954345170905709</v>
      </c>
      <c r="M6613" t="n">
        <v>0.06741891814181036</v>
      </c>
      <c r="N6613" t="n">
        <v>0.05731228338504215</v>
      </c>
      <c r="O6613" t="n">
        <v>-0.001858733433101394</v>
      </c>
      <c r="P6613" t="n">
        <v>0.1059657688647053</v>
      </c>
      <c r="Q6613" t="n">
        <v>0.06768575073070469</v>
      </c>
      <c r="R6613" t="n">
        <v>-0.002737577841669019</v>
      </c>
    </row>
    <row r="6614">
      <c r="F6614" t="n">
        <v>0.09480340225268094</v>
      </c>
      <c r="G6614" t="n">
        <v>0.06270484534352166</v>
      </c>
      <c r="H6614" t="n">
        <v>-0.00502380661951756</v>
      </c>
      <c r="J6614" t="n">
        <v>0.03350991674773847</v>
      </c>
      <c r="K6614" t="n">
        <v>0.05997934520681054</v>
      </c>
      <c r="L6614" t="n">
        <v>-0.001954540585881302</v>
      </c>
      <c r="M6614" t="n">
        <v>0.06746315442062251</v>
      </c>
      <c r="N6614" t="n">
        <v>0.05732106284021756</v>
      </c>
      <c r="O6614" t="n">
        <v>-0.001858919325033897</v>
      </c>
      <c r="P6614" t="n">
        <v>0.1060039418801351</v>
      </c>
      <c r="Q6614" t="n">
        <v>0.06769611925869654</v>
      </c>
      <c r="R6614" t="n">
        <v>-0.002737577841669019</v>
      </c>
    </row>
    <row r="6615">
      <c r="F6615" t="n">
        <v>0.09480513574703703</v>
      </c>
      <c r="G6615" t="n">
        <v>0.06271444939396484</v>
      </c>
      <c r="H6615" t="n">
        <v>-0.005024811380841463</v>
      </c>
      <c r="J6615" t="n">
        <v>0.03351099158955714</v>
      </c>
      <c r="K6615" t="n">
        <v>0.05998853181198849</v>
      </c>
      <c r="L6615" t="n">
        <v>-0.001954540585881302</v>
      </c>
      <c r="M6615" t="n">
        <v>0.06746390662632726</v>
      </c>
      <c r="N6615" t="n">
        <v>0.05732984229539297</v>
      </c>
      <c r="O6615" t="n">
        <v>-0.001858733433101394</v>
      </c>
      <c r="P6615" t="n">
        <v>0.1060065136007814</v>
      </c>
      <c r="Q6615" t="n">
        <v>0.06770648778668838</v>
      </c>
      <c r="R6615" t="n">
        <v>-0.002737030435581903</v>
      </c>
    </row>
    <row r="6616">
      <c r="F6616" t="n">
        <v>0.09483426577131973</v>
      </c>
      <c r="G6616" t="n">
        <v>0.06272405344440803</v>
      </c>
      <c r="H6616" t="n">
        <v>-0.00502522998773147</v>
      </c>
      <c r="J6616" t="n">
        <v>0.033512066331073</v>
      </c>
      <c r="K6616" t="n">
        <v>0.05999771841716645</v>
      </c>
      <c r="L6616" t="n">
        <v>-0.001955242273104547</v>
      </c>
      <c r="M6616" t="n">
        <v>0.06744291642529865</v>
      </c>
      <c r="N6616" t="n">
        <v>0.05733862175056837</v>
      </c>
      <c r="O6616" t="n">
        <v>-0.001861143856366335</v>
      </c>
      <c r="P6616" t="n">
        <v>0.1059734832545158</v>
      </c>
      <c r="Q6616" t="n">
        <v>0.0677168563146802</v>
      </c>
      <c r="R6616" t="n">
        <v>-0.002734890334814725</v>
      </c>
    </row>
    <row r="6617">
      <c r="F6617" t="n">
        <v>0.0948222999261974</v>
      </c>
      <c r="G6617" t="n">
        <v>0.0627336574948512</v>
      </c>
      <c r="H6617" t="n">
        <v>-0.00502522998773147</v>
      </c>
      <c r="J6617" t="n">
        <v>0.03350479049300008</v>
      </c>
      <c r="K6617" t="n">
        <v>0.06000690502234438</v>
      </c>
      <c r="L6617" t="n">
        <v>-0.001954851263750862</v>
      </c>
      <c r="M6617" t="n">
        <v>0.06740018359226999</v>
      </c>
      <c r="N6617" t="n">
        <v>0.05734740120574378</v>
      </c>
      <c r="O6617" t="n">
        <v>-0.001861516122364208</v>
      </c>
      <c r="P6617" t="n">
        <v>0.1060828558966882</v>
      </c>
      <c r="Q6617" t="n">
        <v>0.06772722484267203</v>
      </c>
      <c r="R6617" t="n">
        <v>-0.002734616873127412</v>
      </c>
    </row>
    <row r="6618">
      <c r="F6618" t="n">
        <v>0.09483773095772915</v>
      </c>
      <c r="G6618" t="n">
        <v>0.06274326154529439</v>
      </c>
      <c r="H6618" t="n">
        <v>-0.00502522998773147</v>
      </c>
      <c r="J6618" t="n">
        <v>0.0334975143392644</v>
      </c>
      <c r="K6618" t="n">
        <v>0.06001609162752233</v>
      </c>
      <c r="L6618" t="n">
        <v>-0.001955242273104547</v>
      </c>
      <c r="M6618" t="n">
        <v>0.06742267697293705</v>
      </c>
      <c r="N6618" t="n">
        <v>0.05735618066091918</v>
      </c>
      <c r="O6618" t="n">
        <v>-0.001861702255363144</v>
      </c>
      <c r="P6618" t="n">
        <v>0.106014221809298</v>
      </c>
      <c r="Q6618" t="n">
        <v>0.06773759337066387</v>
      </c>
      <c r="R6618" t="n">
        <v>-0.002735163796502038</v>
      </c>
    </row>
    <row r="6619">
      <c r="F6619" t="n">
        <v>0.09482576376853474</v>
      </c>
      <c r="G6619" t="n">
        <v>0.06275286559573756</v>
      </c>
      <c r="H6619" t="n">
        <v>-0.00502422514270293</v>
      </c>
      <c r="J6619" t="n">
        <v>0.03349858856358541</v>
      </c>
      <c r="K6619" t="n">
        <v>0.06002527823270028</v>
      </c>
      <c r="L6619" t="n">
        <v>-0.001955046768427704</v>
      </c>
      <c r="M6619" t="n">
        <v>0.06740168552952283</v>
      </c>
      <c r="N6619" t="n">
        <v>0.05736496011609458</v>
      </c>
      <c r="O6619" t="n">
        <v>-0.001861702255363144</v>
      </c>
      <c r="P6619" t="n">
        <v>0.1060167888922892</v>
      </c>
      <c r="Q6619" t="n">
        <v>0.06774796189865571</v>
      </c>
      <c r="R6619" t="n">
        <v>-0.002734616873127412</v>
      </c>
    </row>
    <row r="6620">
      <c r="F6620" t="n">
        <v>0.09482749494177342</v>
      </c>
      <c r="G6620" t="n">
        <v>0.06276246964618075</v>
      </c>
      <c r="H6620" t="n">
        <v>-0.005024140962496832</v>
      </c>
      <c r="J6620" t="n">
        <v>0.03352471509072356</v>
      </c>
      <c r="K6620" t="n">
        <v>0.06003446483787823</v>
      </c>
      <c r="L6620" t="n">
        <v>-0.001956336020386786</v>
      </c>
      <c r="M6620" t="n">
        <v>0.06746766331884049</v>
      </c>
      <c r="N6620" t="n">
        <v>0.05737373957126999</v>
      </c>
      <c r="O6620" t="n">
        <v>-0.001863563723326069</v>
      </c>
      <c r="P6620" t="n">
        <v>0.1060549567498175</v>
      </c>
      <c r="Q6620" t="n">
        <v>0.06775833042664754</v>
      </c>
      <c r="R6620" t="n">
        <v>-0.002731931162637797</v>
      </c>
    </row>
    <row r="6621">
      <c r="F6621" t="n">
        <v>0.09480182685601388</v>
      </c>
      <c r="G6621" t="n">
        <v>0.06277207369662392</v>
      </c>
      <c r="H6621" t="n">
        <v>-0.005024140962496832</v>
      </c>
      <c r="J6621" t="n">
        <v>0.03350073670830296</v>
      </c>
      <c r="K6621" t="n">
        <v>0.06004365144305618</v>
      </c>
      <c r="L6621" t="n">
        <v>-0.001955944831420501</v>
      </c>
      <c r="M6621" t="n">
        <v>0.06746841379137594</v>
      </c>
      <c r="N6621" t="n">
        <v>0.0573825190264454</v>
      </c>
      <c r="O6621" t="n">
        <v>-0.001863563723326069</v>
      </c>
      <c r="P6621" t="n">
        <v>0.1060219195748268</v>
      </c>
      <c r="Q6621" t="n">
        <v>0.06776869895463938</v>
      </c>
      <c r="R6621" t="n">
        <v>-0.002731931162637797</v>
      </c>
    </row>
    <row r="6622">
      <c r="F6622" t="n">
        <v>0.09480355668661322</v>
      </c>
      <c r="G6622" t="n">
        <v>0.0627816777470671</v>
      </c>
      <c r="H6622" t="n">
        <v>-0.005025648355524884</v>
      </c>
      <c r="J6622" t="n">
        <v>0.03350181062822626</v>
      </c>
      <c r="K6622" t="n">
        <v>0.06005283804823412</v>
      </c>
      <c r="L6622" t="n">
        <v>-0.001956336020386786</v>
      </c>
      <c r="M6622" t="n">
        <v>0.06746916397566732</v>
      </c>
      <c r="N6622" t="n">
        <v>0.05739129848162081</v>
      </c>
      <c r="O6622" t="n">
        <v>-0.00186412284835557</v>
      </c>
      <c r="P6622" t="n">
        <v>0.1060956880697837</v>
      </c>
      <c r="Q6622" t="n">
        <v>0.06777906748263121</v>
      </c>
      <c r="R6622" t="n">
        <v>-0.002731931162637797</v>
      </c>
    </row>
    <row r="6623">
      <c r="F6623" t="n">
        <v>0.09480528601923893</v>
      </c>
      <c r="G6623" t="n">
        <v>0.06279128179751028</v>
      </c>
      <c r="H6623" t="n">
        <v>-0.005024140962496832</v>
      </c>
      <c r="J6623" t="n">
        <v>0.03352793781688131</v>
      </c>
      <c r="K6623" t="n">
        <v>0.06006202465341206</v>
      </c>
      <c r="L6623" t="n">
        <v>-0.001956336020386786</v>
      </c>
      <c r="M6623" t="n">
        <v>0.06742642858617379</v>
      </c>
      <c r="N6623" t="n">
        <v>0.0574000779367962</v>
      </c>
      <c r="O6623" t="n">
        <v>-0.00186412284835557</v>
      </c>
      <c r="P6623" t="n">
        <v>0.10599144290413</v>
      </c>
      <c r="Q6623" t="n">
        <v>0.06778943601062305</v>
      </c>
      <c r="R6623" t="n">
        <v>-0.002732204383076105</v>
      </c>
    </row>
    <row r="6624">
      <c r="F6624" t="n">
        <v>0.09480701485405493</v>
      </c>
      <c r="G6624" t="n">
        <v>0.06280088584795346</v>
      </c>
      <c r="H6624" t="n">
        <v>-0.005025061471125128</v>
      </c>
      <c r="J6624" t="n">
        <v>0.03352066062389732</v>
      </c>
      <c r="K6624" t="n">
        <v>0.06007121125859001</v>
      </c>
      <c r="L6624" t="n">
        <v>-0.001956843934225815</v>
      </c>
      <c r="M6624" t="n">
        <v>0.06747066348022351</v>
      </c>
      <c r="N6624" t="n">
        <v>0.0574088573919716</v>
      </c>
      <c r="O6624" t="n">
        <v>-0.001866179626394308</v>
      </c>
      <c r="P6624" t="n">
        <v>0.1059940039201518</v>
      </c>
      <c r="Q6624" t="n">
        <v>0.06779980453861489</v>
      </c>
      <c r="R6624" t="n">
        <v>-0.00273033894978291</v>
      </c>
    </row>
    <row r="6625">
      <c r="F6625" t="n">
        <v>0.09482244326322639</v>
      </c>
      <c r="G6625" t="n">
        <v>0.06281048989839665</v>
      </c>
      <c r="H6625" t="n">
        <v>-0.005026066483419352</v>
      </c>
      <c r="J6625" t="n">
        <v>0.03351338311372601</v>
      </c>
      <c r="K6625" t="n">
        <v>0.06008039786376796</v>
      </c>
      <c r="L6625" t="n">
        <v>-0.00195723530301266</v>
      </c>
      <c r="M6625" t="n">
        <v>0.06742792721539814</v>
      </c>
      <c r="N6625" t="n">
        <v>0.05741763684714701</v>
      </c>
      <c r="O6625" t="n">
        <v>-0.001866552862319586</v>
      </c>
      <c r="P6625" t="n">
        <v>0.1060677702056829</v>
      </c>
      <c r="Q6625" t="n">
        <v>0.06781017306660672</v>
      </c>
      <c r="R6625" t="n">
        <v>-0.00273033894978291</v>
      </c>
    </row>
    <row r="6626">
      <c r="F6626" t="n">
        <v>0.09485157176532105</v>
      </c>
      <c r="G6626" t="n">
        <v>0.06282009394883982</v>
      </c>
      <c r="H6626" t="n">
        <v>-0.005024558964978015</v>
      </c>
      <c r="J6626" t="n">
        <v>0.03350610528616148</v>
      </c>
      <c r="K6626" t="n">
        <v>0.0600895844689459</v>
      </c>
      <c r="L6626" t="n">
        <v>-0.00195723530301266</v>
      </c>
      <c r="M6626" t="n">
        <v>0.0674069332310909</v>
      </c>
      <c r="N6626" t="n">
        <v>0.05742641630232242</v>
      </c>
      <c r="O6626" t="n">
        <v>-0.001865993008431668</v>
      </c>
      <c r="P6626" t="n">
        <v>0.1061059328776977</v>
      </c>
      <c r="Q6626" t="n">
        <v>0.06782054159459856</v>
      </c>
      <c r="R6626" t="n">
        <v>-0.002729792991184673</v>
      </c>
    </row>
    <row r="6627">
      <c r="F6627" t="n">
        <v>0.09483959920839263</v>
      </c>
      <c r="G6627" t="n">
        <v>0.06282969799928301</v>
      </c>
      <c r="H6627" t="n">
        <v>-0.005026066483419352</v>
      </c>
      <c r="J6627" t="n">
        <v>0.03350717869402266</v>
      </c>
      <c r="K6627" t="n">
        <v>0.06009877107412385</v>
      </c>
      <c r="L6627" t="n">
        <v>-0.00195723530301266</v>
      </c>
      <c r="M6627" t="n">
        <v>0.06745116763716835</v>
      </c>
      <c r="N6627" t="n">
        <v>0.05743519575749782</v>
      </c>
      <c r="O6627" t="n">
        <v>-0.001866179626394308</v>
      </c>
      <c r="P6627" t="n">
        <v>0.1060016799824382</v>
      </c>
      <c r="Q6627" t="n">
        <v>0.0678309101225904</v>
      </c>
      <c r="R6627" t="n">
        <v>-0.002730065970483792</v>
      </c>
    </row>
    <row r="6628">
      <c r="F6628" t="n">
        <v>0.09485502698926912</v>
      </c>
      <c r="G6628" t="n">
        <v>0.06283930204972618</v>
      </c>
      <c r="H6628" t="n">
        <v>-0.005025479274757573</v>
      </c>
      <c r="J6628" t="n">
        <v>0.03352495531949334</v>
      </c>
      <c r="K6628" t="n">
        <v>0.06010795767930179</v>
      </c>
      <c r="L6628" t="n">
        <v>-0.001957939840567574</v>
      </c>
      <c r="M6628" t="n">
        <v>0.0674736590381696</v>
      </c>
      <c r="N6628" t="n">
        <v>0.05744397521267323</v>
      </c>
      <c r="O6628" t="n">
        <v>-0.001868618547989004</v>
      </c>
      <c r="P6628" t="n">
        <v>0.1060754443072985</v>
      </c>
      <c r="Q6628" t="n">
        <v>0.06784127865058223</v>
      </c>
      <c r="R6628" t="n">
        <v>-0.002727655461482133</v>
      </c>
    </row>
    <row r="6629">
      <c r="F6629" t="n">
        <v>0.09482935232963738</v>
      </c>
      <c r="G6629" t="n">
        <v>0.06284890610016937</v>
      </c>
      <c r="H6629" t="n">
        <v>-0.005024976726830097</v>
      </c>
      <c r="J6629" t="n">
        <v>0.03350932520014144</v>
      </c>
      <c r="K6629" t="n">
        <v>0.06011714428447974</v>
      </c>
      <c r="L6629" t="n">
        <v>-0.001957548291754342</v>
      </c>
      <c r="M6629" t="n">
        <v>0.06743092102548714</v>
      </c>
      <c r="N6629" t="n">
        <v>0.05745275466784863</v>
      </c>
      <c r="O6629" t="n">
        <v>-0.001868992271698602</v>
      </c>
      <c r="P6629" t="n">
        <v>0.1060423957692696</v>
      </c>
      <c r="Q6629" t="n">
        <v>0.06785164717857406</v>
      </c>
      <c r="R6629" t="n">
        <v>-0.002727109984937492</v>
      </c>
    </row>
    <row r="6630">
      <c r="F6630" t="n">
        <v>0.09485848022466192</v>
      </c>
      <c r="G6630" t="n">
        <v>0.06285851015061254</v>
      </c>
      <c r="H6630" t="n">
        <v>-0.005026484370612525</v>
      </c>
      <c r="J6630" t="n">
        <v>0.03351039829792576</v>
      </c>
      <c r="K6630" t="n">
        <v>0.06012633088965768</v>
      </c>
      <c r="L6630" t="n">
        <v>-0.00195813561497419</v>
      </c>
      <c r="M6630" t="n">
        <v>0.06743166876063006</v>
      </c>
      <c r="N6630" t="n">
        <v>0.05746153412302404</v>
      </c>
      <c r="O6630" t="n">
        <v>-0.001868805409843803</v>
      </c>
      <c r="P6630" t="n">
        <v>0.1061161590382171</v>
      </c>
      <c r="Q6630" t="n">
        <v>0.0678620157065659</v>
      </c>
      <c r="R6630" t="n">
        <v>-0.002727382723209812</v>
      </c>
    </row>
    <row r="6631">
      <c r="F6631" t="n">
        <v>0.09481910277287151</v>
      </c>
      <c r="G6631" t="n">
        <v>0.06286811420105572</v>
      </c>
      <c r="H6631" t="n">
        <v>-0.005024976726830097</v>
      </c>
      <c r="J6631" t="n">
        <v>0.03353652723886016</v>
      </c>
      <c r="K6631" t="n">
        <v>0.06013551749483563</v>
      </c>
      <c r="L6631" t="n">
        <v>-0.00195813561497419</v>
      </c>
      <c r="M6631" t="n">
        <v>0.06743241620917401</v>
      </c>
      <c r="N6631" t="n">
        <v>0.05747031357819945</v>
      </c>
      <c r="O6631" t="n">
        <v>-0.00187106683756851</v>
      </c>
      <c r="P6631" t="n">
        <v>0.1061187126600997</v>
      </c>
      <c r="Q6631" t="n">
        <v>0.06787238423455774</v>
      </c>
      <c r="R6631" t="n">
        <v>-0.002727109984937492</v>
      </c>
    </row>
    <row r="6632">
      <c r="F6632" t="n">
        <v>0.09484823019224578</v>
      </c>
      <c r="G6632" t="n">
        <v>0.0628777182514989</v>
      </c>
      <c r="H6632" t="n">
        <v>-0.005026902016302046</v>
      </c>
      <c r="J6632" t="n">
        <v>0.03352924836101549</v>
      </c>
      <c r="K6632" t="n">
        <v>0.06014470410001358</v>
      </c>
      <c r="L6632" t="n">
        <v>-0.001958449352021584</v>
      </c>
      <c r="M6632" t="n">
        <v>0.06741142005495823</v>
      </c>
      <c r="N6632" t="n">
        <v>0.05747909303337485</v>
      </c>
      <c r="O6632" t="n">
        <v>-0.001871253944252267</v>
      </c>
      <c r="P6632" t="n">
        <v>0.1061212651134588</v>
      </c>
      <c r="Q6632" t="n">
        <v>0.06788275276254958</v>
      </c>
      <c r="R6632" t="n">
        <v>-0.002725518599629195</v>
      </c>
    </row>
    <row r="6633">
      <c r="F6633" t="n">
        <v>0.09486365635208058</v>
      </c>
      <c r="G6633" t="n">
        <v>0.06288732230194208</v>
      </c>
      <c r="H6633" t="n">
        <v>-0.005026399426618353</v>
      </c>
      <c r="J6633" t="n">
        <v>0.03352196916425547</v>
      </c>
      <c r="K6633" t="n">
        <v>0.06015389070519152</v>
      </c>
      <c r="L6633" t="n">
        <v>-0.001958841081064893</v>
      </c>
      <c r="M6633" t="n">
        <v>0.06747739702921998</v>
      </c>
      <c r="N6633" t="n">
        <v>0.05748787248855026</v>
      </c>
      <c r="O6633" t="n">
        <v>-0.00187106683756851</v>
      </c>
      <c r="P6633" t="n">
        <v>0.1060170006159191</v>
      </c>
      <c r="Q6633" t="n">
        <v>0.06789312129054141</v>
      </c>
      <c r="R6633" t="n">
        <v>-0.002725246102268705</v>
      </c>
    </row>
    <row r="6634">
      <c r="F6634" t="n">
        <v>0.0948516791096076</v>
      </c>
      <c r="G6634" t="n">
        <v>0.06289692635238527</v>
      </c>
      <c r="H6634" t="n">
        <v>-0.005026399426618353</v>
      </c>
      <c r="J6634" t="n">
        <v>0.03352304195257004</v>
      </c>
      <c r="K6634" t="n">
        <v>0.06016307731036946</v>
      </c>
      <c r="L6634" t="n">
        <v>-0.001958449352021584</v>
      </c>
      <c r="M6634" t="n">
        <v>0.06745640030265959</v>
      </c>
      <c r="N6634" t="n">
        <v>0.05749665194372565</v>
      </c>
      <c r="O6634" t="n">
        <v>-0.001871441050936024</v>
      </c>
      <c r="P6634" t="n">
        <v>0.106019549965513</v>
      </c>
      <c r="Q6634" t="n">
        <v>0.06790348981853325</v>
      </c>
      <c r="R6634" t="n">
        <v>-0.002725246102268705</v>
      </c>
    </row>
    <row r="6635">
      <c r="F6635" t="n">
        <v>0.09485340282404903</v>
      </c>
      <c r="G6635" t="n">
        <v>0.06290653040282844</v>
      </c>
      <c r="H6635" t="n">
        <v>-0.005025394247250966</v>
      </c>
      <c r="J6635" t="n">
        <v>0.03352411463609542</v>
      </c>
      <c r="K6635" t="n">
        <v>0.06017226391554741</v>
      </c>
      <c r="L6635" t="n">
        <v>-0.001958841081064893</v>
      </c>
      <c r="M6635" t="n">
        <v>0.06743540314088783</v>
      </c>
      <c r="N6635" t="n">
        <v>0.05750543139890105</v>
      </c>
      <c r="O6635" t="n">
        <v>-0.00187106683756851</v>
      </c>
      <c r="P6635" t="n">
        <v>0.1060220981450978</v>
      </c>
      <c r="Q6635" t="n">
        <v>0.06791385834652508</v>
      </c>
      <c r="R6635" t="n">
        <v>-0.002724701107547723</v>
      </c>
    </row>
    <row r="6636">
      <c r="F6636" t="n">
        <v>0.09486882801263155</v>
      </c>
      <c r="G6636" t="n">
        <v>0.06291613445327163</v>
      </c>
      <c r="H6636" t="n">
        <v>-0.005026816788269886</v>
      </c>
      <c r="J6636" t="n">
        <v>0.03354189225203787</v>
      </c>
      <c r="K6636" t="n">
        <v>0.06018145052072536</v>
      </c>
      <c r="L6636" t="n">
        <v>-0.001959743329427435</v>
      </c>
      <c r="M6636" t="n">
        <v>0.06745789277399869</v>
      </c>
      <c r="N6636" t="n">
        <v>0.05751421085407647</v>
      </c>
      <c r="O6636" t="n">
        <v>-0.001873524469581343</v>
      </c>
      <c r="P6636" t="n">
        <v>0.1060958572042971</v>
      </c>
      <c r="Q6636" t="n">
        <v>0.06792422687451692</v>
      </c>
      <c r="R6636" t="n">
        <v>-0.002722565662036571</v>
      </c>
    </row>
    <row r="6637">
      <c r="F6637" t="n">
        <v>0.09482944448059882</v>
      </c>
      <c r="G6637" t="n">
        <v>0.0629257385037148</v>
      </c>
      <c r="H6637" t="n">
        <v>-0.005027319419685571</v>
      </c>
      <c r="J6637" t="n">
        <v>0.03351790706186318</v>
      </c>
      <c r="K6637" t="n">
        <v>0.06019063712590331</v>
      </c>
      <c r="L6637" t="n">
        <v>-0.001959351419952497</v>
      </c>
      <c r="M6637" t="n">
        <v>0.06748038227071537</v>
      </c>
      <c r="N6637" t="n">
        <v>0.05752299030925187</v>
      </c>
      <c r="O6637" t="n">
        <v>-0.001873711822028301</v>
      </c>
      <c r="P6637" t="n">
        <v>0.1060627972715185</v>
      </c>
      <c r="Q6637" t="n">
        <v>0.06793459540250875</v>
      </c>
      <c r="R6637" t="n">
        <v>-0.002723110175168978</v>
      </c>
    </row>
    <row r="6638">
      <c r="F6638" t="n">
        <v>0.09484486867784106</v>
      </c>
      <c r="G6638" t="n">
        <v>0.06293534255415799</v>
      </c>
      <c r="H6638" t="n">
        <v>-0.0050263141568542</v>
      </c>
      <c r="J6638" t="n">
        <v>0.03352733205556981</v>
      </c>
      <c r="K6638" t="n">
        <v>0.06019982373108126</v>
      </c>
      <c r="L6638" t="n">
        <v>-0.001959939284164904</v>
      </c>
      <c r="M6638" t="n">
        <v>0.06741589657499311</v>
      </c>
      <c r="N6638" t="n">
        <v>0.05753176976442727</v>
      </c>
      <c r="O6638" t="n">
        <v>-0.001873899174475259</v>
      </c>
      <c r="P6638" t="n">
        <v>0.1061365552603335</v>
      </c>
      <c r="Q6638" t="n">
        <v>0.06794496393050059</v>
      </c>
      <c r="R6638" t="n">
        <v>-0.002723110175168978</v>
      </c>
    </row>
    <row r="6639">
      <c r="F6639" t="n">
        <v>0.09486029272404531</v>
      </c>
      <c r="G6639" t="n">
        <v>0.06294494660460116</v>
      </c>
      <c r="H6639" t="n">
        <v>-0.0050263141568542</v>
      </c>
      <c r="J6639" t="n">
        <v>0.0335367571580036</v>
      </c>
      <c r="K6639" t="n">
        <v>0.06020901033625919</v>
      </c>
      <c r="L6639" t="n">
        <v>-0.001959547374689966</v>
      </c>
      <c r="M6639" t="n">
        <v>0.06741664166257907</v>
      </c>
      <c r="N6639" t="n">
        <v>0.05754054921960268</v>
      </c>
      <c r="O6639" t="n">
        <v>-0.001873711822028301</v>
      </c>
      <c r="P6639" t="n">
        <v>0.1061034927282911</v>
      </c>
      <c r="Q6639" t="n">
        <v>0.06795533245849243</v>
      </c>
      <c r="R6639" t="n">
        <v>-0.002723110175168978</v>
      </c>
    </row>
    <row r="6640">
      <c r="F6640" t="n">
        <v>0.09486201396042218</v>
      </c>
      <c r="G6640" t="n">
        <v>0.06295455065504434</v>
      </c>
      <c r="H6640" t="n">
        <v>-0.005027736579960742</v>
      </c>
      <c r="J6640" t="n">
        <v>0.03354618236889612</v>
      </c>
      <c r="K6640" t="n">
        <v>0.06021819694143715</v>
      </c>
      <c r="L6640" t="n">
        <v>-0.001960254484865461</v>
      </c>
      <c r="M6640" t="n">
        <v>0.06743913037821983</v>
      </c>
      <c r="N6640" t="n">
        <v>0.05754932867477808</v>
      </c>
      <c r="O6640" t="n">
        <v>-0.001875803819334171</v>
      </c>
      <c r="P6640" t="n">
        <v>0.1061060355571635</v>
      </c>
      <c r="Q6640" t="n">
        <v>0.06796570098648427</v>
      </c>
      <c r="R6640" t="n">
        <v>-0.002720430936243614</v>
      </c>
    </row>
    <row r="6641">
      <c r="F6641" t="n">
        <v>0.09485003187081628</v>
      </c>
      <c r="G6641" t="n">
        <v>0.06296415470548751</v>
      </c>
      <c r="H6641" t="n">
        <v>-0.005027736579960742</v>
      </c>
      <c r="J6641" t="n">
        <v>0.03352219546856948</v>
      </c>
      <c r="K6641" t="n">
        <v>0.0602273835466151</v>
      </c>
      <c r="L6641" t="n">
        <v>-0.001960450529918452</v>
      </c>
      <c r="M6641" t="n">
        <v>0.06748336294546944</v>
      </c>
      <c r="N6641" t="n">
        <v>0.05755810812995349</v>
      </c>
      <c r="O6641" t="n">
        <v>-0.001875991418476018</v>
      </c>
      <c r="P6641" t="n">
        <v>0.1060729699151279</v>
      </c>
      <c r="Q6641" t="n">
        <v>0.0679760695144761</v>
      </c>
      <c r="R6641" t="n">
        <v>-0.002720430936243614</v>
      </c>
    </row>
    <row r="6642">
      <c r="F6642" t="n">
        <v>0.09483804894223871</v>
      </c>
      <c r="G6642" t="n">
        <v>0.0629737587559307</v>
      </c>
      <c r="H6642" t="n">
        <v>-0.005027736579960742</v>
      </c>
      <c r="J6642" t="n">
        <v>0.03354832679088984</v>
      </c>
      <c r="K6642" t="n">
        <v>0.06023657015179305</v>
      </c>
      <c r="L6642" t="n">
        <v>-0.001960450529918452</v>
      </c>
      <c r="M6642" t="n">
        <v>0.06741887521614437</v>
      </c>
      <c r="N6642" t="n">
        <v>0.0575668875851289</v>
      </c>
      <c r="O6642" t="n">
        <v>-0.001875991418476018</v>
      </c>
      <c r="P6642" t="n">
        <v>0.1061467252435609</v>
      </c>
      <c r="Q6642" t="n">
        <v>0.06798643804246793</v>
      </c>
      <c r="R6642" t="n">
        <v>-0.002720430936243614</v>
      </c>
    </row>
    <row r="6643">
      <c r="F6643" t="n">
        <v>0.09483976834982916</v>
      </c>
      <c r="G6643" t="n">
        <v>0.06298336280637389</v>
      </c>
      <c r="H6643" t="n">
        <v>-0.005027736579960742</v>
      </c>
      <c r="J6643" t="n">
        <v>0.03354939884194942</v>
      </c>
      <c r="K6643" t="n">
        <v>0.06024575675697098</v>
      </c>
      <c r="L6643" t="n">
        <v>-0.001960450529918452</v>
      </c>
      <c r="M6643" t="n">
        <v>0.06748485157384693</v>
      </c>
      <c r="N6643" t="n">
        <v>0.05757566704030431</v>
      </c>
      <c r="O6643" t="n">
        <v>-0.001878655505466926</v>
      </c>
      <c r="P6643" t="n">
        <v>0.1060424413879946</v>
      </c>
      <c r="Q6643" t="n">
        <v>0.06799680657045977</v>
      </c>
      <c r="R6643" t="n">
        <v>-0.002720430936243614</v>
      </c>
    </row>
    <row r="6644">
      <c r="F6644" t="n">
        <v>0.09488259730309703</v>
      </c>
      <c r="G6644" t="n">
        <v>0.06299296685681706</v>
      </c>
      <c r="H6644" t="n">
        <v>-0.005028153496325211</v>
      </c>
      <c r="J6644" t="n">
        <v>0.03352541065685855</v>
      </c>
      <c r="K6644" t="n">
        <v>0.06025494336214893</v>
      </c>
      <c r="L6644" t="n">
        <v>-0.001961550807013161</v>
      </c>
      <c r="M6644" t="n">
        <v>0.0674203628292912</v>
      </c>
      <c r="N6644" t="n">
        <v>0.0575844464954797</v>
      </c>
      <c r="O6644" t="n">
        <v>-0.001878467658701056</v>
      </c>
      <c r="P6644" t="n">
        <v>0.1060805870686598</v>
      </c>
      <c r="Q6644" t="n">
        <v>0.06800717509845161</v>
      </c>
      <c r="R6644" t="n">
        <v>-0.002718296956291051</v>
      </c>
    </row>
    <row r="6645">
      <c r="F6645" t="n">
        <v>0.09488431623736887</v>
      </c>
      <c r="G6645" t="n">
        <v>0.06300257090726025</v>
      </c>
      <c r="H6645" t="n">
        <v>-0.005026645351905197</v>
      </c>
      <c r="J6645" t="n">
        <v>0.03352648217231366</v>
      </c>
      <c r="K6645" t="n">
        <v>0.06026412996732688</v>
      </c>
      <c r="L6645" t="n">
        <v>-0.001961550807013161</v>
      </c>
      <c r="M6645" t="n">
        <v>0.06744285049467422</v>
      </c>
      <c r="N6645" t="n">
        <v>0.0575932259506551</v>
      </c>
      <c r="O6645" t="n">
        <v>-0.001878279811935186</v>
      </c>
      <c r="P6645" t="n">
        <v>0.1061187320805348</v>
      </c>
      <c r="Q6645" t="n">
        <v>0.06801754362644345</v>
      </c>
      <c r="R6645" t="n">
        <v>-0.00271775340560993</v>
      </c>
    </row>
    <row r="6646">
      <c r="F6646" t="n">
        <v>0.09485862729648173</v>
      </c>
      <c r="G6646" t="n">
        <v>0.06301217495770342</v>
      </c>
      <c r="H6646" t="n">
        <v>-0.005026645351905197</v>
      </c>
      <c r="J6646" t="n">
        <v>0.03352755358038717</v>
      </c>
      <c r="K6646" t="n">
        <v>0.06027331657250483</v>
      </c>
      <c r="L6646" t="n">
        <v>-0.001961158536078852</v>
      </c>
      <c r="M6646" t="n">
        <v>0.06744359366540004</v>
      </c>
      <c r="N6646" t="n">
        <v>0.05760200540583051</v>
      </c>
      <c r="O6646" t="n">
        <v>-0.001878279811935186</v>
      </c>
      <c r="P6646" t="n">
        <v>0.1060500507248674</v>
      </c>
      <c r="Q6646" t="n">
        <v>0.06802791215443528</v>
      </c>
      <c r="R6646" t="n">
        <v>-0.00271775340560993</v>
      </c>
    </row>
    <row r="6647">
      <c r="F6647" t="n">
        <v>0.09487404876086153</v>
      </c>
      <c r="G6647" t="n">
        <v>0.06302177900814661</v>
      </c>
      <c r="H6647" t="n">
        <v>-0.005028153496325211</v>
      </c>
      <c r="J6647" t="n">
        <v>0.03354533227655812</v>
      </c>
      <c r="K6647" t="n">
        <v>0.06028250317768277</v>
      </c>
      <c r="L6647" t="n">
        <v>-0.001961550807013161</v>
      </c>
      <c r="M6647" t="n">
        <v>0.06742259211869384</v>
      </c>
      <c r="N6647" t="n">
        <v>0.05761078486100592</v>
      </c>
      <c r="O6647" t="n">
        <v>-0.001878655505466926</v>
      </c>
      <c r="P6647" t="n">
        <v>0.1060525848165995</v>
      </c>
      <c r="Q6647" t="n">
        <v>0.06803828068242711</v>
      </c>
      <c r="R6647" t="n">
        <v>-0.002718296956291051</v>
      </c>
    </row>
    <row r="6648">
      <c r="F6648" t="n">
        <v>0.09487576604086423</v>
      </c>
      <c r="G6648" t="n">
        <v>0.06303138305858978</v>
      </c>
      <c r="H6648" t="n">
        <v>-0.005028570167976624</v>
      </c>
      <c r="J6648" t="n">
        <v>0.03354640368341837</v>
      </c>
      <c r="K6648" t="n">
        <v>0.06029168978286072</v>
      </c>
      <c r="L6648" t="n">
        <v>-0.001962259788889937</v>
      </c>
      <c r="M6648" t="n">
        <v>0.06744507915569772</v>
      </c>
      <c r="N6648" t="n">
        <v>0.05761956431618132</v>
      </c>
      <c r="O6648" t="n">
        <v>-0.001881141260021442</v>
      </c>
      <c r="P6648" t="n">
        <v>0.1061619449484063</v>
      </c>
      <c r="Q6648" t="n">
        <v>0.06804864921041895</v>
      </c>
      <c r="R6648" t="n">
        <v>-0.002715077608653959</v>
      </c>
    </row>
    <row r="6649">
      <c r="F6649" t="n">
        <v>0.09487748282705824</v>
      </c>
      <c r="G6649" t="n">
        <v>0.06304098710903297</v>
      </c>
      <c r="H6649" t="n">
        <v>-0.005027564655045615</v>
      </c>
      <c r="J6649" t="n">
        <v>0.03355582889427244</v>
      </c>
      <c r="K6649" t="n">
        <v>0.06030087638803866</v>
      </c>
      <c r="L6649" t="n">
        <v>-0.001962259788889937</v>
      </c>
      <c r="M6649" t="n">
        <v>0.06742407689347474</v>
      </c>
      <c r="N6649" t="n">
        <v>0.05762834377135673</v>
      </c>
      <c r="O6649" t="n">
        <v>-0.001880765069388501</v>
      </c>
      <c r="P6649" t="n">
        <v>0.1060932587914321</v>
      </c>
      <c r="Q6649" t="n">
        <v>0.06805901773841079</v>
      </c>
      <c r="R6649" t="n">
        <v>-0.00271589221339703</v>
      </c>
    </row>
    <row r="6650">
      <c r="F6650" t="n">
        <v>0.09489290349675666</v>
      </c>
      <c r="G6650" t="n">
        <v>0.06305059115947613</v>
      </c>
      <c r="H6650" t="n">
        <v>-0.005027564655045615</v>
      </c>
      <c r="J6650" t="n">
        <v>0.033556900191778</v>
      </c>
      <c r="K6650" t="n">
        <v>0.06031006299321661</v>
      </c>
      <c r="L6650" t="n">
        <v>-0.001962652240847716</v>
      </c>
      <c r="M6650" t="n">
        <v>0.06742481885594809</v>
      </c>
      <c r="N6650" t="n">
        <v>0.05763712322653213</v>
      </c>
      <c r="O6650" t="n">
        <v>-0.001881329355337912</v>
      </c>
      <c r="P6650" t="n">
        <v>0.1060957896005101</v>
      </c>
      <c r="Q6650" t="n">
        <v>0.06806938626640262</v>
      </c>
      <c r="R6650" t="n">
        <v>-0.002715349143568316</v>
      </c>
    </row>
    <row r="6651">
      <c r="F6651" t="n">
        <v>0.09488091491867637</v>
      </c>
      <c r="G6651" t="n">
        <v>0.06306019520991932</v>
      </c>
      <c r="H6651" t="n">
        <v>-0.005028067411511119</v>
      </c>
      <c r="J6651" t="n">
        <v>0.03354961725437339</v>
      </c>
      <c r="K6651" t="n">
        <v>0.06031924959839456</v>
      </c>
      <c r="L6651" t="n">
        <v>-0.001962456014868826</v>
      </c>
      <c r="M6651" t="n">
        <v>0.06744730526590506</v>
      </c>
      <c r="N6651" t="n">
        <v>0.05764590268170754</v>
      </c>
      <c r="O6651" t="n">
        <v>-0.001881329355337912</v>
      </c>
      <c r="P6651" t="n">
        <v>0.1061339290615906</v>
      </c>
      <c r="Q6651" t="n">
        <v>0.06807975479439446</v>
      </c>
      <c r="R6651" t="n">
        <v>-0.002715349143568316</v>
      </c>
    </row>
    <row r="6652">
      <c r="F6652" t="n">
        <v>0.09485522078397809</v>
      </c>
      <c r="G6652" t="n">
        <v>0.06306979926036249</v>
      </c>
      <c r="H6652" t="n">
        <v>-0.005027478199813256</v>
      </c>
      <c r="J6652" t="n">
        <v>0.03354233399396153</v>
      </c>
      <c r="K6652" t="n">
        <v>0.0603284362035725</v>
      </c>
      <c r="L6652" t="n">
        <v>-0.001963165871267555</v>
      </c>
      <c r="M6652" t="n">
        <v>0.0674697915412896</v>
      </c>
      <c r="N6652" t="n">
        <v>0.05765468213688294</v>
      </c>
      <c r="O6652" t="n">
        <v>-0.001883824600518471</v>
      </c>
      <c r="P6652" t="n">
        <v>0.1060652375935248</v>
      </c>
      <c r="Q6652" t="n">
        <v>0.0680901233223863</v>
      </c>
      <c r="R6652" t="n">
        <v>-0.002712674865367435</v>
      </c>
    </row>
    <row r="6653">
      <c r="F6653" t="n">
        <v>0.09487064014533877</v>
      </c>
      <c r="G6653" t="n">
        <v>0.06307940331080568</v>
      </c>
      <c r="H6653" t="n">
        <v>-0.005028483796012839</v>
      </c>
      <c r="J6653" t="n">
        <v>0.03355175909128857</v>
      </c>
      <c r="K6653" t="n">
        <v>0.06033762280875045</v>
      </c>
      <c r="L6653" t="n">
        <v>-0.001963362187854682</v>
      </c>
      <c r="M6653" t="n">
        <v>0.06749227768219335</v>
      </c>
      <c r="N6653" t="n">
        <v>0.05766346159205835</v>
      </c>
      <c r="O6653" t="n">
        <v>-0.001883636255727377</v>
      </c>
      <c r="P6653" t="n">
        <v>0.1061389852832674</v>
      </c>
      <c r="Q6653" t="n">
        <v>0.06810049185037814</v>
      </c>
      <c r="R6653" t="n">
        <v>-0.002713217454599431</v>
      </c>
    </row>
    <row r="6654">
      <c r="F6654" t="n">
        <v>0.09489976441974329</v>
      </c>
      <c r="G6654" t="n">
        <v>0.06308900736124885</v>
      </c>
      <c r="H6654" t="n">
        <v>-0.005027478199813256</v>
      </c>
      <c r="J6654" t="n">
        <v>0.03354447539837985</v>
      </c>
      <c r="K6654" t="n">
        <v>0.06034680941392839</v>
      </c>
      <c r="L6654" t="n">
        <v>-0.001962969554680428</v>
      </c>
      <c r="M6654" t="n">
        <v>0.06747127378294177</v>
      </c>
      <c r="N6654" t="n">
        <v>0.05767224104723376</v>
      </c>
      <c r="O6654" t="n">
        <v>-0.001883824600518471</v>
      </c>
      <c r="P6654" t="n">
        <v>0.1061415116215995</v>
      </c>
      <c r="Q6654" t="n">
        <v>0.06811086037836996</v>
      </c>
      <c r="R6654" t="n">
        <v>-0.002713217454599431</v>
      </c>
    </row>
    <row r="6655">
      <c r="F6655" t="n">
        <v>0.09487406794895595</v>
      </c>
      <c r="G6655" t="n">
        <v>0.06309861141169204</v>
      </c>
      <c r="H6655" t="n">
        <v>-0.005028986594112631</v>
      </c>
      <c r="J6655" t="n">
        <v>0.03353719138183028</v>
      </c>
      <c r="K6655" t="n">
        <v>0.06035599601910634</v>
      </c>
      <c r="L6655" t="n">
        <v>-0.001963558504441809</v>
      </c>
      <c r="M6655" t="n">
        <v>0.06749375950703401</v>
      </c>
      <c r="N6655" t="n">
        <v>0.05768102050240915</v>
      </c>
      <c r="O6655" t="n">
        <v>-0.00188325956614519</v>
      </c>
      <c r="P6655" t="n">
        <v>0.1061796476200377</v>
      </c>
      <c r="Q6655" t="n">
        <v>0.0681212289063618</v>
      </c>
      <c r="R6655" t="n">
        <v>-0.002712946159983433</v>
      </c>
    </row>
    <row r="6656">
      <c r="F6656" t="n">
        <v>0.0948757811117657</v>
      </c>
      <c r="G6656" t="n">
        <v>0.06310821546213523</v>
      </c>
      <c r="H6656" t="n">
        <v>-0.00502940277393088</v>
      </c>
      <c r="J6656" t="n">
        <v>0.03354661636470907</v>
      </c>
      <c r="K6656" t="n">
        <v>0.06036518262428428</v>
      </c>
      <c r="L6656" t="n">
        <v>-0.001964269315286971</v>
      </c>
      <c r="M6656" t="n">
        <v>0.06747275489501817</v>
      </c>
      <c r="N6656" t="n">
        <v>0.05768979995758455</v>
      </c>
      <c r="O6656" t="n">
        <v>-0.001886329062217876</v>
      </c>
      <c r="P6656" t="n">
        <v>0.1061465607501894</v>
      </c>
      <c r="Q6656" t="n">
        <v>0.06813159743435364</v>
      </c>
      <c r="R6656" t="n">
        <v>-0.002710273426163912</v>
      </c>
    </row>
    <row r="6657">
      <c r="F6657" t="n">
        <v>0.09487749378212817</v>
      </c>
      <c r="G6657" t="n">
        <v>0.0631178195125784</v>
      </c>
      <c r="H6657" t="n">
        <v>-0.005028397094511978</v>
      </c>
      <c r="J6657" t="n">
        <v>0.03354768668299862</v>
      </c>
      <c r="K6657" t="n">
        <v>0.06037436922946223</v>
      </c>
      <c r="L6657" t="n">
        <v>-0.001964465722577771</v>
      </c>
      <c r="M6657" t="n">
        <v>0.06747349502790645</v>
      </c>
      <c r="N6657" t="n">
        <v>0.05769857941275996</v>
      </c>
      <c r="O6657" t="n">
        <v>-0.001885763276656323</v>
      </c>
      <c r="P6657" t="n">
        <v>0.1060778608447847</v>
      </c>
      <c r="Q6657" t="n">
        <v>0.06814196596234548</v>
      </c>
      <c r="R6657" t="n">
        <v>-0.002710815535060035</v>
      </c>
    </row>
    <row r="6658">
      <c r="F6658" t="n">
        <v>0.09487920596020744</v>
      </c>
      <c r="G6658" t="n">
        <v>0.06312742356302159</v>
      </c>
      <c r="H6658" t="n">
        <v>-0.005028397094511978</v>
      </c>
      <c r="J6658" t="n">
        <v>0.03354875689105596</v>
      </c>
      <c r="K6658" t="n">
        <v>0.06038355583464018</v>
      </c>
      <c r="L6658" t="n">
        <v>-0.001964072907996172</v>
      </c>
      <c r="M6658" t="n">
        <v>0.06747423487893006</v>
      </c>
      <c r="N6658" t="n">
        <v>0.05770735886793537</v>
      </c>
      <c r="O6658" t="n">
        <v>-0.001885763276656323</v>
      </c>
      <c r="P6658" t="n">
        <v>0.1060803819452238</v>
      </c>
      <c r="Q6658" t="n">
        <v>0.06815233449033731</v>
      </c>
      <c r="R6658" t="n">
        <v>-0.002710815535060035</v>
      </c>
    </row>
    <row r="6659">
      <c r="F6659" t="n">
        <v>0.09489462356560685</v>
      </c>
      <c r="G6659" t="n">
        <v>0.06313702761346476</v>
      </c>
      <c r="H6659" t="n">
        <v>-0.005027894254802527</v>
      </c>
      <c r="J6659" t="n">
        <v>0.03355818197134326</v>
      </c>
      <c r="K6659" t="n">
        <v>0.06039274243981813</v>
      </c>
      <c r="L6659" t="n">
        <v>-0.001964072907996172</v>
      </c>
      <c r="M6659" t="n">
        <v>0.06743148380244024</v>
      </c>
      <c r="N6659" t="n">
        <v>0.05771613832311077</v>
      </c>
      <c r="O6659" t="n">
        <v>-0.001886140467030692</v>
      </c>
      <c r="P6659" t="n">
        <v>0.1061185137123352</v>
      </c>
      <c r="Q6659" t="n">
        <v>0.06816270301832915</v>
      </c>
      <c r="R6659" t="n">
        <v>-0.002710273426163912</v>
      </c>
    </row>
    <row r="6660">
      <c r="F6660" t="n">
        <v>0.09488262884017226</v>
      </c>
      <c r="G6660" t="n">
        <v>0.06314663166390794</v>
      </c>
      <c r="H6660" t="n">
        <v>-0.005028310062745806</v>
      </c>
      <c r="J6660" t="n">
        <v>0.03354254188582975</v>
      </c>
      <c r="K6660" t="n">
        <v>0.06040192904499606</v>
      </c>
      <c r="L6660" t="n">
        <v>-0.001964784390304256</v>
      </c>
      <c r="M6660" t="n">
        <v>0.06749745913292257</v>
      </c>
      <c r="N6660" t="n">
        <v>0.05772491777828618</v>
      </c>
      <c r="O6660" t="n">
        <v>-0.001888465021875163</v>
      </c>
      <c r="P6660" t="n">
        <v>0.1061922569012013</v>
      </c>
      <c r="Q6660" t="n">
        <v>0.06817307154632098</v>
      </c>
      <c r="R6660" t="n">
        <v>-0.002708414945623751</v>
      </c>
    </row>
    <row r="6661">
      <c r="F6661" t="n">
        <v>0.09491175206564395</v>
      </c>
      <c r="G6661" t="n">
        <v>0.06315623571435111</v>
      </c>
      <c r="H6661" t="n">
        <v>-0.005028310062745806</v>
      </c>
      <c r="J6661" t="n">
        <v>0.03355196685146798</v>
      </c>
      <c r="K6661" t="n">
        <v>0.06041111565017401</v>
      </c>
      <c r="L6661" t="n">
        <v>-0.001964784390304256</v>
      </c>
      <c r="M6661" t="n">
        <v>0.06743296180112215</v>
      </c>
      <c r="N6661" t="n">
        <v>0.05773369723346158</v>
      </c>
      <c r="O6661" t="n">
        <v>-0.001888465021875163</v>
      </c>
      <c r="P6661" t="n">
        <v>0.1061235504909477</v>
      </c>
      <c r="Q6661" t="n">
        <v>0.06818344007431282</v>
      </c>
      <c r="R6661" t="n">
        <v>-0.00270814413121063</v>
      </c>
    </row>
    <row r="6662">
      <c r="F6662" t="n">
        <v>0.0948860497529723</v>
      </c>
      <c r="G6662" t="n">
        <v>0.0631658397647943</v>
      </c>
      <c r="H6662" t="n">
        <v>-0.005029818706629018</v>
      </c>
      <c r="J6662" t="n">
        <v>0.03356974722355309</v>
      </c>
      <c r="K6662" t="n">
        <v>0.06042030225535196</v>
      </c>
      <c r="L6662" t="n">
        <v>-0.001965177386481935</v>
      </c>
      <c r="M6662" t="n">
        <v>0.06745544592331293</v>
      </c>
      <c r="N6662" t="n">
        <v>0.05774247668863699</v>
      </c>
      <c r="O6662" t="n">
        <v>-0.001888276175372976</v>
      </c>
      <c r="P6662" t="n">
        <v>0.1060904544938691</v>
      </c>
      <c r="Q6662" t="n">
        <v>0.06819380860230466</v>
      </c>
      <c r="R6662" t="n">
        <v>-0.002708685760036872</v>
      </c>
    </row>
    <row r="6663">
      <c r="F6663" t="n">
        <v>0.09490146607571748</v>
      </c>
      <c r="G6663" t="n">
        <v>0.06317544381523747</v>
      </c>
      <c r="H6663" t="n">
        <v>-0.005028310062745806</v>
      </c>
      <c r="J6663" t="n">
        <v>0.03357081709083011</v>
      </c>
      <c r="K6663" t="n">
        <v>0.06042948886052991</v>
      </c>
      <c r="L6663" t="n">
        <v>-0.001965177386481935</v>
      </c>
      <c r="M6663" t="n">
        <v>0.06747792991225129</v>
      </c>
      <c r="N6663" t="n">
        <v>0.0577512561438124</v>
      </c>
      <c r="O6663" t="n">
        <v>-0.001888276175372976</v>
      </c>
      <c r="P6663" t="n">
        <v>0.1061998082394489</v>
      </c>
      <c r="Q6663" t="n">
        <v>0.06820417713029649</v>
      </c>
      <c r="R6663" t="n">
        <v>-0.00270814413121063</v>
      </c>
    </row>
    <row r="6664">
      <c r="F6664" t="n">
        <v>0.09488946869991946</v>
      </c>
      <c r="G6664" t="n">
        <v>0.06318504786568066</v>
      </c>
      <c r="H6664" t="n">
        <v>-0.005029228545695557</v>
      </c>
      <c r="J6664" t="n">
        <v>0.03354682029368924</v>
      </c>
      <c r="K6664" t="n">
        <v>0.06043867546570785</v>
      </c>
      <c r="L6664" t="n">
        <v>-0.001966282979735991</v>
      </c>
      <c r="M6664" t="n">
        <v>0.06743517669131435</v>
      </c>
      <c r="N6664" t="n">
        <v>0.05776003559898781</v>
      </c>
      <c r="O6664" t="n">
        <v>-0.001891176434213314</v>
      </c>
      <c r="P6664" t="n">
        <v>0.1062023229767828</v>
      </c>
      <c r="Q6664" t="n">
        <v>0.06821454565828833</v>
      </c>
      <c r="R6664" t="n">
        <v>-0.00270601571204985</v>
      </c>
    </row>
    <row r="6665">
      <c r="F6665" t="n">
        <v>0.09489117743660827</v>
      </c>
      <c r="G6665" t="n">
        <v>0.06319465191612383</v>
      </c>
      <c r="H6665" t="n">
        <v>-0.005029228545695557</v>
      </c>
      <c r="J6665" t="n">
        <v>0.03354788961655165</v>
      </c>
      <c r="K6665" t="n">
        <v>0.0604478620708858</v>
      </c>
      <c r="L6665" t="n">
        <v>-0.001966086390755814</v>
      </c>
      <c r="M6665" t="n">
        <v>0.06747940595870086</v>
      </c>
      <c r="N6665" t="n">
        <v>0.05776881505416321</v>
      </c>
      <c r="O6665" t="n">
        <v>-0.001890987335479766</v>
      </c>
      <c r="P6665" t="n">
        <v>0.1061336098034278</v>
      </c>
      <c r="Q6665" t="n">
        <v>0.06822491418628017</v>
      </c>
      <c r="R6665" t="n">
        <v>-0.002705745137536096</v>
      </c>
    </row>
    <row r="6666">
      <c r="F6666" t="n">
        <v>0.09487917856608294</v>
      </c>
      <c r="G6666" t="n">
        <v>0.06320425596656702</v>
      </c>
      <c r="H6666" t="n">
        <v>-0.005030234391404697</v>
      </c>
      <c r="J6666" t="n">
        <v>0.03355731455875569</v>
      </c>
      <c r="K6666" t="n">
        <v>0.06045704867606375</v>
      </c>
      <c r="L6666" t="n">
        <v>-0.001965693212795458</v>
      </c>
      <c r="M6666" t="n">
        <v>0.06750188940092933</v>
      </c>
      <c r="N6666" t="n">
        <v>0.0577775945093386</v>
      </c>
      <c r="O6666" t="n">
        <v>-0.001891176434213314</v>
      </c>
      <c r="P6666" t="n">
        <v>0.1061005080481559</v>
      </c>
      <c r="Q6666" t="n">
        <v>0.068235282714272</v>
      </c>
      <c r="R6666" t="n">
        <v>-0.002705474563022343</v>
      </c>
    </row>
    <row r="6667">
      <c r="F6667" t="n">
        <v>0.09488088615021792</v>
      </c>
      <c r="G6667" t="n">
        <v>0.0632138600170102</v>
      </c>
      <c r="H6667" t="n">
        <v>-0.005030234391404697</v>
      </c>
      <c r="J6667" t="n">
        <v>0.03355002792569707</v>
      </c>
      <c r="K6667" t="n">
        <v>0.0604662352812417</v>
      </c>
      <c r="L6667" t="n">
        <v>-0.001966602957497358</v>
      </c>
      <c r="M6667" t="n">
        <v>0.06745913496983952</v>
      </c>
      <c r="N6667" t="n">
        <v>0.05778637396451401</v>
      </c>
      <c r="O6667" t="n">
        <v>-0.001890987335479766</v>
      </c>
      <c r="P6667" t="n">
        <v>0.1061030184642684</v>
      </c>
      <c r="Q6667" t="n">
        <v>0.06824565124226382</v>
      </c>
      <c r="R6667" t="n">
        <v>-0.002706286286563603</v>
      </c>
    </row>
    <row r="6668">
      <c r="F6668" t="n">
        <v>0.09491000815924869</v>
      </c>
      <c r="G6668" t="n">
        <v>0.06322346406745338</v>
      </c>
      <c r="H6668" t="n">
        <v>-0.005030146863065693</v>
      </c>
      <c r="J6668" t="n">
        <v>0.0335678088020782</v>
      </c>
      <c r="K6668" t="n">
        <v>0.06047542188641965</v>
      </c>
      <c r="L6668" t="n">
        <v>-0.001967192997388596</v>
      </c>
      <c r="M6668" t="n">
        <v>0.06748161792541507</v>
      </c>
      <c r="N6668" t="n">
        <v>0.05779515341968942</v>
      </c>
      <c r="O6668" t="n">
        <v>-0.001893897490863256</v>
      </c>
      <c r="P6668" t="n">
        <v>0.1061411418043536</v>
      </c>
      <c r="Q6668" t="n">
        <v>0.06825601977025567</v>
      </c>
      <c r="R6668" t="n">
        <v>-0.002703077190592532</v>
      </c>
    </row>
    <row r="6669">
      <c r="F6669" t="n">
        <v>0.09491171510371418</v>
      </c>
      <c r="G6669" t="n">
        <v>0.06323306811789656</v>
      </c>
      <c r="H6669" t="n">
        <v>-0.005029140934285957</v>
      </c>
      <c r="J6669" t="n">
        <v>0.0335605218366761</v>
      </c>
      <c r="K6669" t="n">
        <v>0.06048460849159758</v>
      </c>
      <c r="L6669" t="n">
        <v>-0.00196699631742485</v>
      </c>
      <c r="M6669" t="n">
        <v>0.06743886256584403</v>
      </c>
      <c r="N6669" t="n">
        <v>0.05780393287486482</v>
      </c>
      <c r="O6669" t="n">
        <v>-0.001893518787105835</v>
      </c>
      <c r="P6669" t="n">
        <v>0.1062148788202851</v>
      </c>
      <c r="Q6669" t="n">
        <v>0.06826638829824751</v>
      </c>
      <c r="R6669" t="n">
        <v>-0.002703888194850135</v>
      </c>
    </row>
    <row r="6670">
      <c r="F6670" t="n">
        <v>0.09491342155781554</v>
      </c>
      <c r="G6670" t="n">
        <v>0.06324267216833973</v>
      </c>
      <c r="H6670" t="n">
        <v>-0.00503064982745556</v>
      </c>
      <c r="J6670" t="n">
        <v>0.03356994686255797</v>
      </c>
      <c r="K6670" t="n">
        <v>0.06049379509677553</v>
      </c>
      <c r="L6670" t="n">
        <v>-0.001966799637461104</v>
      </c>
      <c r="M6670" t="n">
        <v>0.06748309116997578</v>
      </c>
      <c r="N6670" t="n">
        <v>0.05781271233004023</v>
      </c>
      <c r="O6670" t="n">
        <v>-0.001893518787105835</v>
      </c>
      <c r="P6670" t="n">
        <v>0.1061461571846295</v>
      </c>
      <c r="Q6670" t="n">
        <v>0.06827675682623935</v>
      </c>
      <c r="R6670" t="n">
        <v>-0.002703077190592532</v>
      </c>
    </row>
    <row r="6671">
      <c r="F6671" t="n">
        <v>0.09490141955208672</v>
      </c>
      <c r="G6671" t="n">
        <v>0.06325227621878292</v>
      </c>
      <c r="H6671" t="n">
        <v>-0.005030146863065693</v>
      </c>
      <c r="J6671" t="n">
        <v>0.03356265945699043</v>
      </c>
      <c r="K6671" t="n">
        <v>0.06050298170195348</v>
      </c>
      <c r="L6671" t="n">
        <v>-0.001966799637461104</v>
      </c>
      <c r="M6671" t="n">
        <v>0.06746208116469427</v>
      </c>
      <c r="N6671" t="n">
        <v>0.05782149178521563</v>
      </c>
      <c r="O6671" t="n">
        <v>-0.001893897490863256</v>
      </c>
      <c r="P6671" t="n">
        <v>0.10611304822052</v>
      </c>
      <c r="Q6671" t="n">
        <v>0.06828712535423118</v>
      </c>
      <c r="R6671" t="n">
        <v>-0.002703347525345067</v>
      </c>
    </row>
    <row r="6672">
      <c r="F6672" t="n">
        <v>0.09488941671526113</v>
      </c>
      <c r="G6672" t="n">
        <v>0.06326188026922609</v>
      </c>
      <c r="H6672" t="n">
        <v>-0.005029555996278608</v>
      </c>
      <c r="J6672" t="n">
        <v>0.03358044084256723</v>
      </c>
      <c r="K6672" t="n">
        <v>0.06051216830713143</v>
      </c>
      <c r="L6672" t="n">
        <v>-0.001967513613728333</v>
      </c>
      <c r="M6672" t="n">
        <v>0.06746281701454918</v>
      </c>
      <c r="N6672" t="n">
        <v>0.05783027124039104</v>
      </c>
      <c r="O6672" t="n">
        <v>-0.001896059351201885</v>
      </c>
      <c r="P6672" t="n">
        <v>0.1062223980298118</v>
      </c>
      <c r="Q6672" t="n">
        <v>0.068297493882223</v>
      </c>
      <c r="R6672" t="n">
        <v>-0.002700681225262193</v>
      </c>
    </row>
    <row r="6673">
      <c r="F6673" t="n">
        <v>0.09491853797957472</v>
      </c>
      <c r="G6673" t="n">
        <v>0.06327148431966928</v>
      </c>
      <c r="H6673" t="n">
        <v>-0.005030059002178826</v>
      </c>
      <c r="J6673" t="n">
        <v>0.03358150958244782</v>
      </c>
      <c r="K6673" t="n">
        <v>0.06052135491230937</v>
      </c>
      <c r="L6673" t="n">
        <v>-0.001968103926843762</v>
      </c>
      <c r="M6673" t="n">
        <v>0.0675070452957304</v>
      </c>
      <c r="N6673" t="n">
        <v>0.05783905069556644</v>
      </c>
      <c r="O6673" t="n">
        <v>-0.001896248957137005</v>
      </c>
      <c r="P6673" t="n">
        <v>0.1062249020465513</v>
      </c>
      <c r="Q6673" t="n">
        <v>0.06830786241021485</v>
      </c>
      <c r="R6673" t="n">
        <v>-0.002701221415526272</v>
      </c>
    </row>
    <row r="6674">
      <c r="F6674" t="n">
        <v>0.09492024247385958</v>
      </c>
      <c r="G6674" t="n">
        <v>0.06328108837011245</v>
      </c>
      <c r="H6674" t="n">
        <v>-0.005029555996278608</v>
      </c>
      <c r="J6674" t="n">
        <v>0.03355750844877635</v>
      </c>
      <c r="K6674" t="n">
        <v>0.06053054151748732</v>
      </c>
      <c r="L6674" t="n">
        <v>-0.001967710384766809</v>
      </c>
      <c r="M6674" t="n">
        <v>0.06746428787686315</v>
      </c>
      <c r="N6674" t="n">
        <v>0.05784783015074185</v>
      </c>
      <c r="O6674" t="n">
        <v>-0.001895869745266765</v>
      </c>
      <c r="P6674" t="n">
        <v>0.1061561736343254</v>
      </c>
      <c r="Q6674" t="n">
        <v>0.06831823093820669</v>
      </c>
      <c r="R6674" t="n">
        <v>-0.002701221415526272</v>
      </c>
    </row>
    <row r="6675">
      <c r="F6675" t="n">
        <v>0.09493565513005789</v>
      </c>
      <c r="G6675" t="n">
        <v>0.06329069242055564</v>
      </c>
      <c r="H6675" t="n">
        <v>-0.005031065013979262</v>
      </c>
      <c r="J6675" t="n">
        <v>0.03357529002651453</v>
      </c>
      <c r="K6675" t="n">
        <v>0.06053972812266526</v>
      </c>
      <c r="L6675" t="n">
        <v>-0.001968103926843762</v>
      </c>
      <c r="M6675" t="n">
        <v>0.06748676939196394</v>
      </c>
      <c r="N6675" t="n">
        <v>0.05785660960591726</v>
      </c>
      <c r="O6675" t="n">
        <v>-0.001898609002216436</v>
      </c>
      <c r="P6675" t="n">
        <v>0.1061230588942739</v>
      </c>
      <c r="Q6675" t="n">
        <v>0.06832859946619851</v>
      </c>
      <c r="R6675" t="n">
        <v>-0.002701491510658311</v>
      </c>
    </row>
    <row r="6676">
      <c r="F6676" t="n">
        <v>0.09492364999396111</v>
      </c>
      <c r="G6676" t="n">
        <v>0.06330029647099882</v>
      </c>
      <c r="H6676" t="n">
        <v>-0.005030473855402364</v>
      </c>
      <c r="J6676" t="n">
        <v>0.03356800151659053</v>
      </c>
      <c r="K6676" t="n">
        <v>0.06054891472784321</v>
      </c>
      <c r="L6676" t="n">
        <v>-0.001969015757416663</v>
      </c>
      <c r="M6676" t="n">
        <v>0.06750925077534997</v>
      </c>
      <c r="N6676" t="n">
        <v>0.05786538906109266</v>
      </c>
      <c r="O6676" t="n">
        <v>-0.001898419141316214</v>
      </c>
      <c r="P6676" t="n">
        <v>0.1061967908114204</v>
      </c>
      <c r="Q6676" t="n">
        <v>0.06833896799419036</v>
      </c>
      <c r="R6676" t="n">
        <v>-0.002698556548440288</v>
      </c>
    </row>
    <row r="6677">
      <c r="F6677" t="n">
        <v>0.09489793503595062</v>
      </c>
      <c r="G6677" t="n">
        <v>0.063309900521442</v>
      </c>
      <c r="H6677" t="n">
        <v>-0.005031479950173444</v>
      </c>
      <c r="J6677" t="n">
        <v>0.03358578339918825</v>
      </c>
      <c r="K6677" t="n">
        <v>0.06055810133302115</v>
      </c>
      <c r="L6677" t="n">
        <v>-0.00196842517080676</v>
      </c>
      <c r="M6677" t="n">
        <v>0.06744474543028228</v>
      </c>
      <c r="N6677" t="n">
        <v>0.05787416851626805</v>
      </c>
      <c r="O6677" t="n">
        <v>-0.001898798863116657</v>
      </c>
      <c r="P6677" t="n">
        <v>0.1062349061650018</v>
      </c>
      <c r="Q6677" t="n">
        <v>0.0683493365221822</v>
      </c>
      <c r="R6677" t="n">
        <v>-0.002699096259749977</v>
      </c>
    </row>
    <row r="6678">
      <c r="F6678" t="n">
        <v>0.09489963723256994</v>
      </c>
      <c r="G6678" t="n">
        <v>0.06331950457188518</v>
      </c>
      <c r="H6678" t="n">
        <v>-0.005031479950173444</v>
      </c>
      <c r="J6678" t="n">
        <v>0.03358685156649435</v>
      </c>
      <c r="K6678" t="n">
        <v>0.0605672879381991</v>
      </c>
      <c r="L6678" t="n">
        <v>-0.00196842517080676</v>
      </c>
      <c r="M6678" t="n">
        <v>0.06751071970209782</v>
      </c>
      <c r="N6678" t="n">
        <v>0.05788294797144346</v>
      </c>
      <c r="O6678" t="n">
        <v>-0.001898988724016879</v>
      </c>
      <c r="P6678" t="n">
        <v>0.1062374042044263</v>
      </c>
      <c r="Q6678" t="n">
        <v>0.06835970505017404</v>
      </c>
      <c r="R6678" t="n">
        <v>-0.002698556548440288</v>
      </c>
    </row>
    <row r="6679">
      <c r="F6679" t="n">
        <v>0.09491504827290115</v>
      </c>
      <c r="G6679" t="n">
        <v>0.06332910862232835</v>
      </c>
      <c r="H6679" t="n">
        <v>-0.005030473855402364</v>
      </c>
      <c r="J6679" t="n">
        <v>0.03357120537749998</v>
      </c>
      <c r="K6679" t="n">
        <v>0.06057647454337705</v>
      </c>
      <c r="L6679" t="n">
        <v>-0.00196842517080676</v>
      </c>
      <c r="M6679" t="n">
        <v>0.06751145374810147</v>
      </c>
      <c r="N6679" t="n">
        <v>0.05789172742661887</v>
      </c>
      <c r="O6679" t="n">
        <v>-0.001898798863116657</v>
      </c>
      <c r="P6679" t="n">
        <v>0.1062399010465511</v>
      </c>
      <c r="Q6679" t="n">
        <v>0.06837007357816587</v>
      </c>
      <c r="R6679" t="n">
        <v>-0.002695893618916404</v>
      </c>
    </row>
    <row r="6680">
      <c r="F6680" t="n">
        <v>0.09490304015960202</v>
      </c>
      <c r="G6680" t="n">
        <v>0.06333871267277154</v>
      </c>
      <c r="H6680" t="n">
        <v>-0.005030888457544251</v>
      </c>
      <c r="J6680" t="n">
        <v>0.03357227310057476</v>
      </c>
      <c r="K6680" t="n">
        <v>0.06058566114855499</v>
      </c>
      <c r="L6680" t="n">
        <v>-0.001969534571508171</v>
      </c>
      <c r="M6680" t="n">
        <v>0.06751218751609347</v>
      </c>
      <c r="N6680" t="n">
        <v>0.05790050688179427</v>
      </c>
      <c r="O6680" t="n">
        <v>-0.001901357831369464</v>
      </c>
      <c r="P6680" t="n">
        <v>0.1061711624582721</v>
      </c>
      <c r="Q6680" t="n">
        <v>0.06838044210615769</v>
      </c>
      <c r="R6680" t="n">
        <v>-0.002696432851563452</v>
      </c>
    </row>
    <row r="6681">
      <c r="F6681" t="n">
        <v>0.09490474089034268</v>
      </c>
      <c r="G6681" t="n">
        <v>0.06334831672321471</v>
      </c>
      <c r="H6681" t="n">
        <v>-0.005031391546390006</v>
      </c>
      <c r="J6681" t="n">
        <v>0.03359005537611588</v>
      </c>
      <c r="K6681" t="n">
        <v>0.06059484775373294</v>
      </c>
      <c r="L6681" t="n">
        <v>-0.001969731524965322</v>
      </c>
      <c r="M6681" t="n">
        <v>0.06751292100625025</v>
      </c>
      <c r="N6681" t="n">
        <v>0.05790928633696968</v>
      </c>
      <c r="O6681" t="n">
        <v>-0.001901357831369464</v>
      </c>
      <c r="P6681" t="n">
        <v>0.1061380390395307</v>
      </c>
      <c r="Q6681" t="n">
        <v>0.06839081063414953</v>
      </c>
      <c r="R6681" t="n">
        <v>-0.002696163235239928</v>
      </c>
    </row>
    <row r="6682">
      <c r="F6682" t="n">
        <v>0.09494757066110218</v>
      </c>
      <c r="G6682" t="n">
        <v>0.0633579207736579</v>
      </c>
      <c r="H6682" t="n">
        <v>-0.005030385368698497</v>
      </c>
      <c r="J6682" t="n">
        <v>0.03357440819946188</v>
      </c>
      <c r="K6682" t="n">
        <v>0.06060403435891088</v>
      </c>
      <c r="L6682" t="n">
        <v>-0.001969534571508171</v>
      </c>
      <c r="M6682" t="n">
        <v>0.06744841317069228</v>
      </c>
      <c r="N6682" t="n">
        <v>0.05791806579214508</v>
      </c>
      <c r="O6682" t="n">
        <v>-0.001901547948140923</v>
      </c>
      <c r="P6682" t="n">
        <v>0.1062473843830041</v>
      </c>
      <c r="Q6682" t="n">
        <v>0.06840117916214138</v>
      </c>
      <c r="R6682" t="n">
        <v>-0.002695893618916404</v>
      </c>
    </row>
    <row r="6683">
      <c r="F6683" t="n">
        <v>0.09494927092538769</v>
      </c>
      <c r="G6683" t="n">
        <v>0.06336752482410107</v>
      </c>
      <c r="H6683" t="n">
        <v>-0.005031391546390006</v>
      </c>
      <c r="J6683" t="n">
        <v>0.03357547557480091</v>
      </c>
      <c r="K6683" t="n">
        <v>0.06061322096408883</v>
      </c>
      <c r="L6683" t="n">
        <v>-0.001969534571508171</v>
      </c>
      <c r="M6683" t="n">
        <v>0.06747089297516887</v>
      </c>
      <c r="N6683" t="n">
        <v>0.05792684524732049</v>
      </c>
      <c r="O6683" t="n">
        <v>-0.001900977597826544</v>
      </c>
      <c r="P6683" t="n">
        <v>0.1062498764298071</v>
      </c>
      <c r="Q6683" t="n">
        <v>0.0684115476901332</v>
      </c>
      <c r="R6683" t="n">
        <v>-0.002695893618916404</v>
      </c>
    </row>
    <row r="6684">
      <c r="F6684" t="n">
        <v>0.0949509707015565</v>
      </c>
      <c r="G6684" t="n">
        <v>0.06337712887454426</v>
      </c>
      <c r="H6684" t="n">
        <v>-0.005032309068363857</v>
      </c>
      <c r="J6684" t="n">
        <v>0.03359325814232145</v>
      </c>
      <c r="K6684" t="n">
        <v>0.06062240756926678</v>
      </c>
      <c r="L6684" t="n">
        <v>-0.001970645034377405</v>
      </c>
      <c r="M6684" t="n">
        <v>0.06747162548637631</v>
      </c>
      <c r="N6684" t="n">
        <v>0.05793562470249589</v>
      </c>
      <c r="O6684" t="n">
        <v>-0.001903545089248826</v>
      </c>
      <c r="P6684" t="n">
        <v>0.1062523672762491</v>
      </c>
      <c r="Q6684" t="n">
        <v>0.06842191621812505</v>
      </c>
      <c r="R6684" t="n">
        <v>-0.002693771406549845</v>
      </c>
    </row>
    <row r="6685">
      <c r="F6685" t="n">
        <v>0.09493895963716947</v>
      </c>
      <c r="G6685" t="n">
        <v>0.06338673292498744</v>
      </c>
      <c r="H6685" t="n">
        <v>-0.005032309068363857</v>
      </c>
      <c r="J6685" t="n">
        <v>0.033569252215089</v>
      </c>
      <c r="K6685" t="n">
        <v>0.06063159417444473</v>
      </c>
      <c r="L6685" t="n">
        <v>-0.001970842079176363</v>
      </c>
      <c r="M6685" t="n">
        <v>0.06745061048473761</v>
      </c>
      <c r="N6685" t="n">
        <v>0.0579444041576713</v>
      </c>
      <c r="O6685" t="n">
        <v>-0.001903925836341385</v>
      </c>
      <c r="P6685" t="n">
        <v>0.1061480018356584</v>
      </c>
      <c r="Q6685" t="n">
        <v>0.06843228474611687</v>
      </c>
      <c r="R6685" t="n">
        <v>-0.002693771406549845</v>
      </c>
    </row>
    <row r="6686">
      <c r="F6686" t="n">
        <v>0.09495436879020036</v>
      </c>
      <c r="G6686" t="n">
        <v>0.06339633697543062</v>
      </c>
      <c r="H6686" t="n">
        <v>-0.005031302807802296</v>
      </c>
      <c r="J6686" t="n">
        <v>0.0335953927369603</v>
      </c>
      <c r="K6686" t="n">
        <v>0.06064078077962267</v>
      </c>
      <c r="L6686" t="n">
        <v>-0.001970645034377405</v>
      </c>
      <c r="M6686" t="n">
        <v>0.06747308967774529</v>
      </c>
      <c r="N6686" t="n">
        <v>0.05795318361284671</v>
      </c>
      <c r="O6686" t="n">
        <v>-0.001903925836341385</v>
      </c>
      <c r="P6686" t="n">
        <v>0.1061504895331575</v>
      </c>
      <c r="Q6686" t="n">
        <v>0.06844265327410871</v>
      </c>
      <c r="R6686" t="n">
        <v>-0.002694310160831154</v>
      </c>
    </row>
    <row r="6687">
      <c r="F6687" t="n">
        <v>0.09494235641075677</v>
      </c>
      <c r="G6687" t="n">
        <v>0.0634059410258738</v>
      </c>
      <c r="H6687" t="n">
        <v>-0.005032309068363857</v>
      </c>
      <c r="J6687" t="n">
        <v>0.03358810188432919</v>
      </c>
      <c r="K6687" t="n">
        <v>0.06064996738480061</v>
      </c>
      <c r="L6687" t="n">
        <v>-0.001970250944779489</v>
      </c>
      <c r="M6687" t="n">
        <v>0.06749556874039539</v>
      </c>
      <c r="N6687" t="n">
        <v>0.0579619630680221</v>
      </c>
      <c r="O6687" t="n">
        <v>-0.001906121590034135</v>
      </c>
      <c r="P6687" t="n">
        <v>0.106224213747797</v>
      </c>
      <c r="Q6687" t="n">
        <v>0.06845302180210056</v>
      </c>
      <c r="R6687" t="n">
        <v>-0.002694310160831154</v>
      </c>
    </row>
    <row r="6688">
      <c r="F6688" t="n">
        <v>0.09494405406635073</v>
      </c>
      <c r="G6688" t="n">
        <v>0.06341554507631698</v>
      </c>
      <c r="H6688" t="n">
        <v>-0.005032220077064845</v>
      </c>
      <c r="J6688" t="n">
        <v>0.03358081070098451</v>
      </c>
      <c r="K6688" t="n">
        <v>0.06065915398997856</v>
      </c>
      <c r="L6688" t="n">
        <v>-0.001971362276538201</v>
      </c>
      <c r="M6688" t="n">
        <v>0.06745280530695266</v>
      </c>
      <c r="N6688" t="n">
        <v>0.0579707425231975</v>
      </c>
      <c r="O6688" t="n">
        <v>-0.001906502852478386</v>
      </c>
      <c r="P6688" t="n">
        <v>0.1062623186461609</v>
      </c>
      <c r="Q6688" t="n">
        <v>0.06846339033009238</v>
      </c>
      <c r="R6688" t="n">
        <v>-0.002691111950017918</v>
      </c>
    </row>
    <row r="6689">
      <c r="F6689" t="n">
        <v>0.09491832917130677</v>
      </c>
      <c r="G6689" t="n">
        <v>0.06342514912676016</v>
      </c>
      <c r="H6689" t="n">
        <v>-0.005032220077064845</v>
      </c>
      <c r="J6689" t="n">
        <v>0.03358187737446236</v>
      </c>
      <c r="K6689" t="n">
        <v>0.06066834059515652</v>
      </c>
      <c r="L6689" t="n">
        <v>-0.001971362276538201</v>
      </c>
      <c r="M6689" t="n">
        <v>0.06749703141821864</v>
      </c>
      <c r="N6689" t="n">
        <v>0.05797952197837292</v>
      </c>
      <c r="O6689" t="n">
        <v>-0.001906693483700511</v>
      </c>
      <c r="P6689" t="n">
        <v>0.1062291841251367</v>
      </c>
      <c r="Q6689" t="n">
        <v>0.06847375885808422</v>
      </c>
      <c r="R6689" t="n">
        <v>-0.002691111950017918</v>
      </c>
    </row>
    <row r="6690">
      <c r="F6690" t="n">
        <v>0.09492002551326698</v>
      </c>
      <c r="G6690" t="n">
        <v>0.06343475317720333</v>
      </c>
      <c r="H6690" t="n">
        <v>-0.005032723248755382</v>
      </c>
      <c r="J6690" t="n">
        <v>0.03358294393013507</v>
      </c>
      <c r="K6690" t="n">
        <v>0.06067752720033445</v>
      </c>
      <c r="L6690" t="n">
        <v>-0.001971362276538201</v>
      </c>
      <c r="M6690" t="n">
        <v>0.06747601474123824</v>
      </c>
      <c r="N6690" t="n">
        <v>0.05798830143354832</v>
      </c>
      <c r="O6690" t="n">
        <v>-0.001906693483700511</v>
      </c>
      <c r="P6690" t="n">
        <v>0.1062672871130315</v>
      </c>
      <c r="Q6690" t="n">
        <v>0.06848412738607607</v>
      </c>
      <c r="R6690" t="n">
        <v>-0.002691650226235544</v>
      </c>
    </row>
    <row r="6691">
      <c r="F6691" t="n">
        <v>0.09493543273935359</v>
      </c>
      <c r="G6691" t="n">
        <v>0.06344435722764652</v>
      </c>
      <c r="H6691" t="n">
        <v>-0.005032723248755382</v>
      </c>
      <c r="J6691" t="n">
        <v>0.03359236876880274</v>
      </c>
      <c r="K6691" t="n">
        <v>0.0606867138055124</v>
      </c>
      <c r="L6691" t="n">
        <v>-0.001971165140310547</v>
      </c>
      <c r="M6691" t="n">
        <v>0.067476745316631</v>
      </c>
      <c r="N6691" t="n">
        <v>0.05799708088872373</v>
      </c>
      <c r="O6691" t="n">
        <v>-0.001906693483700511</v>
      </c>
      <c r="P6691" t="n">
        <v>0.1061629099808524</v>
      </c>
      <c r="Q6691" t="n">
        <v>0.06849449591406789</v>
      </c>
      <c r="R6691" t="n">
        <v>-0.002691381088126731</v>
      </c>
    </row>
    <row r="6692">
      <c r="F6692" t="n">
        <v>0.09493712827738693</v>
      </c>
      <c r="G6692" t="n">
        <v>0.06345396127808969</v>
      </c>
      <c r="H6692" t="n">
        <v>-0.005032633962533038</v>
      </c>
      <c r="J6692" t="n">
        <v>0.03357671817944967</v>
      </c>
      <c r="K6692" t="n">
        <v>0.06069590041069035</v>
      </c>
      <c r="L6692" t="n">
        <v>-0.00197208019396257</v>
      </c>
      <c r="M6692" t="n">
        <v>0.06747747561618436</v>
      </c>
      <c r="N6692" t="n">
        <v>0.05800586034389913</v>
      </c>
      <c r="O6692" t="n">
        <v>-0.001909088854226427</v>
      </c>
      <c r="P6692" t="n">
        <v>0.1061653904581467</v>
      </c>
      <c r="Q6692" t="n">
        <v>0.06850486444205972</v>
      </c>
      <c r="R6692" t="n">
        <v>-0.002688992305727281</v>
      </c>
    </row>
    <row r="6693">
      <c r="F6693" t="n">
        <v>0.09496624674889265</v>
      </c>
      <c r="G6693" t="n">
        <v>0.06346356532853288</v>
      </c>
      <c r="H6693" t="n">
        <v>-0.005033137175607985</v>
      </c>
      <c r="J6693" t="n">
        <v>0.03358614288795571</v>
      </c>
      <c r="K6693" t="n">
        <v>0.0607050870158683</v>
      </c>
      <c r="L6693" t="n">
        <v>-0.001972277421704741</v>
      </c>
      <c r="M6693" t="n">
        <v>0.06752170128120275</v>
      </c>
      <c r="N6693" t="n">
        <v>0.05801463979907454</v>
      </c>
      <c r="O6693" t="n">
        <v>-0.001909088854226427</v>
      </c>
      <c r="P6693" t="n">
        <v>0.106203490078939</v>
      </c>
      <c r="Q6693" t="n">
        <v>0.06851523297005156</v>
      </c>
      <c r="R6693" t="n">
        <v>-0.002688992305727281</v>
      </c>
    </row>
    <row r="6694">
      <c r="F6694" t="n">
        <v>0.09496794165291697</v>
      </c>
      <c r="G6694" t="n">
        <v>0.06347316937897605</v>
      </c>
      <c r="H6694" t="n">
        <v>-0.005031627536383147</v>
      </c>
      <c r="J6694" t="n">
        <v>0.03357885024914425</v>
      </c>
      <c r="K6694" t="n">
        <v>0.06071427362104623</v>
      </c>
      <c r="L6694" t="n">
        <v>-0.001972277421704741</v>
      </c>
      <c r="M6694" t="n">
        <v>0.06747893538847843</v>
      </c>
      <c r="N6694" t="n">
        <v>0.05802341925424994</v>
      </c>
      <c r="O6694" t="n">
        <v>-0.001908707074633541</v>
      </c>
      <c r="P6694" t="n">
        <v>0.1062772095861115</v>
      </c>
      <c r="Q6694" t="n">
        <v>0.0685256014980434</v>
      </c>
      <c r="R6694" t="n">
        <v>-0.002689261204957854</v>
      </c>
    </row>
    <row r="6695">
      <c r="F6695" t="n">
        <v>0.09494221197288497</v>
      </c>
      <c r="G6695" t="n">
        <v>0.06348277342941924</v>
      </c>
      <c r="H6695" t="n">
        <v>-0.005032633962533038</v>
      </c>
      <c r="J6695" t="n">
        <v>0.03357991610564509</v>
      </c>
      <c r="K6695" t="n">
        <v>0.06072346022622419</v>
      </c>
      <c r="L6695" t="n">
        <v>-0.00197208019396257</v>
      </c>
      <c r="M6695" t="n">
        <v>0.06745791689508573</v>
      </c>
      <c r="N6695" t="n">
        <v>0.05803219870942535</v>
      </c>
      <c r="O6695" t="n">
        <v>-0.001909088854226427</v>
      </c>
      <c r="P6695" t="n">
        <v>0.1062440663436224</v>
      </c>
      <c r="Q6695" t="n">
        <v>0.06853597002603525</v>
      </c>
      <c r="R6695" t="n">
        <v>-0.002689530104188426</v>
      </c>
    </row>
    <row r="6696">
      <c r="F6696" t="n">
        <v>0.0949576177839617</v>
      </c>
      <c r="G6696" t="n">
        <v>0.06349237747986242</v>
      </c>
      <c r="H6696" t="n">
        <v>-0.005032041084817537</v>
      </c>
      <c r="J6696" t="n">
        <v>0.03360605864516585</v>
      </c>
      <c r="K6696" t="n">
        <v>0.06073264683140214</v>
      </c>
      <c r="L6696" t="n">
        <v>-0.001973588053078257</v>
      </c>
      <c r="M6696" t="n">
        <v>0.06745864602012558</v>
      </c>
      <c r="N6696" t="n">
        <v>0.05804097816460076</v>
      </c>
      <c r="O6696" t="n">
        <v>-0.001911492666764794</v>
      </c>
      <c r="P6696" t="n">
        <v>0.1062109213982453</v>
      </c>
      <c r="Q6696" t="n">
        <v>0.06854633855402707</v>
      </c>
      <c r="R6696" t="n">
        <v>-0.002687142406125209</v>
      </c>
    </row>
    <row r="6697">
      <c r="F6697" t="n">
        <v>0.09495931106023078</v>
      </c>
      <c r="G6697" t="n">
        <v>0.0635019815303056</v>
      </c>
      <c r="H6697" t="n">
        <v>-0.005033047593685387</v>
      </c>
      <c r="J6697" t="n">
        <v>0.03360712458272108</v>
      </c>
      <c r="K6697" t="n">
        <v>0.06074183343658008</v>
      </c>
      <c r="L6697" t="n">
        <v>-0.001973588053078257</v>
      </c>
      <c r="M6697" t="n">
        <v>0.06752461920713015</v>
      </c>
      <c r="N6697" t="n">
        <v>0.05804975761977616</v>
      </c>
      <c r="O6697" t="n">
        <v>-0.001911301517498118</v>
      </c>
      <c r="P6697" t="n">
        <v>0.106284638768557</v>
      </c>
      <c r="Q6697" t="n">
        <v>0.06855670708201891</v>
      </c>
      <c r="R6697" t="n">
        <v>-0.002686873745616698</v>
      </c>
    </row>
    <row r="6698">
      <c r="F6698" t="n">
        <v>0.09493357873711999</v>
      </c>
      <c r="G6698" t="n">
        <v>0.06351158558074878</v>
      </c>
      <c r="H6698" t="n">
        <v>-0.005032544339251462</v>
      </c>
      <c r="J6698" t="n">
        <v>0.03359983125334338</v>
      </c>
      <c r="K6698" t="n">
        <v>0.06075102004175803</v>
      </c>
      <c r="L6698" t="n">
        <v>-0.001973193414395378</v>
      </c>
      <c r="M6698" t="n">
        <v>0.06750359981591775</v>
      </c>
      <c r="N6698" t="n">
        <v>0.05805853707495155</v>
      </c>
      <c r="O6698" t="n">
        <v>-0.001911683816031471</v>
      </c>
      <c r="P6698" t="n">
        <v>0.1061802479847848</v>
      </c>
      <c r="Q6698" t="n">
        <v>0.06856707561001074</v>
      </c>
      <c r="R6698" t="n">
        <v>-0.002686873745616698</v>
      </c>
    </row>
    <row r="6699">
      <c r="F6699" t="n">
        <v>0.09494898342960065</v>
      </c>
      <c r="G6699" t="n">
        <v>0.06352118963119195</v>
      </c>
      <c r="H6699" t="n">
        <v>-0.005033550848119312</v>
      </c>
      <c r="J6699" t="n">
        <v>0.03360925609842787</v>
      </c>
      <c r="K6699" t="n">
        <v>0.06076020664693597</v>
      </c>
      <c r="L6699" t="n">
        <v>-0.001972996095053938</v>
      </c>
      <c r="M6699" t="n">
        <v>0.06746083174637058</v>
      </c>
      <c r="N6699" t="n">
        <v>0.05806731653012696</v>
      </c>
      <c r="O6699" t="n">
        <v>-0.001911492666764794</v>
      </c>
      <c r="P6699" t="n">
        <v>0.1061827200106572</v>
      </c>
      <c r="Q6699" t="n">
        <v>0.06857744413800258</v>
      </c>
      <c r="R6699" t="n">
        <v>-0.002686605085108188</v>
      </c>
    </row>
    <row r="6700">
      <c r="F6700" t="n">
        <v>0.09493696218469935</v>
      </c>
      <c r="G6700" t="n">
        <v>0.06353079368163513</v>
      </c>
      <c r="H6700" t="n">
        <v>-0.005032957673952224</v>
      </c>
      <c r="J6700" t="n">
        <v>0.03360196231581047</v>
      </c>
      <c r="K6700" t="n">
        <v>0.06076939325211392</v>
      </c>
      <c r="L6700" t="n">
        <v>-0.001974110243927421</v>
      </c>
      <c r="M6700" t="n">
        <v>0.06746155977274867</v>
      </c>
      <c r="N6700" t="n">
        <v>0.05807609598530237</v>
      </c>
      <c r="O6700" t="n">
        <v>-0.001914096302709208</v>
      </c>
      <c r="P6700" t="n">
        <v>0.106220812908026</v>
      </c>
      <c r="Q6700" t="n">
        <v>0.06858781266599441</v>
      </c>
      <c r="R6700" t="n">
        <v>-0.002684219452026145</v>
      </c>
    </row>
    <row r="6701">
      <c r="F6701" t="n">
        <v>0.09495236624493275</v>
      </c>
      <c r="G6701" t="n">
        <v>0.06354039773207831</v>
      </c>
      <c r="H6701" t="n">
        <v>-0.005033460969719619</v>
      </c>
      <c r="J6701" t="n">
        <v>0.0336030276665318</v>
      </c>
      <c r="K6701" t="n">
        <v>0.06077857985729187</v>
      </c>
      <c r="L6701" t="n">
        <v>-0.001974307654951814</v>
      </c>
      <c r="M6701" t="n">
        <v>0.0675275327356808</v>
      </c>
      <c r="N6701" t="n">
        <v>0.05808487544047777</v>
      </c>
      <c r="O6701" t="n">
        <v>-0.001913904893078937</v>
      </c>
      <c r="P6701" t="n">
        <v>0.1061876604324069</v>
      </c>
      <c r="Q6701" t="n">
        <v>0.06859818119398625</v>
      </c>
      <c r="R6701" t="n">
        <v>-0.002684487873971347</v>
      </c>
    </row>
    <row r="6702">
      <c r="F6702" t="n">
        <v>0.09496777015828364</v>
      </c>
      <c r="G6702" t="n">
        <v>0.0635500017825215</v>
      </c>
      <c r="H6702" t="n">
        <v>-0.005032454378184829</v>
      </c>
      <c r="J6702" t="n">
        <v>0.03359573332326374</v>
      </c>
      <c r="K6702" t="n">
        <v>0.06078776646246981</v>
      </c>
      <c r="L6702" t="n">
        <v>-0.001974307654951814</v>
      </c>
      <c r="M6702" t="n">
        <v>0.06746301500300772</v>
      </c>
      <c r="N6702" t="n">
        <v>0.05809365489565318</v>
      </c>
      <c r="O6702" t="n">
        <v>-0.001914096302709208</v>
      </c>
      <c r="P6702" t="n">
        <v>0.1062969965524809</v>
      </c>
      <c r="Q6702" t="n">
        <v>0.06860854972197809</v>
      </c>
      <c r="R6702" t="n">
        <v>-0.002683951030080942</v>
      </c>
    </row>
    <row r="6703">
      <c r="F6703" t="n">
        <v>0.09495574711999707</v>
      </c>
      <c r="G6703" t="n">
        <v>0.06355960583296467</v>
      </c>
      <c r="H6703" t="n">
        <v>-0.005033460969719619</v>
      </c>
      <c r="J6703" t="n">
        <v>0.03358843864610138</v>
      </c>
      <c r="K6703" t="n">
        <v>0.06079695306764775</v>
      </c>
      <c r="L6703" t="n">
        <v>-0.001974110243927421</v>
      </c>
      <c r="M6703" t="n">
        <v>0.06746374220724138</v>
      </c>
      <c r="N6703" t="n">
        <v>0.05810243435082858</v>
      </c>
      <c r="O6703" t="n">
        <v>-0.001914287712339479</v>
      </c>
      <c r="P6703" t="n">
        <v>0.1062638416538493</v>
      </c>
      <c r="Q6703" t="n">
        <v>0.06861891824996993</v>
      </c>
      <c r="R6703" t="n">
        <v>-0.002684487873971347</v>
      </c>
    </row>
    <row r="6704">
      <c r="F6704" t="n">
        <v>0.09498486397305453</v>
      </c>
      <c r="G6704" t="n">
        <v>0.06356920988340786</v>
      </c>
      <c r="H6704" t="n">
        <v>-0.005033874089833463</v>
      </c>
      <c r="J6704" t="n">
        <v>0.03360622299380668</v>
      </c>
      <c r="K6704" t="n">
        <v>0.0608061396728257</v>
      </c>
      <c r="L6704" t="n">
        <v>-0.001974830396828219</v>
      </c>
      <c r="M6704" t="n">
        <v>0.06746446913777965</v>
      </c>
      <c r="N6704" t="n">
        <v>0.05811121380600399</v>
      </c>
      <c r="O6704" t="n">
        <v>-0.001916708846711744</v>
      </c>
      <c r="P6704" t="n">
        <v>0.1063019311863778</v>
      </c>
      <c r="Q6704" t="n">
        <v>0.06862928677796176</v>
      </c>
      <c r="R6704" t="n">
        <v>-0.002682371799324292</v>
      </c>
    </row>
    <row r="6705">
      <c r="F6705" t="n">
        <v>0.09498655353666652</v>
      </c>
      <c r="G6705" t="n">
        <v>0.06357881393385104</v>
      </c>
      <c r="H6705" t="n">
        <v>-0.005033370752758188</v>
      </c>
      <c r="J6705" t="n">
        <v>0.0336072878604797</v>
      </c>
      <c r="K6705" t="n">
        <v>0.06081532627800365</v>
      </c>
      <c r="L6705" t="n">
        <v>-0.001975422905198105</v>
      </c>
      <c r="M6705" t="n">
        <v>0.06750869318369676</v>
      </c>
      <c r="N6705" t="n">
        <v>0.05811999326117939</v>
      </c>
      <c r="O6705" t="n">
        <v>-0.001916708846711744</v>
      </c>
      <c r="P6705" t="n">
        <v>0.1062331500537939</v>
      </c>
      <c r="Q6705" t="n">
        <v>0.06863965530595359</v>
      </c>
      <c r="R6705" t="n">
        <v>-0.002682103615781069</v>
      </c>
    </row>
    <row r="6706">
      <c r="F6706" t="n">
        <v>0.09497452870661618</v>
      </c>
      <c r="G6706" t="n">
        <v>0.06358841798429422</v>
      </c>
      <c r="H6706" t="n">
        <v>-0.005033874089833463</v>
      </c>
      <c r="J6706" t="n">
        <v>0.03360835260554898</v>
      </c>
      <c r="K6706" t="n">
        <v>0.0608245128831816</v>
      </c>
      <c r="L6706" t="n">
        <v>-0.001974830396828219</v>
      </c>
      <c r="M6706" t="n">
        <v>0.0674659221784755</v>
      </c>
      <c r="N6706" t="n">
        <v>0.0581287727163548</v>
      </c>
      <c r="O6706" t="n">
        <v>-0.001917092188481086</v>
      </c>
      <c r="P6706" t="n">
        <v>0.1062712374060161</v>
      </c>
      <c r="Q6706" t="n">
        <v>0.06865002383394543</v>
      </c>
      <c r="R6706" t="n">
        <v>-0.002681835432237845</v>
      </c>
    </row>
    <row r="6707">
      <c r="F6707" t="n">
        <v>0.09497621713255092</v>
      </c>
      <c r="G6707" t="n">
        <v>0.0635980220347374</v>
      </c>
      <c r="H6707" t="n">
        <v>-0.005033874089833463</v>
      </c>
      <c r="J6707" t="n">
        <v>0.03360941722877776</v>
      </c>
      <c r="K6707" t="n">
        <v>0.06083369948835954</v>
      </c>
      <c r="L6707" t="n">
        <v>-0.001975027899618181</v>
      </c>
      <c r="M6707" t="n">
        <v>0.06751014596841151</v>
      </c>
      <c r="N6707" t="n">
        <v>0.05813755217153021</v>
      </c>
      <c r="O6707" t="n">
        <v>-0.001919330273220918</v>
      </c>
      <c r="P6707" t="n">
        <v>0.1062380764212691</v>
      </c>
      <c r="Q6707" t="n">
        <v>0.06866039236193727</v>
      </c>
      <c r="R6707" t="n">
        <v>-0.002679185106194832</v>
      </c>
    </row>
    <row r="6708">
      <c r="F6708" t="n">
        <v>0.09499161932111189</v>
      </c>
      <c r="G6708" t="n">
        <v>0.06360762608518059</v>
      </c>
      <c r="H6708" t="n">
        <v>-0.005033280196509674</v>
      </c>
      <c r="J6708" t="n">
        <v>0.03360212151777767</v>
      </c>
      <c r="K6708" t="n">
        <v>0.06084288609353748</v>
      </c>
      <c r="L6708" t="n">
        <v>-0.001976341560059125</v>
      </c>
      <c r="M6708" t="n">
        <v>0.06748912303881002</v>
      </c>
      <c r="N6708" t="n">
        <v>0.05814633162670561</v>
      </c>
      <c r="O6708" t="n">
        <v>-0.001919138340193596</v>
      </c>
      <c r="P6708" t="n">
        <v>0.1062405377830942</v>
      </c>
      <c r="Q6708" t="n">
        <v>0.06867076088992911</v>
      </c>
      <c r="R6708" t="n">
        <v>-0.002679185106194832</v>
      </c>
    </row>
    <row r="6709">
      <c r="F6709" t="n">
        <v>0.09499330694767696</v>
      </c>
      <c r="G6709" t="n">
        <v>0.06361723013562375</v>
      </c>
      <c r="H6709" t="n">
        <v>-0.005033280196509674</v>
      </c>
      <c r="J6709" t="n">
        <v>0.03361154610876733</v>
      </c>
      <c r="K6709" t="n">
        <v>0.06085207269871543</v>
      </c>
      <c r="L6709" t="n">
        <v>-0.001976143965422047</v>
      </c>
      <c r="M6709" t="n">
        <v>0.06746809969121292</v>
      </c>
      <c r="N6709" t="n">
        <v>0.058155111081881</v>
      </c>
      <c r="O6709" t="n">
        <v>-0.001919714139275562</v>
      </c>
      <c r="P6709" t="n">
        <v>0.1062786222292876</v>
      </c>
      <c r="Q6709" t="n">
        <v>0.06868112941792094</v>
      </c>
      <c r="R6709" t="n">
        <v>-0.002679453051499982</v>
      </c>
    </row>
    <row r="6710">
      <c r="F6710" t="n">
        <v>0.09499499409039039</v>
      </c>
      <c r="G6710" t="n">
        <v>0.06362683418606693</v>
      </c>
      <c r="H6710" t="n">
        <v>-0.005034286953224647</v>
      </c>
      <c r="J6710" t="n">
        <v>0.03361261036505475</v>
      </c>
      <c r="K6710" t="n">
        <v>0.06086125930389338</v>
      </c>
      <c r="L6710" t="n">
        <v>-0.001976341560059125</v>
      </c>
      <c r="M6710" t="n">
        <v>0.06749057404068662</v>
      </c>
      <c r="N6710" t="n">
        <v>0.05816389053705642</v>
      </c>
      <c r="O6710" t="n">
        <v>-0.00191952220624824</v>
      </c>
      <c r="P6710" t="n">
        <v>0.1062810814055446</v>
      </c>
      <c r="Q6710" t="n">
        <v>0.06869149794591277</v>
      </c>
      <c r="R6710" t="n">
        <v>-0.002679453051499982</v>
      </c>
    </row>
    <row r="6711">
      <c r="F6711" t="n">
        <v>0.09495553649101865</v>
      </c>
      <c r="G6711" t="n">
        <v>0.06363643823651011</v>
      </c>
      <c r="H6711" t="n">
        <v>-0.005033783574867161</v>
      </c>
      <c r="J6711" t="n">
        <v>0.03362203502995172</v>
      </c>
      <c r="K6711" t="n">
        <v>0.06087044590907133</v>
      </c>
      <c r="L6711" t="n">
        <v>-0.001976341560059125</v>
      </c>
      <c r="M6711" t="n">
        <v>0.06753479739263116</v>
      </c>
      <c r="N6711" t="n">
        <v>0.05817266999223182</v>
      </c>
      <c r="O6711" t="n">
        <v>-0.001919714139275562</v>
      </c>
      <c r="P6711" t="n">
        <v>0.1062122897821163</v>
      </c>
      <c r="Q6711" t="n">
        <v>0.06870186647390461</v>
      </c>
      <c r="R6711" t="n">
        <v>-0.002679988942110282</v>
      </c>
    </row>
    <row r="6712">
      <c r="F6712" t="n">
        <v>0.09498465200353542</v>
      </c>
      <c r="G6712" t="n">
        <v>0.06364604228695329</v>
      </c>
      <c r="H6712" t="n">
        <v>-0.005035202978704849</v>
      </c>
      <c r="J6712" t="n">
        <v>0.03362309914681855</v>
      </c>
      <c r="K6712" t="n">
        <v>0.06087963251424927</v>
      </c>
      <c r="L6712" t="n">
        <v>-0.001976667960180417</v>
      </c>
      <c r="M6712" t="n">
        <v>0.06749202395261092</v>
      </c>
      <c r="N6712" t="n">
        <v>0.05818144944740723</v>
      </c>
      <c r="O6712" t="n">
        <v>-0.001922344948796586</v>
      </c>
      <c r="P6712" t="n">
        <v>0.1062147460329206</v>
      </c>
      <c r="Q6712" t="n">
        <v>0.06871223500189645</v>
      </c>
      <c r="R6712" t="n">
        <v>-0.00267707233556925</v>
      </c>
    </row>
    <row r="6713">
      <c r="F6713" t="n">
        <v>0.09495890734730567</v>
      </c>
      <c r="G6713" t="n">
        <v>0.06365564633739647</v>
      </c>
      <c r="H6713" t="n">
        <v>-0.005034196139476954</v>
      </c>
      <c r="J6713" t="n">
        <v>0.03359908090791694</v>
      </c>
      <c r="K6713" t="n">
        <v>0.06088881911942721</v>
      </c>
      <c r="L6713" t="n">
        <v>-0.001977063333309766</v>
      </c>
      <c r="M6713" t="n">
        <v>0.06749274850028197</v>
      </c>
      <c r="N6713" t="n">
        <v>0.05819022890258263</v>
      </c>
      <c r="O6713" t="n">
        <v>-0.00192176836062958</v>
      </c>
      <c r="P6713" t="n">
        <v>0.1062172010659739</v>
      </c>
      <c r="Q6713" t="n">
        <v>0.06872260352988828</v>
      </c>
      <c r="R6713" t="n">
        <v>-0.002677340042802807</v>
      </c>
    </row>
    <row r="6714">
      <c r="F6714" t="n">
        <v>0.09498802256760269</v>
      </c>
      <c r="G6714" t="n">
        <v>0.06366525038783966</v>
      </c>
      <c r="H6714" t="n">
        <v>-0.005034196139476954</v>
      </c>
      <c r="J6714" t="n">
        <v>0.03360014445890419</v>
      </c>
      <c r="K6714" t="n">
        <v>0.06089800572460517</v>
      </c>
      <c r="L6714" t="n">
        <v>-0.001977063333309766</v>
      </c>
      <c r="M6714" t="n">
        <v>0.06751522212327163</v>
      </c>
      <c r="N6714" t="n">
        <v>0.05819900835775803</v>
      </c>
      <c r="O6714" t="n">
        <v>-0.001921960556685249</v>
      </c>
      <c r="P6714" t="n">
        <v>0.1063265314647862</v>
      </c>
      <c r="Q6714" t="n">
        <v>0.06873297205788012</v>
      </c>
      <c r="R6714" t="n">
        <v>-0.002677607750036364</v>
      </c>
    </row>
    <row r="6715">
      <c r="F6715" t="n">
        <v>0.09497599169823501</v>
      </c>
      <c r="G6715" t="n">
        <v>0.06367485443828284</v>
      </c>
      <c r="H6715" t="n">
        <v>-0.005034699559090901</v>
      </c>
      <c r="J6715" t="n">
        <v>0.03361792979995093</v>
      </c>
      <c r="K6715" t="n">
        <v>0.06090719232978312</v>
      </c>
      <c r="L6715" t="n">
        <v>-0.001976865646745092</v>
      </c>
      <c r="M6715" t="n">
        <v>0.0674941967799236</v>
      </c>
      <c r="N6715" t="n">
        <v>0.05820778781293344</v>
      </c>
      <c r="O6715" t="n">
        <v>-0.001922152752740917</v>
      </c>
      <c r="P6715" t="n">
        <v>0.1062577332497028</v>
      </c>
      <c r="Q6715" t="n">
        <v>0.06874334058587196</v>
      </c>
      <c r="R6715" t="n">
        <v>-0.002677340042802807</v>
      </c>
    </row>
    <row r="6716">
      <c r="F6716" t="n">
        <v>0.0949913911997374</v>
      </c>
      <c r="G6716" t="n">
        <v>0.06368445848872602</v>
      </c>
      <c r="H6716" t="n">
        <v>-0.005034608445785374</v>
      </c>
      <c r="J6716" t="n">
        <v>0.03361063225273998</v>
      </c>
      <c r="K6716" t="n">
        <v>0.06091637893496105</v>
      </c>
      <c r="L6716" t="n">
        <v>-0.001977983495387543</v>
      </c>
      <c r="M6716" t="n">
        <v>0.06749492051224709</v>
      </c>
      <c r="N6716" t="n">
        <v>0.05821656726810884</v>
      </c>
      <c r="O6716" t="n">
        <v>-0.001924599671553251</v>
      </c>
      <c r="P6716" t="n">
        <v>0.1063314369079658</v>
      </c>
      <c r="Q6716" t="n">
        <v>0.06875370911386379</v>
      </c>
      <c r="R6716" t="n">
        <v>-0.002674960779533361</v>
      </c>
    </row>
    <row r="6717">
      <c r="F6717" t="n">
        <v>0.0949930747917401</v>
      </c>
      <c r="G6717" t="n">
        <v>0.06369406253916921</v>
      </c>
      <c r="H6717" t="n">
        <v>-0.005035111906629953</v>
      </c>
      <c r="J6717" t="n">
        <v>0.03361169553821855</v>
      </c>
      <c r="K6717" t="n">
        <v>0.060925565540139</v>
      </c>
      <c r="L6717" t="n">
        <v>-0.001977785716815862</v>
      </c>
      <c r="M6717" t="n">
        <v>0.06749564397314076</v>
      </c>
      <c r="N6717" t="n">
        <v>0.05822534672328426</v>
      </c>
      <c r="O6717" t="n">
        <v>-0.001924792131520407</v>
      </c>
      <c r="P6717" t="n">
        <v>0.1062982615354859</v>
      </c>
      <c r="Q6717" t="n">
        <v>0.06876407764185562</v>
      </c>
      <c r="R6717" t="n">
        <v>-0.002674425840871321</v>
      </c>
    </row>
    <row r="6718">
      <c r="F6718" t="n">
        <v>0.09498104196937998</v>
      </c>
      <c r="G6718" t="n">
        <v>0.06370366658961236</v>
      </c>
      <c r="H6718" t="n">
        <v>-0.005034608445785374</v>
      </c>
      <c r="J6718" t="n">
        <v>0.03362948125100551</v>
      </c>
      <c r="K6718" t="n">
        <v>0.06093475214531695</v>
      </c>
      <c r="L6718" t="n">
        <v>-0.001977785716815862</v>
      </c>
      <c r="M6718" t="n">
        <v>0.06749636716278107</v>
      </c>
      <c r="N6718" t="n">
        <v>0.05823412617845966</v>
      </c>
      <c r="O6718" t="n">
        <v>-0.001924792131520407</v>
      </c>
      <c r="P6718" t="n">
        <v>0.1063363374688825</v>
      </c>
      <c r="Q6718" t="n">
        <v>0.06877444616984746</v>
      </c>
      <c r="R6718" t="n">
        <v>-0.002675228248864381</v>
      </c>
    </row>
    <row r="6719">
      <c r="F6719" t="n">
        <v>0.09499644052843625</v>
      </c>
      <c r="G6719" t="n">
        <v>0.06371327064005555</v>
      </c>
      <c r="H6719" t="n">
        <v>-0.005034104984940796</v>
      </c>
      <c r="J6719" t="n">
        <v>0.03360546035347108</v>
      </c>
      <c r="K6719" t="n">
        <v>0.0609439387504949</v>
      </c>
      <c r="L6719" t="n">
        <v>-0.001977983495387543</v>
      </c>
      <c r="M6719" t="n">
        <v>0.06754058949936068</v>
      </c>
      <c r="N6719" t="n">
        <v>0.05824290563363505</v>
      </c>
      <c r="O6719" t="n">
        <v>-0.001927054867514219</v>
      </c>
      <c r="P6719" t="n">
        <v>0.1062675324104796</v>
      </c>
      <c r="Q6719" t="n">
        <v>0.0687848146978393</v>
      </c>
      <c r="R6719" t="n">
        <v>-0.002675228248864381</v>
      </c>
    </row>
    <row r="6720">
      <c r="F6720" t="n">
        <v>0.09501183894177306</v>
      </c>
      <c r="G6720" t="n">
        <v>0.06372287469049873</v>
      </c>
      <c r="H6720" t="n">
        <v>-0.00503602749708883</v>
      </c>
      <c r="J6720" t="n">
        <v>0.0336148846471189</v>
      </c>
      <c r="K6720" t="n">
        <v>0.06095312535567284</v>
      </c>
      <c r="L6720" t="n">
        <v>-0.00197910231162865</v>
      </c>
      <c r="M6720" t="n">
        <v>0.06751956251028005</v>
      </c>
      <c r="N6720" t="n">
        <v>0.05825168508881046</v>
      </c>
      <c r="O6720" t="n">
        <v>-0.001927054867514219</v>
      </c>
      <c r="P6720" t="n">
        <v>0.1062343521488943</v>
      </c>
      <c r="Q6720" t="n">
        <v>0.06879518322583114</v>
      </c>
      <c r="R6720" t="n">
        <v>-0.002672316001155949</v>
      </c>
    </row>
    <row r="6721">
      <c r="F6721" t="n">
        <v>0.09499980433648025</v>
      </c>
      <c r="G6721" t="n">
        <v>0.06373247874094191</v>
      </c>
      <c r="H6721" t="n">
        <v>-0.005035523995039531</v>
      </c>
      <c r="J6721" t="n">
        <v>0.03362430902819508</v>
      </c>
      <c r="K6721" t="n">
        <v>0.06096231196085079</v>
      </c>
      <c r="L6721" t="n">
        <v>-0.001978904440971619</v>
      </c>
      <c r="M6721" t="n">
        <v>0.06747678525243508</v>
      </c>
      <c r="N6721" t="n">
        <v>0.05826046454398587</v>
      </c>
      <c r="O6721" t="n">
        <v>-0.001927054867514219</v>
      </c>
      <c r="P6721" t="n">
        <v>0.1062367974179022</v>
      </c>
      <c r="Q6721" t="n">
        <v>0.06880555175382297</v>
      </c>
      <c r="R6721" t="n">
        <v>-0.002672316001155949</v>
      </c>
    </row>
    <row r="6722">
      <c r="F6722" t="n">
        <v>0.09501520212223385</v>
      </c>
      <c r="G6722" t="n">
        <v>0.06374208279138509</v>
      </c>
      <c r="H6722" t="n">
        <v>-0.005035523995039531</v>
      </c>
      <c r="J6722" t="n">
        <v>0.03363373349642539</v>
      </c>
      <c r="K6722" t="n">
        <v>0.06097149856602874</v>
      </c>
      <c r="L6722" t="n">
        <v>-0.001978904440971619</v>
      </c>
      <c r="M6722" t="n">
        <v>0.06749925721233641</v>
      </c>
      <c r="N6722" t="n">
        <v>0.05826924399916127</v>
      </c>
      <c r="O6722" t="n">
        <v>-0.001927440317032673</v>
      </c>
      <c r="P6722" t="n">
        <v>0.1063461239243351</v>
      </c>
      <c r="Q6722" t="n">
        <v>0.06881592028181481</v>
      </c>
      <c r="R6722" t="n">
        <v>-0.002672048769555833</v>
      </c>
    </row>
    <row r="6723">
      <c r="F6723" t="n">
        <v>0.09497573267194581</v>
      </c>
      <c r="G6723" t="n">
        <v>0.06375168684182828</v>
      </c>
      <c r="H6723" t="n">
        <v>-0.005035020492990232</v>
      </c>
      <c r="J6723" t="n">
        <v>0.03361807262974653</v>
      </c>
      <c r="K6723" t="n">
        <v>0.06098068517120668</v>
      </c>
      <c r="L6723" t="n">
        <v>-0.001978904440971619</v>
      </c>
      <c r="M6723" t="n">
        <v>0.0675217290462605</v>
      </c>
      <c r="N6723" t="n">
        <v>0.05827802345433668</v>
      </c>
      <c r="O6723" t="n">
        <v>-0.001927440317032673</v>
      </c>
      <c r="P6723" t="n">
        <v>0.1062416842855255</v>
      </c>
      <c r="Q6723" t="n">
        <v>0.06882628880980664</v>
      </c>
      <c r="R6723" t="n">
        <v>-0.002672316001155949</v>
      </c>
    </row>
    <row r="6724">
      <c r="F6724" t="n">
        <v>0.09500484643519391</v>
      </c>
      <c r="G6724" t="n">
        <v>0.06376129089227145</v>
      </c>
      <c r="H6724" t="n">
        <v>-0.005036439366745391</v>
      </c>
      <c r="J6724" t="n">
        <v>0.03362749695273913</v>
      </c>
      <c r="K6724" t="n">
        <v>0.06098987177638462</v>
      </c>
      <c r="L6724" t="n">
        <v>-0.001979430233738924</v>
      </c>
      <c r="M6724" t="n">
        <v>0.06752245068424129</v>
      </c>
      <c r="N6724" t="n">
        <v>0.05828680290951208</v>
      </c>
      <c r="O6724" t="n">
        <v>-0.001929711302865018</v>
      </c>
      <c r="P6724" t="n">
        <v>0.1062441258829171</v>
      </c>
      <c r="Q6724" t="n">
        <v>0.06883665733779848</v>
      </c>
      <c r="R6724" t="n">
        <v>-0.002669940434186768</v>
      </c>
    </row>
    <row r="6725">
      <c r="F6725" t="n">
        <v>0.09497909195469839</v>
      </c>
      <c r="G6725" t="n">
        <v>0.06377089494271464</v>
      </c>
      <c r="H6725" t="n">
        <v>-0.005034928737061304</v>
      </c>
      <c r="J6725" t="n">
        <v>0.03362855934236812</v>
      </c>
      <c r="K6725" t="n">
        <v>0.06099905838156257</v>
      </c>
      <c r="L6725" t="n">
        <v>-0.001980024122197892</v>
      </c>
      <c r="M6725" t="n">
        <v>0.06752317205217645</v>
      </c>
      <c r="N6725" t="n">
        <v>0.05829558236468749</v>
      </c>
      <c r="O6725" t="n">
        <v>-0.001930097283723677</v>
      </c>
      <c r="P6725" t="n">
        <v>0.1063534509135547</v>
      </c>
      <c r="Q6725" t="n">
        <v>0.06884702586579032</v>
      </c>
      <c r="R6725" t="n">
        <v>-0.002669940434186768</v>
      </c>
    </row>
    <row r="6726">
      <c r="F6726" t="n">
        <v>0.09500820542734842</v>
      </c>
      <c r="G6726" t="n">
        <v>0.06378049899315781</v>
      </c>
      <c r="H6726" t="n">
        <v>-0.005034928737061304</v>
      </c>
      <c r="J6726" t="n">
        <v>0.03361289735376385</v>
      </c>
      <c r="K6726" t="n">
        <v>0.06100824498674052</v>
      </c>
      <c r="L6726" t="n">
        <v>-0.001980024122197892</v>
      </c>
      <c r="M6726" t="n">
        <v>0.06750214293594872</v>
      </c>
      <c r="N6726" t="n">
        <v>0.05830436181986289</v>
      </c>
      <c r="O6726" t="n">
        <v>-0.001930097283723677</v>
      </c>
      <c r="P6726" t="n">
        <v>0.1063202623285723</v>
      </c>
      <c r="Q6726" t="n">
        <v>0.06885739439378215</v>
      </c>
      <c r="R6726" t="n">
        <v>-0.002670474422273605</v>
      </c>
    </row>
    <row r="6727">
      <c r="F6727" t="n">
        <v>0.09498244931312022</v>
      </c>
      <c r="G6727" t="n">
        <v>0.063790103043601</v>
      </c>
      <c r="H6727" t="n">
        <v>-0.005036439366745391</v>
      </c>
      <c r="J6727" t="n">
        <v>0.03361395927807544</v>
      </c>
      <c r="K6727" t="n">
        <v>0.06101743159191847</v>
      </c>
      <c r="L6727" t="n">
        <v>-0.001980550584865149</v>
      </c>
      <c r="M6727" t="n">
        <v>0.06750286369224615</v>
      </c>
      <c r="N6727" t="n">
        <v>0.0583131412750383</v>
      </c>
      <c r="O6727" t="n">
        <v>-0.001929904293294348</v>
      </c>
      <c r="P6727" t="n">
        <v>0.1063583294436746</v>
      </c>
      <c r="Q6727" t="n">
        <v>0.06886776292177399</v>
      </c>
      <c r="R6727" t="n">
        <v>-0.002670207428230187</v>
      </c>
    </row>
    <row r="6728">
      <c r="F6728" t="n">
        <v>0.09502528010760652</v>
      </c>
      <c r="G6728" t="n">
        <v>0.06379970709404417</v>
      </c>
      <c r="H6728" t="n">
        <v>-0.005035340222499803</v>
      </c>
      <c r="J6728" t="n">
        <v>0.03362338341394309</v>
      </c>
      <c r="K6728" t="n">
        <v>0.06102661819709641</v>
      </c>
      <c r="L6728" t="n">
        <v>-0.001980748639923635</v>
      </c>
      <c r="M6728" t="n">
        <v>0.06752533453747192</v>
      </c>
      <c r="N6728" t="n">
        <v>0.05832192073021371</v>
      </c>
      <c r="O6728" t="n">
        <v>-0.001932763006039382</v>
      </c>
      <c r="P6728" t="n">
        <v>0.1063251379171931</v>
      </c>
      <c r="Q6728" t="n">
        <v>0.06887813144976583</v>
      </c>
      <c r="R6728" t="n">
        <v>-0.002667299878387985</v>
      </c>
    </row>
    <row r="6729">
      <c r="F6729" t="n">
        <v>0.0950269580883063</v>
      </c>
      <c r="G6729" t="n">
        <v>0.06380931114448735</v>
      </c>
      <c r="H6729" t="n">
        <v>-0.00503584380688049</v>
      </c>
      <c r="J6729" t="n">
        <v>0.03363280763514415</v>
      </c>
      <c r="K6729" t="n">
        <v>0.06103580480227435</v>
      </c>
      <c r="L6729" t="n">
        <v>-0.001980550584865149</v>
      </c>
      <c r="M6729" t="n">
        <v>0.06752605482698842</v>
      </c>
      <c r="N6729" t="n">
        <v>0.05833070018538911</v>
      </c>
      <c r="O6729" t="n">
        <v>-0.001932763006039382</v>
      </c>
      <c r="P6729" t="n">
        <v>0.106363203064592</v>
      </c>
      <c r="Q6729" t="n">
        <v>0.06888849997775766</v>
      </c>
      <c r="R6729" t="n">
        <v>-0.002667833391714995</v>
      </c>
    </row>
    <row r="6730">
      <c r="F6730" t="n">
        <v>0.09502863558843522</v>
      </c>
      <c r="G6730" t="n">
        <v>0.06381891519493053</v>
      </c>
      <c r="H6730" t="n">
        <v>-0.005036850975641867</v>
      </c>
      <c r="J6730" t="n">
        <v>0.0336422319414038</v>
      </c>
      <c r="K6730" t="n">
        <v>0.0610449914074523</v>
      </c>
      <c r="L6730" t="n">
        <v>-0.001980352529806663</v>
      </c>
      <c r="M6730" t="n">
        <v>0.06754852534977579</v>
      </c>
      <c r="N6730" t="n">
        <v>0.0583394796405645</v>
      </c>
      <c r="O6730" t="n">
        <v>-0.001932569749064476</v>
      </c>
      <c r="P6730" t="n">
        <v>0.1062943791567378</v>
      </c>
      <c r="Q6730" t="n">
        <v>0.06889886850574949</v>
      </c>
      <c r="R6730" t="n">
        <v>-0.002667833391714995</v>
      </c>
    </row>
    <row r="6731">
      <c r="F6731" t="n">
        <v>0.09501659449284477</v>
      </c>
      <c r="G6731" t="n">
        <v>0.06382851924537371</v>
      </c>
      <c r="H6731" t="n">
        <v>-0.005036347391261178</v>
      </c>
      <c r="J6731" t="n">
        <v>0.03361820570510236</v>
      </c>
      <c r="K6731" t="n">
        <v>0.06105417801263025</v>
      </c>
      <c r="L6731" t="n">
        <v>-0.001980946694982122</v>
      </c>
      <c r="M6731" t="n">
        <v>0.06754924517310937</v>
      </c>
      <c r="N6731" t="n">
        <v>0.05834825909573991</v>
      </c>
      <c r="O6731" t="n">
        <v>-0.001932569749064476</v>
      </c>
      <c r="P6731" t="n">
        <v>0.1062968124089271</v>
      </c>
      <c r="Q6731" t="n">
        <v>0.06890923703374133</v>
      </c>
      <c r="R6731" t="n">
        <v>-0.00266756663505149</v>
      </c>
    </row>
    <row r="6732">
      <c r="F6732" t="n">
        <v>0.09500455258177068</v>
      </c>
      <c r="G6732" t="n">
        <v>0.0638381232958169</v>
      </c>
      <c r="H6732" t="n">
        <v>-0.005037262322975903</v>
      </c>
      <c r="J6732" t="n">
        <v>0.03364435528204793</v>
      </c>
      <c r="K6732" t="n">
        <v>0.0610633646178082</v>
      </c>
      <c r="L6732" t="n">
        <v>-0.001981473724551604</v>
      </c>
      <c r="M6732" t="n">
        <v>0.06748471278857471</v>
      </c>
      <c r="N6732" t="n">
        <v>0.05835703855091532</v>
      </c>
      <c r="O6732" t="n">
        <v>-0.001935630982819152</v>
      </c>
      <c r="P6732" t="n">
        <v>0.1063348743560559</v>
      </c>
      <c r="Q6732" t="n">
        <v>0.06891960556173317</v>
      </c>
      <c r="R6732" t="n">
        <v>-0.00266572766843271</v>
      </c>
    </row>
    <row r="6733">
      <c r="F6733" t="n">
        <v>0.09499250985552102</v>
      </c>
      <c r="G6733" t="n">
        <v>0.06384772734626007</v>
      </c>
      <c r="H6733" t="n">
        <v>-0.00503625507196151</v>
      </c>
      <c r="J6733" t="n">
        <v>0.0336286910222736</v>
      </c>
      <c r="K6733" t="n">
        <v>0.06107255122298614</v>
      </c>
      <c r="L6733" t="n">
        <v>-0.001981275577179148</v>
      </c>
      <c r="M6733" t="n">
        <v>0.06755068401343978</v>
      </c>
      <c r="N6733" t="n">
        <v>0.05836581800609073</v>
      </c>
      <c r="O6733" t="n">
        <v>-0.001935437458425748</v>
      </c>
      <c r="P6733" t="n">
        <v>0.1063729355592272</v>
      </c>
      <c r="Q6733" t="n">
        <v>0.06892997408972501</v>
      </c>
      <c r="R6733" t="n">
        <v>-0.00266546114896976</v>
      </c>
    </row>
    <row r="6734">
      <c r="F6734" t="n">
        <v>0.09503534078652312</v>
      </c>
      <c r="G6734" t="n">
        <v>0.06385733139670326</v>
      </c>
      <c r="H6734" t="n">
        <v>-0.005037262322975903</v>
      </c>
      <c r="J6734" t="n">
        <v>0.03364647811066462</v>
      </c>
      <c r="K6734" t="n">
        <v>0.06108173782816408</v>
      </c>
      <c r="L6734" t="n">
        <v>-0.001981473724551604</v>
      </c>
      <c r="M6734" t="n">
        <v>0.06748615066035429</v>
      </c>
      <c r="N6734" t="n">
        <v>0.05837459746126613</v>
      </c>
      <c r="O6734" t="n">
        <v>-0.001935243934032345</v>
      </c>
      <c r="P6734" t="n">
        <v>0.106304104786024</v>
      </c>
      <c r="Q6734" t="n">
        <v>0.06894034261771684</v>
      </c>
      <c r="R6734" t="n">
        <v>-0.00266572766843271</v>
      </c>
    </row>
    <row r="6735">
      <c r="F6735" t="n">
        <v>0.09499585952973941</v>
      </c>
      <c r="G6735" t="n">
        <v>0.06386693544714643</v>
      </c>
      <c r="H6735" t="n">
        <v>-0.005036758697468707</v>
      </c>
      <c r="J6735" t="n">
        <v>0.03363917625105399</v>
      </c>
      <c r="K6735" t="n">
        <v>0.06109092443334203</v>
      </c>
      <c r="L6735" t="n">
        <v>-0.001981473724551604</v>
      </c>
      <c r="M6735" t="n">
        <v>0.06750862005581948</v>
      </c>
      <c r="N6735" t="n">
        <v>0.05838337691644153</v>
      </c>
      <c r="O6735" t="n">
        <v>-0.001935630982819152</v>
      </c>
      <c r="P6735" t="n">
        <v>0.1062709024632139</v>
      </c>
      <c r="Q6735" t="n">
        <v>0.06895071114570867</v>
      </c>
      <c r="R6735" t="n">
        <v>-0.002662558160865088</v>
      </c>
    </row>
    <row r="6736">
      <c r="F6736" t="n">
        <v>0.09502497155347214</v>
      </c>
      <c r="G6736" t="n">
        <v>0.06387653949758962</v>
      </c>
      <c r="H6736" t="n">
        <v>-0.005036666074730202</v>
      </c>
      <c r="J6736" t="n">
        <v>0.03362351086314516</v>
      </c>
      <c r="K6736" t="n">
        <v>0.06110011103851998</v>
      </c>
      <c r="L6736" t="n">
        <v>-0.001982397604935255</v>
      </c>
      <c r="M6736" t="n">
        <v>0.06755284026073982</v>
      </c>
      <c r="N6736" t="n">
        <v>0.05839215637161694</v>
      </c>
      <c r="O6736" t="n">
        <v>-0.001937926822646476</v>
      </c>
      <c r="P6736" t="n">
        <v>0.1063445911110962</v>
      </c>
      <c r="Q6736" t="n">
        <v>0.06896107967370051</v>
      </c>
      <c r="R6736" t="n">
        <v>-0.002662558160865088</v>
      </c>
    </row>
    <row r="6737">
      <c r="F6737" t="n">
        <v>0.09502664552681764</v>
      </c>
      <c r="G6737" t="n">
        <v>0.06388614354803279</v>
      </c>
      <c r="H6737" t="n">
        <v>-0.005037673407945148</v>
      </c>
      <c r="J6737" t="n">
        <v>0.03363293480243557</v>
      </c>
      <c r="K6737" t="n">
        <v>0.06110929764369792</v>
      </c>
      <c r="L6737" t="n">
        <v>-0.001982397604935255</v>
      </c>
      <c r="M6737" t="n">
        <v>0.06753180746804718</v>
      </c>
      <c r="N6737" t="n">
        <v>0.05840093582679234</v>
      </c>
      <c r="O6737" t="n">
        <v>-0.001938120615328741</v>
      </c>
      <c r="P6737" t="n">
        <v>0.1063113860810595</v>
      </c>
      <c r="Q6737" t="n">
        <v>0.06897144820169235</v>
      </c>
      <c r="R6737" t="n">
        <v>-0.00266309072575375</v>
      </c>
    </row>
    <row r="6738">
      <c r="F6738" t="n">
        <v>0.09500088044565622</v>
      </c>
      <c r="G6738" t="n">
        <v>0.06389574759847597</v>
      </c>
      <c r="H6738" t="n">
        <v>-0.005036666074730202</v>
      </c>
      <c r="J6738" t="n">
        <v>0.0336507222242414</v>
      </c>
      <c r="K6738" t="n">
        <v>0.06111848424887587</v>
      </c>
      <c r="L6738" t="n">
        <v>-0.001982199365174761</v>
      </c>
      <c r="M6738" t="n">
        <v>0.06753252534144141</v>
      </c>
      <c r="N6738" t="n">
        <v>0.05840971528196776</v>
      </c>
      <c r="O6738" t="n">
        <v>-0.001937733029964212</v>
      </c>
      <c r="P6738" t="n">
        <v>0.1062781793327963</v>
      </c>
      <c r="Q6738" t="n">
        <v>0.06898181672968418</v>
      </c>
      <c r="R6738" t="n">
        <v>-0.002662824443309419</v>
      </c>
    </row>
    <row r="6739">
      <c r="F6739" t="n">
        <v>0.09500255312617489</v>
      </c>
      <c r="G6739" t="n">
        <v>0.06390535164891915</v>
      </c>
      <c r="H6739" t="n">
        <v>-0.005036162408122729</v>
      </c>
      <c r="J6739" t="n">
        <v>0.033635055918476</v>
      </c>
      <c r="K6739" t="n">
        <v>0.06112767085405382</v>
      </c>
      <c r="L6739" t="n">
        <v>-0.001982397604935255</v>
      </c>
      <c r="M6739" t="n">
        <v>0.06748974064890004</v>
      </c>
      <c r="N6739" t="n">
        <v>0.05841849473714316</v>
      </c>
      <c r="O6739" t="n">
        <v>-0.001937926822646476</v>
      </c>
      <c r="P6739" t="n">
        <v>0.1063518657362985</v>
      </c>
      <c r="Q6739" t="n">
        <v>0.06899218525767602</v>
      </c>
      <c r="R6739" t="n">
        <v>-0.002662558160865088</v>
      </c>
    </row>
    <row r="6740">
      <c r="F6740" t="n">
        <v>0.09504538419441619</v>
      </c>
      <c r="G6740" t="n">
        <v>0.06391495569936233</v>
      </c>
      <c r="H6740" t="n">
        <v>-0.005038084229747252</v>
      </c>
      <c r="J6740" t="n">
        <v>0.03365284350541425</v>
      </c>
      <c r="K6740" t="n">
        <v>0.06113685745923177</v>
      </c>
      <c r="L6740" t="n">
        <v>-0.001983520547554945</v>
      </c>
      <c r="M6740" t="n">
        <v>0.06755571150658471</v>
      </c>
      <c r="N6740" t="n">
        <v>0.05842727419231857</v>
      </c>
      <c r="O6740" t="n">
        <v>-0.001940812451194319</v>
      </c>
      <c r="P6740" t="n">
        <v>0.1063186562775057</v>
      </c>
      <c r="Q6740" t="n">
        <v>0.06900255378566786</v>
      </c>
      <c r="R6740" t="n">
        <v>-0.002660988193436455</v>
      </c>
    </row>
    <row r="6741">
      <c r="F6741" t="n">
        <v>0.09504705641909234</v>
      </c>
      <c r="G6741" t="n">
        <v>0.06392455974980552</v>
      </c>
      <c r="H6741" t="n">
        <v>-0.005036573106702936</v>
      </c>
      <c r="J6741" t="n">
        <v>0.03362881279831353</v>
      </c>
      <c r="K6741" t="n">
        <v>0.0611460440644097</v>
      </c>
      <c r="L6741" t="n">
        <v>-0.001983123883111879</v>
      </c>
      <c r="M6741" t="n">
        <v>0.06755642864948005</v>
      </c>
      <c r="N6741" t="n">
        <v>0.05843605364749396</v>
      </c>
      <c r="O6741" t="n">
        <v>-0.001941006513033255</v>
      </c>
      <c r="P6741" t="n">
        <v>0.106356709314832</v>
      </c>
      <c r="Q6741" t="n">
        <v>0.06901292231365969</v>
      </c>
      <c r="R6741" t="n">
        <v>-0.002660722147826233</v>
      </c>
    </row>
    <row r="6742">
      <c r="F6742" t="n">
        <v>0.0950487281651661</v>
      </c>
      <c r="G6742" t="n">
        <v>0.06393416380024869</v>
      </c>
      <c r="H6742" t="n">
        <v>-0.005036573106702936</v>
      </c>
      <c r="J6742" t="n">
        <v>0.03365496426698524</v>
      </c>
      <c r="K6742" t="n">
        <v>0.06115523066958765</v>
      </c>
      <c r="L6742" t="n">
        <v>-0.001983520547554945</v>
      </c>
      <c r="M6742" t="n">
        <v>0.06755714552530195</v>
      </c>
      <c r="N6742" t="n">
        <v>0.05844483310266937</v>
      </c>
      <c r="O6742" t="n">
        <v>-0.001940618389355384</v>
      </c>
      <c r="P6742" t="n">
        <v>0.1063591292507818</v>
      </c>
      <c r="Q6742" t="n">
        <v>0.06902329084165153</v>
      </c>
      <c r="R6742" t="n">
        <v>-0.002660456102216012</v>
      </c>
    </row>
    <row r="6743">
      <c r="F6743" t="n">
        <v>0.09503667930920817</v>
      </c>
      <c r="G6743" t="n">
        <v>0.06394376785069188</v>
      </c>
      <c r="H6743" t="n">
        <v>-0.005038084229747252</v>
      </c>
      <c r="J6743" t="n">
        <v>0.03363093266335039</v>
      </c>
      <c r="K6743" t="n">
        <v>0.0611644172747656</v>
      </c>
      <c r="L6743" t="n">
        <v>-0.001983520547554945</v>
      </c>
      <c r="M6743" t="n">
        <v>0.06753611069830046</v>
      </c>
      <c r="N6743" t="n">
        <v>0.05845361255784477</v>
      </c>
      <c r="O6743" t="n">
        <v>-0.001941006513033255</v>
      </c>
      <c r="P6743" t="n">
        <v>0.1063259153588348</v>
      </c>
      <c r="Q6743" t="n">
        <v>0.06903365936964335</v>
      </c>
      <c r="R6743" t="n">
        <v>-0.002660456102216012</v>
      </c>
    </row>
    <row r="6744">
      <c r="F6744" t="n">
        <v>0.09505207022216264</v>
      </c>
      <c r="G6744" t="n">
        <v>0.06395337190113505</v>
      </c>
      <c r="H6744" t="n">
        <v>-0.005037487290121836</v>
      </c>
      <c r="J6744" t="n">
        <v>0.03363199240013007</v>
      </c>
      <c r="K6744" t="n">
        <v>0.06117360387994355</v>
      </c>
      <c r="L6744" t="n">
        <v>-0.001984247545063385</v>
      </c>
      <c r="M6744" t="n">
        <v>0.06751507546133853</v>
      </c>
      <c r="N6744" t="n">
        <v>0.05846239201302018</v>
      </c>
      <c r="O6744" t="n">
        <v>-0.001943124276746725</v>
      </c>
      <c r="P6744" t="n">
        <v>0.1063995982462445</v>
      </c>
      <c r="Q6744" t="n">
        <v>0.0690440278976352</v>
      </c>
      <c r="R6744" t="n">
        <v>-0.002657823823020085</v>
      </c>
    </row>
    <row r="6745">
      <c r="F6745" t="n">
        <v>0.09505374053341356</v>
      </c>
      <c r="G6745" t="n">
        <v>0.06396297595157824</v>
      </c>
      <c r="H6745" t="n">
        <v>-0.005036983541392825</v>
      </c>
      <c r="J6745" t="n">
        <v>0.0336414161477165</v>
      </c>
      <c r="K6745" t="n">
        <v>0.0611827904851215</v>
      </c>
      <c r="L6745" t="n">
        <v>-0.001984644394572398</v>
      </c>
      <c r="M6745" t="n">
        <v>0.06751579139381192</v>
      </c>
      <c r="N6745" t="n">
        <v>0.05847117146819558</v>
      </c>
      <c r="O6745" t="n">
        <v>-0.001943318608607586</v>
      </c>
      <c r="P6745" t="n">
        <v>0.1063307485631607</v>
      </c>
      <c r="Q6745" t="n">
        <v>0.06905439642562704</v>
      </c>
      <c r="R6745" t="n">
        <v>-0.002657823823020085</v>
      </c>
    </row>
    <row r="6746">
      <c r="F6746" t="n">
        <v>0.09504168974213162</v>
      </c>
      <c r="G6746" t="n">
        <v>0.06397258000202141</v>
      </c>
      <c r="H6746" t="n">
        <v>-0.005037487290121836</v>
      </c>
      <c r="J6746" t="n">
        <v>0.03363411148102871</v>
      </c>
      <c r="K6746" t="n">
        <v>0.06119197709029944</v>
      </c>
      <c r="L6746" t="n">
        <v>-0.001984445969817891</v>
      </c>
      <c r="M6746" t="n">
        <v>0.06756001036138271</v>
      </c>
      <c r="N6746" t="n">
        <v>0.05847995092337099</v>
      </c>
      <c r="O6746" t="n">
        <v>-0.001943707272329307</v>
      </c>
      <c r="P6746" t="n">
        <v>0.1063331633085192</v>
      </c>
      <c r="Q6746" t="n">
        <v>0.06906476495361887</v>
      </c>
      <c r="R6746" t="n">
        <v>-0.002658355440946481</v>
      </c>
    </row>
    <row r="6747">
      <c r="F6747" t="n">
        <v>0.09502963813926321</v>
      </c>
      <c r="G6747" t="n">
        <v>0.0639821840524646</v>
      </c>
      <c r="H6747" t="n">
        <v>-0.005038494787579861</v>
      </c>
      <c r="J6747" t="n">
        <v>0.03365189953171009</v>
      </c>
      <c r="K6747" t="n">
        <v>0.06120116369547739</v>
      </c>
      <c r="L6747" t="n">
        <v>-0.001984247545063385</v>
      </c>
      <c r="M6747" t="n">
        <v>0.06751722245999139</v>
      </c>
      <c r="N6747" t="n">
        <v>0.05848873037854639</v>
      </c>
      <c r="O6747" t="n">
        <v>-0.001943707272329307</v>
      </c>
      <c r="P6747" t="n">
        <v>0.1063355768151918</v>
      </c>
      <c r="Q6747" t="n">
        <v>0.06907513348161071</v>
      </c>
      <c r="R6747" t="n">
        <v>-0.002658355440946481</v>
      </c>
    </row>
    <row r="6748">
      <c r="F6748" t="n">
        <v>0.09501758572511554</v>
      </c>
      <c r="G6748" t="n">
        <v>0.06399178810290777</v>
      </c>
      <c r="H6748" t="n">
        <v>-0.005038401290890511</v>
      </c>
      <c r="J6748" t="n">
        <v>0.03365295895570153</v>
      </c>
      <c r="K6748" t="n">
        <v>0.06121035030065534</v>
      </c>
      <c r="L6748" t="n">
        <v>-0.001984975066084139</v>
      </c>
      <c r="M6748" t="n">
        <v>0.06756144118156907</v>
      </c>
      <c r="N6748" t="n">
        <v>0.0584975098337218</v>
      </c>
      <c r="O6748" t="n">
        <v>-0.001945832852106115</v>
      </c>
      <c r="P6748" t="n">
        <v>0.1063023552836582</v>
      </c>
      <c r="Q6748" t="n">
        <v>0.06908550200960253</v>
      </c>
      <c r="R6748" t="n">
        <v>-0.002655725058367925</v>
      </c>
    </row>
    <row r="6749">
      <c r="F6749" t="n">
        <v>0.09506041700059523</v>
      </c>
      <c r="G6749" t="n">
        <v>0.06400139215335095</v>
      </c>
      <c r="H6749" t="n">
        <v>-0.005038401290890511</v>
      </c>
      <c r="J6749" t="n">
        <v>0.03364565368254381</v>
      </c>
      <c r="K6749" t="n">
        <v>0.06121953690583328</v>
      </c>
      <c r="L6749" t="n">
        <v>-0.001985173583442483</v>
      </c>
      <c r="M6749" t="n">
        <v>0.06754040432756994</v>
      </c>
      <c r="N6749" t="n">
        <v>0.05850628928889721</v>
      </c>
      <c r="O6749" t="n">
        <v>-0.001946027454851601</v>
      </c>
      <c r="P6749" t="n">
        <v>0.1063404001100309</v>
      </c>
      <c r="Q6749" t="n">
        <v>0.06909587053759438</v>
      </c>
      <c r="R6749" t="n">
        <v>-0.002655725058367925</v>
      </c>
    </row>
    <row r="6750">
      <c r="F6750" t="n">
        <v>0.09502092104802898</v>
      </c>
      <c r="G6750" t="n">
        <v>0.06401099620379413</v>
      </c>
      <c r="H6750" t="n">
        <v>-0.005037393711390283</v>
      </c>
      <c r="J6750" t="n">
        <v>0.03364671273683133</v>
      </c>
      <c r="K6750" t="n">
        <v>0.06122872351101122</v>
      </c>
      <c r="L6750" t="n">
        <v>-0.001985372100800828</v>
      </c>
      <c r="M6750" t="n">
        <v>0.06756287093840119</v>
      </c>
      <c r="N6750" t="n">
        <v>0.05851506874407261</v>
      </c>
      <c r="O6750" t="n">
        <v>-0.001946027454851601</v>
      </c>
      <c r="P6750" t="n">
        <v>0.1063428098969732</v>
      </c>
      <c r="Q6750" t="n">
        <v>0.06910623906558622</v>
      </c>
      <c r="R6750" t="n">
        <v>-0.002655990630873762</v>
      </c>
    </row>
    <row r="6751">
      <c r="F6751" t="n">
        <v>0.09502258799392937</v>
      </c>
      <c r="G6751" t="n">
        <v>0.06402060025423731</v>
      </c>
      <c r="H6751" t="n">
        <v>-0.005038401290890511</v>
      </c>
      <c r="J6751" t="n">
        <v>0.03365613643604375</v>
      </c>
      <c r="K6751" t="n">
        <v>0.06123791011618917</v>
      </c>
      <c r="L6751" t="n">
        <v>-0.001984975066084139</v>
      </c>
      <c r="M6751" t="n">
        <v>0.06756358541850049</v>
      </c>
      <c r="N6751" t="n">
        <v>0.05852384819924802</v>
      </c>
      <c r="O6751" t="n">
        <v>-0.001948550028045691</v>
      </c>
      <c r="P6751" t="n">
        <v>0.1063808529646253</v>
      </c>
      <c r="Q6751" t="n">
        <v>0.06911660759357804</v>
      </c>
      <c r="R6751" t="n">
        <v>-0.002656256203379598</v>
      </c>
    </row>
    <row r="6752">
      <c r="F6752" t="n">
        <v>0.09505169771357802</v>
      </c>
      <c r="G6752" t="n">
        <v>0.0640302043046805</v>
      </c>
      <c r="H6752" t="n">
        <v>-0.005037803615893201</v>
      </c>
      <c r="J6752" t="n">
        <v>0.03364883044844671</v>
      </c>
      <c r="K6752" t="n">
        <v>0.06124709672136712</v>
      </c>
      <c r="L6752" t="n">
        <v>-0.00198590170975604</v>
      </c>
      <c r="M6752" t="n">
        <v>0.06756429963329047</v>
      </c>
      <c r="N6752" t="n">
        <v>0.05853262765442341</v>
      </c>
      <c r="O6752" t="n">
        <v>-0.001948744902535945</v>
      </c>
      <c r="P6752" t="n">
        <v>0.1063119909842677</v>
      </c>
      <c r="Q6752" t="n">
        <v>0.06912697612156989</v>
      </c>
      <c r="R6752" t="n">
        <v>-0.00265336240712663</v>
      </c>
    </row>
    <row r="6753">
      <c r="F6753" t="n">
        <v>0.09502592045543728</v>
      </c>
      <c r="G6753" t="n">
        <v>0.06403980835512367</v>
      </c>
      <c r="H6753" t="n">
        <v>-0.005038307446637864</v>
      </c>
      <c r="J6753" t="n">
        <v>0.03366661908312228</v>
      </c>
      <c r="K6753" t="n">
        <v>0.06125628332654507</v>
      </c>
      <c r="L6753" t="n">
        <v>-0.001986298929819997</v>
      </c>
      <c r="M6753" t="n">
        <v>0.06756501358294761</v>
      </c>
      <c r="N6753" t="n">
        <v>0.05854140710959882</v>
      </c>
      <c r="O6753" t="n">
        <v>-0.001948939777026199</v>
      </c>
      <c r="P6753" t="n">
        <v>0.1063143968053642</v>
      </c>
      <c r="Q6753" t="n">
        <v>0.06913734464956173</v>
      </c>
      <c r="R6753" t="n">
        <v>-0.002653893079608055</v>
      </c>
    </row>
    <row r="6754">
      <c r="F6754" t="n">
        <v>0.09505502988830838</v>
      </c>
      <c r="G6754" t="n">
        <v>0.06404941240556686</v>
      </c>
      <c r="H6754" t="n">
        <v>-0.005039315108127192</v>
      </c>
      <c r="J6754" t="n">
        <v>0.03366767781873062</v>
      </c>
      <c r="K6754" t="n">
        <v>0.06126546993172301</v>
      </c>
      <c r="L6754" t="n">
        <v>-0.001986100319788018</v>
      </c>
      <c r="M6754" t="n">
        <v>0.06750047060080136</v>
      </c>
      <c r="N6754" t="n">
        <v>0.05855018656477422</v>
      </c>
      <c r="O6754" t="n">
        <v>-0.001948939777026199</v>
      </c>
      <c r="P6754" t="n">
        <v>0.1064237071146024</v>
      </c>
      <c r="Q6754" t="n">
        <v>0.06914771317755355</v>
      </c>
      <c r="R6754" t="n">
        <v>-0.002653097070885917</v>
      </c>
    </row>
    <row r="6755">
      <c r="F6755" t="n">
        <v>0.09502925101098142</v>
      </c>
      <c r="G6755" t="n">
        <v>0.06405901645601003</v>
      </c>
      <c r="H6755" t="n">
        <v>-0.005039315108127192</v>
      </c>
      <c r="J6755" t="n">
        <v>0.03364364081931868</v>
      </c>
      <c r="K6755" t="n">
        <v>0.06127465653690095</v>
      </c>
      <c r="L6755" t="n">
        <v>-0.001986497539851976</v>
      </c>
      <c r="M6755" t="n">
        <v>0.0675229361003489</v>
      </c>
      <c r="N6755" t="n">
        <v>0.05855896601994963</v>
      </c>
      <c r="O6755" t="n">
        <v>-0.001948744902535945</v>
      </c>
      <c r="P6755" t="n">
        <v>0.1064261111704663</v>
      </c>
      <c r="Q6755" t="n">
        <v>0.06915808170554538</v>
      </c>
      <c r="R6755" t="n">
        <v>-0.002653627743367342</v>
      </c>
    </row>
    <row r="6756">
      <c r="F6756" t="n">
        <v>0.09503091557442706</v>
      </c>
      <c r="G6756" t="n">
        <v>0.06406862050645322</v>
      </c>
      <c r="H6756" t="n">
        <v>-0.005039220997524629</v>
      </c>
      <c r="J6756" t="n">
        <v>0.03365306427721229</v>
      </c>
      <c r="K6756" t="n">
        <v>0.0612838431420789</v>
      </c>
      <c r="L6756" t="n">
        <v>-0.00198722644619164</v>
      </c>
      <c r="M6756" t="n">
        <v>0.06754540147797472</v>
      </c>
      <c r="N6756" t="n">
        <v>0.05856774547512503</v>
      </c>
      <c r="O6756" t="n">
        <v>-0.001951275779016525</v>
      </c>
      <c r="P6756" t="n">
        <v>0.1063572425333796</v>
      </c>
      <c r="Q6756" t="n">
        <v>0.06916845023353722</v>
      </c>
      <c r="R6756" t="n">
        <v>-0.002651531904356895</v>
      </c>
    </row>
    <row r="6757">
      <c r="F6757" t="n">
        <v>0.09507374703553406</v>
      </c>
      <c r="G6757" t="n">
        <v>0.06407822455689638</v>
      </c>
      <c r="H6757" t="n">
        <v>-0.005038213254099467</v>
      </c>
      <c r="J6757" t="n">
        <v>0.03366248781308305</v>
      </c>
      <c r="K6757" t="n">
        <v>0.06129302974725685</v>
      </c>
      <c r="L6757" t="n">
        <v>-0.001987425148965982</v>
      </c>
      <c r="M6757" t="n">
        <v>0.06750260942521749</v>
      </c>
      <c r="N6757" t="n">
        <v>0.05857652493030044</v>
      </c>
      <c r="O6757" t="n">
        <v>-0.001951470926109136</v>
      </c>
      <c r="P6757" t="n">
        <v>0.1063952795838881</v>
      </c>
      <c r="Q6757" t="n">
        <v>0.06917881876152907</v>
      </c>
      <c r="R6757" t="n">
        <v>-0.002651266804186494</v>
      </c>
    </row>
    <row r="6758">
      <c r="F6758" t="n">
        <v>0.09507541114627915</v>
      </c>
      <c r="G6758" t="n">
        <v>0.06408782860733957</v>
      </c>
      <c r="H6758" t="n">
        <v>-0.005038717125812048</v>
      </c>
      <c r="J6758" t="n">
        <v>0.03367191142665416</v>
      </c>
      <c r="K6758" t="n">
        <v>0.0613022163524348</v>
      </c>
      <c r="L6758" t="n">
        <v>-0.001987027743417299</v>
      </c>
      <c r="M6758" t="n">
        <v>0.06752507434554589</v>
      </c>
      <c r="N6758" t="n">
        <v>0.05858530438547584</v>
      </c>
      <c r="O6758" t="n">
        <v>-0.001951275779016525</v>
      </c>
      <c r="P6758" t="n">
        <v>0.1063976796645993</v>
      </c>
      <c r="Q6758" t="n">
        <v>0.06918918728952091</v>
      </c>
      <c r="R6758" t="n">
        <v>-0.002651266804186494</v>
      </c>
    </row>
    <row r="6759">
      <c r="F6759" t="n">
        <v>0.09504962920002089</v>
      </c>
      <c r="G6759" t="n">
        <v>0.06409743265778274</v>
      </c>
      <c r="H6759" t="n">
        <v>-0.005040134363168328</v>
      </c>
      <c r="J6759" t="n">
        <v>0.03364787262235025</v>
      </c>
      <c r="K6759" t="n">
        <v>0.06131140295761274</v>
      </c>
      <c r="L6759" t="n">
        <v>-0.001988154639232</v>
      </c>
      <c r="M6759" t="n">
        <v>0.06756929172297982</v>
      </c>
      <c r="N6759" t="n">
        <v>0.05859408384065126</v>
      </c>
      <c r="O6759" t="n">
        <v>-0.001951275779016525</v>
      </c>
      <c r="P6759" t="n">
        <v>0.1063288056107435</v>
      </c>
      <c r="Q6759" t="n">
        <v>0.06919955581751273</v>
      </c>
      <c r="R6759" t="n">
        <v>-0.002651531904356895</v>
      </c>
    </row>
    <row r="6760">
      <c r="F6760" t="n">
        <v>0.09506501498361469</v>
      </c>
      <c r="G6760" t="n">
        <v>0.06410703670822593</v>
      </c>
      <c r="H6760" t="n">
        <v>-0.005039630450514541</v>
      </c>
      <c r="J6760" t="n">
        <v>0.03366566169699953</v>
      </c>
      <c r="K6760" t="n">
        <v>0.06132058956279068</v>
      </c>
      <c r="L6760" t="n">
        <v>-0.00198775704806327</v>
      </c>
      <c r="M6760" t="n">
        <v>0.06754825117179447</v>
      </c>
      <c r="N6760" t="n">
        <v>0.05860286329582666</v>
      </c>
      <c r="O6760" t="n">
        <v>-0.001954596341119694</v>
      </c>
      <c r="P6760" t="n">
        <v>0.106366839403001</v>
      </c>
      <c r="Q6760" t="n">
        <v>0.06920992434550456</v>
      </c>
      <c r="R6760" t="n">
        <v>-0.002649172703387963</v>
      </c>
    </row>
    <row r="6761">
      <c r="F6761" t="n">
        <v>0.09505295437806305</v>
      </c>
      <c r="G6761" t="n">
        <v>0.06411664075866912</v>
      </c>
      <c r="H6761" t="n">
        <v>-0.005040134363168328</v>
      </c>
      <c r="J6761" t="n">
        <v>0.03367508522473393</v>
      </c>
      <c r="K6761" t="n">
        <v>0.06132977616796863</v>
      </c>
      <c r="L6761" t="n">
        <v>-0.001987955843647635</v>
      </c>
      <c r="M6761" t="n">
        <v>0.06750545749352765</v>
      </c>
      <c r="N6761" t="n">
        <v>0.05861164275100206</v>
      </c>
      <c r="O6761" t="n">
        <v>-0.001954010079469689</v>
      </c>
      <c r="P6761" t="n">
        <v>0.1063335985802469</v>
      </c>
      <c r="Q6761" t="n">
        <v>0.0692202928734964</v>
      </c>
      <c r="R6761" t="n">
        <v>-0.002648642974793005</v>
      </c>
    </row>
    <row r="6762">
      <c r="F6762" t="n">
        <v>0.09504089296486207</v>
      </c>
      <c r="G6762" t="n">
        <v>0.06412624480911229</v>
      </c>
      <c r="H6762" t="n">
        <v>-0.00503862262520697</v>
      </c>
      <c r="J6762" t="n">
        <v>0.03366777694689987</v>
      </c>
      <c r="K6762" t="n">
        <v>0.06133896277314659</v>
      </c>
      <c r="L6762" t="n">
        <v>-0.001987955843647635</v>
      </c>
      <c r="M6762" t="n">
        <v>0.06752792164366361</v>
      </c>
      <c r="N6762" t="n">
        <v>0.05862042220617746</v>
      </c>
      <c r="O6762" t="n">
        <v>-0.001954205500019691</v>
      </c>
      <c r="P6762" t="n">
        <v>0.1063716303567256</v>
      </c>
      <c r="Q6762" t="n">
        <v>0.06923066140148824</v>
      </c>
      <c r="R6762" t="n">
        <v>-0.002649172703387963</v>
      </c>
    </row>
    <row r="6763">
      <c r="F6763" t="n">
        <v>0.09505627765519903</v>
      </c>
      <c r="G6763" t="n">
        <v>0.06413584885955548</v>
      </c>
      <c r="H6763" t="n">
        <v>-0.005039630450514541</v>
      </c>
      <c r="J6763" t="n">
        <v>0.03367720041615908</v>
      </c>
      <c r="K6763" t="n">
        <v>0.06134814937832452</v>
      </c>
      <c r="L6763" t="n">
        <v>-0.001988154639232</v>
      </c>
      <c r="M6763" t="n">
        <v>0.06757213853602398</v>
      </c>
      <c r="N6763" t="n">
        <v>0.05862920166135286</v>
      </c>
      <c r="O6763" t="n">
        <v>-0.00195733998843587</v>
      </c>
      <c r="P6763" t="n">
        <v>0.1063740239611738</v>
      </c>
      <c r="Q6763" t="n">
        <v>0.06924102992948007</v>
      </c>
      <c r="R6763" t="n">
        <v>-0.002648378110495525</v>
      </c>
    </row>
    <row r="6764">
      <c r="F6764" t="n">
        <v>0.09504421495980428</v>
      </c>
      <c r="G6764" t="n">
        <v>0.06414545290999865</v>
      </c>
      <c r="H6764" t="n">
        <v>-0.005040543589118194</v>
      </c>
      <c r="J6764" t="n">
        <v>0.03367825780897313</v>
      </c>
      <c r="K6764" t="n">
        <v>0.06135733598350247</v>
      </c>
      <c r="L6764" t="n">
        <v>-0.001988884609796336</v>
      </c>
      <c r="M6764" t="n">
        <v>0.06750759077774973</v>
      </c>
      <c r="N6764" t="n">
        <v>0.05863798111652827</v>
      </c>
      <c r="O6764" t="n">
        <v>-0.001956948598716127</v>
      </c>
      <c r="P6764" t="n">
        <v>0.1064120539581615</v>
      </c>
      <c r="Q6764" t="n">
        <v>0.06925139845747191</v>
      </c>
      <c r="R6764" t="n">
        <v>-0.002646815502463106</v>
      </c>
    </row>
    <row r="6765">
      <c r="F6765" t="n">
        <v>0.09505959903274086</v>
      </c>
      <c r="G6765" t="n">
        <v>0.06415505696044184</v>
      </c>
      <c r="H6765" t="n">
        <v>-0.005039535681981798</v>
      </c>
      <c r="J6765" t="n">
        <v>0.03365421629144098</v>
      </c>
      <c r="K6765" t="n">
        <v>0.06136652258868042</v>
      </c>
      <c r="L6765" t="n">
        <v>-0.001988884609796336</v>
      </c>
      <c r="M6765" t="n">
        <v>0.06750830134638144</v>
      </c>
      <c r="N6765" t="n">
        <v>0.05864676057170368</v>
      </c>
      <c r="O6765" t="n">
        <v>-0.001956948598716127</v>
      </c>
      <c r="P6765" t="n">
        <v>0.1064144453029237</v>
      </c>
      <c r="Q6765" t="n">
        <v>0.06926176698546375</v>
      </c>
      <c r="R6765" t="n">
        <v>-0.002646021616589542</v>
      </c>
    </row>
    <row r="6766">
      <c r="F6766" t="n">
        <v>0.0950887069167255</v>
      </c>
      <c r="G6766" t="n">
        <v>0.06416466101088501</v>
      </c>
      <c r="H6766" t="n">
        <v>-0.005040543589118194</v>
      </c>
      <c r="J6766" t="n">
        <v>0.0336720058236747</v>
      </c>
      <c r="K6766" t="n">
        <v>0.06137570919385837</v>
      </c>
      <c r="L6766" t="n">
        <v>-0.001989282386718296</v>
      </c>
      <c r="M6766" t="n">
        <v>0.06757427088167117</v>
      </c>
      <c r="N6766" t="n">
        <v>0.05865554002687908</v>
      </c>
      <c r="O6766" t="n">
        <v>-0.00195733998843587</v>
      </c>
      <c r="P6766" t="n">
        <v>0.1063811972775167</v>
      </c>
      <c r="Q6766" t="n">
        <v>0.0692721355134556</v>
      </c>
      <c r="R6766" t="n">
        <v>-0.002646286245214063</v>
      </c>
    </row>
    <row r="6767">
      <c r="F6767" t="n">
        <v>0.09506291851200063</v>
      </c>
      <c r="G6767" t="n">
        <v>0.06417426506132819</v>
      </c>
      <c r="H6767" t="n">
        <v>-0.005040039635549996</v>
      </c>
      <c r="J6767" t="n">
        <v>0.03365632976411065</v>
      </c>
      <c r="K6767" t="n">
        <v>0.0613848957990363</v>
      </c>
      <c r="L6767" t="n">
        <v>-0.001988685721335357</v>
      </c>
      <c r="M6767" t="n">
        <v>0.06750972169553957</v>
      </c>
      <c r="N6767" t="n">
        <v>0.05866431948205449</v>
      </c>
      <c r="O6767" t="n">
        <v>-0.001956752903856255</v>
      </c>
      <c r="P6767" t="n">
        <v>0.1064192242405113</v>
      </c>
      <c r="Q6767" t="n">
        <v>0.06928250404144742</v>
      </c>
      <c r="R6767" t="n">
        <v>-0.002646815502463106</v>
      </c>
    </row>
    <row r="6768">
      <c r="F6768" t="n">
        <v>0.09505085325475593</v>
      </c>
      <c r="G6768" t="n">
        <v>0.06418386911177136</v>
      </c>
      <c r="H6768" t="n">
        <v>-0.005039944557372983</v>
      </c>
      <c r="J6768" t="n">
        <v>0.03367411944676234</v>
      </c>
      <c r="K6768" t="n">
        <v>0.06139408240421425</v>
      </c>
      <c r="L6768" t="n">
        <v>-0.001990013012583832</v>
      </c>
      <c r="M6768" t="n">
        <v>0.06751043147641866</v>
      </c>
      <c r="N6768" t="n">
        <v>0.05867309893722989</v>
      </c>
      <c r="O6768" t="n">
        <v>-0.001959700196646963</v>
      </c>
      <c r="P6768" t="n">
        <v>0.1064216118321125</v>
      </c>
      <c r="Q6768" t="n">
        <v>0.06929287256943925</v>
      </c>
      <c r="R6768" t="n">
        <v>-0.002643667147881853</v>
      </c>
    </row>
    <row r="6769">
      <c r="F6769" t="n">
        <v>0.09509368499685883</v>
      </c>
      <c r="G6769" t="n">
        <v>0.06419347316221455</v>
      </c>
      <c r="H6769" t="n">
        <v>-0.005040952546284457</v>
      </c>
      <c r="J6769" t="n">
        <v>0.03367517605365283</v>
      </c>
      <c r="K6769" t="n">
        <v>0.06140326900939221</v>
      </c>
      <c r="L6769" t="n">
        <v>-0.001990013012583832</v>
      </c>
      <c r="M6769" t="n">
        <v>0.06753289428449477</v>
      </c>
      <c r="N6769" t="n">
        <v>0.0586818783924053</v>
      </c>
      <c r="O6769" t="n">
        <v>-0.001959896166666627</v>
      </c>
      <c r="P6769" t="n">
        <v>0.1064596370073689</v>
      </c>
      <c r="Q6769" t="n">
        <v>0.06930324109743109</v>
      </c>
      <c r="R6769" t="n">
        <v>-0.002643931541035957</v>
      </c>
    </row>
    <row r="6770">
      <c r="F6770" t="n">
        <v>0.09505416955738927</v>
      </c>
      <c r="G6770" t="n">
        <v>0.06420307721265772</v>
      </c>
      <c r="H6770" t="n">
        <v>-0.005039944557372983</v>
      </c>
      <c r="J6770" t="n">
        <v>0.03366786573721851</v>
      </c>
      <c r="K6770" t="n">
        <v>0.06141245561457015</v>
      </c>
      <c r="L6770" t="n">
        <v>-0.001989615049777596</v>
      </c>
      <c r="M6770" t="n">
        <v>0.06753360361202018</v>
      </c>
      <c r="N6770" t="n">
        <v>0.05869065784758071</v>
      </c>
      <c r="O6770" t="n">
        <v>-0.001959504226627298</v>
      </c>
      <c r="P6770" t="n">
        <v>0.1064620223322864</v>
      </c>
      <c r="Q6770" t="n">
        <v>0.06931360962542293</v>
      </c>
      <c r="R6770" t="n">
        <v>-0.002644460327344164</v>
      </c>
    </row>
    <row r="6771">
      <c r="F6771" t="n">
        <v>0.09505582699806928</v>
      </c>
      <c r="G6771" t="n">
        <v>0.06421268126310091</v>
      </c>
      <c r="H6771" t="n">
        <v>-0.005040952546284457</v>
      </c>
      <c r="J6771" t="n">
        <v>0.03367728885694382</v>
      </c>
      <c r="K6771" t="n">
        <v>0.06142164221974809</v>
      </c>
      <c r="L6771" t="n">
        <v>-0.001990013012583832</v>
      </c>
      <c r="M6771" t="n">
        <v>0.06755606610890841</v>
      </c>
      <c r="N6771" t="n">
        <v>0.05869943730275611</v>
      </c>
      <c r="O6771" t="n">
        <v>-0.001960092136686292</v>
      </c>
      <c r="P6771" t="n">
        <v>0.1063574884652426</v>
      </c>
      <c r="Q6771" t="n">
        <v>0.06932397815341478</v>
      </c>
      <c r="R6771" t="n">
        <v>-0.002644460327344164</v>
      </c>
    </row>
    <row r="6772">
      <c r="F6772" t="n">
        <v>0.09508493386234249</v>
      </c>
      <c r="G6772" t="n">
        <v>0.06422228531354408</v>
      </c>
      <c r="H6772" t="n">
        <v>-0.005041361233864766</v>
      </c>
      <c r="J6772" t="n">
        <v>0.03366997805506546</v>
      </c>
      <c r="K6772" t="n">
        <v>0.06143082882492604</v>
      </c>
      <c r="L6772" t="n">
        <v>-0.001990545022708365</v>
      </c>
      <c r="M6772" t="n">
        <v>0.06755677498368071</v>
      </c>
      <c r="N6772" t="n">
        <v>0.05870821675793152</v>
      </c>
      <c r="O6772" t="n">
        <v>-0.001962264022233888</v>
      </c>
      <c r="P6772" t="n">
        <v>0.1063598705675898</v>
      </c>
      <c r="Q6772" t="n">
        <v>0.0693343466814066</v>
      </c>
      <c r="R6772" t="n">
        <v>-0.00264131473012658</v>
      </c>
    </row>
    <row r="6773">
      <c r="F6773" t="n">
        <v>0.09508659068744016</v>
      </c>
      <c r="G6773" t="n">
        <v>0.06423188936398727</v>
      </c>
      <c r="H6773" t="n">
        <v>-0.005041361233864766</v>
      </c>
      <c r="J6773" t="n">
        <v>0.03368776821473772</v>
      </c>
      <c r="K6773" t="n">
        <v>0.06144001543010399</v>
      </c>
      <c r="L6773" t="n">
        <v>-0.0019911422459375</v>
      </c>
      <c r="M6773" t="n">
        <v>0.06757923716987718</v>
      </c>
      <c r="N6773" t="n">
        <v>0.05871699621310691</v>
      </c>
      <c r="O6773" t="n">
        <v>-0.001962852760314367</v>
      </c>
      <c r="P6773" t="n">
        <v>0.106433530993702</v>
      </c>
      <c r="Q6773" t="n">
        <v>0.06934471520939843</v>
      </c>
      <c r="R6773" t="n">
        <v>-0.00264131473012658</v>
      </c>
    </row>
    <row r="6774">
      <c r="F6774" t="n">
        <v>0.09507452175938125</v>
      </c>
      <c r="G6774" t="n">
        <v>0.06424149341443046</v>
      </c>
      <c r="H6774" t="n">
        <v>-0.005039849127915796</v>
      </c>
      <c r="J6774" t="n">
        <v>0.03367208982312278</v>
      </c>
      <c r="K6774" t="n">
        <v>0.06144920203528194</v>
      </c>
      <c r="L6774" t="n">
        <v>-0.001990744097118077</v>
      </c>
      <c r="M6774" t="n">
        <v>0.06751468466100602</v>
      </c>
      <c r="N6774" t="n">
        <v>0.05872577566828232</v>
      </c>
      <c r="O6774" t="n">
        <v>-0.001962264022233888</v>
      </c>
      <c r="P6774" t="n">
        <v>0.1064002710353478</v>
      </c>
      <c r="Q6774" t="n">
        <v>0.06935508373739027</v>
      </c>
      <c r="R6774" t="n">
        <v>-0.002641843045904184</v>
      </c>
    </row>
    <row r="6775">
      <c r="F6775" t="n">
        <v>0.0951036283633041</v>
      </c>
      <c r="G6775" t="n">
        <v>0.06425109746487363</v>
      </c>
      <c r="H6775" t="n">
        <v>-0.005041361233864766</v>
      </c>
      <c r="J6775" t="n">
        <v>0.03368151281493877</v>
      </c>
      <c r="K6775" t="n">
        <v>0.06145838864045988</v>
      </c>
      <c r="L6775" t="n">
        <v>-0.001990545022708365</v>
      </c>
      <c r="M6775" t="n">
        <v>0.06755890003923365</v>
      </c>
      <c r="N6775" t="n">
        <v>0.05873455512345772</v>
      </c>
      <c r="O6775" t="n">
        <v>-0.001962460268260714</v>
      </c>
      <c r="P6775" t="n">
        <v>0.1063670093453273</v>
      </c>
      <c r="Q6775" t="n">
        <v>0.06936545226538211</v>
      </c>
      <c r="R6775" t="n">
        <v>-0.002641843045904184</v>
      </c>
    </row>
    <row r="6776">
      <c r="F6776" t="n">
        <v>0.09510528393450046</v>
      </c>
      <c r="G6776" t="n">
        <v>0.06426070151531682</v>
      </c>
      <c r="H6776" t="n">
        <v>-0.005041769651056765</v>
      </c>
      <c r="J6776" t="n">
        <v>0.03369093587970519</v>
      </c>
      <c r="K6776" t="n">
        <v>0.06146757524563782</v>
      </c>
      <c r="L6776" t="n">
        <v>-0.001991873964405428</v>
      </c>
      <c r="M6776" t="n">
        <v>0.06753785408334298</v>
      </c>
      <c r="N6776" t="n">
        <v>0.05874333457863313</v>
      </c>
      <c r="O6776" t="n">
        <v>-0.0019656218337635</v>
      </c>
      <c r="P6776" t="n">
        <v>0.1064406674314838</v>
      </c>
      <c r="Q6776" t="n">
        <v>0.06937582079337394</v>
      </c>
      <c r="R6776" t="n">
        <v>-0.002639228311909031</v>
      </c>
    </row>
    <row r="6777">
      <c r="F6777" t="n">
        <v>0.09510693903283579</v>
      </c>
      <c r="G6777" t="n">
        <v>0.06427030556575998</v>
      </c>
      <c r="H6777" t="n">
        <v>-0.005040761498757013</v>
      </c>
      <c r="J6777" t="n">
        <v>0.03368362396585588</v>
      </c>
      <c r="K6777" t="n">
        <v>0.06147676185081577</v>
      </c>
      <c r="L6777" t="n">
        <v>-0.001991674796925735</v>
      </c>
      <c r="M6777" t="n">
        <v>0.06751680772508004</v>
      </c>
      <c r="N6777" t="n">
        <v>0.05875211403380853</v>
      </c>
      <c r="O6777" t="n">
        <v>-0.001965032265127098</v>
      </c>
      <c r="P6777" t="n">
        <v>0.1064430437305425</v>
      </c>
      <c r="Q6777" t="n">
        <v>0.06938618932136578</v>
      </c>
      <c r="R6777" t="n">
        <v>-0.00263896438907784</v>
      </c>
    </row>
    <row r="6778">
      <c r="F6778" t="n">
        <v>0.09510859365847418</v>
      </c>
      <c r="G6778" t="n">
        <v>0.06427990961620317</v>
      </c>
      <c r="H6778" t="n">
        <v>-0.005041769651056765</v>
      </c>
      <c r="J6778" t="n">
        <v>0.03368467933346597</v>
      </c>
      <c r="K6778" t="n">
        <v>0.06148594845599372</v>
      </c>
      <c r="L6778" t="n">
        <v>-0.001991873964405428</v>
      </c>
      <c r="M6778" t="n">
        <v>0.06751751489158128</v>
      </c>
      <c r="N6778" t="n">
        <v>0.05876089348898394</v>
      </c>
      <c r="O6778" t="n">
        <v>-0.001965228788005899</v>
      </c>
      <c r="P6778" t="n">
        <v>0.1063741368162546</v>
      </c>
      <c r="Q6778" t="n">
        <v>0.06939655784935762</v>
      </c>
      <c r="R6778" t="n">
        <v>-0.002639756157571413</v>
      </c>
    </row>
    <row r="6779">
      <c r="F6779" t="n">
        <v>0.09509652170434515</v>
      </c>
      <c r="G6779" t="n">
        <v>0.06428951366664634</v>
      </c>
      <c r="H6779" t="n">
        <v>-0.005040761498757013</v>
      </c>
      <c r="J6779" t="n">
        <v>0.03368573456219487</v>
      </c>
      <c r="K6779" t="n">
        <v>0.06149513506117167</v>
      </c>
      <c r="L6779" t="n">
        <v>-0.001991475629446043</v>
      </c>
      <c r="M6779" t="n">
        <v>0.06756172979277383</v>
      </c>
      <c r="N6779" t="n">
        <v>0.05876967294415934</v>
      </c>
      <c r="O6779" t="n">
        <v>-0.0019656218337635</v>
      </c>
      <c r="P6779" t="n">
        <v>0.1064121513395501</v>
      </c>
      <c r="Q6779" t="n">
        <v>0.06940692637734945</v>
      </c>
      <c r="R6779" t="n">
        <v>-0.002639756157571413</v>
      </c>
    </row>
    <row r="6780">
      <c r="F6780" t="n">
        <v>0.09511190149231621</v>
      </c>
      <c r="G6780" t="n">
        <v>0.06429911771708953</v>
      </c>
      <c r="H6780" t="n">
        <v>-0.005042177797058108</v>
      </c>
      <c r="J6780" t="n">
        <v>0.03368678965180588</v>
      </c>
      <c r="K6780" t="n">
        <v>0.06150432166634961</v>
      </c>
      <c r="L6780" t="n">
        <v>-0.001992805380532991</v>
      </c>
      <c r="M6780" t="n">
        <v>0.06751892844335686</v>
      </c>
      <c r="N6780" t="n">
        <v>0.05877845239933475</v>
      </c>
      <c r="O6780" t="n">
        <v>-0.001968005730331035</v>
      </c>
      <c r="P6780" t="n">
        <v>0.1064501650785425</v>
      </c>
      <c r="Q6780" t="n">
        <v>0.06941729490534128</v>
      </c>
      <c r="R6780" t="n">
        <v>-0.00263661615048975</v>
      </c>
    </row>
    <row r="6781">
      <c r="F6781" t="n">
        <v>0.09508610182513336</v>
      </c>
      <c r="G6781" t="n">
        <v>0.0643087217675327</v>
      </c>
      <c r="H6781" t="n">
        <v>-0.005041169563145479</v>
      </c>
      <c r="J6781" t="n">
        <v>0.03367110870673143</v>
      </c>
      <c r="K6781" t="n">
        <v>0.06151350827152755</v>
      </c>
      <c r="L6781" t="n">
        <v>-0.001993004641144983</v>
      </c>
      <c r="M6781" t="n">
        <v>0.06758489724567432</v>
      </c>
      <c r="N6781" t="n">
        <v>0.05878723185451016</v>
      </c>
      <c r="O6781" t="n">
        <v>-0.001968005730331035</v>
      </c>
      <c r="P6781" t="n">
        <v>0.1063812529638456</v>
      </c>
      <c r="Q6781" t="n">
        <v>0.06942766343333312</v>
      </c>
      <c r="R6781" t="n">
        <v>-0.002637407214441292</v>
      </c>
    </row>
    <row r="6782">
      <c r="F6782" t="n">
        <v>0.09508775423114307</v>
      </c>
      <c r="G6782" t="n">
        <v>0.06431832581797589</v>
      </c>
      <c r="H6782" t="n">
        <v>-0.005041673680101793</v>
      </c>
      <c r="J6782" t="n">
        <v>0.03368053135959156</v>
      </c>
      <c r="K6782" t="n">
        <v>0.0615226948767055</v>
      </c>
      <c r="L6782" t="n">
        <v>-0.001992406859309006</v>
      </c>
      <c r="M6782" t="n">
        <v>0.06752034095467238</v>
      </c>
      <c r="N6782" t="n">
        <v>0.05879601130968556</v>
      </c>
      <c r="O6782" t="n">
        <v>-0.001968399331477101</v>
      </c>
      <c r="P6782" t="n">
        <v>0.1064192644203313</v>
      </c>
      <c r="Q6782" t="n">
        <v>0.06943803196132496</v>
      </c>
      <c r="R6782" t="n">
        <v>-0.002636879838473598</v>
      </c>
    </row>
    <row r="6783">
      <c r="F6783" t="n">
        <v>0.0951168597019531</v>
      </c>
      <c r="G6783" t="n">
        <v>0.06432792986841906</v>
      </c>
      <c r="H6783" t="n">
        <v>-0.005041169563145479</v>
      </c>
      <c r="J6783" t="n">
        <v>0.0336899540835648</v>
      </c>
      <c r="K6783" t="n">
        <v>0.06153188148188345</v>
      </c>
      <c r="L6783" t="n">
        <v>-0.001992406859309006</v>
      </c>
      <c r="M6783" t="n">
        <v>0.06758630966092874</v>
      </c>
      <c r="N6783" t="n">
        <v>0.05880479076486097</v>
      </c>
      <c r="O6783" t="n">
        <v>-0.001968005730331035</v>
      </c>
      <c r="P6783" t="n">
        <v>0.1063859907633362</v>
      </c>
      <c r="Q6783" t="n">
        <v>0.0694484004893168</v>
      </c>
      <c r="R6783" t="n">
        <v>-0.002637407214441292</v>
      </c>
    </row>
    <row r="6784">
      <c r="F6784" t="n">
        <v>0.09509105762797934</v>
      </c>
      <c r="G6784" t="n">
        <v>0.06433753391886225</v>
      </c>
      <c r="H6784" t="n">
        <v>-0.005041577355595321</v>
      </c>
      <c r="J6784" t="n">
        <v>0.03369100861433748</v>
      </c>
      <c r="K6784" t="n">
        <v>0.06154106808706139</v>
      </c>
      <c r="L6784" t="n">
        <v>-0.001993936763032262</v>
      </c>
      <c r="M6784" t="n">
        <v>0.06756526112829425</v>
      </c>
      <c r="N6784" t="n">
        <v>0.05881357022003636</v>
      </c>
      <c r="O6784" t="n">
        <v>-0.00197079106968464</v>
      </c>
      <c r="P6784" t="n">
        <v>0.1063883577715743</v>
      </c>
      <c r="Q6784" t="n">
        <v>0.06945876901730863</v>
      </c>
      <c r="R6784" t="n">
        <v>-0.002634270040116428</v>
      </c>
    </row>
    <row r="6785">
      <c r="F6785" t="n">
        <v>0.09509270861913388</v>
      </c>
      <c r="G6785" t="n">
        <v>0.06434713796930543</v>
      </c>
      <c r="H6785" t="n">
        <v>-0.005041577355595321</v>
      </c>
      <c r="J6785" t="n">
        <v>0.03367532626588184</v>
      </c>
      <c r="K6785" t="n">
        <v>0.06155025469223934</v>
      </c>
      <c r="L6785" t="n">
        <v>-0.001993936763032262</v>
      </c>
      <c r="M6785" t="n">
        <v>0.06752245777386939</v>
      </c>
      <c r="N6785" t="n">
        <v>0.05882234967521177</v>
      </c>
      <c r="O6785" t="n">
        <v>-0.001970593990577671</v>
      </c>
      <c r="P6785" t="n">
        <v>0.1064263661546068</v>
      </c>
      <c r="Q6785" t="n">
        <v>0.06946913754530046</v>
      </c>
      <c r="R6785" t="n">
        <v>-0.002634533493465775</v>
      </c>
    </row>
    <row r="6786">
      <c r="F6786" t="n">
        <v>0.09512181366617542</v>
      </c>
      <c r="G6786" t="n">
        <v>0.06435674201974861</v>
      </c>
      <c r="H6786" t="n">
        <v>-0.00504258567106644</v>
      </c>
      <c r="J6786" t="n">
        <v>0.0336847487798644</v>
      </c>
      <c r="K6786" t="n">
        <v>0.06155944129741728</v>
      </c>
      <c r="L6786" t="n">
        <v>-0.001993936763032262</v>
      </c>
      <c r="M6786" t="n">
        <v>0.06758842633677289</v>
      </c>
      <c r="N6786" t="n">
        <v>0.05883112913038718</v>
      </c>
      <c r="O6786" t="n">
        <v>-0.001970593990577671</v>
      </c>
      <c r="P6786" t="n">
        <v>0.1063930880019755</v>
      </c>
      <c r="Q6786" t="n">
        <v>0.0694795060732923</v>
      </c>
      <c r="R6786" t="n">
        <v>-0.002634270040116428</v>
      </c>
    </row>
    <row r="6787">
      <c r="F6787" t="n">
        <v>0.09512346404492295</v>
      </c>
      <c r="G6787" t="n">
        <v>0.06436634607019179</v>
      </c>
      <c r="H6787" t="n">
        <v>-0.005041577355595321</v>
      </c>
      <c r="J6787" t="n">
        <v>0.03369417136390122</v>
      </c>
      <c r="K6787" t="n">
        <v>0.06156862790259524</v>
      </c>
      <c r="L6787" t="n">
        <v>-0.00199373740922672</v>
      </c>
      <c r="M6787" t="n">
        <v>0.06752386769020755</v>
      </c>
      <c r="N6787" t="n">
        <v>0.05883990858556258</v>
      </c>
      <c r="O6787" t="n">
        <v>-0.001971185227898577</v>
      </c>
      <c r="P6787" t="n">
        <v>0.1065023805512142</v>
      </c>
      <c r="Q6787" t="n">
        <v>0.06948987460128414</v>
      </c>
      <c r="R6787" t="n">
        <v>-0.002635060400164468</v>
      </c>
    </row>
    <row r="6788">
      <c r="F6788" t="n">
        <v>0.09508393117195985</v>
      </c>
      <c r="G6788" t="n">
        <v>0.06437595012063496</v>
      </c>
      <c r="H6788" t="n">
        <v>-0.005042993272279412</v>
      </c>
      <c r="J6788" t="n">
        <v>0.0336784879607195</v>
      </c>
      <c r="K6788" t="n">
        <v>0.06157781450777319</v>
      </c>
      <c r="L6788" t="n">
        <v>-0.001994670039802856</v>
      </c>
      <c r="M6788" t="n">
        <v>0.06752457225996777</v>
      </c>
      <c r="N6788" t="n">
        <v>0.05884868804073799</v>
      </c>
      <c r="O6788" t="n">
        <v>-0.001973782138993281</v>
      </c>
      <c r="P6788" t="n">
        <v>0.106433456525849</v>
      </c>
      <c r="Q6788" t="n">
        <v>0.06950024312927598</v>
      </c>
      <c r="R6788" t="n">
        <v>-0.002632452521572521</v>
      </c>
    </row>
    <row r="6789">
      <c r="F6789" t="n">
        <v>0.09509930787248821</v>
      </c>
      <c r="G6789" t="n">
        <v>0.06438555417107815</v>
      </c>
      <c r="H6789" t="n">
        <v>-0.005041984875304351</v>
      </c>
      <c r="J6789" t="n">
        <v>0.03370464794998511</v>
      </c>
      <c r="K6789" t="n">
        <v>0.06158700111295112</v>
      </c>
      <c r="L6789" t="n">
        <v>-0.001994670039802856</v>
      </c>
      <c r="M6789" t="n">
        <v>0.06754703127415135</v>
      </c>
      <c r="N6789" t="n">
        <v>0.05885746749591339</v>
      </c>
      <c r="O6789" t="n">
        <v>-0.001973387422037178</v>
      </c>
      <c r="P6789" t="n">
        <v>0.1064358174549544</v>
      </c>
      <c r="Q6789" t="n">
        <v>0.06951061165726781</v>
      </c>
      <c r="R6789" t="n">
        <v>-0.002632189302642257</v>
      </c>
    </row>
    <row r="6790">
      <c r="F6790" t="n">
        <v>0.0950872285855052</v>
      </c>
      <c r="G6790" t="n">
        <v>0.06439515822152132</v>
      </c>
      <c r="H6790" t="n">
        <v>-0.005041984875304351</v>
      </c>
      <c r="J6790" t="n">
        <v>0.0336973328443632</v>
      </c>
      <c r="K6790" t="n">
        <v>0.06159618771812907</v>
      </c>
      <c r="L6790" t="n">
        <v>-0.001994670039802856</v>
      </c>
      <c r="M6790" t="n">
        <v>0.06754773539709211</v>
      </c>
      <c r="N6790" t="n">
        <v>0.0588662469510888</v>
      </c>
      <c r="O6790" t="n">
        <v>-0.001973979497471332</v>
      </c>
      <c r="P6790" t="n">
        <v>0.1064738209367639</v>
      </c>
      <c r="Q6790" t="n">
        <v>0.06952098018525965</v>
      </c>
      <c r="R6790" t="n">
        <v>-0.002632452521572521</v>
      </c>
    </row>
    <row r="6791">
      <c r="F6791" t="n">
        <v>0.09510260467470319</v>
      </c>
      <c r="G6791" t="n">
        <v>0.06440476227196451</v>
      </c>
      <c r="H6791" t="n">
        <v>-0.005042489073791881</v>
      </c>
      <c r="J6791" t="n">
        <v>0.0337067553897954</v>
      </c>
      <c r="K6791" t="n">
        <v>0.06160537432330702</v>
      </c>
      <c r="L6791" t="n">
        <v>-0.001994670039802856</v>
      </c>
      <c r="M6791" t="n">
        <v>0.06759194894950799</v>
      </c>
      <c r="N6791" t="n">
        <v>0.05887502640626421</v>
      </c>
      <c r="O6791" t="n">
        <v>-0.001973387422037178</v>
      </c>
      <c r="P6791" t="n">
        <v>0.1065118236246332</v>
      </c>
      <c r="Q6791" t="n">
        <v>0.06953134871325149</v>
      </c>
      <c r="R6791" t="n">
        <v>-0.002632452521572521</v>
      </c>
    </row>
    <row r="6792">
      <c r="F6792" t="n">
        <v>0.09509052411735733</v>
      </c>
      <c r="G6792" t="n">
        <v>0.06441436632240768</v>
      </c>
      <c r="H6792" t="n">
        <v>-0.005042896360682521</v>
      </c>
      <c r="J6792" t="n">
        <v>0.03368270157565577</v>
      </c>
      <c r="K6792" t="n">
        <v>0.06161456092848497</v>
      </c>
      <c r="L6792" t="n">
        <v>-0.001995603261577641</v>
      </c>
      <c r="M6792" t="n">
        <v>0.06752738795373164</v>
      </c>
      <c r="N6792" t="n">
        <v>0.05888380586143961</v>
      </c>
      <c r="O6792" t="n">
        <v>-0.001976782114638775</v>
      </c>
      <c r="P6792" t="n">
        <v>0.1064428926497752</v>
      </c>
      <c r="Q6792" t="n">
        <v>0.06954171724124332</v>
      </c>
      <c r="R6792" t="n">
        <v>-0.002630373261218088</v>
      </c>
    </row>
    <row r="6793">
      <c r="F6793" t="n">
        <v>0.09513335643096152</v>
      </c>
      <c r="G6793" t="n">
        <v>0.06442397037285087</v>
      </c>
      <c r="H6793" t="n">
        <v>-0.005042392121470374</v>
      </c>
      <c r="J6793" t="n">
        <v>0.03370049304933316</v>
      </c>
      <c r="K6793" t="n">
        <v>0.06162374753366291</v>
      </c>
      <c r="L6793" t="n">
        <v>-0.001995603261577641</v>
      </c>
      <c r="M6793" t="n">
        <v>0.06759335618560006</v>
      </c>
      <c r="N6793" t="n">
        <v>0.05889258531661502</v>
      </c>
      <c r="O6793" t="n">
        <v>-0.001976189198587594</v>
      </c>
      <c r="P6793" t="n">
        <v>0.1064452485151766</v>
      </c>
      <c r="Q6793" t="n">
        <v>0.06955208576923515</v>
      </c>
      <c r="R6793" t="n">
        <v>-0.002630373261218088</v>
      </c>
    </row>
    <row r="6794">
      <c r="F6794" t="n">
        <v>0.09510754635113805</v>
      </c>
      <c r="G6794" t="n">
        <v>0.06443357442329405</v>
      </c>
      <c r="H6794" t="n">
        <v>-0.005043400599894669</v>
      </c>
      <c r="J6794" t="n">
        <v>0.03370154616644265</v>
      </c>
      <c r="K6794" t="n">
        <v>0.06163293413884086</v>
      </c>
      <c r="L6794" t="n">
        <v>-0.001995802801949761</v>
      </c>
      <c r="M6794" t="n">
        <v>0.06759405941670851</v>
      </c>
      <c r="N6794" t="n">
        <v>0.05890136477179041</v>
      </c>
      <c r="O6794" t="n">
        <v>-0.001976386837271321</v>
      </c>
      <c r="P6794" t="n">
        <v>0.1065188926337441</v>
      </c>
      <c r="Q6794" t="n">
        <v>0.06956245429722699</v>
      </c>
      <c r="R6794" t="n">
        <v>-0.002629847291759736</v>
      </c>
    </row>
    <row r="6795">
      <c r="F6795" t="n">
        <v>0.09512292138370751</v>
      </c>
      <c r="G6795" t="n">
        <v>0.06444317847373723</v>
      </c>
      <c r="H6795" t="n">
        <v>-0.005043400599894669</v>
      </c>
      <c r="J6795" t="n">
        <v>0.0336858602949405</v>
      </c>
      <c r="K6795" t="n">
        <v>0.06164212074401881</v>
      </c>
      <c r="L6795" t="n">
        <v>-0.00199540372120552</v>
      </c>
      <c r="M6795" t="n">
        <v>0.06752949701445188</v>
      </c>
      <c r="N6795" t="n">
        <v>0.05891014422696581</v>
      </c>
      <c r="O6795" t="n">
        <v>-0.001979395134122874</v>
      </c>
      <c r="P6795" t="n">
        <v>0.1064499564429979</v>
      </c>
      <c r="Q6795" t="n">
        <v>0.06957282282521883</v>
      </c>
      <c r="R6795" t="n">
        <v>-0.002629584307030561</v>
      </c>
    </row>
    <row r="6796">
      <c r="F6796" t="n">
        <v>0.09511083845274965</v>
      </c>
      <c r="G6796" t="n">
        <v>0.06445278252418041</v>
      </c>
      <c r="H6796" t="n">
        <v>-0.005042799093291203</v>
      </c>
      <c r="J6796" t="n">
        <v>0.03368691291593197</v>
      </c>
      <c r="K6796" t="n">
        <v>0.06165130734919675</v>
      </c>
      <c r="L6796" t="n">
        <v>-0.00199673669761033</v>
      </c>
      <c r="M6796" t="n">
        <v>0.06753019951951786</v>
      </c>
      <c r="N6796" t="n">
        <v>0.05891892368214122</v>
      </c>
      <c r="O6796" t="n">
        <v>-0.001979197214401434</v>
      </c>
      <c r="P6796" t="n">
        <v>0.1065235989658944</v>
      </c>
      <c r="Q6796" t="n">
        <v>0.06958319135321067</v>
      </c>
      <c r="R6796" t="n">
        <v>-0.002627244735826249</v>
      </c>
    </row>
    <row r="6797">
      <c r="F6797" t="n">
        <v>0.09509875472318929</v>
      </c>
      <c r="G6797" t="n">
        <v>0.06446238657462358</v>
      </c>
      <c r="H6797" t="n">
        <v>-0.005042294813381873</v>
      </c>
      <c r="J6797" t="n">
        <v>0.0336963350273134</v>
      </c>
      <c r="K6797" t="n">
        <v>0.06166049395437469</v>
      </c>
      <c r="L6797" t="n">
        <v>-0.001996337430124305</v>
      </c>
      <c r="M6797" t="n">
        <v>0.06755265703299393</v>
      </c>
      <c r="N6797" t="n">
        <v>0.05892770313731663</v>
      </c>
      <c r="O6797" t="n">
        <v>-0.001978999294679994</v>
      </c>
      <c r="P6797" t="n">
        <v>0.1064903047620261</v>
      </c>
      <c r="Q6797" t="n">
        <v>0.0695935598812025</v>
      </c>
      <c r="R6797" t="n">
        <v>-0.002627244735826249</v>
      </c>
    </row>
    <row r="6798">
      <c r="F6798" t="n">
        <v>0.09510039943587356</v>
      </c>
      <c r="G6798" t="n">
        <v>0.06447199062506677</v>
      </c>
      <c r="H6798" t="n">
        <v>-0.005043303373200532</v>
      </c>
      <c r="J6798" t="n">
        <v>0.03369738746708666</v>
      </c>
      <c r="K6798" t="n">
        <v>0.06166968055955264</v>
      </c>
      <c r="L6798" t="n">
        <v>-0.001996137796381293</v>
      </c>
      <c r="M6798" t="n">
        <v>0.06753160375794667</v>
      </c>
      <c r="N6798" t="n">
        <v>0.05893648259249203</v>
      </c>
      <c r="O6798" t="n">
        <v>-0.001979395134122874</v>
      </c>
      <c r="P6798" t="n">
        <v>0.1064213631172126</v>
      </c>
      <c r="Q6798" t="n">
        <v>0.06960392840919433</v>
      </c>
      <c r="R6798" t="n">
        <v>-0.002627770237323564</v>
      </c>
    </row>
    <row r="6799">
      <c r="F6799" t="n">
        <v>0.09514323189439622</v>
      </c>
      <c r="G6799" t="n">
        <v>0.06448159467550994</v>
      </c>
      <c r="H6799" t="n">
        <v>-0.005042799093291203</v>
      </c>
      <c r="J6799" t="n">
        <v>0.03371517945121219</v>
      </c>
      <c r="K6799" t="n">
        <v>0.06167886716473059</v>
      </c>
      <c r="L6799" t="n">
        <v>-0.001996337430124305</v>
      </c>
      <c r="M6799" t="n">
        <v>0.06753230549166234</v>
      </c>
      <c r="N6799" t="n">
        <v>0.05894526204766744</v>
      </c>
      <c r="O6799" t="n">
        <v>-0.001979395134122874</v>
      </c>
      <c r="P6799" t="n">
        <v>0.1064237111338683</v>
      </c>
      <c r="Q6799" t="n">
        <v>0.06961429693718617</v>
      </c>
      <c r="R6799" t="n">
        <v>-0.002627507486574907</v>
      </c>
    </row>
    <row r="6800">
      <c r="F6800" t="n">
        <v>0.09514487616220343</v>
      </c>
      <c r="G6800" t="n">
        <v>0.06449119872595313</v>
      </c>
      <c r="H6800" t="n">
        <v>-0.005044214431122636</v>
      </c>
      <c r="J6800" t="n">
        <v>0.03369112196640379</v>
      </c>
      <c r="K6800" t="n">
        <v>0.06168805376990854</v>
      </c>
      <c r="L6800" t="n">
        <v>-0.001997671163159008</v>
      </c>
      <c r="M6800" t="n">
        <v>0.06757651792110295</v>
      </c>
      <c r="N6800" t="n">
        <v>0.05895404150284284</v>
      </c>
      <c r="O6800" t="n">
        <v>-0.001981817684765449</v>
      </c>
      <c r="P6800" t="n">
        <v>0.1064617040499268</v>
      </c>
      <c r="Q6800" t="n">
        <v>0.06962466546517801</v>
      </c>
      <c r="R6800" t="n">
        <v>-0.002625169912844461</v>
      </c>
    </row>
    <row r="6801">
      <c r="F6801" t="n">
        <v>0.09510533075991412</v>
      </c>
      <c r="G6801" t="n">
        <v>0.0645008027763963</v>
      </c>
      <c r="H6801" t="n">
        <v>-0.005043205789964643</v>
      </c>
      <c r="J6801" t="n">
        <v>0.03370891397824985</v>
      </c>
      <c r="K6801" t="n">
        <v>0.06169724037508648</v>
      </c>
      <c r="L6801" t="n">
        <v>-0.001997671163159008</v>
      </c>
      <c r="M6801" t="n">
        <v>0.06753370818897794</v>
      </c>
      <c r="N6801" t="n">
        <v>0.05896282095801825</v>
      </c>
      <c r="O6801" t="n">
        <v>-0.001982412289531355</v>
      </c>
      <c r="P6801" t="n">
        <v>0.1065353425684888</v>
      </c>
      <c r="Q6801" t="n">
        <v>0.06963503399316984</v>
      </c>
      <c r="R6801" t="n">
        <v>-0.002625432429835745</v>
      </c>
    </row>
    <row r="6802">
      <c r="F6802" t="n">
        <v>0.09513443339318542</v>
      </c>
      <c r="G6802" t="n">
        <v>0.06451040682683949</v>
      </c>
      <c r="H6802" t="n">
        <v>-0.005044214431122636</v>
      </c>
      <c r="J6802" t="n">
        <v>0.03369322562823047</v>
      </c>
      <c r="K6802" t="n">
        <v>0.06170642698026443</v>
      </c>
      <c r="L6802" t="n">
        <v>-0.001997071981646363</v>
      </c>
      <c r="M6802" t="n">
        <v>0.06757792038588456</v>
      </c>
      <c r="N6802" t="n">
        <v>0.05897160041319366</v>
      </c>
      <c r="O6802" t="n">
        <v>-0.001982412289531355</v>
      </c>
      <c r="P6802" t="n">
        <v>0.1064307475553744</v>
      </c>
      <c r="Q6802" t="n">
        <v>0.06964540252116168</v>
      </c>
      <c r="R6802" t="n">
        <v>-0.002624907395853176</v>
      </c>
    </row>
    <row r="6803">
      <c r="F6803" t="n">
        <v>0.09514980615273694</v>
      </c>
      <c r="G6803" t="n">
        <v>0.06452001087728267</v>
      </c>
      <c r="H6803" t="n">
        <v>-0.00504371011054364</v>
      </c>
      <c r="J6803" t="n">
        <v>0.03371101777196472</v>
      </c>
      <c r="K6803" t="n">
        <v>0.06171561358544237</v>
      </c>
      <c r="L6803" t="n">
        <v>-0.001997071981646363</v>
      </c>
      <c r="M6803" t="n">
        <v>0.06753510986064845</v>
      </c>
      <c r="N6803" t="n">
        <v>0.05898037986836906</v>
      </c>
      <c r="O6803" t="n">
        <v>-0.001981817684765449</v>
      </c>
      <c r="P6803" t="n">
        <v>0.1064330904843492</v>
      </c>
      <c r="Q6803" t="n">
        <v>0.06965577104915352</v>
      </c>
      <c r="R6803" t="n">
        <v>-0.002624907395853176</v>
      </c>
    </row>
    <row r="6804">
      <c r="F6804" t="n">
        <v>0.09512398809286399</v>
      </c>
      <c r="G6804" t="n">
        <v>0.06452961492772585</v>
      </c>
      <c r="H6804" t="n">
        <v>-0.005043612210688507</v>
      </c>
      <c r="J6804" t="n">
        <v>0.0336953287119269</v>
      </c>
      <c r="K6804" t="n">
        <v>0.06172480019062032</v>
      </c>
      <c r="L6804" t="n">
        <v>-0.001998406367256309</v>
      </c>
      <c r="M6804" t="n">
        <v>0.06753581031230768</v>
      </c>
      <c r="N6804" t="n">
        <v>0.05898915932354447</v>
      </c>
      <c r="O6804" t="n">
        <v>-0.001984644343295032</v>
      </c>
      <c r="P6804" t="n">
        <v>0.1065067263557231</v>
      </c>
      <c r="Q6804" t="n">
        <v>0.06966613957714535</v>
      </c>
      <c r="R6804" t="n">
        <v>-0.002622572312865461</v>
      </c>
    </row>
    <row r="6805">
      <c r="F6805" t="n">
        <v>0.09512562968937205</v>
      </c>
      <c r="G6805" t="n">
        <v>0.06453921897816903</v>
      </c>
      <c r="H6805" t="n">
        <v>-0.005044620933130644</v>
      </c>
      <c r="J6805" t="n">
        <v>0.03372149146153816</v>
      </c>
      <c r="K6805" t="n">
        <v>0.06173398679579827</v>
      </c>
      <c r="L6805" t="n">
        <v>-0.001998006725946988</v>
      </c>
      <c r="M6805" t="n">
        <v>0.0675800221613517</v>
      </c>
      <c r="N6805" t="n">
        <v>0.05899793877871986</v>
      </c>
      <c r="O6805" t="n">
        <v>-0.001985041311860547</v>
      </c>
      <c r="P6805" t="n">
        <v>0.1064734198633218</v>
      </c>
      <c r="Q6805" t="n">
        <v>0.06967650810513719</v>
      </c>
      <c r="R6805" t="n">
        <v>-0.002622572312865461</v>
      </c>
    </row>
    <row r="6806">
      <c r="F6806" t="n">
        <v>0.09514100137262643</v>
      </c>
      <c r="G6806" t="n">
        <v>0.0645488230286122</v>
      </c>
      <c r="H6806" t="n">
        <v>-0.005043612210688507</v>
      </c>
      <c r="J6806" t="n">
        <v>0.03371417237595926</v>
      </c>
      <c r="K6806" t="n">
        <v>0.06174317340097621</v>
      </c>
      <c r="L6806" t="n">
        <v>-0.001998406367256309</v>
      </c>
      <c r="M6806" t="n">
        <v>0.06755896634479047</v>
      </c>
      <c r="N6806" t="n">
        <v>0.05900671823389527</v>
      </c>
      <c r="O6806" t="n">
        <v>-0.001984644343295032</v>
      </c>
      <c r="P6806" t="n">
        <v>0.1065114067799635</v>
      </c>
      <c r="Q6806" t="n">
        <v>0.06968687663312902</v>
      </c>
      <c r="R6806" t="n">
        <v>-0.002623096879784726</v>
      </c>
    </row>
    <row r="6807">
      <c r="F6807" t="n">
        <v>0.0951289114785214</v>
      </c>
      <c r="G6807" t="n">
        <v>0.06455842707905539</v>
      </c>
      <c r="H6807" t="n">
        <v>-0.005043107849467438</v>
      </c>
      <c r="J6807" t="n">
        <v>0.03372359430521681</v>
      </c>
      <c r="K6807" t="n">
        <v>0.06175236000615416</v>
      </c>
      <c r="L6807" t="n">
        <v>-0.001998206546601649</v>
      </c>
      <c r="M6807" t="n">
        <v>0.06755966609930772</v>
      </c>
      <c r="N6807" t="n">
        <v>0.05901549768907068</v>
      </c>
      <c r="O6807" t="n">
        <v>-0.001987876780322319</v>
      </c>
      <c r="P6807" t="n">
        <v>0.1064780972693503</v>
      </c>
      <c r="Q6807" t="n">
        <v>0.06969724516112086</v>
      </c>
      <c r="R6807" t="n">
        <v>-0.002622834596325093</v>
      </c>
    </row>
    <row r="6808">
      <c r="F6808" t="n">
        <v>0.0951305516714907</v>
      </c>
      <c r="G6808" t="n">
        <v>0.06456803112949856</v>
      </c>
      <c r="H6808" t="n">
        <v>-0.005044018354660601</v>
      </c>
      <c r="J6808" t="n">
        <v>0.03371627471814255</v>
      </c>
      <c r="K6808" t="n">
        <v>0.0617615466113321</v>
      </c>
      <c r="L6808" t="n">
        <v>-0.001999141932794828</v>
      </c>
      <c r="M6808" t="n">
        <v>0.06758212163500624</v>
      </c>
      <c r="N6808" t="n">
        <v>0.05902427714424608</v>
      </c>
      <c r="O6808" t="n">
        <v>-0.001987876780322319</v>
      </c>
      <c r="P6808" t="n">
        <v>0.106480434058631</v>
      </c>
      <c r="Q6808" t="n">
        <v>0.0697076136891127</v>
      </c>
      <c r="R6808" t="n">
        <v>-0.002620763612929773</v>
      </c>
    </row>
    <row r="6809">
      <c r="F6809" t="n">
        <v>0.09511846035012728</v>
      </c>
      <c r="G6809" t="n">
        <v>0.06457763517994175</v>
      </c>
      <c r="H6809" t="n">
        <v>-0.005043513952825135</v>
      </c>
      <c r="J6809" t="n">
        <v>0.03370058387942527</v>
      </c>
      <c r="K6809" t="n">
        <v>0.06177073321651005</v>
      </c>
      <c r="L6809" t="n">
        <v>-0.001999141932794828</v>
      </c>
      <c r="M6809" t="n">
        <v>0.06760457705535125</v>
      </c>
      <c r="N6809" t="n">
        <v>0.05903305659942149</v>
      </c>
      <c r="O6809" t="n">
        <v>-0.001987876780322319</v>
      </c>
      <c r="P6809" t="n">
        <v>0.1065540661251876</v>
      </c>
      <c r="Q6809" t="n">
        <v>0.06971798221710453</v>
      </c>
      <c r="R6809" t="n">
        <v>-0.002620501562773496</v>
      </c>
    </row>
    <row r="6810">
      <c r="F6810" t="n">
        <v>0.09514756186577888</v>
      </c>
      <c r="G6810" t="n">
        <v>0.06458723923038492</v>
      </c>
      <c r="H6810" t="n">
        <v>-0.005044522756496067</v>
      </c>
      <c r="J6810" t="n">
        <v>0.03371000547585216</v>
      </c>
      <c r="K6810" t="n">
        <v>0.06177991982168799</v>
      </c>
      <c r="L6810" t="n">
        <v>-0.001999141932794828</v>
      </c>
      <c r="M6810" t="n">
        <v>0.06754000765491025</v>
      </c>
      <c r="N6810" t="n">
        <v>0.05904183605459689</v>
      </c>
      <c r="O6810" t="n">
        <v>-0.001987678012521067</v>
      </c>
      <c r="P6810" t="n">
        <v>0.106485103806665</v>
      </c>
      <c r="Q6810" t="n">
        <v>0.06972835074509637</v>
      </c>
      <c r="R6810" t="n">
        <v>-0.002620763612929773</v>
      </c>
    </row>
    <row r="6811">
      <c r="F6811" t="n">
        <v>0.09514920082056458</v>
      </c>
      <c r="G6811" t="n">
        <v>0.06459684328082811</v>
      </c>
      <c r="H6811" t="n">
        <v>-0.005044522756496067</v>
      </c>
      <c r="J6811" t="n">
        <v>0.03372779824156739</v>
      </c>
      <c r="K6811" t="n">
        <v>0.06178910642686594</v>
      </c>
      <c r="L6811" t="n">
        <v>-0.001999141932794828</v>
      </c>
      <c r="M6811" t="n">
        <v>0.06758421881161103</v>
      </c>
      <c r="N6811" t="n">
        <v>0.05905061550977229</v>
      </c>
      <c r="O6811" t="n">
        <v>-0.001987479244719815</v>
      </c>
      <c r="P6811" t="n">
        <v>0.1064517880205176</v>
      </c>
      <c r="Q6811" t="n">
        <v>0.0697387192730882</v>
      </c>
      <c r="R6811" t="n">
        <v>-0.002620501562773496</v>
      </c>
    </row>
    <row r="6812">
      <c r="F6812" t="n">
        <v>0.09515083930827736</v>
      </c>
      <c r="G6812" t="n">
        <v>0.06460644733127129</v>
      </c>
      <c r="H6812" t="n">
        <v>-0.005044928663500842</v>
      </c>
      <c r="J6812" t="n">
        <v>0.03370373522754977</v>
      </c>
      <c r="K6812" t="n">
        <v>0.06179829303204389</v>
      </c>
      <c r="L6812" t="n">
        <v>-0.002000477872285434</v>
      </c>
      <c r="M6812" t="n">
        <v>0.0676066736769515</v>
      </c>
      <c r="N6812" t="n">
        <v>0.0590593949649477</v>
      </c>
      <c r="O6812" t="n">
        <v>-0.001990919519915561</v>
      </c>
      <c r="P6812" t="n">
        <v>0.1065254174200923</v>
      </c>
      <c r="Q6812" t="n">
        <v>0.06974908780108004</v>
      </c>
      <c r="R6812" t="n">
        <v>-0.002618694472113953</v>
      </c>
    </row>
    <row r="6813">
      <c r="F6813" t="n">
        <v>0.09512501392460629</v>
      </c>
      <c r="G6813" t="n">
        <v>0.06461605138171447</v>
      </c>
      <c r="H6813" t="n">
        <v>-0.005044928663500842</v>
      </c>
      <c r="J6813" t="n">
        <v>0.03372152801478222</v>
      </c>
      <c r="K6813" t="n">
        <v>0.06180747963722184</v>
      </c>
      <c r="L6813" t="n">
        <v>-0.00199987784892842</v>
      </c>
      <c r="M6813" t="n">
        <v>0.0675856156555609</v>
      </c>
      <c r="N6813" t="n">
        <v>0.05906817442012311</v>
      </c>
      <c r="O6813" t="n">
        <v>-0.001990720467773998</v>
      </c>
      <c r="P6813" t="n">
        <v>0.1065633972629836</v>
      </c>
      <c r="Q6813" t="n">
        <v>0.06975945632907188</v>
      </c>
      <c r="R6813" t="n">
        <v>-0.002618694472113953</v>
      </c>
    </row>
    <row r="6814">
      <c r="F6814" t="n">
        <v>0.09515411488314027</v>
      </c>
      <c r="G6814" t="n">
        <v>0.06462565543215765</v>
      </c>
      <c r="H6814" t="n">
        <v>-0.005043919778656626</v>
      </c>
      <c r="J6814" t="n">
        <v>0.03373094965424341</v>
      </c>
      <c r="K6814" t="n">
        <v>0.06181666624239977</v>
      </c>
      <c r="L6814" t="n">
        <v>-0.00199987784892842</v>
      </c>
      <c r="M6814" t="n">
        <v>0.06760807015165302</v>
      </c>
      <c r="N6814" t="n">
        <v>0.05907695387529852</v>
      </c>
      <c r="O6814" t="n">
        <v>-0.001990521415632435</v>
      </c>
      <c r="P6814" t="n">
        <v>0.1065657268490755</v>
      </c>
      <c r="Q6814" t="n">
        <v>0.06976982485706371</v>
      </c>
      <c r="R6814" t="n">
        <v>-0.002618170837946364</v>
      </c>
    </row>
    <row r="6815">
      <c r="F6815" t="n">
        <v>0.09512828791128067</v>
      </c>
      <c r="G6815" t="n">
        <v>0.06463525948260083</v>
      </c>
      <c r="H6815" t="n">
        <v>-0.005044424221078734</v>
      </c>
      <c r="J6815" t="n">
        <v>0.03373199983061834</v>
      </c>
      <c r="K6815" t="n">
        <v>0.06182585284757772</v>
      </c>
      <c r="L6815" t="n">
        <v>-0.002000077856714092</v>
      </c>
      <c r="M6815" t="n">
        <v>0.06756525495663215</v>
      </c>
      <c r="N6815" t="n">
        <v>0.05908573333047392</v>
      </c>
      <c r="O6815" t="n">
        <v>-0.001990919519915561</v>
      </c>
      <c r="P6815" t="n">
        <v>0.1065680551546</v>
      </c>
      <c r="Q6815" t="n">
        <v>0.06978019338505555</v>
      </c>
      <c r="R6815" t="n">
        <v>-0.002615580863355629</v>
      </c>
    </row>
    <row r="6816">
      <c r="F6816" t="n">
        <v>0.09517112078499443</v>
      </c>
      <c r="G6816" t="n">
        <v>0.06464486353304399</v>
      </c>
      <c r="H6816" t="n">
        <v>-0.005044325326159802</v>
      </c>
      <c r="J6816" t="n">
        <v>0.03373304985934027</v>
      </c>
      <c r="K6816" t="n">
        <v>0.06183503945275567</v>
      </c>
      <c r="L6816" t="n">
        <v>-0.002001414510538287</v>
      </c>
      <c r="M6816" t="n">
        <v>0.06756595241909183</v>
      </c>
      <c r="N6816" t="n">
        <v>0.05909451278564931</v>
      </c>
      <c r="O6816" t="n">
        <v>-0.001993373011360409</v>
      </c>
      <c r="P6816" t="n">
        <v>0.1065703821789448</v>
      </c>
      <c r="Q6816" t="n">
        <v>0.06979056191304739</v>
      </c>
      <c r="R6816" t="n">
        <v>-0.002615580863355629</v>
      </c>
    </row>
    <row r="6817">
      <c r="F6817" t="n">
        <v>0.09514529238957459</v>
      </c>
      <c r="G6817" t="n">
        <v>0.06465446758348718</v>
      </c>
      <c r="H6817" t="n">
        <v>-0.005044829809140716</v>
      </c>
      <c r="J6817" t="n">
        <v>0.03371735626891868</v>
      </c>
      <c r="K6817" t="n">
        <v>0.06184422605793363</v>
      </c>
      <c r="L6817" t="n">
        <v>-0.002000814206245983</v>
      </c>
      <c r="M6817" t="n">
        <v>0.0676101629576859</v>
      </c>
      <c r="N6817" t="n">
        <v>0.05910329224082472</v>
      </c>
      <c r="O6817" t="n">
        <v>-0.001993771685962681</v>
      </c>
      <c r="P6817" t="n">
        <v>0.1065014076399697</v>
      </c>
      <c r="Q6817" t="n">
        <v>0.06980093044103922</v>
      </c>
      <c r="R6817" t="n">
        <v>-0.002616104031845149</v>
      </c>
    </row>
    <row r="6818">
      <c r="F6818" t="n">
        <v>0.09517439295567434</v>
      </c>
      <c r="G6818" t="n">
        <v>0.06466407163393036</v>
      </c>
      <c r="H6818" t="n">
        <v>-0.005044325326159802</v>
      </c>
      <c r="J6818" t="n">
        <v>0.03371003395114071</v>
      </c>
      <c r="K6818" t="n">
        <v>0.06185341266311157</v>
      </c>
      <c r="L6818" t="n">
        <v>-0.002000814206245983</v>
      </c>
      <c r="M6818" t="n">
        <v>0.06761086005213066</v>
      </c>
      <c r="N6818" t="n">
        <v>0.05911207169600013</v>
      </c>
      <c r="O6818" t="n">
        <v>-0.001993572348661545</v>
      </c>
      <c r="P6818" t="n">
        <v>0.1064680812621558</v>
      </c>
      <c r="Q6818" t="n">
        <v>0.06981129896903104</v>
      </c>
      <c r="R6818" t="n">
        <v>-0.002615842447600389</v>
      </c>
    </row>
    <row r="6819">
      <c r="F6819" t="n">
        <v>0.0951485629740309</v>
      </c>
      <c r="G6819" t="n">
        <v>0.06467367568437354</v>
      </c>
      <c r="H6819" t="n">
        <v>-0.00504533429212163</v>
      </c>
      <c r="J6819" t="n">
        <v>0.03373619905722082</v>
      </c>
      <c r="K6819" t="n">
        <v>0.06186259926828951</v>
      </c>
      <c r="L6819" t="n">
        <v>-0.002002351665255114</v>
      </c>
      <c r="M6819" t="n">
        <v>0.06758980008875798</v>
      </c>
      <c r="N6819" t="n">
        <v>0.05912085115117553</v>
      </c>
      <c r="O6819" t="n">
        <v>-0.001993771685962681</v>
      </c>
      <c r="P6819" t="n">
        <v>0.1064704037424745</v>
      </c>
      <c r="Q6819" t="n">
        <v>0.06982166749702289</v>
      </c>
      <c r="R6819" t="n">
        <v>-0.002615580863355629</v>
      </c>
    </row>
    <row r="6820">
      <c r="F6820" t="n">
        <v>0.09515019756760579</v>
      </c>
      <c r="G6820" t="n">
        <v>0.06468327973481673</v>
      </c>
      <c r="H6820" t="n">
        <v>-0.005045739641556158</v>
      </c>
      <c r="J6820" t="n">
        <v>0.0337288764425244</v>
      </c>
      <c r="K6820" t="n">
        <v>0.06187178587346746</v>
      </c>
      <c r="L6820" t="n">
        <v>-0.002002351665255114</v>
      </c>
      <c r="M6820" t="n">
        <v>0.0675904966067562</v>
      </c>
      <c r="N6820" t="n">
        <v>0.05912963060635094</v>
      </c>
      <c r="O6820" t="n">
        <v>-0.001996632020708337</v>
      </c>
      <c r="P6820" t="n">
        <v>0.1065796774522825</v>
      </c>
      <c r="Q6820" t="n">
        <v>0.06983203602501473</v>
      </c>
      <c r="R6820" t="n">
        <v>-0.002614039120775764</v>
      </c>
    </row>
    <row r="6821">
      <c r="F6821" t="n">
        <v>0.09513809868478618</v>
      </c>
      <c r="G6821" t="n">
        <v>0.06469288378525991</v>
      </c>
      <c r="H6821" t="n">
        <v>-0.005044730594532549</v>
      </c>
      <c r="J6821" t="n">
        <v>0.03373829777986988</v>
      </c>
      <c r="K6821" t="n">
        <v>0.06188097247864541</v>
      </c>
      <c r="L6821" t="n">
        <v>-0.002001951275000114</v>
      </c>
      <c r="M6821" t="n">
        <v>0.06754767898445796</v>
      </c>
      <c r="N6821" t="n">
        <v>0.05913841006152634</v>
      </c>
      <c r="O6821" t="n">
        <v>-0.001996232774153507</v>
      </c>
      <c r="P6821" t="n">
        <v>0.106546346991953</v>
      </c>
      <c r="Q6821" t="n">
        <v>0.06984240455300657</v>
      </c>
      <c r="R6821" t="n">
        <v>-0.002613516417492265</v>
      </c>
    </row>
    <row r="6822">
      <c r="F6822" t="n">
        <v>0.09516719853247979</v>
      </c>
      <c r="G6822" t="n">
        <v>0.06470248783570309</v>
      </c>
      <c r="H6822" t="n">
        <v>-0.005044730594532549</v>
      </c>
      <c r="J6822" t="n">
        <v>0.03371423013698373</v>
      </c>
      <c r="K6822" t="n">
        <v>0.06189015908382336</v>
      </c>
      <c r="L6822" t="n">
        <v>-0.002002351665255114</v>
      </c>
      <c r="M6822" t="n">
        <v>0.06761364589678348</v>
      </c>
      <c r="N6822" t="n">
        <v>0.05914718951670175</v>
      </c>
      <c r="O6822" t="n">
        <v>-0.001996632020708337</v>
      </c>
      <c r="P6822" t="n">
        <v>0.1064773634815198</v>
      </c>
      <c r="Q6822" t="n">
        <v>0.0698527730809984</v>
      </c>
      <c r="R6822" t="n">
        <v>-0.002613255065850516</v>
      </c>
    </row>
    <row r="6823">
      <c r="F6823" t="n">
        <v>0.09515509855568563</v>
      </c>
      <c r="G6823" t="n">
        <v>0.06471209188614627</v>
      </c>
      <c r="H6823" t="n">
        <v>-0.005046244165067962</v>
      </c>
      <c r="J6823" t="n">
        <v>0.03373202354110837</v>
      </c>
      <c r="K6823" t="n">
        <v>0.06189934568900129</v>
      </c>
      <c r="L6823" t="n">
        <v>-0.002002351665255114</v>
      </c>
      <c r="M6823" t="n">
        <v>0.0676143417255472</v>
      </c>
      <c r="N6823" t="n">
        <v>0.05915596897187716</v>
      </c>
      <c r="O6823" t="n">
        <v>-0.001996232774153507</v>
      </c>
      <c r="P6823" t="n">
        <v>0.1064796808251912</v>
      </c>
      <c r="Q6823" t="n">
        <v>0.06986314160899022</v>
      </c>
      <c r="R6823" t="n">
        <v>-0.002613516417492265</v>
      </c>
    </row>
    <row r="6824">
      <c r="F6824" t="n">
        <v>0.09518419828965111</v>
      </c>
      <c r="G6824" t="n">
        <v>0.06472169593658945</v>
      </c>
      <c r="H6824" t="n">
        <v>-0.005046649275016856</v>
      </c>
      <c r="J6824" t="n">
        <v>0.03371632733526084</v>
      </c>
      <c r="K6824" t="n">
        <v>0.06190853229417924</v>
      </c>
      <c r="L6824" t="n">
        <v>-0.002002688459126692</v>
      </c>
      <c r="M6824" t="n">
        <v>0.06759328014940427</v>
      </c>
      <c r="N6824" t="n">
        <v>0.05916474842705256</v>
      </c>
      <c r="O6824" t="n">
        <v>-0.001999100678460247</v>
      </c>
      <c r="P6824" t="n">
        <v>0.1065176486480353</v>
      </c>
      <c r="Q6824" t="n">
        <v>0.06987351013698206</v>
      </c>
      <c r="R6824" t="n">
        <v>-0.002611192773378686</v>
      </c>
    </row>
    <row r="6825">
      <c r="F6825" t="n">
        <v>0.09517209721953848</v>
      </c>
      <c r="G6825" t="n">
        <v>0.06473129998703263</v>
      </c>
      <c r="H6825" t="n">
        <v>-0.005045640146987458</v>
      </c>
      <c r="J6825" t="n">
        <v>0.03372574828473858</v>
      </c>
      <c r="K6825" t="n">
        <v>0.06191771889935719</v>
      </c>
      <c r="L6825" t="n">
        <v>-0.002003089036876292</v>
      </c>
      <c r="M6825" t="n">
        <v>0.06761573262543025</v>
      </c>
      <c r="N6825" t="n">
        <v>0.05917352788222797</v>
      </c>
      <c r="O6825" t="n">
        <v>-0.001998900768392401</v>
      </c>
      <c r="P6825" t="n">
        <v>0.1065199636512109</v>
      </c>
      <c r="Q6825" t="n">
        <v>0.06988387866497391</v>
      </c>
      <c r="R6825" t="n">
        <v>-0.002611453892656024</v>
      </c>
    </row>
    <row r="6826">
      <c r="F6826" t="n">
        <v>0.0951737291854528</v>
      </c>
      <c r="G6826" t="n">
        <v>0.0647409040374758</v>
      </c>
      <c r="H6826" t="n">
        <v>-0.00504513558297276</v>
      </c>
      <c r="J6826" t="n">
        <v>0.03374354197356859</v>
      </c>
      <c r="K6826" t="n">
        <v>0.06192690550453514</v>
      </c>
      <c r="L6826" t="n">
        <v>-0.002002688459126692</v>
      </c>
      <c r="M6826" t="n">
        <v>0.06761642769690243</v>
      </c>
      <c r="N6826" t="n">
        <v>0.05918230733740336</v>
      </c>
      <c r="O6826" t="n">
        <v>-0.001998900768392401</v>
      </c>
      <c r="P6826" t="n">
        <v>0.106486625139605</v>
      </c>
      <c r="Q6826" t="n">
        <v>0.06989424719296573</v>
      </c>
      <c r="R6826" t="n">
        <v>-0.002611453892656024</v>
      </c>
    </row>
    <row r="6827">
      <c r="F6827" t="n">
        <v>0.09514789270606572</v>
      </c>
      <c r="G6827" t="n">
        <v>0.06475050808791898</v>
      </c>
      <c r="H6827" t="n">
        <v>-0.005046144711002157</v>
      </c>
      <c r="J6827" t="n">
        <v>0.0337278447935262</v>
      </c>
      <c r="K6827" t="n">
        <v>0.06193609210971308</v>
      </c>
      <c r="L6827" t="n">
        <v>-0.002003089036876292</v>
      </c>
      <c r="M6827" t="n">
        <v>0.06755185043395848</v>
      </c>
      <c r="N6827" t="n">
        <v>0.05919108679257876</v>
      </c>
      <c r="O6827" t="n">
        <v>-0.001999100678460247</v>
      </c>
      <c r="P6827" t="n">
        <v>0.106488937336836</v>
      </c>
      <c r="Q6827" t="n">
        <v>0.06990461572095757</v>
      </c>
      <c r="R6827" t="n">
        <v>-0.002610931654101349</v>
      </c>
    </row>
    <row r="6828">
      <c r="F6828" t="n">
        <v>0.09519072587703958</v>
      </c>
      <c r="G6828" t="n">
        <v>0.06476011213836216</v>
      </c>
      <c r="H6828" t="n">
        <v>-0.005046044895167837</v>
      </c>
      <c r="J6828" t="n">
        <v>0.03374563860090778</v>
      </c>
      <c r="K6828" t="n">
        <v>0.06194527871489103</v>
      </c>
      <c r="L6828" t="n">
        <v>-0.002004227481341395</v>
      </c>
      <c r="M6828" t="n">
        <v>0.06757430222334546</v>
      </c>
      <c r="N6828" t="n">
        <v>0.05919986624775418</v>
      </c>
      <c r="O6828" t="n">
        <v>-0.002001976698729147</v>
      </c>
      <c r="P6828" t="n">
        <v>0.1064912482459267</v>
      </c>
      <c r="Q6828" t="n">
        <v>0.06991498424894942</v>
      </c>
      <c r="R6828" t="n">
        <v>-0.002608871541016344</v>
      </c>
    </row>
    <row r="6829">
      <c r="F6829" t="n">
        <v>0.09519235661264927</v>
      </c>
      <c r="G6829" t="n">
        <v>0.06476971618880534</v>
      </c>
      <c r="H6829" t="n">
        <v>-0.00504705410414687</v>
      </c>
      <c r="J6829" t="n">
        <v>0.03373831369453047</v>
      </c>
      <c r="K6829" t="n">
        <v>0.06195446532006897</v>
      </c>
      <c r="L6829" t="n">
        <v>-0.002004027098669795</v>
      </c>
      <c r="M6829" t="n">
        <v>0.06759675389991848</v>
      </c>
      <c r="N6829" t="n">
        <v>0.05920864570292958</v>
      </c>
      <c r="O6829" t="n">
        <v>-0.002001776501059274</v>
      </c>
      <c r="P6829" t="n">
        <v>0.1065292107873436</v>
      </c>
      <c r="Q6829" t="n">
        <v>0.06992535277694124</v>
      </c>
      <c r="R6829" t="n">
        <v>-0.002608871541016344</v>
      </c>
    </row>
    <row r="6830">
      <c r="F6830" t="n">
        <v>0.095193986884092</v>
      </c>
      <c r="G6830" t="n">
        <v>0.06477932023924853</v>
      </c>
      <c r="H6830" t="n">
        <v>-0.005046549499657354</v>
      </c>
      <c r="J6830" t="n">
        <v>0.03372261532879814</v>
      </c>
      <c r="K6830" t="n">
        <v>0.06196365192524692</v>
      </c>
      <c r="L6830" t="n">
        <v>-0.002003626333326595</v>
      </c>
      <c r="M6830" t="n">
        <v>0.06755393275668078</v>
      </c>
      <c r="N6830" t="n">
        <v>0.05921742515810498</v>
      </c>
      <c r="O6830" t="n">
        <v>-0.002001976698729147</v>
      </c>
      <c r="P6830" t="n">
        <v>0.1064958661972386</v>
      </c>
      <c r="Q6830" t="n">
        <v>0.06993572130493309</v>
      </c>
      <c r="R6830" t="n">
        <v>-0.002608610653862242</v>
      </c>
    </row>
    <row r="6831">
      <c r="F6831" t="n">
        <v>0.09516814740670093</v>
      </c>
      <c r="G6831" t="n">
        <v>0.0647889242896917</v>
      </c>
      <c r="H6831" t="n">
        <v>-0.00504554029067832</v>
      </c>
      <c r="J6831" t="n">
        <v>0.0337404092072484</v>
      </c>
      <c r="K6831" t="n">
        <v>0.06197283853042486</v>
      </c>
      <c r="L6831" t="n">
        <v>-0.002004027098669795</v>
      </c>
      <c r="M6831" t="n">
        <v>0.0675981416382265</v>
      </c>
      <c r="N6831" t="n">
        <v>0.05922620461328039</v>
      </c>
      <c r="O6831" t="n">
        <v>-0.002002176896399019</v>
      </c>
      <c r="P6831" t="n">
        <v>0.10656948000356</v>
      </c>
      <c r="Q6831" t="n">
        <v>0.06994608983292491</v>
      </c>
      <c r="R6831" t="n">
        <v>-0.002609132428170446</v>
      </c>
    </row>
    <row r="6832">
      <c r="F6832" t="n">
        <v>0.09515604161918112</v>
      </c>
      <c r="G6832" t="n">
        <v>0.06479852834013489</v>
      </c>
      <c r="H6832" t="n">
        <v>-0.005045944716847123</v>
      </c>
      <c r="J6832" t="n">
        <v>0.03374145673658804</v>
      </c>
      <c r="K6832" t="n">
        <v>0.06198202513560281</v>
      </c>
      <c r="L6832" t="n">
        <v>-0.002005166121341193</v>
      </c>
      <c r="M6832" t="n">
        <v>0.06757707742279431</v>
      </c>
      <c r="N6832" t="n">
        <v>0.05923498406845579</v>
      </c>
      <c r="O6832" t="n">
        <v>-0.002005061295489663</v>
      </c>
      <c r="P6832" t="n">
        <v>0.1065717862151649</v>
      </c>
      <c r="Q6832" t="n">
        <v>0.06995645836091675</v>
      </c>
      <c r="R6832" t="n">
        <v>-0.002606552746161935</v>
      </c>
    </row>
    <row r="6833">
      <c r="F6833" t="n">
        <v>0.09519887491505913</v>
      </c>
      <c r="G6833" t="n">
        <v>0.06480813239057807</v>
      </c>
      <c r="H6833" t="n">
        <v>-0.005047458651655658</v>
      </c>
      <c r="J6833" t="n">
        <v>0.03375087752733603</v>
      </c>
      <c r="K6833" t="n">
        <v>0.06199121174078076</v>
      </c>
      <c r="L6833" t="n">
        <v>-0.002004765168307532</v>
      </c>
      <c r="M6833" t="n">
        <v>0.0675777705947932</v>
      </c>
      <c r="N6833" t="n">
        <v>0.0592437635236312</v>
      </c>
      <c r="O6833" t="n">
        <v>-0.002005261781570604</v>
      </c>
      <c r="P6833" t="n">
        <v>0.1066097449790399</v>
      </c>
      <c r="Q6833" t="n">
        <v>0.0699668268889086</v>
      </c>
      <c r="R6833" t="n">
        <v>-0.002607074056711167</v>
      </c>
    </row>
    <row r="6834">
      <c r="F6834" t="n">
        <v>0.09517303306951111</v>
      </c>
      <c r="G6834" t="n">
        <v>0.06481773644102125</v>
      </c>
      <c r="H6834" t="n">
        <v>-0.005047458651655658</v>
      </c>
      <c r="J6834" t="n">
        <v>0.03375192485782756</v>
      </c>
      <c r="K6834" t="n">
        <v>0.0620003983459587</v>
      </c>
      <c r="L6834" t="n">
        <v>-0.002005166121341193</v>
      </c>
      <c r="M6834" t="n">
        <v>0.06757846351599947</v>
      </c>
      <c r="N6834" t="n">
        <v>0.05925254297880661</v>
      </c>
      <c r="O6834" t="n">
        <v>-0.002004860809408723</v>
      </c>
      <c r="P6834" t="n">
        <v>0.1066120488374545</v>
      </c>
      <c r="Q6834" t="n">
        <v>0.06997719541690044</v>
      </c>
      <c r="R6834" t="n">
        <v>-0.002606813401436551</v>
      </c>
    </row>
    <row r="6835">
      <c r="F6835" t="n">
        <v>0.09517466069705435</v>
      </c>
      <c r="G6835" t="n">
        <v>0.06482734049146444</v>
      </c>
      <c r="H6835" t="n">
        <v>-0.005047458651655658</v>
      </c>
      <c r="J6835" t="n">
        <v>0.03374459841368958</v>
      </c>
      <c r="K6835" t="n">
        <v>0.06200958495113666</v>
      </c>
      <c r="L6835" t="n">
        <v>-0.002004564691790701</v>
      </c>
      <c r="M6835" t="n">
        <v>0.0676009141022082</v>
      </c>
      <c r="N6835" t="n">
        <v>0.05926132243398202</v>
      </c>
      <c r="O6835" t="n">
        <v>-0.002004860809408723</v>
      </c>
      <c r="P6835" t="n">
        <v>0.1065430427944974</v>
      </c>
      <c r="Q6835" t="n">
        <v>0.06998756394489226</v>
      </c>
      <c r="R6835" t="n">
        <v>-0.002607074056711167</v>
      </c>
    </row>
    <row r="6836">
      <c r="F6836" t="n">
        <v>0.09520375877442944</v>
      </c>
      <c r="G6836" t="n">
        <v>0.0648369445419076</v>
      </c>
      <c r="H6836" t="n">
        <v>-0.005046853546031655</v>
      </c>
      <c r="J6836" t="n">
        <v>0.03373727160780125</v>
      </c>
      <c r="K6836" t="n">
        <v>0.06201877155631459</v>
      </c>
      <c r="L6836" t="n">
        <v>-0.002005503523837389</v>
      </c>
      <c r="M6836" t="n">
        <v>0.06762336457646123</v>
      </c>
      <c r="N6836" t="n">
        <v>0.05927010188915742</v>
      </c>
      <c r="O6836" t="n">
        <v>-0.002007953760245986</v>
      </c>
      <c r="P6836" t="n">
        <v>0.1065453436065121</v>
      </c>
      <c r="Q6836" t="n">
        <v>0.06999793247288409</v>
      </c>
      <c r="R6836" t="n">
        <v>-0.002603975990930691</v>
      </c>
    </row>
    <row r="6837">
      <c r="F6837" t="n">
        <v>0.09516417894390358</v>
      </c>
      <c r="G6837" t="n">
        <v>0.06484654859235078</v>
      </c>
      <c r="H6837" t="n">
        <v>-0.005047862916740861</v>
      </c>
      <c r="J6837" t="n">
        <v>0.03374669210362602</v>
      </c>
      <c r="K6837" t="n">
        <v>0.06202795816149254</v>
      </c>
      <c r="L6837" t="n">
        <v>-0.002005503523837389</v>
      </c>
      <c r="M6837" t="n">
        <v>0.06758054077662676</v>
      </c>
      <c r="N6837" t="n">
        <v>0.05927888134433281</v>
      </c>
      <c r="O6837" t="n">
        <v>-0.002007752984947491</v>
      </c>
      <c r="P6837" t="n">
        <v>0.1065476431247482</v>
      </c>
      <c r="Q6837" t="n">
        <v>0.07000830100087593</v>
      </c>
      <c r="R6837" t="n">
        <v>-0.002604757261855063</v>
      </c>
    </row>
    <row r="6838">
      <c r="F6838" t="n">
        <v>0.09520701236530973</v>
      </c>
      <c r="G6838" t="n">
        <v>0.06485615264279396</v>
      </c>
      <c r="H6838" t="n">
        <v>-0.005046853546031655</v>
      </c>
      <c r="J6838" t="n">
        <v>0.0337393647829665</v>
      </c>
      <c r="K6838" t="n">
        <v>0.06203714476667049</v>
      </c>
      <c r="L6838" t="n">
        <v>-0.002005904664656238</v>
      </c>
      <c r="M6838" t="n">
        <v>0.06755947457315697</v>
      </c>
      <c r="N6838" t="n">
        <v>0.05928766079950822</v>
      </c>
      <c r="O6838" t="n">
        <v>-0.002008154535544481</v>
      </c>
      <c r="P6838" t="n">
        <v>0.1065499413485939</v>
      </c>
      <c r="Q6838" t="n">
        <v>0.07001866952886777</v>
      </c>
      <c r="R6838" t="n">
        <v>-0.002604236414572149</v>
      </c>
    </row>
    <row r="6839">
      <c r="F6839" t="n">
        <v>0.09516743063363425</v>
      </c>
      <c r="G6839" t="n">
        <v>0.06486575669323714</v>
      </c>
      <c r="H6839" t="n">
        <v>-0.005046752721366001</v>
      </c>
      <c r="J6839" t="n">
        <v>0.03374878518218175</v>
      </c>
      <c r="K6839" t="n">
        <v>0.06204633137184844</v>
      </c>
      <c r="L6839" t="n">
        <v>-0.002006105235065663</v>
      </c>
      <c r="M6839" t="n">
        <v>0.06760368255875249</v>
      </c>
      <c r="N6839" t="n">
        <v>0.05929644025468363</v>
      </c>
      <c r="O6839" t="n">
        <v>-0.002010452134473993</v>
      </c>
      <c r="P6839" t="n">
        <v>0.1066235487250924</v>
      </c>
      <c r="Q6839" t="n">
        <v>0.0700290380568596</v>
      </c>
      <c r="R6839" t="n">
        <v>-0.002604496838213606</v>
      </c>
    </row>
    <row r="6840">
      <c r="F6840" t="n">
        <v>0.09518279189169987</v>
      </c>
      <c r="G6840" t="n">
        <v>0.06487536074368032</v>
      </c>
      <c r="H6840" t="n">
        <v>-0.005046752721366001</v>
      </c>
      <c r="J6840" t="n">
        <v>0.03374983149160019</v>
      </c>
      <c r="K6840" t="n">
        <v>0.06205551797702637</v>
      </c>
      <c r="L6840" t="n">
        <v>-0.002006844147481663</v>
      </c>
      <c r="M6840" t="n">
        <v>0.06760437404804948</v>
      </c>
      <c r="N6840" t="n">
        <v>0.05930521970985903</v>
      </c>
      <c r="O6840" t="n">
        <v>-0.002010854265113951</v>
      </c>
      <c r="P6840" t="n">
        <v>0.1066258448174473</v>
      </c>
      <c r="Q6840" t="n">
        <v>0.07003940658485144</v>
      </c>
      <c r="R6840" t="n">
        <v>-0.002602442956518081</v>
      </c>
    </row>
    <row r="6841">
      <c r="F6841" t="n">
        <v>0.0951706804738138</v>
      </c>
      <c r="G6841" t="n">
        <v>0.06488496479412351</v>
      </c>
      <c r="H6841" t="n">
        <v>-0.005048266898600134</v>
      </c>
      <c r="J6841" t="n">
        <v>0.03373412914678399</v>
      </c>
      <c r="K6841" t="n">
        <v>0.06206470458220432</v>
      </c>
      <c r="L6841" t="n">
        <v>-0.002006844147481663</v>
      </c>
      <c r="M6841" t="n">
        <v>0.0675615486263722</v>
      </c>
      <c r="N6841" t="n">
        <v>0.05931399916503444</v>
      </c>
      <c r="O6841" t="n">
        <v>-0.002010653199793972</v>
      </c>
      <c r="P6841" t="n">
        <v>0.1065924839304911</v>
      </c>
      <c r="Q6841" t="n">
        <v>0.07004977511284328</v>
      </c>
      <c r="R6841" t="n">
        <v>-0.00260218276426088</v>
      </c>
    </row>
    <row r="6842">
      <c r="F6842" t="n">
        <v>0.09517230470073185</v>
      </c>
      <c r="G6842" t="n">
        <v>0.06489456884456668</v>
      </c>
      <c r="H6842" t="n">
        <v>-0.005047257447110712</v>
      </c>
      <c r="J6842" t="n">
        <v>0.03373517493967584</v>
      </c>
      <c r="K6842" t="n">
        <v>0.06207389118738228</v>
      </c>
      <c r="L6842" t="n">
        <v>-0.002007044811829976</v>
      </c>
      <c r="M6842" t="n">
        <v>0.06760575627807136</v>
      </c>
      <c r="N6842" t="n">
        <v>0.05932277862020984</v>
      </c>
      <c r="O6842" t="n">
        <v>-0.002010653199793972</v>
      </c>
      <c r="P6842" t="n">
        <v>0.1065947771999574</v>
      </c>
      <c r="Q6842" t="n">
        <v>0.07006014364083511</v>
      </c>
      <c r="R6842" t="n">
        <v>-0.00260192257200368</v>
      </c>
    </row>
    <row r="6843">
      <c r="F6843" t="n">
        <v>0.09518766505993487</v>
      </c>
      <c r="G6843" t="n">
        <v>0.06490417289500987</v>
      </c>
      <c r="H6843" t="n">
        <v>-0.005047257447110712</v>
      </c>
      <c r="J6843" t="n">
        <v>0.03376134395708137</v>
      </c>
      <c r="K6843" t="n">
        <v>0.06208307779256023</v>
      </c>
      <c r="L6843" t="n">
        <v>-0.002007044811829976</v>
      </c>
      <c r="M6843" t="n">
        <v>0.06760644701914906</v>
      </c>
      <c r="N6843" t="n">
        <v>0.05933155807538525</v>
      </c>
      <c r="O6843" t="n">
        <v>-0.002010452134473993</v>
      </c>
      <c r="P6843" t="n">
        <v>0.1065614130305396</v>
      </c>
      <c r="Q6843" t="n">
        <v>0.07007051216882694</v>
      </c>
      <c r="R6843" t="n">
        <v>-0.002599611244213224</v>
      </c>
    </row>
    <row r="6844">
      <c r="F6844" t="n">
        <v>0.0952030252820992</v>
      </c>
      <c r="G6844" t="n">
        <v>0.06491377694545304</v>
      </c>
      <c r="H6844" t="n">
        <v>-0.005047156298111856</v>
      </c>
      <c r="J6844" t="n">
        <v>0.03376238975541786</v>
      </c>
      <c r="K6844" t="n">
        <v>0.06209226439773816</v>
      </c>
      <c r="L6844" t="n">
        <v>-0.002007784082616878</v>
      </c>
      <c r="M6844" t="n">
        <v>0.0675636204353785</v>
      </c>
      <c r="N6844" t="n">
        <v>0.05934033753056065</v>
      </c>
      <c r="O6844" t="n">
        <v>-0.00201396414068236</v>
      </c>
      <c r="P6844" t="n">
        <v>0.1065637034751872</v>
      </c>
      <c r="Q6844" t="n">
        <v>0.07008088069681878</v>
      </c>
      <c r="R6844" t="n">
        <v>-0.002599351283088803</v>
      </c>
    </row>
    <row r="6845">
      <c r="F6845" t="n">
        <v>0.09517717461076705</v>
      </c>
      <c r="G6845" t="n">
        <v>0.06492338099589622</v>
      </c>
      <c r="H6845" t="n">
        <v>-0.005047156298111856</v>
      </c>
      <c r="J6845" t="n">
        <v>0.03375506073063078</v>
      </c>
      <c r="K6845" t="n">
        <v>0.06210145100291611</v>
      </c>
      <c r="L6845" t="n">
        <v>-0.002007583324284449</v>
      </c>
      <c r="M6845" t="n">
        <v>0.06760782775432009</v>
      </c>
      <c r="N6845" t="n">
        <v>0.05934911698573606</v>
      </c>
      <c r="O6845" t="n">
        <v>-0.002013360072253841</v>
      </c>
      <c r="P6845" t="n">
        <v>0.1066016492204214</v>
      </c>
      <c r="Q6845" t="n">
        <v>0.07009124922481062</v>
      </c>
      <c r="R6845" t="n">
        <v>-0.002599351283088803</v>
      </c>
    </row>
    <row r="6846">
      <c r="F6846" t="n">
        <v>0.09517879699108575</v>
      </c>
      <c r="G6846" t="n">
        <v>0.0649329850463394</v>
      </c>
      <c r="H6846" t="n">
        <v>-0.005047156298111856</v>
      </c>
      <c r="J6846" t="n">
        <v>0.03374773134203365</v>
      </c>
      <c r="K6846" t="n">
        <v>0.06211063760809406</v>
      </c>
      <c r="L6846" t="n">
        <v>-0.002007382565952021</v>
      </c>
      <c r="M6846" t="n">
        <v>0.0675650003969516</v>
      </c>
      <c r="N6846" t="n">
        <v>0.05935789644091147</v>
      </c>
      <c r="O6846" t="n">
        <v>-0.002013360072253841</v>
      </c>
      <c r="P6846" t="n">
        <v>0.1066395941239374</v>
      </c>
      <c r="Q6846" t="n">
        <v>0.07010161775280246</v>
      </c>
      <c r="R6846" t="n">
        <v>-0.002599611244213224</v>
      </c>
    </row>
    <row r="6847">
      <c r="F6847" t="n">
        <v>0.09522163064003505</v>
      </c>
      <c r="G6847" t="n">
        <v>0.06494258909678258</v>
      </c>
      <c r="H6847" t="n">
        <v>-0.005048670596431121</v>
      </c>
      <c r="J6847" t="n">
        <v>0.03374040158943624</v>
      </c>
      <c r="K6847" t="n">
        <v>0.06211982421327201</v>
      </c>
      <c r="L6847" t="n">
        <v>-0.002007784082616878</v>
      </c>
      <c r="M6847" t="n">
        <v>0.06763096623956286</v>
      </c>
      <c r="N6847" t="n">
        <v>0.05936667589608687</v>
      </c>
      <c r="O6847" t="n">
        <v>-0.00201396414068236</v>
      </c>
      <c r="P6847" t="n">
        <v>0.1066418811280314</v>
      </c>
      <c r="Q6847" t="n">
        <v>0.07011198628079429</v>
      </c>
      <c r="R6847" t="n">
        <v>-0.002600131166462067</v>
      </c>
    </row>
    <row r="6848">
      <c r="F6848" t="n">
        <v>0.09519577777361979</v>
      </c>
      <c r="G6848" t="n">
        <v>0.06495219314722576</v>
      </c>
      <c r="H6848" t="n">
        <v>-0.005047559590112508</v>
      </c>
      <c r="J6848" t="n">
        <v>0.03376657140122322</v>
      </c>
      <c r="K6848" t="n">
        <v>0.06212901081844996</v>
      </c>
      <c r="L6848" t="n">
        <v>-0.002008925311738827</v>
      </c>
      <c r="M6848" t="n">
        <v>0.06760989699226158</v>
      </c>
      <c r="N6848" t="n">
        <v>0.05937545535126226</v>
      </c>
      <c r="O6848" t="n">
        <v>-0.002016477645204136</v>
      </c>
      <c r="P6848" t="n">
        <v>0.1066085095461272</v>
      </c>
      <c r="Q6848" t="n">
        <v>0.07012235480878612</v>
      </c>
      <c r="R6848" t="n">
        <v>-0.002597042726711776</v>
      </c>
    </row>
    <row r="6849">
      <c r="F6849" t="n">
        <v>0.09519739893282686</v>
      </c>
      <c r="G6849" t="n">
        <v>0.06496179719766894</v>
      </c>
      <c r="H6849" t="n">
        <v>-0.005048569202991818</v>
      </c>
      <c r="J6849" t="n">
        <v>0.03376761642460592</v>
      </c>
      <c r="K6849" t="n">
        <v>0.0621381974236279</v>
      </c>
      <c r="L6849" t="n">
        <v>-0.002008523607017424</v>
      </c>
      <c r="M6849" t="n">
        <v>0.06758882735892779</v>
      </c>
      <c r="N6849" t="n">
        <v>0.05938423480643767</v>
      </c>
      <c r="O6849" t="n">
        <v>-0.002016275997439615</v>
      </c>
      <c r="P6849" t="n">
        <v>0.1065751362060499</v>
      </c>
      <c r="Q6849" t="n">
        <v>0.07013272333677796</v>
      </c>
      <c r="R6849" t="n">
        <v>-0.002597562187203168</v>
      </c>
    </row>
    <row r="6850">
      <c r="F6850" t="n">
        <v>0.09522649509051578</v>
      </c>
      <c r="G6850" t="n">
        <v>0.06497140124811213</v>
      </c>
      <c r="H6850" t="n">
        <v>-0.005048569202991818</v>
      </c>
      <c r="J6850" t="n">
        <v>0.03376866129228774</v>
      </c>
      <c r="K6850" t="n">
        <v>0.06214738402880584</v>
      </c>
      <c r="L6850" t="n">
        <v>-0.002008523607017424</v>
      </c>
      <c r="M6850" t="n">
        <v>0.06761127524307062</v>
      </c>
      <c r="N6850" t="n">
        <v>0.05939301426161308</v>
      </c>
      <c r="O6850" t="n">
        <v>-0.002016679292968656</v>
      </c>
      <c r="P6850" t="n">
        <v>0.1065417611075774</v>
      </c>
      <c r="Q6850" t="n">
        <v>0.0701430918647698</v>
      </c>
      <c r="R6850" t="n">
        <v>-0.002597821917448864</v>
      </c>
    </row>
    <row r="6851">
      <c r="F6851" t="n">
        <v>0.09520063986902305</v>
      </c>
      <c r="G6851" t="n">
        <v>0.0649810052985553</v>
      </c>
      <c r="H6851" t="n">
        <v>-0.005048569202991818</v>
      </c>
      <c r="J6851" t="n">
        <v>0.03376970600403199</v>
      </c>
      <c r="K6851" t="n">
        <v>0.06215657063398379</v>
      </c>
      <c r="L6851" t="n">
        <v>-0.002008724459378126</v>
      </c>
      <c r="M6851" t="n">
        <v>0.06763372301715637</v>
      </c>
      <c r="N6851" t="n">
        <v>0.05940179371678848</v>
      </c>
      <c r="O6851" t="n">
        <v>-0.002016477645204136</v>
      </c>
      <c r="P6851" t="n">
        <v>0.1066510161305647</v>
      </c>
      <c r="Q6851" t="n">
        <v>0.07015346039276164</v>
      </c>
      <c r="R6851" t="n">
        <v>-0.002597042726711776</v>
      </c>
    </row>
    <row r="6852">
      <c r="F6852" t="n">
        <v>0.0951885215927008</v>
      </c>
      <c r="G6852" t="n">
        <v>0.06499060934899849</v>
      </c>
      <c r="H6852" t="n">
        <v>-0.005047962596565844</v>
      </c>
      <c r="J6852" t="n">
        <v>0.03376237515962603</v>
      </c>
      <c r="K6852" t="n">
        <v>0.06216575723916174</v>
      </c>
      <c r="L6852" t="n">
        <v>-0.002009263374217517</v>
      </c>
      <c r="M6852" t="n">
        <v>0.0676344115919458</v>
      </c>
      <c r="N6852" t="n">
        <v>0.05941057317196389</v>
      </c>
      <c r="O6852" t="n">
        <v>-0.002019805705029785</v>
      </c>
      <c r="P6852" t="n">
        <v>0.1066176384266531</v>
      </c>
      <c r="Q6852" t="n">
        <v>0.07016382892075347</v>
      </c>
      <c r="R6852" t="n">
        <v>-0.002595255735616718</v>
      </c>
    </row>
    <row r="6853">
      <c r="F6853" t="n">
        <v>0.09520387896335544</v>
      </c>
      <c r="G6853" t="n">
        <v>0.06500021339944166</v>
      </c>
      <c r="H6853" t="n">
        <v>-0.005047962596565844</v>
      </c>
      <c r="J6853" t="n">
        <v>0.03375504394997106</v>
      </c>
      <c r="K6853" t="n">
        <v>0.06217494384433968</v>
      </c>
      <c r="L6853" t="n">
        <v>-0.002009263374217517</v>
      </c>
      <c r="M6853" t="n">
        <v>0.06756982244476367</v>
      </c>
      <c r="N6853" t="n">
        <v>0.05941935262713929</v>
      </c>
      <c r="O6853" t="n">
        <v>-0.002019603764847319</v>
      </c>
      <c r="P6853" t="n">
        <v>0.1065486005372651</v>
      </c>
      <c r="Q6853" t="n">
        <v>0.07017419744874531</v>
      </c>
      <c r="R6853" t="n">
        <v>-0.002595255735616718</v>
      </c>
    </row>
    <row r="6854">
      <c r="F6854" t="n">
        <v>0.0952329745751464</v>
      </c>
      <c r="G6854" t="n">
        <v>0.06500981744988485</v>
      </c>
      <c r="H6854" t="n">
        <v>-0.005049477136798837</v>
      </c>
      <c r="J6854" t="n">
        <v>0.0337728392012724</v>
      </c>
      <c r="K6854" t="n">
        <v>0.06218413044951763</v>
      </c>
      <c r="L6854" t="n">
        <v>-0.002009665267081647</v>
      </c>
      <c r="M6854" t="n">
        <v>0.06759226954531991</v>
      </c>
      <c r="N6854" t="n">
        <v>0.0594281320823147</v>
      </c>
      <c r="O6854" t="n">
        <v>-0.002019805705029785</v>
      </c>
      <c r="P6854" t="n">
        <v>0.106622195047147</v>
      </c>
      <c r="Q6854" t="n">
        <v>0.07018456597673715</v>
      </c>
      <c r="R6854" t="n">
        <v>-0.002595255735616718</v>
      </c>
    </row>
    <row r="6855">
      <c r="F6855" t="n">
        <v>0.09523459329572911</v>
      </c>
      <c r="G6855" t="n">
        <v>0.06501942150032802</v>
      </c>
      <c r="H6855" t="n">
        <v>-0.005049477136798837</v>
      </c>
      <c r="J6855" t="n">
        <v>0.03374875614734124</v>
      </c>
      <c r="K6855" t="n">
        <v>0.06219331705469557</v>
      </c>
      <c r="L6855" t="n">
        <v>-0.002009464320649582</v>
      </c>
      <c r="M6855" t="n">
        <v>0.06759295724062739</v>
      </c>
      <c r="N6855" t="n">
        <v>0.05943691153749011</v>
      </c>
      <c r="O6855" t="n">
        <v>-0.002019603764847319</v>
      </c>
      <c r="P6855" t="n">
        <v>0.1065888125190571</v>
      </c>
      <c r="Q6855" t="n">
        <v>0.07019493450472898</v>
      </c>
      <c r="R6855" t="n">
        <v>-0.002594736736369519</v>
      </c>
    </row>
    <row r="6856">
      <c r="F6856" t="n">
        <v>0.09522247285531973</v>
      </c>
      <c r="G6856" t="n">
        <v>0.0650290255507712</v>
      </c>
      <c r="H6856" t="n">
        <v>-0.005048365316669755</v>
      </c>
      <c r="J6856" t="n">
        <v>0.03376655139784732</v>
      </c>
      <c r="K6856" t="n">
        <v>0.06220250365987352</v>
      </c>
      <c r="L6856" t="n">
        <v>-0.002010204413952785</v>
      </c>
      <c r="M6856" t="n">
        <v>0.06757188532455394</v>
      </c>
      <c r="N6856" t="n">
        <v>0.05944569099266551</v>
      </c>
      <c r="O6856" t="n">
        <v>-0.002022131707833228</v>
      </c>
      <c r="P6856" t="n">
        <v>0.1066624055566653</v>
      </c>
      <c r="Q6856" t="n">
        <v>0.07020530303272081</v>
      </c>
      <c r="R6856" t="n">
        <v>-0.002592433337816148</v>
      </c>
    </row>
    <row r="6857">
      <c r="F6857" t="n">
        <v>0.09521035163167704</v>
      </c>
      <c r="G6857" t="n">
        <v>0.06503862960121438</v>
      </c>
      <c r="H6857" t="n">
        <v>-0.005049375090710493</v>
      </c>
      <c r="J6857" t="n">
        <v>0.03375921914272498</v>
      </c>
      <c r="K6857" t="n">
        <v>0.06221169026505146</v>
      </c>
      <c r="L6857" t="n">
        <v>-0.002010405454498234</v>
      </c>
      <c r="M6857" t="n">
        <v>0.06761609132387164</v>
      </c>
      <c r="N6857" t="n">
        <v>0.05945447044784092</v>
      </c>
      <c r="O6857" t="n">
        <v>-0.002022536174621473</v>
      </c>
      <c r="P6857" t="n">
        <v>0.1065933608533167</v>
      </c>
      <c r="Q6857" t="n">
        <v>0.07021567156071265</v>
      </c>
      <c r="R6857" t="n">
        <v>-0.002593211145598271</v>
      </c>
    </row>
    <row r="6858">
      <c r="F6858" t="n">
        <v>0.09521196864964265</v>
      </c>
      <c r="G6858" t="n">
        <v>0.06504823365165756</v>
      </c>
      <c r="H6858" t="n">
        <v>-0.005048365316669755</v>
      </c>
      <c r="J6858" t="n">
        <v>0.03376026254759769</v>
      </c>
      <c r="K6858" t="n">
        <v>0.06222087687022941</v>
      </c>
      <c r="L6858" t="n">
        <v>-0.002010405454498234</v>
      </c>
      <c r="M6858" t="n">
        <v>0.06763853784955212</v>
      </c>
      <c r="N6858" t="n">
        <v>0.05946324990301632</v>
      </c>
      <c r="O6858" t="n">
        <v>-0.002022131707833228</v>
      </c>
      <c r="P6858" t="n">
        <v>0.1066312926241087</v>
      </c>
      <c r="Q6858" t="n">
        <v>0.07022604008870449</v>
      </c>
      <c r="R6858" t="n">
        <v>-0.002592951876337563</v>
      </c>
    </row>
    <row r="6859">
      <c r="F6859" t="n">
        <v>0.09524106358068155</v>
      </c>
      <c r="G6859" t="n">
        <v>0.06505783770210075</v>
      </c>
      <c r="H6859" t="n">
        <v>-0.005048870203690124</v>
      </c>
      <c r="J6859" t="n">
        <v>0.03376130579467079</v>
      </c>
      <c r="K6859" t="n">
        <v>0.06223006347540736</v>
      </c>
      <c r="L6859" t="n">
        <v>-0.002010807535589134</v>
      </c>
      <c r="M6859" t="n">
        <v>0.06757394598394506</v>
      </c>
      <c r="N6859" t="n">
        <v>0.05947202935819172</v>
      </c>
      <c r="O6859" t="n">
        <v>-0.002022333941227351</v>
      </c>
      <c r="P6859" t="n">
        <v>0.1066335637514392</v>
      </c>
      <c r="Q6859" t="n">
        <v>0.07023640861669633</v>
      </c>
      <c r="R6859" t="n">
        <v>-0.002592433337816148</v>
      </c>
    </row>
    <row r="6860">
      <c r="F6860" t="n">
        <v>0.09520146195997856</v>
      </c>
      <c r="G6860" t="n">
        <v>0.06506744175254392</v>
      </c>
      <c r="H6860" t="n">
        <v>-0.005049272676889818</v>
      </c>
      <c r="J6860" t="n">
        <v>0.03377072511859601</v>
      </c>
      <c r="K6860" t="n">
        <v>0.06223925008058531</v>
      </c>
      <c r="L6860" t="n">
        <v>-0.002011145863180903</v>
      </c>
      <c r="M6860" t="n">
        <v>0.06759639201701148</v>
      </c>
      <c r="N6860" t="n">
        <v>0.05948080881336713</v>
      </c>
      <c r="O6860" t="n">
        <v>-0.002025273969340147</v>
      </c>
      <c r="P6860" t="n">
        <v>0.106600173553426</v>
      </c>
      <c r="Q6860" t="n">
        <v>0.07024677714468816</v>
      </c>
      <c r="R6860" t="n">
        <v>-0.002590909674284571</v>
      </c>
    </row>
    <row r="6861">
      <c r="F6861" t="n">
        <v>0.0952305564576576</v>
      </c>
      <c r="G6861" t="n">
        <v>0.06507704580298711</v>
      </c>
      <c r="H6861" t="n">
        <v>-0.005049272676889818</v>
      </c>
      <c r="J6861" t="n">
        <v>0.03375501547529013</v>
      </c>
      <c r="K6861" t="n">
        <v>0.06224843668576324</v>
      </c>
      <c r="L6861" t="n">
        <v>-0.002011346997880691</v>
      </c>
      <c r="M6861" t="n">
        <v>0.06759707823349229</v>
      </c>
      <c r="N6861" t="n">
        <v>0.05948958826854253</v>
      </c>
      <c r="O6861" t="n">
        <v>-0.00202547649673708</v>
      </c>
      <c r="P6861" t="n">
        <v>0.1066737623257065</v>
      </c>
      <c r="Q6861" t="n">
        <v>0.07025714567267999</v>
      </c>
      <c r="R6861" t="n">
        <v>-0.002590650635124975</v>
      </c>
    </row>
    <row r="6862">
      <c r="F6862" t="n">
        <v>0.09524591147174161</v>
      </c>
      <c r="G6862" t="n">
        <v>0.06508664985343028</v>
      </c>
      <c r="H6862" t="n">
        <v>-0.005049272676889818</v>
      </c>
      <c r="J6862" t="n">
        <v>0.03376443458672593</v>
      </c>
      <c r="K6862" t="n">
        <v>0.06225762329094119</v>
      </c>
      <c r="L6862" t="n">
        <v>-0.00201154813258048</v>
      </c>
      <c r="M6862" t="n">
        <v>0.06757600442769898</v>
      </c>
      <c r="N6862" t="n">
        <v>0.05949836772371794</v>
      </c>
      <c r="O6862" t="n">
        <v>-0.002025273969340147</v>
      </c>
      <c r="P6862" t="n">
        <v>0.1065690483412892</v>
      </c>
      <c r="Q6862" t="n">
        <v>0.07026751420067183</v>
      </c>
      <c r="R6862" t="n">
        <v>-0.002590650635124975</v>
      </c>
    </row>
    <row r="6863">
      <c r="F6863" t="n">
        <v>0.09523378668534224</v>
      </c>
      <c r="G6863" t="n">
        <v>0.06509625390387347</v>
      </c>
      <c r="H6863" t="n">
        <v>-0.005050282531425196</v>
      </c>
      <c r="J6863" t="n">
        <v>0.03378223029567409</v>
      </c>
      <c r="K6863" t="n">
        <v>0.06226680989611914</v>
      </c>
      <c r="L6863" t="n">
        <v>-0.00201154813258048</v>
      </c>
      <c r="M6863" t="n">
        <v>0.06757669008407621</v>
      </c>
      <c r="N6863" t="n">
        <v>0.05950714717889334</v>
      </c>
      <c r="O6863" t="n">
        <v>-0.00202547649673708</v>
      </c>
      <c r="P6863" t="n">
        <v>0.1066426351747553</v>
      </c>
      <c r="Q6863" t="n">
        <v>0.07027788272866367</v>
      </c>
      <c r="R6863" t="n">
        <v>-0.002590391595965378</v>
      </c>
    </row>
    <row r="6864">
      <c r="F6864" t="n">
        <v>0.09522166111750041</v>
      </c>
      <c r="G6864" t="n">
        <v>0.06510585795431664</v>
      </c>
      <c r="H6864" t="n">
        <v>-0.005049674862107066</v>
      </c>
      <c r="J6864" t="n">
        <v>0.03378327295869027</v>
      </c>
      <c r="K6864" t="n">
        <v>0.06227599650129709</v>
      </c>
      <c r="L6864" t="n">
        <v>-0.002012691397902284</v>
      </c>
      <c r="M6864" t="n">
        <v>0.06757737549497697</v>
      </c>
      <c r="N6864" t="n">
        <v>0.05951592663406875</v>
      </c>
      <c r="O6864" t="n">
        <v>-0.002028221883451757</v>
      </c>
      <c r="P6864" t="n">
        <v>0.1066805606799051</v>
      </c>
      <c r="Q6864" t="n">
        <v>0.0702882512566555</v>
      </c>
      <c r="R6864" t="n">
        <v>-0.002588093228415378</v>
      </c>
    </row>
    <row r="6865">
      <c r="F6865" t="n">
        <v>0.09522327492368482</v>
      </c>
      <c r="G6865" t="n">
        <v>0.06511546200475982</v>
      </c>
      <c r="H6865" t="n">
        <v>-0.005049674862107066</v>
      </c>
      <c r="J6865" t="n">
        <v>0.03376756195006504</v>
      </c>
      <c r="K6865" t="n">
        <v>0.06228518310647504</v>
      </c>
      <c r="L6865" t="n">
        <v>-0.002012490169008273</v>
      </c>
      <c r="M6865" t="n">
        <v>0.06762158062470622</v>
      </c>
      <c r="N6865" t="n">
        <v>0.05952470608924415</v>
      </c>
      <c r="O6865" t="n">
        <v>-0.002028221883451757</v>
      </c>
      <c r="P6865" t="n">
        <v>0.1065758407258639</v>
      </c>
      <c r="Q6865" t="n">
        <v>0.07029861978464734</v>
      </c>
      <c r="R6865" t="n">
        <v>-0.002587834419092537</v>
      </c>
    </row>
    <row r="6866">
      <c r="F6866" t="n">
        <v>0.09522488827169934</v>
      </c>
      <c r="G6866" t="n">
        <v>0.065125066055203</v>
      </c>
      <c r="H6866" t="n">
        <v>-0.005049169894620855</v>
      </c>
      <c r="J6866" t="n">
        <v>0.03376022722550596</v>
      </c>
      <c r="K6866" t="n">
        <v>0.06229436971165297</v>
      </c>
      <c r="L6866" t="n">
        <v>-0.002012490169008273</v>
      </c>
      <c r="M6866" t="n">
        <v>0.06764402573274417</v>
      </c>
      <c r="N6866" t="n">
        <v>0.05953348554441956</v>
      </c>
      <c r="O6866" t="n">
        <v>-0.002028424705640102</v>
      </c>
      <c r="P6866" t="n">
        <v>0.106578102232073</v>
      </c>
      <c r="Q6866" t="n">
        <v>0.07030898831263918</v>
      </c>
      <c r="R6866" t="n">
        <v>-0.00258835203773822</v>
      </c>
    </row>
    <row r="6867">
      <c r="F6867" t="n">
        <v>0.09521276068391707</v>
      </c>
      <c r="G6867" t="n">
        <v>0.06513467010564618</v>
      </c>
      <c r="H6867" t="n">
        <v>-0.005050179829593277</v>
      </c>
      <c r="J6867" t="n">
        <v>0.03378639999128366</v>
      </c>
      <c r="K6867" t="n">
        <v>0.06230355631683093</v>
      </c>
      <c r="L6867" t="n">
        <v>-0.00201208771122025</v>
      </c>
      <c r="M6867" t="n">
        <v>0.0676229504946595</v>
      </c>
      <c r="N6867" t="n">
        <v>0.05954226499959497</v>
      </c>
      <c r="O6867" t="n">
        <v>-0.002028627527828447</v>
      </c>
      <c r="P6867" t="n">
        <v>0.1066873472334794</v>
      </c>
      <c r="Q6867" t="n">
        <v>0.07031935684063101</v>
      </c>
      <c r="R6867" t="n">
        <v>-0.00258835203773822</v>
      </c>
    </row>
    <row r="6868">
      <c r="F6868" t="n">
        <v>0.09522811359387484</v>
      </c>
      <c r="G6868" t="n">
        <v>0.06514427415608937</v>
      </c>
      <c r="H6868" t="n">
        <v>-0.005050581766215531</v>
      </c>
      <c r="J6868" t="n">
        <v>0.03377068787829846</v>
      </c>
      <c r="K6868" t="n">
        <v>0.06231274292200888</v>
      </c>
      <c r="L6868" t="n">
        <v>-0.002013231270516256</v>
      </c>
      <c r="M6868" t="n">
        <v>0.06760187487483058</v>
      </c>
      <c r="N6868" t="n">
        <v>0.05955104445477037</v>
      </c>
      <c r="O6868" t="n">
        <v>-0.0020309745402449</v>
      </c>
      <c r="P6868" t="n">
        <v>0.1066182831361588</v>
      </c>
      <c r="Q6868" t="n">
        <v>0.07032972536862285</v>
      </c>
      <c r="R6868" t="n">
        <v>-0.002585538950430531</v>
      </c>
    </row>
    <row r="6869">
      <c r="F6869" t="n">
        <v>0.09525720716882707</v>
      </c>
      <c r="G6869" t="n">
        <v>0.06515387820653254</v>
      </c>
      <c r="H6869" t="n">
        <v>-0.005050076758539678</v>
      </c>
      <c r="J6869" t="n">
        <v>0.03377172953435953</v>
      </c>
      <c r="K6869" t="n">
        <v>0.06232192952718683</v>
      </c>
      <c r="L6869" t="n">
        <v>-0.002013633916770359</v>
      </c>
      <c r="M6869" t="n">
        <v>0.06764607964124603</v>
      </c>
      <c r="N6869" t="n">
        <v>0.05955982390994576</v>
      </c>
      <c r="O6869" t="n">
        <v>-0.002031177658010701</v>
      </c>
      <c r="P6869" t="n">
        <v>0.1065848788761841</v>
      </c>
      <c r="Q6869" t="n">
        <v>0.07034009389661468</v>
      </c>
      <c r="R6869" t="n">
        <v>-0.00258579753018355</v>
      </c>
    </row>
    <row r="6870">
      <c r="F6870" t="n">
        <v>0.09521759612395569</v>
      </c>
      <c r="G6870" t="n">
        <v>0.06516348225697573</v>
      </c>
      <c r="H6870" t="n">
        <v>-0.005050076758539678</v>
      </c>
      <c r="J6870" t="n">
        <v>0.03378952558422377</v>
      </c>
      <c r="K6870" t="n">
        <v>0.06233111613236476</v>
      </c>
      <c r="L6870" t="n">
        <v>-0.002013231270516256</v>
      </c>
      <c r="M6870" t="n">
        <v>0.06764676378819501</v>
      </c>
      <c r="N6870" t="n">
        <v>0.05956860336512117</v>
      </c>
      <c r="O6870" t="n">
        <v>-0.0020309745402449</v>
      </c>
      <c r="P6870" t="n">
        <v>0.1066584596901575</v>
      </c>
      <c r="Q6870" t="n">
        <v>0.07035046242460652</v>
      </c>
      <c r="R6870" t="n">
        <v>-0.00258579753018355</v>
      </c>
    </row>
    <row r="6871">
      <c r="F6871" t="n">
        <v>0.09526043038994292</v>
      </c>
      <c r="G6871" t="n">
        <v>0.0651730863074189</v>
      </c>
      <c r="H6871" t="n">
        <v>-0.005050076758539678</v>
      </c>
      <c r="J6871" t="n">
        <v>0.03378218974627308</v>
      </c>
      <c r="K6871" t="n">
        <v>0.06234030273754271</v>
      </c>
      <c r="L6871" t="n">
        <v>-0.002013231270516256</v>
      </c>
      <c r="M6871" t="n">
        <v>0.06758216651275717</v>
      </c>
      <c r="N6871" t="n">
        <v>0.05957738282029658</v>
      </c>
      <c r="O6871" t="n">
        <v>-0.002033937853338747</v>
      </c>
      <c r="P6871" t="n">
        <v>0.1066963775864798</v>
      </c>
      <c r="Q6871" t="n">
        <v>0.07036083095259836</v>
      </c>
      <c r="R6871" t="n">
        <v>-0.002586056109936568</v>
      </c>
    </row>
    <row r="6872">
      <c r="F6872" t="n">
        <v>0.09524830003095339</v>
      </c>
      <c r="G6872" t="n">
        <v>0.06518269035786209</v>
      </c>
      <c r="H6872" t="n">
        <v>-0.00505047836538546</v>
      </c>
      <c r="J6872" t="n">
        <v>0.03379160850988708</v>
      </c>
      <c r="K6872" t="n">
        <v>0.06234948934272066</v>
      </c>
      <c r="L6872" t="n">
        <v>-0.002013972561006144</v>
      </c>
      <c r="M6872" t="n">
        <v>0.06758284996619571</v>
      </c>
      <c r="N6872" t="n">
        <v>0.05958616227547198</v>
      </c>
      <c r="O6872" t="n">
        <v>-0.002034344681592241</v>
      </c>
      <c r="P6872" t="n">
        <v>0.1066986318875947</v>
      </c>
      <c r="Q6872" t="n">
        <v>0.07037119948059019</v>
      </c>
      <c r="R6872" t="n">
        <v>-0.002583246176573884</v>
      </c>
    </row>
    <row r="6873">
      <c r="F6873" t="n">
        <v>0.09522242744825743</v>
      </c>
      <c r="G6873" t="n">
        <v>0.06519229440830526</v>
      </c>
      <c r="H6873" t="n">
        <v>-0.005049973317548922</v>
      </c>
      <c r="J6873" t="n">
        <v>0.03379264973111962</v>
      </c>
      <c r="K6873" t="n">
        <v>0.06235867594789861</v>
      </c>
      <c r="L6873" t="n">
        <v>-0.002014375395801824</v>
      </c>
      <c r="M6873" t="n">
        <v>0.06760529370511567</v>
      </c>
      <c r="N6873" t="n">
        <v>0.05959494173064739</v>
      </c>
      <c r="O6873" t="n">
        <v>-0.002034141267465494</v>
      </c>
      <c r="P6873" t="n">
        <v>0.1065938960049428</v>
      </c>
      <c r="Q6873" t="n">
        <v>0.07038156800858202</v>
      </c>
      <c r="R6873" t="n">
        <v>-0.002584021227931992</v>
      </c>
    </row>
    <row r="6874">
      <c r="F6874" t="n">
        <v>0.0952240369758485</v>
      </c>
      <c r="G6874" t="n">
        <v>0.06520189845874845</v>
      </c>
      <c r="H6874" t="n">
        <v>-0.005050983413221998</v>
      </c>
      <c r="J6874" t="n">
        <v>0.03379369079097047</v>
      </c>
      <c r="K6874" t="n">
        <v>0.06236786255307655</v>
      </c>
      <c r="L6874" t="n">
        <v>-0.002014173978403984</v>
      </c>
      <c r="M6874" t="n">
        <v>0.06758421614158183</v>
      </c>
      <c r="N6874" t="n">
        <v>0.05960372118582279</v>
      </c>
      <c r="O6874" t="n">
        <v>-0.002033937853338747</v>
      </c>
      <c r="P6874" t="n">
        <v>0.1066318101789409</v>
      </c>
      <c r="Q6874" t="n">
        <v>0.07039193653657386</v>
      </c>
      <c r="R6874" t="n">
        <v>-0.002583504527026587</v>
      </c>
    </row>
    <row r="6875">
      <c r="F6875" t="n">
        <v>0.0952256460467914</v>
      </c>
      <c r="G6875" t="n">
        <v>0.06521150250919161</v>
      </c>
      <c r="H6875" t="n">
        <v>-0.005049973317548922</v>
      </c>
      <c r="J6875" t="n">
        <v>0.03377797609398416</v>
      </c>
      <c r="K6875" t="n">
        <v>0.0623770491582545</v>
      </c>
      <c r="L6875" t="n">
        <v>-0.002014576813199664</v>
      </c>
      <c r="M6875" t="n">
        <v>0.06758489886388214</v>
      </c>
      <c r="N6875" t="n">
        <v>0.0596125006409982</v>
      </c>
      <c r="O6875" t="n">
        <v>-0.002034141267465494</v>
      </c>
      <c r="P6875" t="n">
        <v>0.1066697234860112</v>
      </c>
      <c r="Q6875" t="n">
        <v>0.0704023050645657</v>
      </c>
      <c r="R6875" t="n">
        <v>-0.00258376287747929</v>
      </c>
    </row>
    <row r="6876">
      <c r="F6876" t="n">
        <v>0.09524099658858382</v>
      </c>
      <c r="G6876" t="n">
        <v>0.0652211065596348</v>
      </c>
      <c r="H6876" t="n">
        <v>-0.005051384769810409</v>
      </c>
      <c r="J6876" t="n">
        <v>0.0337873945239181</v>
      </c>
      <c r="K6876" t="n">
        <v>0.06238623576343244</v>
      </c>
      <c r="L6876" t="n">
        <v>-0.002015117053094755</v>
      </c>
      <c r="M6876" t="n">
        <v>0.06760734207703012</v>
      </c>
      <c r="N6876" t="n">
        <v>0.0596212800961736</v>
      </c>
      <c r="O6876" t="n">
        <v>-0.002036908974996028</v>
      </c>
      <c r="P6876" t="n">
        <v>0.1066006450325473</v>
      </c>
      <c r="Q6876" t="n">
        <v>0.07041267359255754</v>
      </c>
      <c r="R6876" t="n">
        <v>-0.002581730487550122</v>
      </c>
    </row>
    <row r="6877">
      <c r="F6877" t="n">
        <v>0.09522886281938878</v>
      </c>
      <c r="G6877" t="n">
        <v>0.06523071061007797</v>
      </c>
      <c r="H6877" t="n">
        <v>-0.005051384769810409</v>
      </c>
      <c r="J6877" t="n">
        <v>0.03378005698846823</v>
      </c>
      <c r="K6877" t="n">
        <v>0.06239542236861039</v>
      </c>
      <c r="L6877" t="n">
        <v>-0.002015318564800065</v>
      </c>
      <c r="M6877" t="n">
        <v>0.06765154598589335</v>
      </c>
      <c r="N6877" t="n">
        <v>0.05963005955134901</v>
      </c>
      <c r="O6877" t="n">
        <v>-0.002037112686264655</v>
      </c>
      <c r="P6877" t="n">
        <v>0.1066742197841529</v>
      </c>
      <c r="Q6877" t="n">
        <v>0.07042304212054937</v>
      </c>
      <c r="R6877" t="n">
        <v>-0.002581214244701182</v>
      </c>
    </row>
    <row r="6878">
      <c r="F6878" t="n">
        <v>0.09524421277032305</v>
      </c>
      <c r="G6878" t="n">
        <v>0.06524031466052116</v>
      </c>
      <c r="H6878" t="n">
        <v>-0.00505037459387404</v>
      </c>
      <c r="J6878" t="n">
        <v>0.03378947530210376</v>
      </c>
      <c r="K6878" t="n">
        <v>0.06240460897378834</v>
      </c>
      <c r="L6878" t="n">
        <v>-0.002015117053094755</v>
      </c>
      <c r="M6878" t="n">
        <v>0.06760870644197262</v>
      </c>
      <c r="N6878" t="n">
        <v>0.05963883900652442</v>
      </c>
      <c r="O6878" t="n">
        <v>-0.002037112686264655</v>
      </c>
      <c r="P6878" t="n">
        <v>0.1066764659550179</v>
      </c>
      <c r="Q6878" t="n">
        <v>0.07043341064854121</v>
      </c>
      <c r="R6878" t="n">
        <v>-0.002581214244701182</v>
      </c>
    </row>
    <row r="6879">
      <c r="F6879" t="n">
        <v>0.0952595625867465</v>
      </c>
      <c r="G6879" t="n">
        <v>0.06524991871096435</v>
      </c>
      <c r="H6879" t="n">
        <v>-0.005051889857778592</v>
      </c>
      <c r="J6879" t="n">
        <v>0.03379051544749154</v>
      </c>
      <c r="K6879" t="n">
        <v>0.06241379557896628</v>
      </c>
      <c r="L6879" t="n">
        <v>-0.002015117053094755</v>
      </c>
      <c r="M6879" t="n">
        <v>0.0675876273212469</v>
      </c>
      <c r="N6879" t="n">
        <v>0.05964761846169982</v>
      </c>
      <c r="O6879" t="n">
        <v>-0.002037316397533281</v>
      </c>
      <c r="P6879" t="n">
        <v>0.1066787108062627</v>
      </c>
      <c r="Q6879" t="n">
        <v>0.07044377917653305</v>
      </c>
      <c r="R6879" t="n">
        <v>-0.002581214244701182</v>
      </c>
    </row>
    <row r="6880">
      <c r="F6880" t="n">
        <v>0.09523368455752362</v>
      </c>
      <c r="G6880" t="n">
        <v>0.06525952276140752</v>
      </c>
      <c r="H6880" t="n">
        <v>-0.005051785835178487</v>
      </c>
      <c r="J6880" t="n">
        <v>0.03377479879467124</v>
      </c>
      <c r="K6880" t="n">
        <v>0.06242298218414423</v>
      </c>
      <c r="L6880" t="n">
        <v>-0.002016262089954272</v>
      </c>
      <c r="M6880" t="n">
        <v>0.06761006983549434</v>
      </c>
      <c r="N6880" t="n">
        <v>0.05965639791687521</v>
      </c>
      <c r="O6880" t="n">
        <v>-0.002040295898045584</v>
      </c>
      <c r="P6880" t="n">
        <v>0.1066809543372751</v>
      </c>
      <c r="Q6880" t="n">
        <v>0.07045414770452488</v>
      </c>
      <c r="R6880" t="n">
        <v>-0.002578668816293131</v>
      </c>
    </row>
    <row r="6881">
      <c r="F6881" t="n">
        <v>0.09527651908513282</v>
      </c>
      <c r="G6881" t="n">
        <v>0.06526912681185071</v>
      </c>
      <c r="H6881" t="n">
        <v>-0.005051785835178487</v>
      </c>
      <c r="J6881" t="n">
        <v>0.03378421682799079</v>
      </c>
      <c r="K6881" t="n">
        <v>0.06243216878932217</v>
      </c>
      <c r="L6881" t="n">
        <v>-0.002016463696002662</v>
      </c>
      <c r="M6881" t="n">
        <v>0.06758899009329655</v>
      </c>
      <c r="N6881" t="n">
        <v>0.05966517737205063</v>
      </c>
      <c r="O6881" t="n">
        <v>-0.002040295898045584</v>
      </c>
      <c r="P6881" t="n">
        <v>0.106683196547443</v>
      </c>
      <c r="Q6881" t="n">
        <v>0.07046451623251671</v>
      </c>
      <c r="R6881" t="n">
        <v>-0.002578668816293131</v>
      </c>
    </row>
    <row r="6882">
      <c r="F6882" t="n">
        <v>0.09526438255430134</v>
      </c>
      <c r="G6882" t="n">
        <v>0.06527873086229388</v>
      </c>
      <c r="H6882" t="n">
        <v>-0.005051785835178487</v>
      </c>
      <c r="J6882" t="n">
        <v>0.03379363490599448</v>
      </c>
      <c r="K6882" t="n">
        <v>0.06244135539450012</v>
      </c>
      <c r="L6882" t="n">
        <v>-0.002016060483905881</v>
      </c>
      <c r="M6882" t="n">
        <v>0.06758967111578054</v>
      </c>
      <c r="N6882" t="n">
        <v>0.05967395682722603</v>
      </c>
      <c r="O6882" t="n">
        <v>-0.002040295898045584</v>
      </c>
      <c r="P6882" t="n">
        <v>0.1066141074816623</v>
      </c>
      <c r="Q6882" t="n">
        <v>0.07047488476050855</v>
      </c>
      <c r="R6882" t="n">
        <v>-0.002578926708964028</v>
      </c>
    </row>
    <row r="6883">
      <c r="F6883" t="n">
        <v>0.09527973135127921</v>
      </c>
      <c r="G6883" t="n">
        <v>0.06528833491273707</v>
      </c>
      <c r="H6883" t="n">
        <v>-0.005051785835178487</v>
      </c>
      <c r="J6883" t="n">
        <v>0.03377791713966589</v>
      </c>
      <c r="K6883" t="n">
        <v>0.06245054199967806</v>
      </c>
      <c r="L6883" t="n">
        <v>-0.002016463696002662</v>
      </c>
      <c r="M6883" t="n">
        <v>0.0676338743187605</v>
      </c>
      <c r="N6883" t="n">
        <v>0.05968273628240144</v>
      </c>
      <c r="O6883" t="n">
        <v>-0.002042874541805177</v>
      </c>
      <c r="P6883" t="n">
        <v>0.1067233422039762</v>
      </c>
      <c r="Q6883" t="n">
        <v>0.07048525328850039</v>
      </c>
      <c r="R6883" t="n">
        <v>-0.002578926708964028</v>
      </c>
    </row>
    <row r="6884">
      <c r="F6884" t="n">
        <v>0.09526759358859477</v>
      </c>
      <c r="G6884" t="n">
        <v>0.06529793896318023</v>
      </c>
      <c r="H6884" t="n">
        <v>-0.005051681440379928</v>
      </c>
      <c r="J6884" t="n">
        <v>0.03378733499441323</v>
      </c>
      <c r="K6884" t="n">
        <v>0.06245972860485601</v>
      </c>
      <c r="L6884" t="n">
        <v>-0.002017407661006701</v>
      </c>
      <c r="M6884" t="n">
        <v>0.06761279371391984</v>
      </c>
      <c r="N6884" t="n">
        <v>0.05969151573757684</v>
      </c>
      <c r="O6884" t="n">
        <v>-0.002043487465460084</v>
      </c>
      <c r="P6884" t="n">
        <v>0.1066899152467569</v>
      </c>
      <c r="Q6884" t="n">
        <v>0.07049562181649223</v>
      </c>
      <c r="R6884" t="n">
        <v>-0.002576899609766377</v>
      </c>
    </row>
    <row r="6885">
      <c r="F6885" t="n">
        <v>0.09528294179619037</v>
      </c>
      <c r="G6885" t="n">
        <v>0.06530754301362342</v>
      </c>
      <c r="H6885" t="n">
        <v>-0.005052691776668004</v>
      </c>
      <c r="J6885" t="n">
        <v>0.03378837405563102</v>
      </c>
      <c r="K6885" t="n">
        <v>0.06246891521003396</v>
      </c>
      <c r="L6885" t="n">
        <v>-0.002017205960580686</v>
      </c>
      <c r="M6885" t="n">
        <v>0.06765699677340881</v>
      </c>
      <c r="N6885" t="n">
        <v>0.05970029519275225</v>
      </c>
      <c r="O6885" t="n">
        <v>-0.002043078849690146</v>
      </c>
      <c r="P6885" t="n">
        <v>0.1066921521674244</v>
      </c>
      <c r="Q6885" t="n">
        <v>0.07050599034448406</v>
      </c>
      <c r="R6885" t="n">
        <v>-0.002577157273960934</v>
      </c>
    </row>
    <row r="6886">
      <c r="F6886" t="n">
        <v>0.09528454633609293</v>
      </c>
      <c r="G6886" t="n">
        <v>0.06531714706406659</v>
      </c>
      <c r="H6886" t="n">
        <v>-0.005051681440379928</v>
      </c>
      <c r="J6886" t="n">
        <v>0.03378103401136433</v>
      </c>
      <c r="K6886" t="n">
        <v>0.06247810181521191</v>
      </c>
      <c r="L6886" t="n">
        <v>-0.002017407661006701</v>
      </c>
      <c r="M6886" t="n">
        <v>0.06763591561706594</v>
      </c>
      <c r="N6886" t="n">
        <v>0.05970907464792765</v>
      </c>
      <c r="O6886" t="n">
        <v>-0.002042874541805177</v>
      </c>
      <c r="P6886" t="n">
        <v>0.1066230560198079</v>
      </c>
      <c r="Q6886" t="n">
        <v>0.07051635887247588</v>
      </c>
      <c r="R6886" t="n">
        <v>-0.002576899609766377</v>
      </c>
    </row>
    <row r="6887">
      <c r="F6887" t="n">
        <v>0.09527240672720064</v>
      </c>
      <c r="G6887" t="n">
        <v>0.06532675111450978</v>
      </c>
      <c r="H6887" t="n">
        <v>-0.005052186608523967</v>
      </c>
      <c r="J6887" t="n">
        <v>0.03379045168526222</v>
      </c>
      <c r="K6887" t="n">
        <v>0.06248728842038984</v>
      </c>
      <c r="L6887" t="n">
        <v>-0.002016802559728655</v>
      </c>
      <c r="M6887" t="n">
        <v>0.06765835705007103</v>
      </c>
      <c r="N6887" t="n">
        <v>0.05971785410310306</v>
      </c>
      <c r="O6887" t="n">
        <v>-0.002043078849690146</v>
      </c>
      <c r="P6887" t="n">
        <v>0.1066966220364304</v>
      </c>
      <c r="Q6887" t="n">
        <v>0.07052672740046773</v>
      </c>
      <c r="R6887" t="n">
        <v>-0.002576384281377263</v>
      </c>
    </row>
    <row r="6888">
      <c r="F6888" t="n">
        <v>0.09526026634299384</v>
      </c>
      <c r="G6888" t="n">
        <v>0.06533635516495295</v>
      </c>
      <c r="H6888" t="n">
        <v>-0.005052081880856486</v>
      </c>
      <c r="J6888" t="n">
        <v>0.03379149025320231</v>
      </c>
      <c r="K6888" t="n">
        <v>0.06249647502556779</v>
      </c>
      <c r="L6888" t="n">
        <v>-0.002017948371158433</v>
      </c>
      <c r="M6888" t="n">
        <v>0.06765903682634006</v>
      </c>
      <c r="N6888" t="n">
        <v>0.05972663355827847</v>
      </c>
      <c r="O6888" t="n">
        <v>-0.002046482757922154</v>
      </c>
      <c r="P6888" t="n">
        <v>0.1066275223458115</v>
      </c>
      <c r="Q6888" t="n">
        <v>0.07053709592845957</v>
      </c>
      <c r="R6888" t="n">
        <v>-0.002574874852277305</v>
      </c>
    </row>
    <row r="6889">
      <c r="F6889" t="n">
        <v>0.09524812518377276</v>
      </c>
      <c r="G6889" t="n">
        <v>0.06534595921539614</v>
      </c>
      <c r="H6889" t="n">
        <v>-0.005052587089044571</v>
      </c>
      <c r="J6889" t="n">
        <v>0.03378414940337754</v>
      </c>
      <c r="K6889" t="n">
        <v>0.06250566163074574</v>
      </c>
      <c r="L6889" t="n">
        <v>-0.002018351960832665</v>
      </c>
      <c r="M6889" t="n">
        <v>0.06761619312284489</v>
      </c>
      <c r="N6889" t="n">
        <v>0.05973541301345387</v>
      </c>
      <c r="O6889" t="n">
        <v>-0.00204586893585919</v>
      </c>
      <c r="P6889" t="n">
        <v>0.1066297535209038</v>
      </c>
      <c r="Q6889" t="n">
        <v>0.07054746445645139</v>
      </c>
      <c r="R6889" t="n">
        <v>-0.002574359980281249</v>
      </c>
    </row>
    <row r="6890">
      <c r="F6890" t="n">
        <v>0.0952909599491768</v>
      </c>
      <c r="G6890" t="n">
        <v>0.06535556326583931</v>
      </c>
      <c r="H6890" t="n">
        <v>-0.0050515766726684</v>
      </c>
      <c r="J6890" t="n">
        <v>0.03378518753745874</v>
      </c>
      <c r="K6890" t="n">
        <v>0.0625148482359237</v>
      </c>
      <c r="L6890" t="n">
        <v>-0.002018150165995549</v>
      </c>
      <c r="M6890" t="n">
        <v>0.06766039565563578</v>
      </c>
      <c r="N6890" t="n">
        <v>0.05974419246862928</v>
      </c>
      <c r="O6890" t="n">
        <v>-0.002046278150567833</v>
      </c>
      <c r="P6890" t="n">
        <v>0.1067389836649473</v>
      </c>
      <c r="Q6890" t="n">
        <v>0.07055783298444324</v>
      </c>
      <c r="R6890" t="n">
        <v>-0.002574874852277305</v>
      </c>
    </row>
    <row r="6891">
      <c r="F6891" t="n">
        <v>0.09527881788160689</v>
      </c>
      <c r="G6891" t="n">
        <v>0.0653651673162825</v>
      </c>
      <c r="H6891" t="n">
        <v>-0.005052587089044571</v>
      </c>
      <c r="J6891" t="n">
        <v>0.03378622550618393</v>
      </c>
      <c r="K6891" t="n">
        <v>0.06252403484110163</v>
      </c>
      <c r="L6891" t="n">
        <v>-0.002018150165995549</v>
      </c>
      <c r="M6891" t="n">
        <v>0.06759578944365574</v>
      </c>
      <c r="N6891" t="n">
        <v>0.05975297192380467</v>
      </c>
      <c r="O6891" t="n">
        <v>-0.00204586893585919</v>
      </c>
      <c r="P6891" t="n">
        <v>0.1066698788800967</v>
      </c>
      <c r="Q6891" t="n">
        <v>0.07056820151243508</v>
      </c>
      <c r="R6891" t="n">
        <v>-0.00257410254428322</v>
      </c>
    </row>
    <row r="6892">
      <c r="F6892" t="n">
        <v>0.09526667503974193</v>
      </c>
      <c r="G6892" t="n">
        <v>0.06537477136672569</v>
      </c>
      <c r="H6892" t="n">
        <v>-0.005052987275938032</v>
      </c>
      <c r="J6892" t="n">
        <v>0.03378726330931653</v>
      </c>
      <c r="K6892" t="n">
        <v>0.06253322144627958</v>
      </c>
      <c r="L6892" t="n">
        <v>-0.002019296584795726</v>
      </c>
      <c r="M6892" t="n">
        <v>0.06759646805282193</v>
      </c>
      <c r="N6892" t="n">
        <v>0.05976175137898008</v>
      </c>
      <c r="O6892" t="n">
        <v>-0.00204948575906409</v>
      </c>
      <c r="P6892" t="n">
        <v>0.106672106297827</v>
      </c>
      <c r="Q6892" t="n">
        <v>0.07057857004042691</v>
      </c>
      <c r="R6892" t="n">
        <v>-0.002571823630765125</v>
      </c>
    </row>
    <row r="6893">
      <c r="F6893" t="n">
        <v>0.09525453142388199</v>
      </c>
      <c r="G6893" t="n">
        <v>0.06538437541716886</v>
      </c>
      <c r="H6893" t="n">
        <v>-0.005052482027735259</v>
      </c>
      <c r="J6893" t="n">
        <v>0.03378830094661985</v>
      </c>
      <c r="K6893" t="n">
        <v>0.06254240805145753</v>
      </c>
      <c r="L6893" t="n">
        <v>-0.002019094695515103</v>
      </c>
      <c r="M6893" t="n">
        <v>0.06764067020328887</v>
      </c>
      <c r="N6893" t="n">
        <v>0.05977053083415548</v>
      </c>
      <c r="O6893" t="n">
        <v>-0.002049075943875315</v>
      </c>
      <c r="P6893" t="n">
        <v>0.1066386649542604</v>
      </c>
      <c r="Q6893" t="n">
        <v>0.07058893856841875</v>
      </c>
      <c r="R6893" t="n">
        <v>-0.002571823630765125</v>
      </c>
    </row>
    <row r="6894">
      <c r="F6894" t="n">
        <v>0.09529736629569246</v>
      </c>
      <c r="G6894" t="n">
        <v>0.06539397946761204</v>
      </c>
      <c r="H6894" t="n">
        <v>-0.005052987275938032</v>
      </c>
      <c r="J6894" t="n">
        <v>0.03379771818967629</v>
      </c>
      <c r="K6894" t="n">
        <v>0.06255159465663547</v>
      </c>
      <c r="L6894" t="n">
        <v>-0.002019094695515103</v>
      </c>
      <c r="M6894" t="n">
        <v>0.0676631104261981</v>
      </c>
      <c r="N6894" t="n">
        <v>0.05977931028933089</v>
      </c>
      <c r="O6894" t="n">
        <v>-0.002049075943875315</v>
      </c>
      <c r="P6894" t="n">
        <v>0.1066408894927862</v>
      </c>
      <c r="Q6894" t="n">
        <v>0.07059930709641057</v>
      </c>
      <c r="R6894" t="n">
        <v>-0.00257208083884901</v>
      </c>
    </row>
    <row r="6895">
      <c r="F6895" t="n">
        <v>0.09528522177279586</v>
      </c>
      <c r="G6895" t="n">
        <v>0.06540358351805521</v>
      </c>
      <c r="H6895" t="n">
        <v>-0.005052482027735259</v>
      </c>
      <c r="J6895" t="n">
        <v>0.0337987555983521</v>
      </c>
      <c r="K6895" t="n">
        <v>0.06256078126181343</v>
      </c>
      <c r="L6895" t="n">
        <v>-0.002019094695515103</v>
      </c>
      <c r="M6895" t="n">
        <v>0.06759850243885548</v>
      </c>
      <c r="N6895" t="n">
        <v>0.05978808974450629</v>
      </c>
      <c r="O6895" t="n">
        <v>-0.002049075943875315</v>
      </c>
      <c r="P6895" t="n">
        <v>0.1067144484582784</v>
      </c>
      <c r="Q6895" t="n">
        <v>0.07060967562440242</v>
      </c>
      <c r="R6895" t="n">
        <v>-0.002571823630765125</v>
      </c>
    </row>
    <row r="6896">
      <c r="F6896" t="n">
        <v>0.0952868216119456</v>
      </c>
      <c r="G6896" t="n">
        <v>0.0654131875684984</v>
      </c>
      <c r="H6896" t="n">
        <v>-0.005052376592026036</v>
      </c>
      <c r="J6896" t="n">
        <v>0.03381655279904022</v>
      </c>
      <c r="K6896" t="n">
        <v>0.06256996786699136</v>
      </c>
      <c r="L6896" t="n">
        <v>-0.002019837554700118</v>
      </c>
      <c r="M6896" t="n">
        <v>0.06764270427606925</v>
      </c>
      <c r="N6896" t="n">
        <v>0.0597968691996817</v>
      </c>
      <c r="O6896" t="n">
        <v>-0.002051880817521458</v>
      </c>
      <c r="P6896" t="n">
        <v>0.1066810026820451</v>
      </c>
      <c r="Q6896" t="n">
        <v>0.07062004415239426</v>
      </c>
      <c r="R6896" t="n">
        <v>-0.002570318507941202</v>
      </c>
    </row>
    <row r="6897">
      <c r="F6897" t="n">
        <v>0.09526093040747419</v>
      </c>
      <c r="G6897" t="n">
        <v>0.06542279161894157</v>
      </c>
      <c r="H6897" t="n">
        <v>-0.005052881880214057</v>
      </c>
      <c r="J6897" t="n">
        <v>0.03379244983280812</v>
      </c>
      <c r="K6897" t="n">
        <v>0.06257915447216932</v>
      </c>
      <c r="L6897" t="n">
        <v>-0.002019837554700118</v>
      </c>
      <c r="M6897" t="n">
        <v>0.06764338182068577</v>
      </c>
      <c r="N6897" t="n">
        <v>0.0598056486548571</v>
      </c>
      <c r="O6897" t="n">
        <v>-0.00205208602612407</v>
      </c>
      <c r="P6897" t="n">
        <v>0.106683223453363</v>
      </c>
      <c r="Q6897" t="n">
        <v>0.0706304126803861</v>
      </c>
      <c r="R6897" t="n">
        <v>-0.002570061527486499</v>
      </c>
    </row>
    <row r="6898">
      <c r="F6898" t="n">
        <v>0.09529001993101618</v>
      </c>
      <c r="G6898" t="n">
        <v>0.06543239566938476</v>
      </c>
      <c r="H6898" t="n">
        <v>-0.005052376592026036</v>
      </c>
      <c r="J6898" t="n">
        <v>0.03380186682409818</v>
      </c>
      <c r="K6898" t="n">
        <v>0.06258834107734726</v>
      </c>
      <c r="L6898" t="n">
        <v>-0.002020241522211058</v>
      </c>
      <c r="M6898" t="n">
        <v>0.06760053466639526</v>
      </c>
      <c r="N6898" t="n">
        <v>0.05981442811003251</v>
      </c>
      <c r="O6898" t="n">
        <v>-0.002052496443329295</v>
      </c>
      <c r="P6898" t="n">
        <v>0.1066497743492728</v>
      </c>
      <c r="Q6898" t="n">
        <v>0.07064078120837793</v>
      </c>
      <c r="R6898" t="n">
        <v>-0.002570318507941202</v>
      </c>
    </row>
    <row r="6899">
      <c r="F6899" t="n">
        <v>0.09527787279631061</v>
      </c>
      <c r="G6899" t="n">
        <v>0.06544199971982793</v>
      </c>
      <c r="H6899" t="n">
        <v>-0.005052881880214057</v>
      </c>
      <c r="J6899" t="n">
        <v>0.03381966414584392</v>
      </c>
      <c r="K6899" t="n">
        <v>0.0625975276825252</v>
      </c>
      <c r="L6899" t="n">
        <v>-0.002019635570944648</v>
      </c>
      <c r="M6899" t="n">
        <v>0.06766649848890119</v>
      </c>
      <c r="N6899" t="n">
        <v>0.05982320756520792</v>
      </c>
      <c r="O6899" t="n">
        <v>-0.00205208602612407</v>
      </c>
      <c r="P6899" t="n">
        <v>0.10665199223593</v>
      </c>
      <c r="Q6899" t="n">
        <v>0.07065114973636975</v>
      </c>
      <c r="R6899" t="n">
        <v>-0.002569547566577093</v>
      </c>
    </row>
    <row r="6900">
      <c r="F6900" t="n">
        <v>0.09526572488939267</v>
      </c>
      <c r="G6900" t="n">
        <v>0.06545160377027112</v>
      </c>
      <c r="H6900" t="n">
        <v>-0.005053281437490688</v>
      </c>
      <c r="J6900" t="n">
        <v>0.03382070092668893</v>
      </c>
      <c r="K6900" t="n">
        <v>0.06260671428770315</v>
      </c>
      <c r="L6900" t="n">
        <v>-0.002020580527612074</v>
      </c>
      <c r="M6900" t="n">
        <v>0.06764541301807406</v>
      </c>
      <c r="N6900" t="n">
        <v>0.05983198702038332</v>
      </c>
      <c r="O6900" t="n">
        <v>-0.002054898254031857</v>
      </c>
      <c r="P6900" t="n">
        <v>0.1067255467659328</v>
      </c>
      <c r="Q6900" t="n">
        <v>0.07066151826436159</v>
      </c>
      <c r="R6900" t="n">
        <v>-0.002567274377473242</v>
      </c>
    </row>
    <row r="6901">
      <c r="F6901" t="n">
        <v>0.09530855994849294</v>
      </c>
      <c r="G6901" t="n">
        <v>0.0654612078207143</v>
      </c>
      <c r="H6901" t="n">
        <v>-0.005054292093778187</v>
      </c>
      <c r="J6901" t="n">
        <v>0.03380497654445243</v>
      </c>
      <c r="K6901" t="n">
        <v>0.06261590089288109</v>
      </c>
      <c r="L6901" t="n">
        <v>-0.002021186762393836</v>
      </c>
      <c r="M6901" t="n">
        <v>0.06760256474020318</v>
      </c>
      <c r="N6901" t="n">
        <v>0.05984076647555871</v>
      </c>
      <c r="O6901" t="n">
        <v>-0.002055309274784738</v>
      </c>
      <c r="P6901" t="n">
        <v>0.1067634316399689</v>
      </c>
      <c r="Q6901" t="n">
        <v>0.07067188679235344</v>
      </c>
      <c r="R6901" t="n">
        <v>-0.002568044636812418</v>
      </c>
    </row>
    <row r="6902">
      <c r="F6902" t="n">
        <v>0.0952826650426554</v>
      </c>
      <c r="G6902" t="n">
        <v>0.06547081187115748</v>
      </c>
      <c r="H6902" t="n">
        <v>-0.005053786765634437</v>
      </c>
      <c r="J6902" t="n">
        <v>0.03382277398482442</v>
      </c>
      <c r="K6902" t="n">
        <v>0.06262508749805905</v>
      </c>
      <c r="L6902" t="n">
        <v>-0.002020580527612074</v>
      </c>
      <c r="M6902" t="n">
        <v>0.06766852845472471</v>
      </c>
      <c r="N6902" t="n">
        <v>0.05984954593073413</v>
      </c>
      <c r="O6902" t="n">
        <v>-0.002055309274784738</v>
      </c>
      <c r="P6902" t="n">
        <v>0.106765646192393</v>
      </c>
      <c r="Q6902" t="n">
        <v>0.07068225532034526</v>
      </c>
      <c r="R6902" t="n">
        <v>-0.002568044636812418</v>
      </c>
    </row>
    <row r="6903">
      <c r="F6903" t="n">
        <v>0.09529800780751191</v>
      </c>
      <c r="G6903" t="n">
        <v>0.06548041592160066</v>
      </c>
      <c r="H6903" t="n">
        <v>-0.00505277610934694</v>
      </c>
      <c r="J6903" t="n">
        <v>0.03379866814698596</v>
      </c>
      <c r="K6903" t="n">
        <v>0.06263427410323699</v>
      </c>
      <c r="L6903" t="n">
        <v>-0.002020782605872662</v>
      </c>
      <c r="M6903" t="n">
        <v>0.06766920463242468</v>
      </c>
      <c r="N6903" t="n">
        <v>0.05985832538590953</v>
      </c>
      <c r="O6903" t="n">
        <v>-0.002055309274784738</v>
      </c>
      <c r="P6903" t="n">
        <v>0.10673218975836</v>
      </c>
      <c r="Q6903" t="n">
        <v>0.0706926238483371</v>
      </c>
      <c r="R6903" t="n">
        <v>-0.00256778788369936</v>
      </c>
    </row>
    <row r="6904">
      <c r="F6904" t="n">
        <v>0.0952721111993344</v>
      </c>
      <c r="G6904" t="n">
        <v>0.06549001997204383</v>
      </c>
      <c r="H6904" t="n">
        <v>-0.005053680698762962</v>
      </c>
      <c r="J6904" t="n">
        <v>0.03379970394454998</v>
      </c>
      <c r="K6904" t="n">
        <v>0.06264346070841494</v>
      </c>
      <c r="L6904" t="n">
        <v>-0.002021727949069417</v>
      </c>
      <c r="M6904" t="n">
        <v>0.06760459266504126</v>
      </c>
      <c r="N6904" t="n">
        <v>0.05986710484108494</v>
      </c>
      <c r="O6904" t="n">
        <v>-0.002058334946089832</v>
      </c>
      <c r="P6904" t="n">
        <v>0.1066987315469802</v>
      </c>
      <c r="Q6904" t="n">
        <v>0.07070299237632895</v>
      </c>
      <c r="R6904" t="n">
        <v>-0.002565260615269217</v>
      </c>
    </row>
    <row r="6905">
      <c r="F6905" t="n">
        <v>0.09530119979308241</v>
      </c>
      <c r="G6905" t="n">
        <v>0.06549962402248702</v>
      </c>
      <c r="H6905" t="n">
        <v>-0.005054691434902715</v>
      </c>
      <c r="J6905" t="n">
        <v>0.03382588230959083</v>
      </c>
      <c r="K6905" t="n">
        <v>0.06265264731359288</v>
      </c>
      <c r="L6905" t="n">
        <v>-0.002021930121864324</v>
      </c>
      <c r="M6905" t="n">
        <v>0.06764879356943476</v>
      </c>
      <c r="N6905" t="n">
        <v>0.05987588429626034</v>
      </c>
      <c r="O6905" t="n">
        <v>-0.002057923320263197</v>
      </c>
      <c r="P6905" t="n">
        <v>0.1066652715580419</v>
      </c>
      <c r="Q6905" t="n">
        <v>0.07071336090432077</v>
      </c>
      <c r="R6905" t="n">
        <v>-0.00256500408920769</v>
      </c>
    </row>
    <row r="6906">
      <c r="F6906" t="n">
        <v>0.09528904837579116</v>
      </c>
      <c r="G6906" t="n">
        <v>0.06550922807293019</v>
      </c>
      <c r="H6906" t="n">
        <v>-0.005054691434902715</v>
      </c>
      <c r="J6906" t="n">
        <v>0.03381015604903985</v>
      </c>
      <c r="K6906" t="n">
        <v>0.06266183391877082</v>
      </c>
      <c r="L6906" t="n">
        <v>-0.002021525776274511</v>
      </c>
      <c r="M6906" t="n">
        <v>0.06764946896465154</v>
      </c>
      <c r="N6906" t="n">
        <v>0.05988466375143574</v>
      </c>
      <c r="O6906" t="n">
        <v>-0.00205854075900315</v>
      </c>
      <c r="P6906" t="n">
        <v>0.1067744910515024</v>
      </c>
      <c r="Q6906" t="n">
        <v>0.0707237294323126</v>
      </c>
      <c r="R6906" t="n">
        <v>-0.002565517141330744</v>
      </c>
    </row>
    <row r="6907">
      <c r="F6907" t="n">
        <v>0.09529064308005109</v>
      </c>
      <c r="G6907" t="n">
        <v>0.06551883212337338</v>
      </c>
      <c r="H6907" t="n">
        <v>-0.005054691434902715</v>
      </c>
      <c r="J6907" t="n">
        <v>0.03380281032428266</v>
      </c>
      <c r="K6907" t="n">
        <v>0.06267102052394878</v>
      </c>
      <c r="L6907" t="n">
        <v>-0.002021930121864324</v>
      </c>
      <c r="M6907" t="n">
        <v>0.06762838128379975</v>
      </c>
      <c r="N6907" t="n">
        <v>0.05989344320661115</v>
      </c>
      <c r="O6907" t="n">
        <v>-0.002058129133176514</v>
      </c>
      <c r="P6907" t="n">
        <v>0.1067410283897863</v>
      </c>
      <c r="Q6907" t="n">
        <v>0.07073409796030444</v>
      </c>
      <c r="R6907" t="n">
        <v>-0.002565773667392271</v>
      </c>
    </row>
    <row r="6908">
      <c r="F6908" t="n">
        <v>0.09531973143584568</v>
      </c>
      <c r="G6908" t="n">
        <v>0.06552843617381655</v>
      </c>
      <c r="H6908" t="n">
        <v>-0.005053574255262365</v>
      </c>
      <c r="J6908" t="n">
        <v>0.0338122266684185</v>
      </c>
      <c r="K6908" t="n">
        <v>0.06268020712912672</v>
      </c>
      <c r="L6908" t="n">
        <v>-0.002023078108322419</v>
      </c>
      <c r="M6908" t="n">
        <v>0.06765081904144102</v>
      </c>
      <c r="N6908" t="n">
        <v>0.05990222266178655</v>
      </c>
      <c r="O6908" t="n">
        <v>-0.002061574339298612</v>
      </c>
      <c r="P6908" t="n">
        <v>0.1067432347057383</v>
      </c>
      <c r="Q6908" t="n">
        <v>0.07074446648829628</v>
      </c>
      <c r="R6908" t="n">
        <v>-0.002563505625442606</v>
      </c>
    </row>
    <row r="6909">
      <c r="F6909" t="n">
        <v>0.09529383113489026</v>
      </c>
      <c r="G6909" t="n">
        <v>0.06553804022425974</v>
      </c>
      <c r="H6909" t="n">
        <v>-0.00505458507119501</v>
      </c>
      <c r="J6909" t="n">
        <v>0.03380488039760533</v>
      </c>
      <c r="K6909" t="n">
        <v>0.06268939373430467</v>
      </c>
      <c r="L6909" t="n">
        <v>-0.002022471306250336</v>
      </c>
      <c r="M6909" t="n">
        <v>0.06760796777721642</v>
      </c>
      <c r="N6909" t="n">
        <v>0.05991100211696197</v>
      </c>
      <c r="O6909" t="n">
        <v>-0.002061574339298612</v>
      </c>
      <c r="P6909" t="n">
        <v>0.1067097687068335</v>
      </c>
      <c r="Q6909" t="n">
        <v>0.07075483501628813</v>
      </c>
      <c r="R6909" t="n">
        <v>-0.002562736727534555</v>
      </c>
    </row>
    <row r="6910">
      <c r="F6910" t="n">
        <v>0.09530917185592086</v>
      </c>
      <c r="G6910" t="n">
        <v>0.06554764427470292</v>
      </c>
      <c r="H6910" t="n">
        <v>-0.005055090479161333</v>
      </c>
      <c r="J6910" t="n">
        <v>0.03380591517960707</v>
      </c>
      <c r="K6910" t="n">
        <v>0.06269858033948261</v>
      </c>
      <c r="L6910" t="n">
        <v>-0.002022471306250336</v>
      </c>
      <c r="M6910" t="n">
        <v>0.06763040512736826</v>
      </c>
      <c r="N6910" t="n">
        <v>0.05991978157213737</v>
      </c>
      <c r="O6910" t="n">
        <v>-0.002061162106877237</v>
      </c>
      <c r="P6910" t="n">
        <v>0.1066763009286465</v>
      </c>
      <c r="Q6910" t="n">
        <v>0.07076520354427995</v>
      </c>
      <c r="R6910" t="n">
        <v>-0.002562736727534555</v>
      </c>
    </row>
    <row r="6911">
      <c r="F6911" t="n">
        <v>0.0953107649153285</v>
      </c>
      <c r="G6911" t="n">
        <v>0.0655572483251461</v>
      </c>
      <c r="H6911" t="n">
        <v>-0.005053574255262365</v>
      </c>
      <c r="J6911" t="n">
        <v>0.0338069497915202</v>
      </c>
      <c r="K6911" t="n">
        <v>0.06270776694466056</v>
      </c>
      <c r="L6911" t="n">
        <v>-0.002023619468804809</v>
      </c>
      <c r="M6911" t="n">
        <v>0.06767460548308768</v>
      </c>
      <c r="N6911" t="n">
        <v>0.05992856102731278</v>
      </c>
      <c r="O6911" t="n">
        <v>-0.002061574339298612</v>
      </c>
      <c r="P6911" t="n">
        <v>0.1066785027883874</v>
      </c>
      <c r="Q6911" t="n">
        <v>0.07077557207227178</v>
      </c>
      <c r="R6911" t="n">
        <v>-0.002563505625442606</v>
      </c>
    </row>
    <row r="6912">
      <c r="F6912" t="n">
        <v>0.09531235752406556</v>
      </c>
      <c r="G6912" t="n">
        <v>0.06556685237558928</v>
      </c>
      <c r="H6912" t="n">
        <v>-0.005053972882252664</v>
      </c>
      <c r="J6912" t="n">
        <v>0.03382474750628206</v>
      </c>
      <c r="K6912" t="n">
        <v>0.06271695354983851</v>
      </c>
      <c r="L6912" t="n">
        <v>-0.00202382183075169</v>
      </c>
      <c r="M6912" t="n">
        <v>0.06760998999474879</v>
      </c>
      <c r="N6912" t="n">
        <v>0.05993734048248817</v>
      </c>
      <c r="O6912" t="n">
        <v>-0.002064615500490973</v>
      </c>
      <c r="P6912" t="n">
        <v>0.1067520465835626</v>
      </c>
      <c r="Q6912" t="n">
        <v>0.07078594060026362</v>
      </c>
      <c r="R6912" t="n">
        <v>-0.002560472318207954</v>
      </c>
    </row>
    <row r="6913">
      <c r="F6913" t="n">
        <v>0.09528645398657953</v>
      </c>
      <c r="G6913" t="n">
        <v>0.06557645642603246</v>
      </c>
      <c r="H6913" t="n">
        <v>-0.005053972882252664</v>
      </c>
      <c r="J6913" t="n">
        <v>0.03383416372420742</v>
      </c>
      <c r="K6913" t="n">
        <v>0.06272614015501644</v>
      </c>
      <c r="L6913" t="n">
        <v>-0.002023619468804809</v>
      </c>
      <c r="M6913" t="n">
        <v>0.06765419007872286</v>
      </c>
      <c r="N6913" t="n">
        <v>0.05994611993766358</v>
      </c>
      <c r="O6913" t="n">
        <v>-0.002063996239692985</v>
      </c>
      <c r="P6913" t="n">
        <v>0.1067542462034616</v>
      </c>
      <c r="Q6913" t="n">
        <v>0.07079630912825546</v>
      </c>
      <c r="R6913" t="n">
        <v>-0.002561240536725268</v>
      </c>
    </row>
    <row r="6914">
      <c r="F6914" t="n">
        <v>0.09531554139018392</v>
      </c>
      <c r="G6914" t="n">
        <v>0.06558606047647564</v>
      </c>
      <c r="H6914" t="n">
        <v>-0.005053972882252664</v>
      </c>
      <c r="J6914" t="n">
        <v>0.03383519813469613</v>
      </c>
      <c r="K6914" t="n">
        <v>0.0627353267601944</v>
      </c>
      <c r="L6914" t="n">
        <v>-0.00202402419269857</v>
      </c>
      <c r="M6914" t="n">
        <v>0.0676113369553045</v>
      </c>
      <c r="N6914" t="n">
        <v>0.05995489939283898</v>
      </c>
      <c r="O6914" t="n">
        <v>-0.002064409080224977</v>
      </c>
      <c r="P6914" t="n">
        <v>0.1066851003278323</v>
      </c>
      <c r="Q6914" t="n">
        <v>0.0708066776562473</v>
      </c>
      <c r="R6914" t="n">
        <v>-0.002560984463886164</v>
      </c>
    </row>
    <row r="6915">
      <c r="F6915" t="n">
        <v>0.09530338448177025</v>
      </c>
      <c r="G6915" t="n">
        <v>0.06559566452691881</v>
      </c>
      <c r="H6915" t="n">
        <v>-0.00505548922575169</v>
      </c>
      <c r="J6915" t="n">
        <v>0.03383623237409839</v>
      </c>
      <c r="K6915" t="n">
        <v>0.06274451336537235</v>
      </c>
      <c r="L6915" t="n">
        <v>-0.00202402419269857</v>
      </c>
      <c r="M6915" t="n">
        <v>0.06763377345811752</v>
      </c>
      <c r="N6915" t="n">
        <v>0.05996367884801439</v>
      </c>
      <c r="O6915" t="n">
        <v>-0.002067457491946955</v>
      </c>
      <c r="P6915" t="n">
        <v>0.106794313716418</v>
      </c>
      <c r="Q6915" t="n">
        <v>0.07081704618423913</v>
      </c>
      <c r="R6915" t="n">
        <v>-0.002561240536725268</v>
      </c>
    </row>
    <row r="6916">
      <c r="F6916" t="n">
        <v>0.0953049751304002</v>
      </c>
      <c r="G6916" t="n">
        <v>0.065605268577362</v>
      </c>
      <c r="H6916" t="n">
        <v>-0.005055887673871433</v>
      </c>
      <c r="J6916" t="n">
        <v>0.03382050234170918</v>
      </c>
      <c r="K6916" t="n">
        <v>0.06275369997055029</v>
      </c>
      <c r="L6916" t="n">
        <v>-0.002024565623978064</v>
      </c>
      <c r="M6916" t="n">
        <v>0.0676126829699337</v>
      </c>
      <c r="N6916" t="n">
        <v>0.05997245830318979</v>
      </c>
      <c r="O6916" t="n">
        <v>-0.002067250766870267</v>
      </c>
      <c r="P6916" t="n">
        <v>0.1067965095308763</v>
      </c>
      <c r="Q6916" t="n">
        <v>0.07082741471223097</v>
      </c>
      <c r="R6916" t="n">
        <v>-0.002558466733655371</v>
      </c>
    </row>
    <row r="6917">
      <c r="F6917" t="n">
        <v>0.09529281684501689</v>
      </c>
      <c r="G6917" t="n">
        <v>0.06561487262780517</v>
      </c>
      <c r="H6917" t="n">
        <v>-0.005055382186201579</v>
      </c>
      <c r="J6917" t="n">
        <v>0.03383830033869681</v>
      </c>
      <c r="K6917" t="n">
        <v>0.06276288657572823</v>
      </c>
      <c r="L6917" t="n">
        <v>-0.002024363167415667</v>
      </c>
      <c r="M6917" t="n">
        <v>0.06761335562296672</v>
      </c>
      <c r="N6917" t="n">
        <v>0.0599812377583652</v>
      </c>
      <c r="O6917" t="n">
        <v>-0.002067457491946955</v>
      </c>
      <c r="P6917" t="n">
        <v>0.1067630312664635</v>
      </c>
      <c r="Q6917" t="n">
        <v>0.0708377832402228</v>
      </c>
      <c r="R6917" t="n">
        <v>-0.002558210886982005</v>
      </c>
    </row>
    <row r="6918">
      <c r="F6918" t="n">
        <v>0.09530815507840751</v>
      </c>
      <c r="G6918" t="n">
        <v>0.06562447667824836</v>
      </c>
      <c r="H6918" t="n">
        <v>-0.005055887673871433</v>
      </c>
      <c r="J6918" t="n">
        <v>0.03382256954950971</v>
      </c>
      <c r="K6918" t="n">
        <v>0.06277207318090618</v>
      </c>
      <c r="L6918" t="n">
        <v>-0.00202497053710286</v>
      </c>
      <c r="M6918" t="n">
        <v>0.06761402804004721</v>
      </c>
      <c r="N6918" t="n">
        <v>0.0599900172135406</v>
      </c>
      <c r="O6918" t="n">
        <v>-0.00206704404179358</v>
      </c>
      <c r="P6918" t="n">
        <v>0.1066938782647606</v>
      </c>
      <c r="Q6918" t="n">
        <v>0.07084815176821464</v>
      </c>
      <c r="R6918" t="n">
        <v>-0.002558466733655371</v>
      </c>
    </row>
    <row r="6919">
      <c r="F6919" t="n">
        <v>0.09533724198233812</v>
      </c>
      <c r="G6919" t="n">
        <v>0.06563408072869154</v>
      </c>
      <c r="H6919" t="n">
        <v>-0.005054371210861873</v>
      </c>
      <c r="J6919" t="n">
        <v>0.03382360289553007</v>
      </c>
      <c r="K6919" t="n">
        <v>0.06278125978608413</v>
      </c>
      <c r="L6919" t="n">
        <v>-0.002024768080540462</v>
      </c>
      <c r="M6919" t="n">
        <v>0.06763646386773836</v>
      </c>
      <c r="N6919" t="n">
        <v>0.05999879666871601</v>
      </c>
      <c r="O6919" t="n">
        <v>-0.002067250766870267</v>
      </c>
      <c r="P6919" t="n">
        <v>0.1067317425651808</v>
      </c>
      <c r="Q6919" t="n">
        <v>0.07085852029620647</v>
      </c>
      <c r="R6919" t="n">
        <v>-0.002558210886982005</v>
      </c>
    </row>
    <row r="6920">
      <c r="F6920" t="n">
        <v>0.09533883115050007</v>
      </c>
      <c r="G6920" t="n">
        <v>0.06564368477913472</v>
      </c>
      <c r="H6920" t="n">
        <v>-0.00505476924028788</v>
      </c>
      <c r="J6920" t="n">
        <v>0.03383301853292187</v>
      </c>
      <c r="K6920" t="n">
        <v>0.06279044639126208</v>
      </c>
      <c r="L6920" t="n">
        <v>-0.002025714579647617</v>
      </c>
      <c r="M6920" t="n">
        <v>0.06763713588064418</v>
      </c>
      <c r="N6920" t="n">
        <v>0.06000757612389142</v>
      </c>
      <c r="O6920" t="n">
        <v>-0.002070513432699818</v>
      </c>
      <c r="P6920" t="n">
        <v>0.1066982591726364</v>
      </c>
      <c r="Q6920" t="n">
        <v>0.07086888882419831</v>
      </c>
      <c r="R6920" t="n">
        <v>-0.002556463701226909</v>
      </c>
    </row>
    <row r="6921">
      <c r="F6921" t="n">
        <v>0.09532667074958492</v>
      </c>
      <c r="G6921" t="n">
        <v>0.0656532888295779</v>
      </c>
      <c r="H6921" t="n">
        <v>-0.005056285822718209</v>
      </c>
      <c r="J6921" t="n">
        <v>0.03381728650372061</v>
      </c>
      <c r="K6921" t="n">
        <v>0.06279963299644002</v>
      </c>
      <c r="L6921" t="n">
        <v>-0.002025917130850461</v>
      </c>
      <c r="M6921" t="n">
        <v>0.06768133521963463</v>
      </c>
      <c r="N6921" t="n">
        <v>0.06001635557906682</v>
      </c>
      <c r="O6921" t="n">
        <v>-0.002070306402059612</v>
      </c>
      <c r="P6921" t="n">
        <v>0.1068074684456515</v>
      </c>
      <c r="Q6921" t="n">
        <v>0.07087925735219015</v>
      </c>
      <c r="R6921" t="n">
        <v>-0.002556719322034951</v>
      </c>
    </row>
    <row r="6922">
      <c r="F6922" t="n">
        <v>0.09531450958200408</v>
      </c>
      <c r="G6922" t="n">
        <v>0.06566289288002108</v>
      </c>
      <c r="H6922" t="n">
        <v>-0.00505476924028788</v>
      </c>
      <c r="J6922" t="n">
        <v>0.03383508456942155</v>
      </c>
      <c r="K6922" t="n">
        <v>0.06280881960161797</v>
      </c>
      <c r="L6922" t="n">
        <v>-0.002025917130850461</v>
      </c>
      <c r="M6922" t="n">
        <v>0.06768200689613135</v>
      </c>
      <c r="N6922" t="n">
        <v>0.06002513503424223</v>
      </c>
      <c r="O6922" t="n">
        <v>-0.002070513432699818</v>
      </c>
      <c r="P6922" t="n">
        <v>0.1067383085311111</v>
      </c>
      <c r="Q6922" t="n">
        <v>0.07088962588018199</v>
      </c>
      <c r="R6922" t="n">
        <v>-0.002556463701226909</v>
      </c>
    </row>
    <row r="6923">
      <c r="F6923" t="n">
        <v>0.09534359596020614</v>
      </c>
      <c r="G6923" t="n">
        <v>0.06567249693046426</v>
      </c>
      <c r="H6923" t="n">
        <v>-0.005055274767764657</v>
      </c>
      <c r="J6923" t="n">
        <v>0.03381935178143466</v>
      </c>
      <c r="K6923" t="n">
        <v>0.06281800620679591</v>
      </c>
      <c r="L6923" t="n">
        <v>-0.002025714579647617</v>
      </c>
      <c r="M6923" t="n">
        <v>0.06761738659233463</v>
      </c>
      <c r="N6923" t="n">
        <v>0.06003391448941762</v>
      </c>
      <c r="O6923" t="n">
        <v>-0.002070099371419406</v>
      </c>
      <c r="P6923" t="n">
        <v>0.1068118425932915</v>
      </c>
      <c r="Q6923" t="n">
        <v>0.07089999440817382</v>
      </c>
      <c r="R6923" t="n">
        <v>-0.002555952459610825</v>
      </c>
    </row>
    <row r="6924">
      <c r="F6924" t="n">
        <v>0.09530393454412858</v>
      </c>
      <c r="G6924" t="n">
        <v>0.06568210098090743</v>
      </c>
      <c r="H6924" t="n">
        <v>-0.005055672536982274</v>
      </c>
      <c r="J6924" t="n">
        <v>0.03384553279077403</v>
      </c>
      <c r="K6924" t="n">
        <v>0.06282719281197387</v>
      </c>
      <c r="L6924" t="n">
        <v>-0.002026256025655092</v>
      </c>
      <c r="M6924" t="n">
        <v>0.06761805759740366</v>
      </c>
      <c r="N6924" t="n">
        <v>0.06004269394459303</v>
      </c>
      <c r="O6924" t="n">
        <v>-0.002073576876929528</v>
      </c>
      <c r="P6924" t="n">
        <v>0.1068140276464619</v>
      </c>
      <c r="Q6924" t="n">
        <v>0.07091036293616565</v>
      </c>
      <c r="R6924" t="n">
        <v>-0.002553952457094243</v>
      </c>
    </row>
    <row r="6925">
      <c r="F6925" t="n">
        <v>0.09534677025600075</v>
      </c>
      <c r="G6925" t="n">
        <v>0.06569170503135062</v>
      </c>
      <c r="H6925" t="n">
        <v>-0.00505668367148967</v>
      </c>
      <c r="J6925" t="n">
        <v>0.0338297993464242</v>
      </c>
      <c r="K6925" t="n">
        <v>0.06283637941715181</v>
      </c>
      <c r="L6925" t="n">
        <v>-0.002026863963256549</v>
      </c>
      <c r="M6925" t="n">
        <v>0.06761872836775473</v>
      </c>
      <c r="N6925" t="n">
        <v>0.06005147339976843</v>
      </c>
      <c r="O6925" t="n">
        <v>-0.002073162203021533</v>
      </c>
      <c r="P6925" t="n">
        <v>0.106816211351716</v>
      </c>
      <c r="Q6925" t="n">
        <v>0.07092073146415749</v>
      </c>
      <c r="R6925" t="n">
        <v>-0.002553697061848533</v>
      </c>
    </row>
    <row r="6926">
      <c r="F6926" t="n">
        <v>0.09530710699109163</v>
      </c>
      <c r="G6926" t="n">
        <v>0.06570130908179379</v>
      </c>
      <c r="H6926" t="n">
        <v>-0.005055166969728575</v>
      </c>
      <c r="J6926" t="n">
        <v>0.03383083148182647</v>
      </c>
      <c r="K6926" t="n">
        <v>0.06284556602232975</v>
      </c>
      <c r="L6926" t="n">
        <v>-0.002026661317389396</v>
      </c>
      <c r="M6926" t="n">
        <v>0.06768469125247023</v>
      </c>
      <c r="N6926" t="n">
        <v>0.06006025285494384</v>
      </c>
      <c r="O6926" t="n">
        <v>-0.002073784213883525</v>
      </c>
      <c r="P6926" t="n">
        <v>0.1067113695951518</v>
      </c>
      <c r="Q6926" t="n">
        <v>0.07093109999214933</v>
      </c>
      <c r="R6926" t="n">
        <v>-0.002553952457094243</v>
      </c>
    </row>
    <row r="6927">
      <c r="F6927" t="n">
        <v>0.09534994275811884</v>
      </c>
      <c r="G6927" t="n">
        <v>0.06571091313223698</v>
      </c>
      <c r="H6927" t="n">
        <v>-0.00505668367148967</v>
      </c>
      <c r="J6927" t="n">
        <v>0.03384024662968101</v>
      </c>
      <c r="K6927" t="n">
        <v>0.0628547526275077</v>
      </c>
      <c r="L6927" t="n">
        <v>-0.002026256025655092</v>
      </c>
      <c r="M6927" t="n">
        <v>0.06766359757168619</v>
      </c>
      <c r="N6927" t="n">
        <v>0.06006903231011924</v>
      </c>
      <c r="O6927" t="n">
        <v>-0.002076647799082048</v>
      </c>
      <c r="P6927" t="n">
        <v>0.1067135499485653</v>
      </c>
      <c r="Q6927" t="n">
        <v>0.07094146852014116</v>
      </c>
      <c r="R6927" t="n">
        <v>-0.002553952457094243</v>
      </c>
    </row>
    <row r="6928">
      <c r="F6928" t="n">
        <v>0.09531027764557207</v>
      </c>
      <c r="G6928" t="n">
        <v>0.06572051718268015</v>
      </c>
      <c r="H6928" t="n">
        <v>-0.005057081219383463</v>
      </c>
      <c r="J6928" t="n">
        <v>0.03384127852024124</v>
      </c>
      <c r="K6928" t="n">
        <v>0.06286393923268564</v>
      </c>
      <c r="L6928" t="n">
        <v>-0.002027811023636294</v>
      </c>
      <c r="M6928" t="n">
        <v>0.06762073927226397</v>
      </c>
      <c r="N6928" t="n">
        <v>0.06007781176529465</v>
      </c>
      <c r="O6928" t="n">
        <v>-0.002076647799082048</v>
      </c>
      <c r="P6928" t="n">
        <v>0.1068227543738586</v>
      </c>
      <c r="Q6928" t="n">
        <v>0.070951837048133</v>
      </c>
      <c r="R6928" t="n">
        <v>-0.002552210229416078</v>
      </c>
    </row>
    <row r="6929">
      <c r="F6929" t="n">
        <v>0.09533936307892893</v>
      </c>
      <c r="G6929" t="n">
        <v>0.06573012123312334</v>
      </c>
      <c r="H6929" t="n">
        <v>-0.005056070005382387</v>
      </c>
      <c r="J6929" t="n">
        <v>0.0338339268437343</v>
      </c>
      <c r="K6929" t="n">
        <v>0.0628731258378636</v>
      </c>
      <c r="L6929" t="n">
        <v>-0.002027405542527788</v>
      </c>
      <c r="M6929" t="n">
        <v>0.06766493774019144</v>
      </c>
      <c r="N6929" t="n">
        <v>0.06008659122047005</v>
      </c>
      <c r="O6929" t="n">
        <v>-0.002076440155066542</v>
      </c>
      <c r="P6929" t="n">
        <v>0.1068249326813254</v>
      </c>
      <c r="Q6929" t="n">
        <v>0.07096220557612484</v>
      </c>
      <c r="R6929" t="n">
        <v>-0.002551699889438191</v>
      </c>
    </row>
    <row r="6930">
      <c r="F6930" t="n">
        <v>0.09534094760364278</v>
      </c>
      <c r="G6930" t="n">
        <v>0.06573972528356652</v>
      </c>
      <c r="H6930" t="n">
        <v>-0.005057081219383463</v>
      </c>
      <c r="J6930" t="n">
        <v>0.03384334177797664</v>
      </c>
      <c r="K6930" t="n">
        <v>0.06288231244304153</v>
      </c>
      <c r="L6930" t="n">
        <v>-0.002027608283082041</v>
      </c>
      <c r="M6930" t="n">
        <v>0.06766560747353156</v>
      </c>
      <c r="N6930" t="n">
        <v>0.06009537067564547</v>
      </c>
      <c r="O6930" t="n">
        <v>-0.002076232511051035</v>
      </c>
      <c r="P6930" t="n">
        <v>0.1067557584861175</v>
      </c>
      <c r="Q6930" t="n">
        <v>0.07097257410411667</v>
      </c>
      <c r="R6930" t="n">
        <v>-0.002551955059427135</v>
      </c>
    </row>
    <row r="6931">
      <c r="F6931" t="n">
        <v>0.09532878097503009</v>
      </c>
      <c r="G6931" t="n">
        <v>0.0657493293340097</v>
      </c>
      <c r="H6931" t="n">
        <v>-0.005056575612382925</v>
      </c>
      <c r="J6931" t="n">
        <v>0.03383598954572387</v>
      </c>
      <c r="K6931" t="n">
        <v>0.06289149904821949</v>
      </c>
      <c r="L6931" t="n">
        <v>-0.002027811023636294</v>
      </c>
      <c r="M6931" t="n">
        <v>0.067644512521913</v>
      </c>
      <c r="N6931" t="n">
        <v>0.06010415013082087</v>
      </c>
      <c r="O6931" t="n">
        <v>-0.002076232511051035</v>
      </c>
      <c r="P6931" t="n">
        <v>0.106757933655983</v>
      </c>
      <c r="Q6931" t="n">
        <v>0.07098294263210851</v>
      </c>
      <c r="R6931" t="n">
        <v>-0.002552210229416078</v>
      </c>
    </row>
    <row r="6932">
      <c r="F6932" t="n">
        <v>0.09533036444645246</v>
      </c>
      <c r="G6932" t="n">
        <v>0.06575893338445288</v>
      </c>
      <c r="H6932" t="n">
        <v>-0.005057478465597235</v>
      </c>
      <c r="J6932" t="n">
        <v>0.03382863693216055</v>
      </c>
      <c r="K6932" t="n">
        <v>0.06290068565339743</v>
      </c>
      <c r="L6932" t="n">
        <v>-0.002028352630778715</v>
      </c>
      <c r="M6932" t="n">
        <v>0.06764518172109665</v>
      </c>
      <c r="N6932" t="n">
        <v>0.06011292958599627</v>
      </c>
      <c r="O6932" t="n">
        <v>-0.002079310269958986</v>
      </c>
      <c r="P6932" t="n">
        <v>0.1067957834846643</v>
      </c>
      <c r="Q6932" t="n">
        <v>0.07099331116010034</v>
      </c>
      <c r="R6932" t="n">
        <v>-0.002549705348247724</v>
      </c>
    </row>
    <row r="6933">
      <c r="F6933" t="n">
        <v>0.09534569849311525</v>
      </c>
      <c r="G6933" t="n">
        <v>0.06576853743489605</v>
      </c>
      <c r="H6933" t="n">
        <v>-0.005056972818880018</v>
      </c>
      <c r="J6933" t="n">
        <v>0.03385481915772161</v>
      </c>
      <c r="K6933" t="n">
        <v>0.06290987225857538</v>
      </c>
      <c r="L6933" t="n">
        <v>-0.002028352630778715</v>
      </c>
      <c r="M6933" t="n">
        <v>0.06764585068694995</v>
      </c>
      <c r="N6933" t="n">
        <v>0.06012170904117168</v>
      </c>
      <c r="O6933" t="n">
        <v>-0.002079310269958986</v>
      </c>
      <c r="P6933" t="n">
        <v>0.1067622799393071</v>
      </c>
      <c r="Q6933" t="n">
        <v>0.07100367968809218</v>
      </c>
      <c r="R6933" t="n">
        <v>-0.002549195458167083</v>
      </c>
    </row>
    <row r="6934">
      <c r="F6934" t="n">
        <v>0.09531977886723733</v>
      </c>
      <c r="G6934" t="n">
        <v>0.06577814148533923</v>
      </c>
      <c r="H6934" t="n">
        <v>-0.005057478465597235</v>
      </c>
      <c r="J6934" t="n">
        <v>0.03385585010150864</v>
      </c>
      <c r="K6934" t="n">
        <v>0.06291905886375332</v>
      </c>
      <c r="L6934" t="n">
        <v>-0.002028352630778715</v>
      </c>
      <c r="M6934" t="n">
        <v>0.06769004872353318</v>
      </c>
      <c r="N6934" t="n">
        <v>0.06013048849634708</v>
      </c>
      <c r="O6934" t="n">
        <v>-0.002079726173603342</v>
      </c>
      <c r="P6934" t="n">
        <v>0.1068358039417516</v>
      </c>
      <c r="Q6934" t="n">
        <v>0.07101404821608402</v>
      </c>
      <c r="R6934" t="n">
        <v>-0.002549195458167083</v>
      </c>
    </row>
    <row r="6935">
      <c r="F6935" t="n">
        <v>0.09532136083939438</v>
      </c>
      <c r="G6935" t="n">
        <v>0.06578774553578241</v>
      </c>
      <c r="H6935" t="n">
        <v>-0.005056467172162802</v>
      </c>
      <c r="J6935" t="n">
        <v>0.03385688086947525</v>
      </c>
      <c r="K6935" t="n">
        <v>0.06292824546893126</v>
      </c>
      <c r="L6935" t="n">
        <v>-0.002028555466041793</v>
      </c>
      <c r="M6935" t="n">
        <v>0.06769071735695489</v>
      </c>
      <c r="N6935" t="n">
        <v>0.06013926795152248</v>
      </c>
      <c r="O6935" t="n">
        <v>-0.00207993412542552</v>
      </c>
      <c r="P6935" t="n">
        <v>0.1068379741341695</v>
      </c>
      <c r="Q6935" t="n">
        <v>0.07102441674407585</v>
      </c>
      <c r="R6935" t="n">
        <v>-0.002549195458167083</v>
      </c>
    </row>
    <row r="6936">
      <c r="F6936" t="n">
        <v>0.0953504453590287</v>
      </c>
      <c r="G6936" t="n">
        <v>0.06579734958622559</v>
      </c>
      <c r="H6936" t="n">
        <v>-0.00505635835011768</v>
      </c>
      <c r="J6936" t="n">
        <v>0.03383275911841487</v>
      </c>
      <c r="K6936" t="n">
        <v>0.06293743207410922</v>
      </c>
      <c r="L6936" t="n">
        <v>-0.002029705785577453</v>
      </c>
      <c r="M6936" t="n">
        <v>0.06769138575752889</v>
      </c>
      <c r="N6936" t="n">
        <v>0.06014804740669789</v>
      </c>
      <c r="O6936" t="n">
        <v>-0.002082395454196457</v>
      </c>
      <c r="P6936" t="n">
        <v>0.1068401429719363</v>
      </c>
      <c r="Q6936" t="n">
        <v>0.07103478527206768</v>
      </c>
      <c r="R6936" t="n">
        <v>-0.00254745874456099</v>
      </c>
    </row>
    <row r="6937">
      <c r="F6937" t="n">
        <v>0.09533827509912304</v>
      </c>
      <c r="G6937" t="n">
        <v>0.06580695363666877</v>
      </c>
      <c r="H6937" t="n">
        <v>-0.005056864036521332</v>
      </c>
      <c r="J6937" t="n">
        <v>0.03384217344231183</v>
      </c>
      <c r="K6937" t="n">
        <v>0.06294661867928716</v>
      </c>
      <c r="L6937" t="n">
        <v>-0.002029502855584894</v>
      </c>
      <c r="M6937" t="n">
        <v>0.06769205392543154</v>
      </c>
      <c r="N6937" t="n">
        <v>0.06015682686187329</v>
      </c>
      <c r="O6937" t="n">
        <v>-0.002082811974939371</v>
      </c>
      <c r="P6937" t="n">
        <v>0.1068066333588136</v>
      </c>
      <c r="Q6937" t="n">
        <v>0.07104515380005952</v>
      </c>
      <c r="R6937" t="n">
        <v>-0.002546949303756158</v>
      </c>
    </row>
    <row r="6938">
      <c r="F6938" t="n">
        <v>0.09533985588991697</v>
      </c>
      <c r="G6938" t="n">
        <v>0.06581655768711196</v>
      </c>
      <c r="H6938" t="n">
        <v>-0.00505635835011768</v>
      </c>
      <c r="J6938" t="n">
        <v>0.03385158779573783</v>
      </c>
      <c r="K6938" t="n">
        <v>0.06295580528446511</v>
      </c>
      <c r="L6938" t="n">
        <v>-0.002029502855584894</v>
      </c>
      <c r="M6938" t="n">
        <v>0.06767095694163702</v>
      </c>
      <c r="N6938" t="n">
        <v>0.0601656063170487</v>
      </c>
      <c r="O6938" t="n">
        <v>-0.002083020235310828</v>
      </c>
      <c r="P6938" t="n">
        <v>0.1068087992688722</v>
      </c>
      <c r="Q6938" t="n">
        <v>0.07105552232805136</v>
      </c>
      <c r="R6938" t="n">
        <v>-0.002547204024158574</v>
      </c>
    </row>
    <row r="6939">
      <c r="F6939" t="n">
        <v>0.09536894017711001</v>
      </c>
      <c r="G6939" t="n">
        <v>0.06582616173755514</v>
      </c>
      <c r="H6939" t="n">
        <v>-0.005056864036521332</v>
      </c>
      <c r="J6939" t="n">
        <v>0.03383584890840365</v>
      </c>
      <c r="K6939" t="n">
        <v>0.06296499188964305</v>
      </c>
      <c r="L6939" t="n">
        <v>-0.002029299925592335</v>
      </c>
      <c r="M6939" t="n">
        <v>0.06762809460605096</v>
      </c>
      <c r="N6939" t="n">
        <v>0.0601743857722241</v>
      </c>
      <c r="O6939" t="n">
        <v>-0.002082603714567914</v>
      </c>
      <c r="P6939" t="n">
        <v>0.1067752862939491</v>
      </c>
      <c r="Q6939" t="n">
        <v>0.0710658908560432</v>
      </c>
      <c r="R6939" t="n">
        <v>-0.00254745874456099</v>
      </c>
    </row>
    <row r="6940">
      <c r="F6940" t="n">
        <v>0.09532926400378861</v>
      </c>
      <c r="G6940" t="n">
        <v>0.06583576578799832</v>
      </c>
      <c r="H6940" t="n">
        <v>-0.005056754871596017</v>
      </c>
      <c r="J6940" t="n">
        <v>0.0338368784848137</v>
      </c>
      <c r="K6940" t="n">
        <v>0.062974178494821</v>
      </c>
      <c r="L6940" t="n">
        <v>-0.002030247416285957</v>
      </c>
      <c r="M6940" t="n">
        <v>0.06765052692948989</v>
      </c>
      <c r="N6940" t="n">
        <v>0.06018316522739951</v>
      </c>
      <c r="O6940" t="n">
        <v>-0.00208548803821452</v>
      </c>
      <c r="P6940" t="n">
        <v>0.1068488047642479</v>
      </c>
      <c r="Q6940" t="n">
        <v>0.07107625938403503</v>
      </c>
      <c r="R6940" t="n">
        <v>-0.002544960778048398</v>
      </c>
    </row>
    <row r="6941">
      <c r="F6941" t="n">
        <v>0.09537210016023726</v>
      </c>
      <c r="G6941" t="n">
        <v>0.0658453698384415</v>
      </c>
      <c r="H6941" t="n">
        <v>-0.005058272049775314</v>
      </c>
      <c r="J6941" t="n">
        <v>0.03383790788403628</v>
      </c>
      <c r="K6941" t="n">
        <v>0.06298336509999895</v>
      </c>
      <c r="L6941" t="n">
        <v>-0.002030044391544329</v>
      </c>
      <c r="M6941" t="n">
        <v>0.06769472427385737</v>
      </c>
      <c r="N6941" t="n">
        <v>0.06019194468257492</v>
      </c>
      <c r="O6941" t="n">
        <v>-0.002085905177536095</v>
      </c>
      <c r="P6941" t="n">
        <v>0.1068509668195755</v>
      </c>
      <c r="Q6941" t="n">
        <v>0.07108662791202687</v>
      </c>
      <c r="R6941" t="n">
        <v>-0.002545469770204008</v>
      </c>
    </row>
    <row r="6942">
      <c r="F6942" t="n">
        <v>0.09537367948302714</v>
      </c>
      <c r="G6942" t="n">
        <v>0.06585497388888469</v>
      </c>
      <c r="H6942" t="n">
        <v>-0.005057766323715548</v>
      </c>
      <c r="J6942" t="n">
        <v>0.03386409130238613</v>
      </c>
      <c r="K6942" t="n">
        <v>0.0629925517051769</v>
      </c>
      <c r="L6942" t="n">
        <v>-0.002030653465769214</v>
      </c>
      <c r="M6942" t="n">
        <v>0.06767362609495886</v>
      </c>
      <c r="N6942" t="n">
        <v>0.06020072413775032</v>
      </c>
      <c r="O6942" t="n">
        <v>-0.002085696607875307</v>
      </c>
      <c r="P6942" t="n">
        <v>0.1067460929852297</v>
      </c>
      <c r="Q6942" t="n">
        <v>0.07109699644001871</v>
      </c>
      <c r="R6942" t="n">
        <v>-0.002545215274126203</v>
      </c>
    </row>
    <row r="6943">
      <c r="F6943" t="n">
        <v>0.09533400055121588</v>
      </c>
      <c r="G6943" t="n">
        <v>0.06586457793932785</v>
      </c>
      <c r="H6943" t="n">
        <v>-0.005057260597655783</v>
      </c>
      <c r="J6943" t="n">
        <v>0.03386512065526795</v>
      </c>
      <c r="K6943" t="n">
        <v>0.06300173831035483</v>
      </c>
      <c r="L6943" t="n">
        <v>-0.002030450441027586</v>
      </c>
      <c r="M6943" t="n">
        <v>0.06767429280387421</v>
      </c>
      <c r="N6943" t="n">
        <v>0.06020950359292573</v>
      </c>
      <c r="O6943" t="n">
        <v>-0.00208548803821452</v>
      </c>
      <c r="P6943" t="n">
        <v>0.106748251675624</v>
      </c>
      <c r="Q6943" t="n">
        <v>0.07110736496801054</v>
      </c>
      <c r="R6943" t="n">
        <v>-0.002544706281970593</v>
      </c>
    </row>
    <row r="6944">
      <c r="F6944" t="n">
        <v>0.09533557850947408</v>
      </c>
      <c r="G6944" t="n">
        <v>0.06587418198977103</v>
      </c>
      <c r="H6944" t="n">
        <v>-0.005057151089078488</v>
      </c>
      <c r="J6944" t="n">
        <v>0.03384937995420818</v>
      </c>
      <c r="K6944" t="n">
        <v>0.06301092491553278</v>
      </c>
      <c r="L6944" t="n">
        <v>-0.002031601331195327</v>
      </c>
      <c r="M6944" t="n">
        <v>0.06765319396198011</v>
      </c>
      <c r="N6944" t="n">
        <v>0.06021828304810112</v>
      </c>
      <c r="O6944" t="n">
        <v>-0.002088587996464248</v>
      </c>
      <c r="P6944" t="n">
        <v>0.1067860876156383</v>
      </c>
      <c r="Q6944" t="n">
        <v>0.07111773349600237</v>
      </c>
      <c r="R6944" t="n">
        <v>-0.002543229234771694</v>
      </c>
    </row>
    <row r="6945">
      <c r="F6945" t="n">
        <v>0.09537841477827008</v>
      </c>
      <c r="G6945" t="n">
        <v>0.06588378604021421</v>
      </c>
      <c r="H6945" t="n">
        <v>-0.005057151089078488</v>
      </c>
      <c r="J6945" t="n">
        <v>0.03385040874519361</v>
      </c>
      <c r="K6945" t="n">
        <v>0.06302011152071073</v>
      </c>
      <c r="L6945" t="n">
        <v>-0.002031398211686109</v>
      </c>
      <c r="M6945" t="n">
        <v>0.06765386014162747</v>
      </c>
      <c r="N6945" t="n">
        <v>0.06022706250327653</v>
      </c>
      <c r="O6945" t="n">
        <v>-0.002089214635527093</v>
      </c>
      <c r="P6945" t="n">
        <v>0.1068239226271366</v>
      </c>
      <c r="Q6945" t="n">
        <v>0.07112810202399421</v>
      </c>
      <c r="R6945" t="n">
        <v>-0.00254297496270263</v>
      </c>
    </row>
    <row r="6946">
      <c r="F6946" t="n">
        <v>0.09537999231952238</v>
      </c>
      <c r="G6946" t="n">
        <v>0.06589339009065739</v>
      </c>
      <c r="H6946" t="n">
        <v>-0.005058162620449441</v>
      </c>
      <c r="J6946" t="n">
        <v>0.0338430522140548</v>
      </c>
      <c r="K6946" t="n">
        <v>0.06302929812588869</v>
      </c>
      <c r="L6946" t="n">
        <v>-0.002031398211686109</v>
      </c>
      <c r="M6946" t="n">
        <v>0.06769805699545553</v>
      </c>
      <c r="N6946" t="n">
        <v>0.06023584195845193</v>
      </c>
      <c r="O6946" t="n">
        <v>-0.002089005755839478</v>
      </c>
      <c r="P6946" t="n">
        <v>0.1067903986293728</v>
      </c>
      <c r="Q6946" t="n">
        <v>0.07113847055198605</v>
      </c>
      <c r="R6946" t="n">
        <v>-0.00254297496270263</v>
      </c>
    </row>
    <row r="6947">
      <c r="F6947" t="n">
        <v>0.09538156941580031</v>
      </c>
      <c r="G6947" t="n">
        <v>0.06590299414110057</v>
      </c>
      <c r="H6947" t="n">
        <v>-0.005058162620449441</v>
      </c>
      <c r="J6947" t="n">
        <v>0.03386085103834156</v>
      </c>
      <c r="K6947" t="n">
        <v>0.06303848473106662</v>
      </c>
      <c r="L6947" t="n">
        <v>-0.002030991972667674</v>
      </c>
      <c r="M6947" t="n">
        <v>0.06763342628880575</v>
      </c>
      <c r="N6947" t="n">
        <v>0.06024462141362734</v>
      </c>
      <c r="O6947" t="n">
        <v>-0.002089005755839478</v>
      </c>
      <c r="P6947" t="n">
        <v>0.1067568728396661</v>
      </c>
      <c r="Q6947" t="n">
        <v>0.07114883907997789</v>
      </c>
      <c r="R6947" t="n">
        <v>-0.002542720690633567</v>
      </c>
    </row>
    <row r="6948">
      <c r="F6948" t="n">
        <v>0.0953556392840616</v>
      </c>
      <c r="G6948" t="n">
        <v>0.06591259819154376</v>
      </c>
      <c r="H6948" t="n">
        <v>-0.005058558612324389</v>
      </c>
      <c r="J6948" t="n">
        <v>0.03385349404687242</v>
      </c>
      <c r="K6948" t="n">
        <v>0.06304767133624456</v>
      </c>
      <c r="L6948" t="n">
        <v>-0.002032346156876708</v>
      </c>
      <c r="M6948" t="n">
        <v>0.06763409170932158</v>
      </c>
      <c r="N6948" t="n">
        <v>0.06025340086880274</v>
      </c>
      <c r="O6948" t="n">
        <v>-0.002092113684295484</v>
      </c>
      <c r="P6948" t="n">
        <v>0.1067590247282326</v>
      </c>
      <c r="Q6948" t="n">
        <v>0.07115920760796972</v>
      </c>
      <c r="R6948" t="n">
        <v>-0.002540737836049541</v>
      </c>
    </row>
    <row r="6949">
      <c r="F6949" t="n">
        <v>0.09537096872489709</v>
      </c>
      <c r="G6949" t="n">
        <v>0.06592220224198693</v>
      </c>
      <c r="H6949" t="n">
        <v>-0.005058052807043685</v>
      </c>
      <c r="J6949" t="n">
        <v>0.03385452212288403</v>
      </c>
      <c r="K6949" t="n">
        <v>0.06305685794142252</v>
      </c>
      <c r="L6949" t="n">
        <v>-0.002032346156876708</v>
      </c>
      <c r="M6949" t="n">
        <v>0.06763475689935231</v>
      </c>
      <c r="N6949" t="n">
        <v>0.06026218032397815</v>
      </c>
      <c r="O6949" t="n">
        <v>-0.002091904493846099</v>
      </c>
      <c r="P6949" t="n">
        <v>0.1067968549400914</v>
      </c>
      <c r="Q6949" t="n">
        <v>0.07116957613596155</v>
      </c>
      <c r="R6949" t="n">
        <v>-0.002540991884428308</v>
      </c>
    </row>
    <row r="6950">
      <c r="F6950" t="n">
        <v>0.09535879062295455</v>
      </c>
      <c r="G6950" t="n">
        <v>0.06593180629243012</v>
      </c>
      <c r="H6950" t="n">
        <v>-0.00505754700176298</v>
      </c>
      <c r="J6950" t="n">
        <v>0.03384716446455859</v>
      </c>
      <c r="K6950" t="n">
        <v>0.06306604454660046</v>
      </c>
      <c r="L6950" t="n">
        <v>-0.002031939728288191</v>
      </c>
      <c r="M6950" t="n">
        <v>0.06767895329658985</v>
      </c>
      <c r="N6950" t="n">
        <v>0.06027095977915355</v>
      </c>
      <c r="O6950" t="n">
        <v>-0.002091695303396714</v>
      </c>
      <c r="P6950" t="n">
        <v>0.1067633244181483</v>
      </c>
      <c r="Q6950" t="n">
        <v>0.07117994466395339</v>
      </c>
      <c r="R6950" t="n">
        <v>-0.002540991884428308</v>
      </c>
    </row>
    <row r="6951">
      <c r="F6951" t="n">
        <v>0.09536036562597508</v>
      </c>
      <c r="G6951" t="n">
        <v>0.06594141034287331</v>
      </c>
      <c r="H6951" t="n">
        <v>-0.005058052807043685</v>
      </c>
      <c r="J6951" t="n">
        <v>0.03384819207889163</v>
      </c>
      <c r="K6951" t="n">
        <v>0.0630752311517784</v>
      </c>
      <c r="L6951" t="n">
        <v>-0.002032549371170966</v>
      </c>
      <c r="M6951" t="n">
        <v>0.06770138394437603</v>
      </c>
      <c r="N6951" t="n">
        <v>0.06027973923432896</v>
      </c>
      <c r="O6951" t="n">
        <v>-0.002092113684295484</v>
      </c>
      <c r="P6951" t="n">
        <v>0.1068725125639734</v>
      </c>
      <c r="Q6951" t="n">
        <v>0.07119031319194523</v>
      </c>
      <c r="R6951" t="n">
        <v>-0.002538250094916714</v>
      </c>
    </row>
    <row r="6952">
      <c r="F6952" t="n">
        <v>0.0953619401849303</v>
      </c>
      <c r="G6952" t="n">
        <v>0.06595101439331648</v>
      </c>
      <c r="H6952" t="n">
        <v>-0.005057942608847384</v>
      </c>
      <c r="J6952" t="n">
        <v>0.03384921951343429</v>
      </c>
      <c r="K6952" t="n">
        <v>0.06308441775695635</v>
      </c>
      <c r="L6952" t="n">
        <v>-0.002033497575011303</v>
      </c>
      <c r="M6952" t="n">
        <v>0.06765851693999145</v>
      </c>
      <c r="N6952" t="n">
        <v>0.06028851868950437</v>
      </c>
      <c r="O6952" t="n">
        <v>-0.002095228937350071</v>
      </c>
      <c r="P6952" t="n">
        <v>0.1068389793141573</v>
      </c>
      <c r="Q6952" t="n">
        <v>0.07120068171993706</v>
      </c>
      <c r="R6952" t="n">
        <v>-0.002538250094916714</v>
      </c>
    </row>
    <row r="6953">
      <c r="F6953" t="n">
        <v>0.09539102265819382</v>
      </c>
      <c r="G6953" t="n">
        <v>0.06596061844375965</v>
      </c>
      <c r="H6953" t="n">
        <v>-0.005057942608847384</v>
      </c>
      <c r="J6953" t="n">
        <v>0.03387540435773924</v>
      </c>
      <c r="K6953" t="n">
        <v>0.06309360436213429</v>
      </c>
      <c r="L6953" t="n">
        <v>-0.002033497575011303</v>
      </c>
      <c r="M6953" t="n">
        <v>0.06763741535815143</v>
      </c>
      <c r="N6953" t="n">
        <v>0.06029729814467977</v>
      </c>
      <c r="O6953" t="n">
        <v>-0.00209480993346299</v>
      </c>
      <c r="P6953" t="n">
        <v>0.1068411248146514</v>
      </c>
      <c r="Q6953" t="n">
        <v>0.0712110502479289</v>
      </c>
      <c r="R6953" t="n">
        <v>-0.002538757744935698</v>
      </c>
    </row>
    <row r="6954">
      <c r="F6954" t="n">
        <v>0.09536508797130092</v>
      </c>
      <c r="G6954" t="n">
        <v>0.06597022249420283</v>
      </c>
      <c r="H6954" t="n">
        <v>-0.005057942608847384</v>
      </c>
      <c r="J6954" t="n">
        <v>0.03385965980818263</v>
      </c>
      <c r="K6954" t="n">
        <v>0.06310279096731225</v>
      </c>
      <c r="L6954" t="n">
        <v>-0.002033497575011303</v>
      </c>
      <c r="M6954" t="n">
        <v>0.06765984538294043</v>
      </c>
      <c r="N6954" t="n">
        <v>0.06030607759985518</v>
      </c>
      <c r="O6954" t="n">
        <v>-0.00209480993346299</v>
      </c>
      <c r="P6954" t="n">
        <v>0.1068432689496103</v>
      </c>
      <c r="Q6954" t="n">
        <v>0.07122141877592074</v>
      </c>
      <c r="R6954" t="n">
        <v>-0.002538757744935698</v>
      </c>
    </row>
    <row r="6955">
      <c r="F6955" t="n">
        <v>0.0953666611990443</v>
      </c>
      <c r="G6955" t="n">
        <v>0.06597982654464601</v>
      </c>
      <c r="H6955" t="n">
        <v>-0.005058448453692754</v>
      </c>
      <c r="J6955" t="n">
        <v>0.03386907287331435</v>
      </c>
      <c r="K6955" t="n">
        <v>0.06311197757249019</v>
      </c>
      <c r="L6955" t="n">
        <v>-0.002033090956819939</v>
      </c>
      <c r="M6955" t="n">
        <v>0.06766050926015191</v>
      </c>
      <c r="N6955" t="n">
        <v>0.06031485705503057</v>
      </c>
      <c r="O6955" t="n">
        <v>-0.00209480993346299</v>
      </c>
      <c r="P6955" t="n">
        <v>0.1068810926914962</v>
      </c>
      <c r="Q6955" t="n">
        <v>0.07123178730391257</v>
      </c>
      <c r="R6955" t="n">
        <v>-0.002537996269907223</v>
      </c>
    </row>
    <row r="6956">
      <c r="F6956" t="n">
        <v>0.09535447933230529</v>
      </c>
      <c r="G6956" t="n">
        <v>0.06598943059508919</v>
      </c>
      <c r="H6956" t="n">
        <v>-0.005059855562667761</v>
      </c>
      <c r="J6956" t="n">
        <v>0.03387848596305422</v>
      </c>
      <c r="K6956" t="n">
        <v>0.06312116417766814</v>
      </c>
      <c r="L6956" t="n">
        <v>-0.002034039124206672</v>
      </c>
      <c r="M6956" t="n">
        <v>0.0677047051426716</v>
      </c>
      <c r="N6956" t="n">
        <v>0.06032363651020598</v>
      </c>
      <c r="O6956" t="n">
        <v>-0.002098351489449205</v>
      </c>
      <c r="P6956" t="n">
        <v>0.1068118719332802</v>
      </c>
      <c r="Q6956" t="n">
        <v>0.07124215583190441</v>
      </c>
      <c r="R6956" t="n">
        <v>-0.002536526842055705</v>
      </c>
    </row>
    <row r="6957">
      <c r="F6957" t="n">
        <v>0.09536980632446729</v>
      </c>
      <c r="G6957" t="n">
        <v>0.06599903464553238</v>
      </c>
      <c r="H6957" t="n">
        <v>-0.005059349678288369</v>
      </c>
      <c r="J6957" t="n">
        <v>0.03386274025503473</v>
      </c>
      <c r="K6957" t="n">
        <v>0.06313035078284608</v>
      </c>
      <c r="L6957" t="n">
        <v>-0.002034242528119093</v>
      </c>
      <c r="M6957" t="n">
        <v>0.06764007014329826</v>
      </c>
      <c r="N6957" t="n">
        <v>0.06033241596538139</v>
      </c>
      <c r="O6957" t="n">
        <v>-0.002097931861114148</v>
      </c>
      <c r="P6957" t="n">
        <v>0.1068496931551535</v>
      </c>
      <c r="Q6957" t="n">
        <v>0.07125252435989624</v>
      </c>
      <c r="R6957" t="n">
        <v>-0.002535766036164266</v>
      </c>
    </row>
    <row r="6958">
      <c r="F6958" t="n">
        <v>0.095398888153469</v>
      </c>
      <c r="G6958" t="n">
        <v>0.06600863869597555</v>
      </c>
      <c r="H6958" t="n">
        <v>-0.005058337909529588</v>
      </c>
      <c r="J6958" t="n">
        <v>0.033863766708511</v>
      </c>
      <c r="K6958" t="n">
        <v>0.06313953738802403</v>
      </c>
      <c r="L6958" t="n">
        <v>-0.002034242528119093</v>
      </c>
      <c r="M6958" t="n">
        <v>0.06768426576680289</v>
      </c>
      <c r="N6958" t="n">
        <v>0.06034119542055679</v>
      </c>
      <c r="O6958" t="n">
        <v>-0.002098141675281676</v>
      </c>
      <c r="P6958" t="n">
        <v>0.1067804685918081</v>
      </c>
      <c r="Q6958" t="n">
        <v>0.07126289288788808</v>
      </c>
      <c r="R6958" t="n">
        <v>-0.002536526842055705</v>
      </c>
    </row>
    <row r="6959">
      <c r="F6959" t="n">
        <v>0.09537294967756527</v>
      </c>
      <c r="G6959" t="n">
        <v>0.06601824274641874</v>
      </c>
      <c r="H6959" t="n">
        <v>-0.005058337909529588</v>
      </c>
      <c r="J6959" t="n">
        <v>0.03387317945982032</v>
      </c>
      <c r="K6959" t="n">
        <v>0.06314872399320198</v>
      </c>
      <c r="L6959" t="n">
        <v>-0.002034242528119093</v>
      </c>
      <c r="M6959" t="n">
        <v>0.06770669511052285</v>
      </c>
      <c r="N6959" t="n">
        <v>0.0603499748757322</v>
      </c>
      <c r="O6959" t="n">
        <v>-0.002101691442157638</v>
      </c>
      <c r="P6959" t="n">
        <v>0.106782605462491</v>
      </c>
      <c r="Q6959" t="n">
        <v>0.07127326141587992</v>
      </c>
      <c r="R6959" t="n">
        <v>-0.002535766036164266</v>
      </c>
    </row>
    <row r="6960">
      <c r="F6960" t="n">
        <v>0.09536076541015862</v>
      </c>
      <c r="G6960" t="n">
        <v>0.06602784679686191</v>
      </c>
      <c r="H6960" t="n">
        <v>-0.005058732903007481</v>
      </c>
      <c r="J6960" t="n">
        <v>0.03388259223464613</v>
      </c>
      <c r="K6960" t="n">
        <v>0.06315791059837991</v>
      </c>
      <c r="L6960" t="n">
        <v>-0.002034987434059956</v>
      </c>
      <c r="M6960" t="n">
        <v>0.06766382521063533</v>
      </c>
      <c r="N6960" t="n">
        <v>0.0603587543309076</v>
      </c>
      <c r="O6960" t="n">
        <v>-0.002101481315038846</v>
      </c>
      <c r="P6960" t="n">
        <v>0.1067847409642391</v>
      </c>
      <c r="Q6960" t="n">
        <v>0.07128362994387176</v>
      </c>
      <c r="R6960" t="n">
        <v>-0.002533792443061563</v>
      </c>
    </row>
    <row r="6961">
      <c r="F6961" t="n">
        <v>0.09538984669645104</v>
      </c>
      <c r="G6961" t="n">
        <v>0.0660374508473051</v>
      </c>
      <c r="H6961" t="n">
        <v>-0.005058732903007481</v>
      </c>
      <c r="J6961" t="n">
        <v>0.03385845829470543</v>
      </c>
      <c r="K6961" t="n">
        <v>0.06316709720355787</v>
      </c>
      <c r="L6961" t="n">
        <v>-0.002035190932803362</v>
      </c>
      <c r="M6961" t="n">
        <v>0.06768625416362334</v>
      </c>
      <c r="N6961" t="n">
        <v>0.06036753378608301</v>
      </c>
      <c r="O6961" t="n">
        <v>-0.002101691442157638</v>
      </c>
      <c r="P6961" t="n">
        <v>0.1068225573521759</v>
      </c>
      <c r="Q6961" t="n">
        <v>0.07129399847186357</v>
      </c>
      <c r="R6961" t="n">
        <v>-0.002533792443061563</v>
      </c>
    </row>
    <row r="6962">
      <c r="F6962" t="n">
        <v>0.09536390579315945</v>
      </c>
      <c r="G6962" t="n">
        <v>0.06604705489774827</v>
      </c>
      <c r="H6962" t="n">
        <v>-0.005060250674655548</v>
      </c>
      <c r="J6962" t="n">
        <v>0.03388464427954091</v>
      </c>
      <c r="K6962" t="n">
        <v>0.06317628380873581</v>
      </c>
      <c r="L6962" t="n">
        <v>-0.002034987434059956</v>
      </c>
      <c r="M6962" t="n">
        <v>0.0676651499908533</v>
      </c>
      <c r="N6962" t="n">
        <v>0.06037631324125842</v>
      </c>
      <c r="O6962" t="n">
        <v>-0.002101481315038846</v>
      </c>
      <c r="P6962" t="n">
        <v>0.1067890078584834</v>
      </c>
      <c r="Q6962" t="n">
        <v>0.07130436699985541</v>
      </c>
      <c r="R6962" t="n">
        <v>-0.002534045822305869</v>
      </c>
    </row>
    <row r="6963">
      <c r="F6963" t="n">
        <v>0.09536547532125239</v>
      </c>
      <c r="G6963" t="n">
        <v>0.06605665894819145</v>
      </c>
      <c r="H6963" t="n">
        <v>-0.00505923882689017</v>
      </c>
      <c r="J6963" t="n">
        <v>0.03386050935955977</v>
      </c>
      <c r="K6963" t="n">
        <v>0.06318547041391376</v>
      </c>
      <c r="L6963" t="n">
        <v>-0.00203478393531655</v>
      </c>
      <c r="M6963" t="n">
        <v>0.06766581203881594</v>
      </c>
      <c r="N6963" t="n">
        <v>0.06038509269643382</v>
      </c>
      <c r="O6963" t="n">
        <v>-0.002101061060801262</v>
      </c>
      <c r="P6963" t="n">
        <v>0.1068268219319484</v>
      </c>
      <c r="Q6963" t="n">
        <v>0.07131473552784726</v>
      </c>
      <c r="R6963" t="n">
        <v>-0.002534299201550175</v>
      </c>
    </row>
    <row r="6964">
      <c r="F6964" t="n">
        <v>0.09536704440729232</v>
      </c>
      <c r="G6964" t="n">
        <v>0.06606626299863463</v>
      </c>
      <c r="H6964" t="n">
        <v>-0.005059633551834135</v>
      </c>
      <c r="J6964" t="n">
        <v>0.03386992161032132</v>
      </c>
      <c r="K6964" t="n">
        <v>0.0631946570190917</v>
      </c>
      <c r="L6964" t="n">
        <v>-0.002035935875697103</v>
      </c>
      <c r="M6964" t="n">
        <v>0.06768824050630215</v>
      </c>
      <c r="N6964" t="n">
        <v>0.06039387215160923</v>
      </c>
      <c r="O6964" t="n">
        <v>-0.002104828829359735</v>
      </c>
      <c r="P6964" t="n">
        <v>0.1068289521648607</v>
      </c>
      <c r="Q6964" t="n">
        <v>0.0713251040558391</v>
      </c>
      <c r="R6964" t="n">
        <v>-0.002531821692327407</v>
      </c>
    </row>
    <row r="6965">
      <c r="F6965" t="n">
        <v>0.09539612518061602</v>
      </c>
      <c r="G6965" t="n">
        <v>0.06607586704907781</v>
      </c>
      <c r="H6965" t="n">
        <v>-0.005059633551834135</v>
      </c>
      <c r="J6965" t="n">
        <v>0.03387094678857307</v>
      </c>
      <c r="K6965" t="n">
        <v>0.06320384362426965</v>
      </c>
      <c r="L6965" t="n">
        <v>-0.002036139469284672</v>
      </c>
      <c r="M6965" t="n">
        <v>0.06768890216487569</v>
      </c>
      <c r="N6965" t="n">
        <v>0.06040265160678463</v>
      </c>
      <c r="O6965" t="n">
        <v>-0.002104828829359735</v>
      </c>
      <c r="P6965" t="n">
        <v>0.1069024472418457</v>
      </c>
      <c r="Q6965" t="n">
        <v>0.07133547258383093</v>
      </c>
      <c r="R6965" t="n">
        <v>-0.002531821692327407</v>
      </c>
    </row>
    <row r="6966">
      <c r="F6966" t="n">
        <v>0.0954114499181361</v>
      </c>
      <c r="G6966" t="n">
        <v>0.066085471099521</v>
      </c>
      <c r="H6966" t="n">
        <v>-0.005059127588478951</v>
      </c>
      <c r="J6966" t="n">
        <v>0.0338635845865249</v>
      </c>
      <c r="K6966" t="n">
        <v>0.0632130302294476</v>
      </c>
      <c r="L6966" t="n">
        <v>-0.002035935875697103</v>
      </c>
      <c r="M6966" t="n">
        <v>0.06764603003655364</v>
      </c>
      <c r="N6966" t="n">
        <v>0.06041143106196003</v>
      </c>
      <c r="O6966" t="n">
        <v>-0.002104618388564957</v>
      </c>
      <c r="P6966" t="n">
        <v>0.1067975251928249</v>
      </c>
      <c r="Q6966" t="n">
        <v>0.07134584111182277</v>
      </c>
      <c r="R6966" t="n">
        <v>-0.002531821692327407</v>
      </c>
    </row>
    <row r="6967">
      <c r="F6967" t="n">
        <v>0.09541301814937625</v>
      </c>
      <c r="G6967" t="n">
        <v>0.06609507514996417</v>
      </c>
      <c r="H6967" t="n">
        <v>-0.005060645478544502</v>
      </c>
      <c r="J6967" t="n">
        <v>0.03387299659547524</v>
      </c>
      <c r="K6967" t="n">
        <v>0.06322221683462555</v>
      </c>
      <c r="L6967" t="n">
        <v>-0.002035732282109533</v>
      </c>
      <c r="M6967" t="n">
        <v>0.06771199164539754</v>
      </c>
      <c r="N6967" t="n">
        <v>0.06042021051713543</v>
      </c>
      <c r="O6967" t="n">
        <v>-0.002104197506975403</v>
      </c>
      <c r="P6967" t="n">
        <v>0.1067996510948925</v>
      </c>
      <c r="Q6967" t="n">
        <v>0.07135620963981461</v>
      </c>
      <c r="R6967" t="n">
        <v>-0.002532074849180954</v>
      </c>
    </row>
    <row r="6968">
      <c r="F6968" t="n">
        <v>0.09541458593908694</v>
      </c>
      <c r="G6968" t="n">
        <v>0.06610467920040736</v>
      </c>
      <c r="H6968" t="n">
        <v>-0.005060533970735478</v>
      </c>
      <c r="J6968" t="n">
        <v>0.03388240862577474</v>
      </c>
      <c r="K6968" t="n">
        <v>0.06323140343980349</v>
      </c>
      <c r="L6968" t="n">
        <v>-0.002036680749991579</v>
      </c>
      <c r="M6968" t="n">
        <v>0.06766911886422144</v>
      </c>
      <c r="N6968" t="n">
        <v>0.06042898997231084</v>
      </c>
      <c r="O6968" t="n">
        <v>-0.0021077626844735</v>
      </c>
      <c r="P6968" t="n">
        <v>0.1068374593690659</v>
      </c>
      <c r="Q6968" t="n">
        <v>0.07136657816780644</v>
      </c>
      <c r="R6968" t="n">
        <v>-0.002529853810709886</v>
      </c>
    </row>
    <row r="6969">
      <c r="F6969" t="n">
        <v>0.09537488321243656</v>
      </c>
      <c r="G6969" t="n">
        <v>0.06611428325085053</v>
      </c>
      <c r="H6969" t="n">
        <v>-0.005060533970735478</v>
      </c>
      <c r="J6969" t="n">
        <v>0.03386665816343122</v>
      </c>
      <c r="K6969" t="n">
        <v>0.06324059004498143</v>
      </c>
      <c r="L6969" t="n">
        <v>-0.002037088126879266</v>
      </c>
      <c r="M6969" t="n">
        <v>0.06766977954765568</v>
      </c>
      <c r="N6969" t="n">
        <v>0.06043776942748624</v>
      </c>
      <c r="O6969" t="n">
        <v>-0.002107551929280572</v>
      </c>
      <c r="P6969" t="n">
        <v>0.1068395827351956</v>
      </c>
      <c r="Q6969" t="n">
        <v>0.07137694669579826</v>
      </c>
      <c r="R6969" t="n">
        <v>-0.002529600875915773</v>
      </c>
    </row>
    <row r="6970">
      <c r="F6970" t="n">
        <v>0.09539020649792684</v>
      </c>
      <c r="G6970" t="n">
        <v>0.06612388730129372</v>
      </c>
      <c r="H6970" t="n">
        <v>-0.005061039973532272</v>
      </c>
      <c r="J6970" t="n">
        <v>0.03386768232128265</v>
      </c>
      <c r="K6970" t="n">
        <v>0.06324977665015938</v>
      </c>
      <c r="L6970" t="n">
        <v>-0.002037088126879266</v>
      </c>
      <c r="M6970" t="n">
        <v>0.06769220704828627</v>
      </c>
      <c r="N6970" t="n">
        <v>0.06044654888266165</v>
      </c>
      <c r="O6970" t="n">
        <v>-0.002107973439666428</v>
      </c>
      <c r="P6970" t="n">
        <v>0.1069130730670775</v>
      </c>
      <c r="Q6970" t="n">
        <v>0.0713873152237901</v>
      </c>
      <c r="R6970" t="n">
        <v>-0.002529853810709886</v>
      </c>
    </row>
    <row r="6971">
      <c r="F6971" t="n">
        <v>0.09537801564586285</v>
      </c>
      <c r="G6971" t="n">
        <v>0.06613349135173689</v>
      </c>
      <c r="H6971" t="n">
        <v>-0.005060027967938684</v>
      </c>
      <c r="J6971" t="n">
        <v>0.03388548171364855</v>
      </c>
      <c r="K6971" t="n">
        <v>0.06325896325533734</v>
      </c>
      <c r="L6971" t="n">
        <v>-0.002038036894903382</v>
      </c>
      <c r="M6971" t="n">
        <v>0.06764933312426497</v>
      </c>
      <c r="N6971" t="n">
        <v>0.06045532833783705</v>
      </c>
      <c r="O6971" t="n">
        <v>-0.002110703106899748</v>
      </c>
      <c r="P6971" t="n">
        <v>0.1069151941063322</v>
      </c>
      <c r="Q6971" t="n">
        <v>0.07139768375178195</v>
      </c>
      <c r="R6971" t="n">
        <v>-0.002529095006327549</v>
      </c>
    </row>
    <row r="6972">
      <c r="F6972" t="n">
        <v>0.0953795812013824</v>
      </c>
      <c r="G6972" t="n">
        <v>0.06614309540218007</v>
      </c>
      <c r="H6972" t="n">
        <v>-0.005059916032194185</v>
      </c>
      <c r="J6972" t="n">
        <v>0.03386973008388976</v>
      </c>
      <c r="K6972" t="n">
        <v>0.06326814986051528</v>
      </c>
      <c r="L6972" t="n">
        <v>-0.002038240678214541</v>
      </c>
      <c r="M6972" t="n">
        <v>0.0677152945898872</v>
      </c>
      <c r="N6972" t="n">
        <v>0.06046410779301246</v>
      </c>
      <c r="O6972" t="n">
        <v>-0.002110492036589058</v>
      </c>
      <c r="P6972" t="n">
        <v>0.1068459445799784</v>
      </c>
      <c r="Q6972" t="n">
        <v>0.07140805227977379</v>
      </c>
      <c r="R6972" t="n">
        <v>-0.002526877972693086</v>
      </c>
    </row>
    <row r="6973">
      <c r="F6973" t="n">
        <v>0.09542241827043957</v>
      </c>
      <c r="G6973" t="n">
        <v>0.06615269945262325</v>
      </c>
      <c r="H6973" t="n">
        <v>-0.005059916032194185</v>
      </c>
      <c r="J6973" t="n">
        <v>0.03387914160233238</v>
      </c>
      <c r="K6973" t="n">
        <v>0.06327733646569322</v>
      </c>
      <c r="L6973" t="n">
        <v>-0.002038036894903382</v>
      </c>
      <c r="M6973" t="n">
        <v>0.06771595449911902</v>
      </c>
      <c r="N6973" t="n">
        <v>0.06047288724818787</v>
      </c>
      <c r="O6973" t="n">
        <v>-0.002111125247521128</v>
      </c>
      <c r="P6973" t="n">
        <v>0.1068480624416636</v>
      </c>
      <c r="Q6973" t="n">
        <v>0.07141842080776561</v>
      </c>
      <c r="R6973" t="n">
        <v>-0.002527383398830238</v>
      </c>
    </row>
    <row r="6974">
      <c r="F6974" t="n">
        <v>0.0954102259398969</v>
      </c>
      <c r="G6974" t="n">
        <v>0.06616230350306643</v>
      </c>
      <c r="H6974" t="n">
        <v>-0.005061434158816505</v>
      </c>
      <c r="J6974" t="n">
        <v>0.03388855314048306</v>
      </c>
      <c r="K6974" t="n">
        <v>0.06328652307087117</v>
      </c>
      <c r="L6974" t="n">
        <v>-0.002037833111592223</v>
      </c>
      <c r="M6974" t="n">
        <v>0.06769484687425048</v>
      </c>
      <c r="N6974" t="n">
        <v>0.06048166670336327</v>
      </c>
      <c r="O6974" t="n">
        <v>-0.002110703106899748</v>
      </c>
      <c r="P6974" t="n">
        <v>0.1069215489614924</v>
      </c>
      <c r="Q6974" t="n">
        <v>0.07142878933575744</v>
      </c>
      <c r="R6974" t="n">
        <v>-0.002526877972693086</v>
      </c>
    </row>
    <row r="6975">
      <c r="F6975" t="n">
        <v>0.09538427522513443</v>
      </c>
      <c r="G6975" t="n">
        <v>0.06617190755350962</v>
      </c>
      <c r="H6975" t="n">
        <v>-0.005060422074401625</v>
      </c>
      <c r="J6975" t="n">
        <v>0.03388118846035754</v>
      </c>
      <c r="K6975" t="n">
        <v>0.06329570967604911</v>
      </c>
      <c r="L6975" t="n">
        <v>-0.002037833111592223</v>
      </c>
      <c r="M6975" t="n">
        <v>0.06765197151766039</v>
      </c>
      <c r="N6975" t="n">
        <v>0.06049044615853868</v>
      </c>
      <c r="O6975" t="n">
        <v>-0.002110914177210438</v>
      </c>
      <c r="P6975" t="n">
        <v>0.1069236644903036</v>
      </c>
      <c r="Q6975" t="n">
        <v>0.07143915786374928</v>
      </c>
      <c r="R6975" t="n">
        <v>-0.002527383398830238</v>
      </c>
    </row>
    <row r="6976">
      <c r="F6976" t="n">
        <v>0.09539959680668503</v>
      </c>
      <c r="G6976" t="n">
        <v>0.06618151160395279</v>
      </c>
      <c r="H6976" t="n">
        <v>-0.005060309788833726</v>
      </c>
      <c r="J6976" t="n">
        <v>0.03387382339009518</v>
      </c>
      <c r="K6976" t="n">
        <v>0.06330489628122707</v>
      </c>
      <c r="L6976" t="n">
        <v>-0.002038781884484816</v>
      </c>
      <c r="M6976" t="n">
        <v>0.06769616543085863</v>
      </c>
      <c r="N6976" t="n">
        <v>0.06049922561371407</v>
      </c>
      <c r="O6976" t="n">
        <v>-0.002114284227367241</v>
      </c>
      <c r="P6976" t="n">
        <v>0.1068900931991974</v>
      </c>
      <c r="Q6976" t="n">
        <v>0.07144952639174112</v>
      </c>
      <c r="R6976" t="n">
        <v>-0.002525421778509584</v>
      </c>
    </row>
    <row r="6977">
      <c r="F6977" t="n">
        <v>0.09541491826101658</v>
      </c>
      <c r="G6977" t="n">
        <v>0.06619111565439598</v>
      </c>
      <c r="H6977" t="n">
        <v>-0.005060815870420767</v>
      </c>
      <c r="J6977" t="n">
        <v>0.03389162289988798</v>
      </c>
      <c r="K6977" t="n">
        <v>0.063314082886405</v>
      </c>
      <c r="L6977" t="n">
        <v>-0.002038985762673264</v>
      </c>
      <c r="M6977" t="n">
        <v>0.06767505686500019</v>
      </c>
      <c r="N6977" t="n">
        <v>0.06050800506888948</v>
      </c>
      <c r="O6977" t="n">
        <v>-0.002113650068930718</v>
      </c>
      <c r="P6977" t="n">
        <v>0.1068922057578785</v>
      </c>
      <c r="Q6977" t="n">
        <v>0.07145989491973297</v>
      </c>
      <c r="R6977" t="n">
        <v>-0.002524916795150554</v>
      </c>
    </row>
    <row r="6978">
      <c r="F6978" t="n">
        <v>0.0954164814881476</v>
      </c>
      <c r="G6978" t="n">
        <v>0.06620071970483915</v>
      </c>
      <c r="H6978" t="n">
        <v>-0.005061828033594852</v>
      </c>
      <c r="J6978" t="n">
        <v>0.0339010342071141</v>
      </c>
      <c r="K6978" t="n">
        <v>0.06332326949158296</v>
      </c>
      <c r="L6978" t="n">
        <v>-0.002038781884484816</v>
      </c>
      <c r="M6978" t="n">
        <v>0.06769748308509918</v>
      </c>
      <c r="N6978" t="n">
        <v>0.06051678452406489</v>
      </c>
      <c r="O6978" t="n">
        <v>-0.002114072841221733</v>
      </c>
      <c r="P6978" t="n">
        <v>0.1068943169363316</v>
      </c>
      <c r="Q6978" t="n">
        <v>0.07147026344772479</v>
      </c>
      <c r="R6978" t="n">
        <v>-0.002525169286830069</v>
      </c>
    </row>
    <row r="6979">
      <c r="F6979" t="n">
        <v>0.09543180253187425</v>
      </c>
      <c r="G6979" t="n">
        <v>0.06621032375528234</v>
      </c>
      <c r="H6979" t="n">
        <v>-0.005061321952007809</v>
      </c>
      <c r="J6979" t="n">
        <v>0.03390205700464732</v>
      </c>
      <c r="K6979" t="n">
        <v>0.0633324560967609</v>
      </c>
      <c r="L6979" t="n">
        <v>-0.002039189640861713</v>
      </c>
      <c r="M6979" t="n">
        <v>0.06769814157427267</v>
      </c>
      <c r="N6979" t="n">
        <v>0.06052556397924029</v>
      </c>
      <c r="O6979" t="n">
        <v>-0.002113861455076225</v>
      </c>
      <c r="P6979" t="n">
        <v>0.1069321128080104</v>
      </c>
      <c r="Q6979" t="n">
        <v>0.07148063197571664</v>
      </c>
      <c r="R6979" t="n">
        <v>-0.002522958565674538</v>
      </c>
    </row>
    <row r="6980">
      <c r="F6980" t="n">
        <v>0.09540584821103448</v>
      </c>
      <c r="G6980" t="n">
        <v>0.06621992780572551</v>
      </c>
      <c r="H6980" t="n">
        <v>-0.005061209355193918</v>
      </c>
      <c r="J6980" t="n">
        <v>0.03389469098547301</v>
      </c>
      <c r="K6980" t="n">
        <v>0.06334164270193884</v>
      </c>
      <c r="L6980" t="n">
        <v>-0.002040138692579797</v>
      </c>
      <c r="M6980" t="n">
        <v>0.06765526443195635</v>
      </c>
      <c r="N6980" t="n">
        <v>0.0605343434344157</v>
      </c>
      <c r="O6980" t="n">
        <v>-0.002117238650953346</v>
      </c>
      <c r="P6980" t="n">
        <v>0.1069342214349913</v>
      </c>
      <c r="Q6980" t="n">
        <v>0.07149100050370846</v>
      </c>
      <c r="R6980" t="n">
        <v>-0.002522706295045034</v>
      </c>
    </row>
    <row r="6981">
      <c r="F6981" t="n">
        <v>0.09543492710078136</v>
      </c>
      <c r="G6981" t="n">
        <v>0.0662295318561687</v>
      </c>
      <c r="H6981" t="n">
        <v>-0.005060703234258399</v>
      </c>
      <c r="J6981" t="n">
        <v>0.03390410204006107</v>
      </c>
      <c r="K6981" t="n">
        <v>0.06335082930711679</v>
      </c>
      <c r="L6981" t="n">
        <v>-0.002039526773355868</v>
      </c>
      <c r="M6981" t="n">
        <v>0.06769945787760781</v>
      </c>
      <c r="N6981" t="n">
        <v>0.0605431228895911</v>
      </c>
      <c r="O6981" t="n">
        <v>-0.002117450353648172</v>
      </c>
      <c r="P6981" t="n">
        <v>0.1069006421842004</v>
      </c>
      <c r="Q6981" t="n">
        <v>0.0715013690317003</v>
      </c>
      <c r="R6981" t="n">
        <v>-0.002522706295045034</v>
      </c>
    </row>
    <row r="6982">
      <c r="F6982" t="n">
        <v>0.09542273000150106</v>
      </c>
      <c r="G6982" t="n">
        <v>0.06623913590661186</v>
      </c>
      <c r="H6982" t="n">
        <v>-0.005062221597064957</v>
      </c>
      <c r="J6982" t="n">
        <v>0.03387995777348576</v>
      </c>
      <c r="K6982" t="n">
        <v>0.06336001591229473</v>
      </c>
      <c r="L6982" t="n">
        <v>-0.002040138692579797</v>
      </c>
      <c r="M6982" t="n">
        <v>0.06765658002255096</v>
      </c>
      <c r="N6982" t="n">
        <v>0.0605519023447665</v>
      </c>
      <c r="O6982" t="n">
        <v>-0.00211702694825852</v>
      </c>
      <c r="P6982" t="n">
        <v>0.1069384345417323</v>
      </c>
      <c r="Q6982" t="n">
        <v>0.07151173755969213</v>
      </c>
      <c r="R6982" t="n">
        <v>-0.002522706295045034</v>
      </c>
    </row>
    <row r="6983">
      <c r="F6983" t="n">
        <v>0.09543804991275676</v>
      </c>
      <c r="G6983" t="n">
        <v>0.06624873995705505</v>
      </c>
      <c r="H6983" t="n">
        <v>-0.005061209355193918</v>
      </c>
      <c r="J6983" t="n">
        <v>0.03388097951715707</v>
      </c>
      <c r="K6983" t="n">
        <v>0.06336920251747269</v>
      </c>
      <c r="L6983" t="n">
        <v>-0.002039526773355868</v>
      </c>
      <c r="M6983" t="n">
        <v>0.06767900538156532</v>
      </c>
      <c r="N6983" t="n">
        <v>0.06056068179994192</v>
      </c>
      <c r="O6983" t="n">
        <v>-0.002116815245563694</v>
      </c>
      <c r="P6983" t="n">
        <v>0.1068691651872305</v>
      </c>
      <c r="Q6983" t="n">
        <v>0.07152210608768397</v>
      </c>
      <c r="R6983" t="n">
        <v>-0.002522454024415529</v>
      </c>
    </row>
    <row r="6984">
      <c r="F6984" t="n">
        <v>0.09542585162337175</v>
      </c>
      <c r="G6984" t="n">
        <v>0.06625834400749823</v>
      </c>
      <c r="H6984" t="n">
        <v>-0.005062614848424473</v>
      </c>
      <c r="J6984" t="n">
        <v>0.03388200107346581</v>
      </c>
      <c r="K6984" t="n">
        <v>0.06337838912265063</v>
      </c>
      <c r="L6984" t="n">
        <v>-0.002040679686746618</v>
      </c>
      <c r="M6984" t="n">
        <v>0.06765789471519118</v>
      </c>
      <c r="N6984" t="n">
        <v>0.06056946125511732</v>
      </c>
      <c r="O6984" t="n">
        <v>-0.002120623600807328</v>
      </c>
      <c r="P6984" t="n">
        <v>0.1068355807344055</v>
      </c>
      <c r="Q6984" t="n">
        <v>0.07153247461567581</v>
      </c>
      <c r="R6984" t="n">
        <v>-0.002520247161280671</v>
      </c>
    </row>
    <row r="6985">
      <c r="F6985" t="n">
        <v>0.09539989339031346</v>
      </c>
      <c r="G6985" t="n">
        <v>0.06626794805794141</v>
      </c>
      <c r="H6985" t="n">
        <v>-0.005062614848424473</v>
      </c>
      <c r="J6985" t="n">
        <v>0.03389141158333368</v>
      </c>
      <c r="K6985" t="n">
        <v>0.06338757572782858</v>
      </c>
      <c r="L6985" t="n">
        <v>-0.002040475618777944</v>
      </c>
      <c r="M6985" t="n">
        <v>0.0676585517252194</v>
      </c>
      <c r="N6985" t="n">
        <v>0.06057824071029273</v>
      </c>
      <c r="O6985" t="n">
        <v>-0.002120199560895149</v>
      </c>
      <c r="P6985" t="n">
        <v>0.1069090564876928</v>
      </c>
      <c r="Q6985" t="n">
        <v>0.07154284314366766</v>
      </c>
      <c r="R6985" t="n">
        <v>-0.002521003311044032</v>
      </c>
    </row>
    <row r="6986">
      <c r="F6986" t="n">
        <v>0.09542897149045473</v>
      </c>
      <c r="G6986" t="n">
        <v>0.0662775521083846</v>
      </c>
      <c r="H6986" t="n">
        <v>-0.005062614848424473</v>
      </c>
      <c r="J6986" t="n">
        <v>0.03390921135290892</v>
      </c>
      <c r="K6986" t="n">
        <v>0.06339676233300652</v>
      </c>
      <c r="L6986" t="n">
        <v>-0.002041087822683968</v>
      </c>
      <c r="M6986" t="n">
        <v>0.06768097660894898</v>
      </c>
      <c r="N6986" t="n">
        <v>0.06058702016546813</v>
      </c>
      <c r="O6986" t="n">
        <v>-0.00211998754093906</v>
      </c>
      <c r="P6986" t="n">
        <v>0.1068397815084712</v>
      </c>
      <c r="Q6986" t="n">
        <v>0.07155321167165948</v>
      </c>
      <c r="R6986" t="n">
        <v>-0.002520247161280671</v>
      </c>
    </row>
    <row r="6987">
      <c r="F6987" t="n">
        <v>0.09541677126155987</v>
      </c>
      <c r="G6987" t="n">
        <v>0.06628715615882777</v>
      </c>
      <c r="H6987" t="n">
        <v>-0.005061096367666097</v>
      </c>
      <c r="J6987" t="n">
        <v>0.03389345396124638</v>
      </c>
      <c r="K6987" t="n">
        <v>0.06340594893818446</v>
      </c>
      <c r="L6987" t="n">
        <v>-0.002040679686746618</v>
      </c>
      <c r="M6987" t="n">
        <v>0.06768163323689735</v>
      </c>
      <c r="N6987" t="n">
        <v>0.06059579962064352</v>
      </c>
      <c r="O6987" t="n">
        <v>-0.00211998754093906</v>
      </c>
      <c r="P6987" t="n">
        <v>0.1068775675743764</v>
      </c>
      <c r="Q6987" t="n">
        <v>0.07156358019965131</v>
      </c>
      <c r="R6987" t="n">
        <v>-0.002520751261122911</v>
      </c>
    </row>
    <row r="6988">
      <c r="F6988" t="n">
        <v>0.09540457028272384</v>
      </c>
      <c r="G6988" t="n">
        <v>0.06629676020927096</v>
      </c>
      <c r="H6988" t="n">
        <v>-0.005063007786871044</v>
      </c>
      <c r="J6988" t="n">
        <v>0.0338860854203424</v>
      </c>
      <c r="K6988" t="n">
        <v>0.06341513554336242</v>
      </c>
      <c r="L6988" t="n">
        <v>-0.002042037020489397</v>
      </c>
      <c r="M6988" t="n">
        <v>0.06768228964121667</v>
      </c>
      <c r="N6988" t="n">
        <v>0.06060457907581893</v>
      </c>
      <c r="O6988" t="n">
        <v>-0.00212380394328812</v>
      </c>
      <c r="P6988" t="n">
        <v>0.1069510406401062</v>
      </c>
      <c r="Q6988" t="n">
        <v>0.07157394872764315</v>
      </c>
      <c r="R6988" t="n">
        <v>-0.002518043739820583</v>
      </c>
    </row>
    <row r="6989">
      <c r="F6989" t="n">
        <v>0.09540612837073545</v>
      </c>
      <c r="G6989" t="n">
        <v>0.06630636425971413</v>
      </c>
      <c r="H6989" t="n">
        <v>-0.005063007786871044</v>
      </c>
      <c r="J6989" t="n">
        <v>0.03388710603628881</v>
      </c>
      <c r="K6989" t="n">
        <v>0.06342432214854037</v>
      </c>
      <c r="L6989" t="n">
        <v>-0.002041424531880972</v>
      </c>
      <c r="M6989" t="n">
        <v>0.06772648241124765</v>
      </c>
      <c r="N6989" t="n">
        <v>0.06061335853099434</v>
      </c>
      <c r="O6989" t="n">
        <v>-0.00212380394328812</v>
      </c>
      <c r="P6989" t="n">
        <v>0.1069174486291747</v>
      </c>
      <c r="Q6989" t="n">
        <v>0.07158431725563499</v>
      </c>
      <c r="R6989" t="n">
        <v>-0.002518295569377521</v>
      </c>
    </row>
    <row r="6990">
      <c r="F6990" t="n">
        <v>0.09542144599323193</v>
      </c>
      <c r="G6990" t="n">
        <v>0.06631596831015732</v>
      </c>
      <c r="H6990" t="n">
        <v>-0.005063007786871044</v>
      </c>
      <c r="J6990" t="n">
        <v>0.03389651611506436</v>
      </c>
      <c r="K6990" t="n">
        <v>0.0634335087537183</v>
      </c>
      <c r="L6990" t="n">
        <v>-0.002041628694750447</v>
      </c>
      <c r="M6990" t="n">
        <v>0.0676618334194955</v>
      </c>
      <c r="N6990" t="n">
        <v>0.06062213798616974</v>
      </c>
      <c r="O6990" t="n">
        <v>-0.00212380394328812</v>
      </c>
      <c r="P6990" t="n">
        <v>0.1068481664261772</v>
      </c>
      <c r="Q6990" t="n">
        <v>0.07159468578362682</v>
      </c>
      <c r="R6990" t="n">
        <v>-0.002518043739820583</v>
      </c>
    </row>
    <row r="6991">
      <c r="F6991" t="n">
        <v>0.09542300336156587</v>
      </c>
      <c r="G6991" t="n">
        <v>0.06632557236060049</v>
      </c>
      <c r="H6991" t="n">
        <v>-0.005061995387793486</v>
      </c>
      <c r="J6991" t="n">
        <v>0.03389753645524346</v>
      </c>
      <c r="K6991" t="n">
        <v>0.06344269535889625</v>
      </c>
      <c r="L6991" t="n">
        <v>-0.002041832857619922</v>
      </c>
      <c r="M6991" t="n">
        <v>0.06766248908841241</v>
      </c>
      <c r="N6991" t="n">
        <v>0.06063091744134515</v>
      </c>
      <c r="O6991" t="n">
        <v>-0.002126353385721254</v>
      </c>
      <c r="P6991" t="n">
        <v>0.106957324971696</v>
      </c>
      <c r="Q6991" t="n">
        <v>0.07160505431161866</v>
      </c>
      <c r="R6991" t="n">
        <v>-0.002518547398934459</v>
      </c>
    </row>
    <row r="6992">
      <c r="F6992" t="n">
        <v>0.09541080000869073</v>
      </c>
      <c r="G6992" t="n">
        <v>0.06633517641104367</v>
      </c>
      <c r="H6992" t="n">
        <v>-0.005061881695222118</v>
      </c>
      <c r="J6992" t="n">
        <v>0.03391533631746925</v>
      </c>
      <c r="K6992" t="n">
        <v>0.0634518819640742</v>
      </c>
      <c r="L6992" t="n">
        <v>-0.002042577759759307</v>
      </c>
      <c r="M6992" t="n">
        <v>0.06772845000833569</v>
      </c>
      <c r="N6992" t="n">
        <v>0.06063969689652055</v>
      </c>
      <c r="O6992" t="n">
        <v>-0.002126778698929719</v>
      </c>
      <c r="P6992" t="n">
        <v>0.1068523505600243</v>
      </c>
      <c r="Q6992" t="n">
        <v>0.0716154228396105</v>
      </c>
      <c r="R6992" t="n">
        <v>-0.002516347004868449</v>
      </c>
    </row>
    <row r="6993">
      <c r="F6993" t="n">
        <v>0.09541235634652928</v>
      </c>
      <c r="G6993" t="n">
        <v>0.06634478046148684</v>
      </c>
      <c r="H6993" t="n">
        <v>-0.005062894172808922</v>
      </c>
      <c r="J6993" t="n">
        <v>0.03390796652519812</v>
      </c>
      <c r="K6993" t="n">
        <v>0.06346106856925215</v>
      </c>
      <c r="L6993" t="n">
        <v>-0.002042577759759307</v>
      </c>
      <c r="M6993" t="n">
        <v>0.06768556831455014</v>
      </c>
      <c r="N6993" t="n">
        <v>0.06064847635169596</v>
      </c>
      <c r="O6993" t="n">
        <v>-0.002126778698929719</v>
      </c>
      <c r="P6993" t="n">
        <v>0.1068901295565096</v>
      </c>
      <c r="Q6993" t="n">
        <v>0.07162579136760233</v>
      </c>
      <c r="R6993" t="n">
        <v>-0.002516347004868449</v>
      </c>
    </row>
    <row r="6994">
      <c r="F6994" t="n">
        <v>0.09545519403211156</v>
      </c>
      <c r="G6994" t="n">
        <v>0.06635438451193003</v>
      </c>
      <c r="H6994" t="n">
        <v>-0.005062894172808922</v>
      </c>
      <c r="J6994" t="n">
        <v>0.03391737645845472</v>
      </c>
      <c r="K6994" t="n">
        <v>0.06347025517443008</v>
      </c>
      <c r="L6994" t="n">
        <v>-0.002042577759759307</v>
      </c>
      <c r="M6994" t="n">
        <v>0.06772976062547509</v>
      </c>
      <c r="N6994" t="n">
        <v>0.06065725580687137</v>
      </c>
      <c r="O6994" t="n">
        <v>-0.002126566042325487</v>
      </c>
      <c r="P6994" t="n">
        <v>0.1068565291373385</v>
      </c>
      <c r="Q6994" t="n">
        <v>0.07163615989559417</v>
      </c>
      <c r="R6994" t="n">
        <v>-0.002516095395328917</v>
      </c>
    </row>
    <row r="6995">
      <c r="F6995" t="n">
        <v>0.09542922846149138</v>
      </c>
      <c r="G6995" t="n">
        <v>0.0663639885623732</v>
      </c>
      <c r="H6995" t="n">
        <v>-0.005062273887766221</v>
      </c>
      <c r="J6995" t="n">
        <v>0.03391839624403206</v>
      </c>
      <c r="K6995" t="n">
        <v>0.06347944177960803</v>
      </c>
      <c r="L6995" t="n">
        <v>-0.002042986275311259</v>
      </c>
      <c r="M6995" t="n">
        <v>0.06766510953683086</v>
      </c>
      <c r="N6995" t="n">
        <v>0.06066603526204677</v>
      </c>
      <c r="O6995" t="n">
        <v>-0.002126566042325487</v>
      </c>
      <c r="P6995" t="n">
        <v>0.1068943057713427</v>
      </c>
      <c r="Q6995" t="n">
        <v>0.071646528423586</v>
      </c>
      <c r="R6995" t="n">
        <v>-0.002516347004868449</v>
      </c>
    </row>
    <row r="6996">
      <c r="F6996" t="n">
        <v>0.09543078364394023</v>
      </c>
      <c r="G6996" t="n">
        <v>0.06637359261281639</v>
      </c>
      <c r="H6996" t="n">
        <v>-0.005062780165782799</v>
      </c>
      <c r="J6996" t="n">
        <v>0.03391102557581896</v>
      </c>
      <c r="K6996" t="n">
        <v>0.06348862838478599</v>
      </c>
      <c r="L6996" t="n">
        <v>-0.002043935576464728</v>
      </c>
      <c r="M6996" t="n">
        <v>0.06766576409300509</v>
      </c>
      <c r="N6996" t="n">
        <v>0.06067481471722218</v>
      </c>
      <c r="O6996" t="n">
        <v>-0.002129759860016228</v>
      </c>
      <c r="P6996" t="n">
        <v>0.1069677710707609</v>
      </c>
      <c r="Q6996" t="n">
        <v>0.07165689695157784</v>
      </c>
      <c r="R6996" t="n">
        <v>-0.002513898714812672</v>
      </c>
    </row>
    <row r="6997">
      <c r="F6997" t="n">
        <v>0.09545986051273161</v>
      </c>
      <c r="G6997" t="n">
        <v>0.06638319666325958</v>
      </c>
      <c r="H6997" t="n">
        <v>-0.005063792721815955</v>
      </c>
      <c r="J6997" t="n">
        <v>0.03392043524417243</v>
      </c>
      <c r="K6997" t="n">
        <v>0.06349781498996393</v>
      </c>
      <c r="L6997" t="n">
        <v>-0.002043935576464728</v>
      </c>
      <c r="M6997" t="n">
        <v>0.0676664184271599</v>
      </c>
      <c r="N6997" t="n">
        <v>0.06068359417239758</v>
      </c>
      <c r="O6997" t="n">
        <v>-0.002129546884030226</v>
      </c>
      <c r="P6997" t="n">
        <v>0.1069341662693837</v>
      </c>
      <c r="Q6997" t="n">
        <v>0.07166726547956968</v>
      </c>
      <c r="R6997" t="n">
        <v>-0.002513647324941191</v>
      </c>
    </row>
    <row r="6998">
      <c r="F6998" t="n">
        <v>0.09542013148200229</v>
      </c>
      <c r="G6998" t="n">
        <v>0.06639280071370275</v>
      </c>
      <c r="H6998" t="n">
        <v>-0.005062780165782799</v>
      </c>
      <c r="J6998" t="n">
        <v>0.03390467352355735</v>
      </c>
      <c r="K6998" t="n">
        <v>0.06350700159514189</v>
      </c>
      <c r="L6998" t="n">
        <v>-0.00204352687109051</v>
      </c>
      <c r="M6998" t="n">
        <v>0.06771061030775635</v>
      </c>
      <c r="N6998" t="n">
        <v>0.06069237362757298</v>
      </c>
      <c r="O6998" t="n">
        <v>-0.002129759860016228</v>
      </c>
      <c r="P6998" t="n">
        <v>0.1069362497147137</v>
      </c>
      <c r="Q6998" t="n">
        <v>0.07167763400756151</v>
      </c>
      <c r="R6998" t="n">
        <v>-0.002513647324941191</v>
      </c>
    </row>
    <row r="6999">
      <c r="F6999" t="n">
        <v>0.09544920794416481</v>
      </c>
      <c r="G6999" t="n">
        <v>0.06640240476414594</v>
      </c>
      <c r="H6999" t="n">
        <v>-0.005063286443799378</v>
      </c>
      <c r="J6999" t="n">
        <v>0.03392247348138239</v>
      </c>
      <c r="K6999" t="n">
        <v>0.06351618820031982</v>
      </c>
      <c r="L6999" t="n">
        <v>-0.002043731223777619</v>
      </c>
      <c r="M6999" t="n">
        <v>0.06773303327873065</v>
      </c>
      <c r="N6999" t="n">
        <v>0.06070115308274839</v>
      </c>
      <c r="O6999" t="n">
        <v>-0.002129759860016228</v>
      </c>
      <c r="P6999" t="n">
        <v>0.1069383317669593</v>
      </c>
      <c r="Q6999" t="n">
        <v>0.07168800253555334</v>
      </c>
      <c r="R6999" t="n">
        <v>-0.002514150104684153</v>
      </c>
    </row>
    <row r="7000">
      <c r="F7000" t="n">
        <v>0.09543700000852576</v>
      </c>
      <c r="G7000" t="n">
        <v>0.06641200881458911</v>
      </c>
      <c r="H7000" t="n">
        <v>-0.005063678399501361</v>
      </c>
      <c r="J7000" t="n">
        <v>0.03392349231329674</v>
      </c>
      <c r="K7000" t="n">
        <v>0.06352537480549776</v>
      </c>
      <c r="L7000" t="n">
        <v>-0.002044476018061364</v>
      </c>
      <c r="M7000" t="n">
        <v>0.06773368714400571</v>
      </c>
      <c r="N7000" t="n">
        <v>0.06070993253792379</v>
      </c>
      <c r="O7000" t="n">
        <v>-0.002132960694955373</v>
      </c>
      <c r="P7000" t="n">
        <v>0.1069761028977039</v>
      </c>
      <c r="Q7000" t="n">
        <v>0.07169837106354518</v>
      </c>
      <c r="R7000" t="n">
        <v>-0.002512207894696196</v>
      </c>
    </row>
    <row r="7001">
      <c r="F7001" t="n">
        <v>0.09543855300918971</v>
      </c>
      <c r="G7001" t="n">
        <v>0.0664216128650323</v>
      </c>
      <c r="H7001" t="n">
        <v>-0.00506418471670959</v>
      </c>
      <c r="J7001" t="n">
        <v>0.03391612018082757</v>
      </c>
      <c r="K7001" t="n">
        <v>0.06353456141067572</v>
      </c>
      <c r="L7001" t="n">
        <v>-0.00204468046566317</v>
      </c>
      <c r="M7001" t="n">
        <v>0.06766903354711226</v>
      </c>
      <c r="N7001" t="n">
        <v>0.06071871199309919</v>
      </c>
      <c r="O7001" t="n">
        <v>-0.002133387287094364</v>
      </c>
      <c r="P7001" t="n">
        <v>0.1069068010096482</v>
      </c>
      <c r="Q7001" t="n">
        <v>0.07170873959153702</v>
      </c>
      <c r="R7001" t="n">
        <v>-0.002511956724140838</v>
      </c>
    </row>
    <row r="7002">
      <c r="F7002" t="n">
        <v>0.09542634373575648</v>
      </c>
      <c r="G7002" t="n">
        <v>0.06643121691547546</v>
      </c>
      <c r="H7002" t="n">
        <v>-0.005063678399501361</v>
      </c>
      <c r="J7002" t="n">
        <v>0.03391713852779527</v>
      </c>
      <c r="K7002" t="n">
        <v>0.06354374801585366</v>
      </c>
      <c r="L7002" t="n">
        <v>-0.00204468046566317</v>
      </c>
      <c r="M7002" t="n">
        <v>0.06771322506499938</v>
      </c>
      <c r="N7002" t="n">
        <v>0.0607274914482746</v>
      </c>
      <c r="O7002" t="n">
        <v>-0.002132960694955373</v>
      </c>
      <c r="P7002" t="n">
        <v>0.106980260446936</v>
      </c>
      <c r="Q7002" t="n">
        <v>0.07171910811952886</v>
      </c>
      <c r="R7002" t="n">
        <v>-0.002512207894696196</v>
      </c>
    </row>
    <row r="7003">
      <c r="F7003" t="n">
        <v>0.0954691816899769</v>
      </c>
      <c r="G7003" t="n">
        <v>0.06644082096591865</v>
      </c>
      <c r="H7003" t="n">
        <v>-0.005063678399501361</v>
      </c>
      <c r="J7003" t="n">
        <v>0.03390137472972481</v>
      </c>
      <c r="K7003" t="n">
        <v>0.06355293462103161</v>
      </c>
      <c r="L7003" t="n">
        <v>-0.002045425189989179</v>
      </c>
      <c r="M7003" t="n">
        <v>0.06769210899045658</v>
      </c>
      <c r="N7003" t="n">
        <v>0.06073627090345</v>
      </c>
      <c r="O7003" t="n">
        <v>-0.002135954904739282</v>
      </c>
      <c r="P7003" t="n">
        <v>0.1069109549373617</v>
      </c>
      <c r="Q7003" t="n">
        <v>0.07172947664752069</v>
      </c>
      <c r="R7003" t="n">
        <v>-0.002511956724140838</v>
      </c>
    </row>
    <row r="7004">
      <c r="F7004" t="n">
        <v>0.09547073369387668</v>
      </c>
      <c r="G7004" t="n">
        <v>0.06645042501636182</v>
      </c>
      <c r="H7004" t="n">
        <v>-0.005063057326376053</v>
      </c>
      <c r="J7004" t="n">
        <v>0.03391917464580327</v>
      </c>
      <c r="K7004" t="n">
        <v>0.06356212122620955</v>
      </c>
      <c r="L7004" t="n">
        <v>-0.002045629732508178</v>
      </c>
      <c r="M7004" t="n">
        <v>0.06773630039306691</v>
      </c>
      <c r="N7004" t="n">
        <v>0.06074505035862541</v>
      </c>
      <c r="O7004" t="n">
        <v>-0.002135954904739282</v>
      </c>
      <c r="P7004" t="n">
        <v>0.1069844124134776</v>
      </c>
      <c r="Q7004" t="n">
        <v>0.07173984517551253</v>
      </c>
      <c r="R7004" t="n">
        <v>-0.002509515937404032</v>
      </c>
    </row>
    <row r="7005">
      <c r="F7005" t="n">
        <v>0.09547228526231644</v>
      </c>
      <c r="G7005" t="n">
        <v>0.06646002906680501</v>
      </c>
      <c r="H7005" t="n">
        <v>-0.005064576395480876</v>
      </c>
      <c r="J7005" t="n">
        <v>0.03390341005612293</v>
      </c>
      <c r="K7005" t="n">
        <v>0.06357130783138749</v>
      </c>
      <c r="L7005" t="n">
        <v>-0.002045834275027177</v>
      </c>
      <c r="M7005" t="n">
        <v>0.06771518381175751</v>
      </c>
      <c r="N7005" t="n">
        <v>0.06075382981380082</v>
      </c>
      <c r="O7005" t="n">
        <v>-0.002136595755295759</v>
      </c>
      <c r="P7005" t="n">
        <v>0.1069864863017088</v>
      </c>
      <c r="Q7005" t="n">
        <v>0.07175021370350436</v>
      </c>
      <c r="R7005" t="n">
        <v>-0.002509264985810292</v>
      </c>
    </row>
    <row r="7006">
      <c r="F7006" t="n">
        <v>0.09543254901899245</v>
      </c>
      <c r="G7006" t="n">
        <v>0.06646963311724818</v>
      </c>
      <c r="H7006" t="n">
        <v>-0.005064576395480876</v>
      </c>
      <c r="J7006" t="n">
        <v>0.03392120999433015</v>
      </c>
      <c r="K7006" t="n">
        <v>0.06358049443656545</v>
      </c>
      <c r="L7006" t="n">
        <v>-0.002045834275027177</v>
      </c>
      <c r="M7006" t="n">
        <v>0.06771583628615591</v>
      </c>
      <c r="N7006" t="n">
        <v>0.06076260926897623</v>
      </c>
      <c r="O7006" t="n">
        <v>-0.002135954904739282</v>
      </c>
      <c r="P7006" t="n">
        <v>0.1068814836398234</v>
      </c>
      <c r="Q7006" t="n">
        <v>0.0717605822314962</v>
      </c>
      <c r="R7006" t="n">
        <v>-0.002509515937404032</v>
      </c>
    </row>
    <row r="7007">
      <c r="F7007" t="n">
        <v>0.09546162447961065</v>
      </c>
      <c r="G7007" t="n">
        <v>0.06647923716769137</v>
      </c>
      <c r="H7007" t="n">
        <v>-0.005064070039112602</v>
      </c>
      <c r="J7007" t="n">
        <v>0.03393061876304608</v>
      </c>
      <c r="K7007" t="n">
        <v>0.06358968104174338</v>
      </c>
      <c r="L7007" t="n">
        <v>-0.002045629732508178</v>
      </c>
      <c r="M7007" t="n">
        <v>0.06771648854025455</v>
      </c>
      <c r="N7007" t="n">
        <v>0.06077138872415163</v>
      </c>
      <c r="O7007" t="n">
        <v>-0.002136168521591441</v>
      </c>
      <c r="P7007" t="n">
        <v>0.1069906298850308</v>
      </c>
      <c r="Q7007" t="n">
        <v>0.07177095075948803</v>
      </c>
      <c r="R7007" t="n">
        <v>-0.002509264985810292</v>
      </c>
    </row>
    <row r="7008">
      <c r="F7008" t="n">
        <v>0.09547693735651597</v>
      </c>
      <c r="G7008" t="n">
        <v>0.06648884121813455</v>
      </c>
      <c r="H7008" t="n">
        <v>-0.005063954966334194</v>
      </c>
      <c r="J7008" t="n">
        <v>0.03393163605679116</v>
      </c>
      <c r="K7008" t="n">
        <v>0.06359886764692134</v>
      </c>
      <c r="L7008" t="n">
        <v>-0.002046169738753647</v>
      </c>
      <c r="M7008" t="n">
        <v>0.06769537103712611</v>
      </c>
      <c r="N7008" t="n">
        <v>0.06078016817932703</v>
      </c>
      <c r="O7008" t="n">
        <v>-0.002139169376041512</v>
      </c>
      <c r="P7008" t="n">
        <v>0.1069570074473656</v>
      </c>
      <c r="Q7008" t="n">
        <v>0.07178131928747987</v>
      </c>
      <c r="R7008" t="n">
        <v>-0.00250783135800343</v>
      </c>
    </row>
    <row r="7009">
      <c r="F7009" t="n">
        <v>0.09543719841333057</v>
      </c>
      <c r="G7009" t="n">
        <v>0.06649844526857773</v>
      </c>
      <c r="H7009" t="n">
        <v>-0.005064461361830828</v>
      </c>
      <c r="J7009" t="n">
        <v>0.03390747839620495</v>
      </c>
      <c r="K7009" t="n">
        <v>0.06360805425209928</v>
      </c>
      <c r="L7009" t="n">
        <v>-0.002046169738753647</v>
      </c>
      <c r="M7009" t="n">
        <v>0.06767425318370091</v>
      </c>
      <c r="N7009" t="n">
        <v>0.06078894763450243</v>
      </c>
      <c r="O7009" t="n">
        <v>-0.002139169376041512</v>
      </c>
      <c r="P7009" t="n">
        <v>0.1069947678734173</v>
      </c>
      <c r="Q7009" t="n">
        <v>0.07179168781547171</v>
      </c>
      <c r="R7009" t="n">
        <v>-0.002507079159035822</v>
      </c>
    </row>
    <row r="7010">
      <c r="F7010" t="n">
        <v>0.09545251042092256</v>
      </c>
      <c r="G7010" t="n">
        <v>0.06650804931902092</v>
      </c>
      <c r="H7010" t="n">
        <v>-0.005063954966334194</v>
      </c>
      <c r="J7010" t="n">
        <v>0.03393367006403565</v>
      </c>
      <c r="K7010" t="n">
        <v>0.06361724085727723</v>
      </c>
      <c r="L7010" t="n">
        <v>-0.002046579013628885</v>
      </c>
      <c r="M7010" t="n">
        <v>0.06767490464765274</v>
      </c>
      <c r="N7010" t="n">
        <v>0.06079772708967784</v>
      </c>
      <c r="O7010" t="n">
        <v>-0.002139169376041512</v>
      </c>
      <c r="P7010" t="n">
        <v>0.1069254496780434</v>
      </c>
      <c r="Q7010" t="n">
        <v>0.07180205634346355</v>
      </c>
      <c r="R7010" t="n">
        <v>-0.002507079159035822</v>
      </c>
    </row>
    <row r="7011">
      <c r="F7011" t="n">
        <v>0.09544029583673533</v>
      </c>
      <c r="G7011" t="n">
        <v>0.06651765336946409</v>
      </c>
      <c r="H7011" t="n">
        <v>-0.005063954966334194</v>
      </c>
      <c r="J7011" t="n">
        <v>0.03390951140610277</v>
      </c>
      <c r="K7011" t="n">
        <v>0.06362642746245517</v>
      </c>
      <c r="L7011" t="n">
        <v>-0.002046579013628885</v>
      </c>
      <c r="M7011" t="n">
        <v>0.0676755558920544</v>
      </c>
      <c r="N7011" t="n">
        <v>0.06080650654485324</v>
      </c>
      <c r="O7011" t="n">
        <v>-0.002139811191035824</v>
      </c>
      <c r="P7011" t="n">
        <v>0.10699890026197</v>
      </c>
      <c r="Q7011" t="n">
        <v>0.07181242487145538</v>
      </c>
      <c r="R7011" t="n">
        <v>-0.002507079159035822</v>
      </c>
    </row>
    <row r="7012">
      <c r="F7012" t="n">
        <v>0.09545560728548685</v>
      </c>
      <c r="G7012" t="n">
        <v>0.06652725741990727</v>
      </c>
      <c r="H7012" t="n">
        <v>-0.005065358801446994</v>
      </c>
      <c r="J7012" t="n">
        <v>0.0339273114040901</v>
      </c>
      <c r="K7012" t="n">
        <v>0.06363561406763311</v>
      </c>
      <c r="L7012" t="n">
        <v>-0.002047323565984934</v>
      </c>
      <c r="M7012" t="n">
        <v>0.06774151631009653</v>
      </c>
      <c r="N7012" t="n">
        <v>0.06081528600002865</v>
      </c>
      <c r="O7012" t="n">
        <v>-0.002143033568757963</v>
      </c>
      <c r="P7012" t="n">
        <v>0.1068938854812463</v>
      </c>
      <c r="Q7012" t="n">
        <v>0.07182279339944721</v>
      </c>
      <c r="R7012" t="n">
        <v>-0.002505648472693791</v>
      </c>
    </row>
    <row r="7013">
      <c r="F7013" t="n">
        <v>0.09545715506659563</v>
      </c>
      <c r="G7013" t="n">
        <v>0.06653686147035044</v>
      </c>
      <c r="H7013" t="n">
        <v>-0.005063839497667316</v>
      </c>
      <c r="J7013" t="n">
        <v>0.03392832762717445</v>
      </c>
      <c r="K7013" t="n">
        <v>0.06364480067281107</v>
      </c>
      <c r="L7013" t="n">
        <v>-0.002047733030698131</v>
      </c>
      <c r="M7013" t="n">
        <v>0.06767685772291229</v>
      </c>
      <c r="N7013" t="n">
        <v>0.06082406545520405</v>
      </c>
      <c r="O7013" t="n">
        <v>-0.002142605047748413</v>
      </c>
      <c r="P7013" t="n">
        <v>0.1070030270457908</v>
      </c>
      <c r="Q7013" t="n">
        <v>0.07183316192743905</v>
      </c>
      <c r="R7013" t="n">
        <v>-0.002504896928460829</v>
      </c>
    </row>
    <row r="7014">
      <c r="F7014" t="n">
        <v>0.09545870241380758</v>
      </c>
      <c r="G7014" t="n">
        <v>0.06654646552079363</v>
      </c>
      <c r="H7014" t="n">
        <v>-0.005063839497667316</v>
      </c>
      <c r="J7014" t="n">
        <v>0.03392934365575843</v>
      </c>
      <c r="K7014" t="n">
        <v>0.06365398727798902</v>
      </c>
      <c r="L7014" t="n">
        <v>-0.002047528298341533</v>
      </c>
      <c r="M7014" t="n">
        <v>0.0676992782375451</v>
      </c>
      <c r="N7014" t="n">
        <v>0.06083284491037946</v>
      </c>
      <c r="O7014" t="n">
        <v>-0.002143033568757963</v>
      </c>
      <c r="P7014" t="n">
        <v>0.1068980082239179</v>
      </c>
      <c r="Q7014" t="n">
        <v>0.07184353045543089</v>
      </c>
      <c r="R7014" t="n">
        <v>-0.002504896928460829</v>
      </c>
    </row>
    <row r="7015">
      <c r="F7015" t="n">
        <v>0.09546024932728661</v>
      </c>
      <c r="G7015" t="n">
        <v>0.0665560695712368</v>
      </c>
      <c r="H7015" t="n">
        <v>-0.005064345932260542</v>
      </c>
      <c r="J7015" t="n">
        <v>0.03393875168633466</v>
      </c>
      <c r="K7015" t="n">
        <v>0.06366317388316696</v>
      </c>
      <c r="L7015" t="n">
        <v>-0.002047323565984934</v>
      </c>
      <c r="M7015" t="n">
        <v>0.06767815867768559</v>
      </c>
      <c r="N7015" t="n">
        <v>0.06084162436555487</v>
      </c>
      <c r="O7015" t="n">
        <v>-0.002142605047748413</v>
      </c>
      <c r="P7015" t="n">
        <v>0.1069000674916614</v>
      </c>
      <c r="Q7015" t="n">
        <v>0.07185389898342272</v>
      </c>
      <c r="R7015" t="n">
        <v>-0.002505648472693791</v>
      </c>
    </row>
    <row r="7016">
      <c r="F7016" t="n">
        <v>0.09546179580719677</v>
      </c>
      <c r="G7016" t="n">
        <v>0.06656567362167999</v>
      </c>
      <c r="H7016" t="n">
        <v>-0.005065749527037122</v>
      </c>
      <c r="J7016" t="n">
        <v>0.03392298283019557</v>
      </c>
      <c r="K7016" t="n">
        <v>0.0636723604883449</v>
      </c>
      <c r="L7016" t="n">
        <v>-0.002048067921412626</v>
      </c>
      <c r="M7016" t="n">
        <v>0.06774411900064689</v>
      </c>
      <c r="N7016" t="n">
        <v>0.06085040382073027</v>
      </c>
      <c r="O7016" t="n">
        <v>-0.002145619112796734</v>
      </c>
      <c r="P7016" t="n">
        <v>0.1069378191381077</v>
      </c>
      <c r="Q7016" t="n">
        <v>0.07186426751141456</v>
      </c>
      <c r="R7016" t="n">
        <v>-0.002502968616701101</v>
      </c>
    </row>
    <row r="7017">
      <c r="F7017" t="n">
        <v>0.09549087017742244</v>
      </c>
      <c r="G7017" t="n">
        <v>0.06657527767212316</v>
      </c>
      <c r="H7017" t="n">
        <v>-0.005064736579721178</v>
      </c>
      <c r="J7017" t="n">
        <v>0.03392399817232417</v>
      </c>
      <c r="K7017" t="n">
        <v>0.06368154709352285</v>
      </c>
      <c r="L7017" t="n">
        <v>-0.002048067921412626</v>
      </c>
      <c r="M7017" t="n">
        <v>0.06770122888067326</v>
      </c>
      <c r="N7017" t="n">
        <v>0.06085918327590568</v>
      </c>
      <c r="O7017" t="n">
        <v>-0.002145619112796734</v>
      </c>
      <c r="P7017" t="n">
        <v>0.1069041818169033</v>
      </c>
      <c r="Q7017" t="n">
        <v>0.0718746360394064</v>
      </c>
      <c r="R7017" t="n">
        <v>-0.002503218913562771</v>
      </c>
    </row>
    <row r="7018">
      <c r="F7018" t="n">
        <v>0.09547865178338805</v>
      </c>
      <c r="G7018" t="n">
        <v>0.06658488172256635</v>
      </c>
      <c r="H7018" t="n">
        <v>-0.005064736579721178</v>
      </c>
      <c r="J7018" t="n">
        <v>0.03391662081769334</v>
      </c>
      <c r="K7018" t="n">
        <v>0.0636907336987008</v>
      </c>
      <c r="L7018" t="n">
        <v>-0.002048477575962363</v>
      </c>
      <c r="M7018" t="n">
        <v>0.06774541903387071</v>
      </c>
      <c r="N7018" t="n">
        <v>0.06086796273108108</v>
      </c>
      <c r="O7018" t="n">
        <v>-0.002146048279535968</v>
      </c>
      <c r="P7018" t="n">
        <v>0.1070133194524973</v>
      </c>
      <c r="Q7018" t="n">
        <v>0.07188500456739823</v>
      </c>
      <c r="R7018" t="n">
        <v>-0.002503218913562771</v>
      </c>
    </row>
    <row r="7019">
      <c r="F7019" t="n">
        <v>0.09548019711809366</v>
      </c>
      <c r="G7019" t="n">
        <v>0.06659448577300953</v>
      </c>
      <c r="H7019" t="n">
        <v>-0.00506524305337915</v>
      </c>
      <c r="J7019" t="n">
        <v>0.03394281347571615</v>
      </c>
      <c r="K7019" t="n">
        <v>0.06369992030387875</v>
      </c>
      <c r="L7019" t="n">
        <v>-0.002048067921412626</v>
      </c>
      <c r="M7019" t="n">
        <v>0.06774606872308733</v>
      </c>
      <c r="N7019" t="n">
        <v>0.06087674218625647</v>
      </c>
      <c r="O7019" t="n">
        <v>-0.002146048279535968</v>
      </c>
      <c r="P7019" t="n">
        <v>0.1069082905244045</v>
      </c>
      <c r="Q7019" t="n">
        <v>0.07189537309539007</v>
      </c>
      <c r="R7019" t="n">
        <v>-0.002502718319839431</v>
      </c>
    </row>
    <row r="7020">
      <c r="F7020" t="n">
        <v>0.09549550664525736</v>
      </c>
      <c r="G7020" t="n">
        <v>0.06660408982345271</v>
      </c>
      <c r="H7020" t="n">
        <v>-0.00506462039522312</v>
      </c>
      <c r="J7020" t="n">
        <v>0.03393543572950068</v>
      </c>
      <c r="K7020" t="n">
        <v>0.06370910690905669</v>
      </c>
      <c r="L7020" t="n">
        <v>-0.002049221913616256</v>
      </c>
      <c r="M7020" t="n">
        <v>0.06768140724100791</v>
      </c>
      <c r="N7020" t="n">
        <v>0.06088552164143188</v>
      </c>
      <c r="O7020" t="n">
        <v>-0.002149284140998689</v>
      </c>
      <c r="P7020" t="n">
        <v>0.1069103427699721</v>
      </c>
      <c r="Q7020" t="n">
        <v>0.0719057416233819</v>
      </c>
      <c r="R7020" t="n">
        <v>-0.002500793438269572</v>
      </c>
    </row>
    <row r="7021">
      <c r="F7021" t="n">
        <v>0.0954557569291091</v>
      </c>
      <c r="G7021" t="n">
        <v>0.06661369387389589</v>
      </c>
      <c r="H7021" t="n">
        <v>-0.005065633420604704</v>
      </c>
      <c r="J7021" t="n">
        <v>0.03393645038995512</v>
      </c>
      <c r="K7021" t="n">
        <v>0.06371829351423464</v>
      </c>
      <c r="L7021" t="n">
        <v>-0.002049426835807617</v>
      </c>
      <c r="M7021" t="n">
        <v>0.06772559706494363</v>
      </c>
      <c r="N7021" t="n">
        <v>0.06089430109660729</v>
      </c>
      <c r="O7021" t="n">
        <v>-0.002148854327151874</v>
      </c>
      <c r="P7021" t="n">
        <v>0.106983783226952</v>
      </c>
      <c r="Q7021" t="n">
        <v>0.07191611015137374</v>
      </c>
      <c r="R7021" t="n">
        <v>-0.002501293596957225</v>
      </c>
    </row>
    <row r="7022">
      <c r="F7022" t="n">
        <v>0.09548483052512977</v>
      </c>
      <c r="G7022" t="n">
        <v>0.06662329792433906</v>
      </c>
      <c r="H7022" t="n">
        <v>-0.005065126907913912</v>
      </c>
      <c r="J7022" t="n">
        <v>0.0339290719468211</v>
      </c>
      <c r="K7022" t="n">
        <v>0.06372748011941258</v>
      </c>
      <c r="L7022" t="n">
        <v>-0.002049426835807617</v>
      </c>
      <c r="M7022" t="n">
        <v>0.06768270514059627</v>
      </c>
      <c r="N7022" t="n">
        <v>0.06090308055178269</v>
      </c>
      <c r="O7022" t="n">
        <v>-0.002149069234075282</v>
      </c>
      <c r="P7022" t="n">
        <v>0.1070215280830978</v>
      </c>
      <c r="Q7022" t="n">
        <v>0.07192647867936558</v>
      </c>
      <c r="R7022" t="n">
        <v>-0.002500793438269572</v>
      </c>
    </row>
    <row r="7023">
      <c r="F7023" t="n">
        <v>0.09547260904041613</v>
      </c>
      <c r="G7023" t="n">
        <v>0.06663290197478225</v>
      </c>
      <c r="H7023" t="n">
        <v>-0.005065126907913912</v>
      </c>
      <c r="J7023" t="n">
        <v>0.0339216931042234</v>
      </c>
      <c r="K7023" t="n">
        <v>0.06373666672459054</v>
      </c>
      <c r="L7023" t="n">
        <v>-0.002049016991424894</v>
      </c>
      <c r="M7023" t="n">
        <v>0.06772689478900679</v>
      </c>
      <c r="N7023" t="n">
        <v>0.0609118600069581</v>
      </c>
      <c r="O7023" t="n">
        <v>-0.002149069234075282</v>
      </c>
      <c r="P7023" t="n">
        <v>0.107023576722484</v>
      </c>
      <c r="Q7023" t="n">
        <v>0.07193684720735742</v>
      </c>
      <c r="R7023" t="n">
        <v>-0.002500543358925745</v>
      </c>
    </row>
    <row r="7024">
      <c r="F7024" t="n">
        <v>0.09548791730056017</v>
      </c>
      <c r="G7024" t="n">
        <v>0.06664250602522542</v>
      </c>
      <c r="H7024" t="n">
        <v>-0.005065516916036553</v>
      </c>
      <c r="J7024" t="n">
        <v>0.03393110008200081</v>
      </c>
      <c r="K7024" t="n">
        <v>0.06374585332976847</v>
      </c>
      <c r="L7024" t="n">
        <v>-0.002049966032983519</v>
      </c>
      <c r="M7024" t="n">
        <v>0.06774931390227351</v>
      </c>
      <c r="N7024" t="n">
        <v>0.0609206394621335</v>
      </c>
      <c r="O7024" t="n">
        <v>-0.002152742098250906</v>
      </c>
      <c r="P7024" t="n">
        <v>0.1069899285300295</v>
      </c>
      <c r="Q7024" t="n">
        <v>0.07194721573534923</v>
      </c>
      <c r="R7024" t="n">
        <v>-0.002498621933667254</v>
      </c>
    </row>
    <row r="7025">
      <c r="F7025" t="n">
        <v>0.09547569464285022</v>
      </c>
      <c r="G7025" t="n">
        <v>0.06665211007566861</v>
      </c>
      <c r="H7025" t="n">
        <v>-0.005065516916036553</v>
      </c>
      <c r="J7025" t="n">
        <v>0.03393211385408285</v>
      </c>
      <c r="K7025" t="n">
        <v>0.06375503993494643</v>
      </c>
      <c r="L7025" t="n">
        <v>-0.002050171050088528</v>
      </c>
      <c r="M7025" t="n">
        <v>0.06770642100176605</v>
      </c>
      <c r="N7025" t="n">
        <v>0.06092941891730891</v>
      </c>
      <c r="O7025" t="n">
        <v>-0.002152742098250906</v>
      </c>
      <c r="P7025" t="n">
        <v>0.1070276697750538</v>
      </c>
      <c r="Q7025" t="n">
        <v>0.07195758426334108</v>
      </c>
      <c r="R7025" t="n">
        <v>-0.002499121658053988</v>
      </c>
    </row>
    <row r="7026">
      <c r="F7026" t="n">
        <v>0.09547723679609202</v>
      </c>
      <c r="G7026" t="n">
        <v>0.06666171412611178</v>
      </c>
      <c r="H7026" t="n">
        <v>-0.005065010364344949</v>
      </c>
      <c r="J7026" t="n">
        <v>0.03393312742884411</v>
      </c>
      <c r="K7026" t="n">
        <v>0.06376422654012437</v>
      </c>
      <c r="L7026" t="n">
        <v>-0.002049966032983519</v>
      </c>
      <c r="M7026" t="n">
        <v>0.06768529833197778</v>
      </c>
      <c r="N7026" t="n">
        <v>0.06093819837248432</v>
      </c>
      <c r="O7026" t="n">
        <v>-0.002152311635923721</v>
      </c>
      <c r="P7026" t="n">
        <v>0.1069940183547607</v>
      </c>
      <c r="Q7026" t="n">
        <v>0.07196795279133292</v>
      </c>
      <c r="R7026" t="n">
        <v>-0.002498871795860621</v>
      </c>
    </row>
    <row r="7027">
      <c r="F7027" t="n">
        <v>0.09547877851756906</v>
      </c>
      <c r="G7027" t="n">
        <v>0.06667131817655497</v>
      </c>
      <c r="H7027" t="n">
        <v>-0.005065516916036553</v>
      </c>
      <c r="J7027" t="n">
        <v>0.03394253422012856</v>
      </c>
      <c r="K7027" t="n">
        <v>0.06377341314530231</v>
      </c>
      <c r="L7027" t="n">
        <v>-0.002050376067193537</v>
      </c>
      <c r="M7027" t="n">
        <v>0.06775125840261909</v>
      </c>
      <c r="N7027" t="n">
        <v>0.06094697782765972</v>
      </c>
      <c r="O7027" t="n">
        <v>-0.002152096404760129</v>
      </c>
      <c r="P7027" t="n">
        <v>0.1069960611520935</v>
      </c>
      <c r="Q7027" t="n">
        <v>0.07197832131932476</v>
      </c>
      <c r="R7027" t="n">
        <v>-0.002498372071473888</v>
      </c>
    </row>
    <row r="7028">
      <c r="F7028" t="n">
        <v>0.09548031980744526</v>
      </c>
      <c r="G7028" t="n">
        <v>0.06668092222699815</v>
      </c>
      <c r="H7028" t="n">
        <v>-0.00506590660328691</v>
      </c>
      <c r="J7028" t="n">
        <v>0.03393515398545774</v>
      </c>
      <c r="K7028" t="n">
        <v>0.06378259975048027</v>
      </c>
      <c r="L7028" t="n">
        <v>-0.002051530371451105</v>
      </c>
      <c r="M7028" t="n">
        <v>0.06775190613593179</v>
      </c>
      <c r="N7028" t="n">
        <v>0.06095575728283513</v>
      </c>
      <c r="O7028" t="n">
        <v>-0.002155776432247802</v>
      </c>
      <c r="P7028" t="n">
        <v>0.1069267100573288</v>
      </c>
      <c r="Q7028" t="n">
        <v>0.07198868984731659</v>
      </c>
      <c r="R7028" t="n">
        <v>-0.002496703774063708</v>
      </c>
    </row>
    <row r="7029">
      <c r="F7029" t="n">
        <v>0.09548186066588474</v>
      </c>
      <c r="G7029" t="n">
        <v>0.06669052627744133</v>
      </c>
      <c r="H7029" t="n">
        <v>-0.00506590660328691</v>
      </c>
      <c r="J7029" t="n">
        <v>0.03393616696683677</v>
      </c>
      <c r="K7029" t="n">
        <v>0.0637917863556582</v>
      </c>
      <c r="L7029" t="n">
        <v>-0.002051530371451105</v>
      </c>
      <c r="M7029" t="n">
        <v>0.0677307827516189</v>
      </c>
      <c r="N7029" t="n">
        <v>0.06096453673801053</v>
      </c>
      <c r="O7029" t="n">
        <v>-0.002155991988335418</v>
      </c>
      <c r="P7029" t="n">
        <v>0.1069287496244191</v>
      </c>
      <c r="Q7029" t="n">
        <v>0.07199905837530843</v>
      </c>
      <c r="R7029" t="n">
        <v>-0.002496703774063708</v>
      </c>
    </row>
    <row r="7030">
      <c r="F7030" t="n">
        <v>0.09548340109305137</v>
      </c>
      <c r="G7030" t="n">
        <v>0.06670013032788451</v>
      </c>
      <c r="H7030" t="n">
        <v>-0.005066413193947239</v>
      </c>
      <c r="J7030" t="n">
        <v>0.03394557346792344</v>
      </c>
      <c r="K7030" t="n">
        <v>0.06380097296083616</v>
      </c>
      <c r="L7030" t="n">
        <v>-0.002051325259436363</v>
      </c>
      <c r="M7030" t="n">
        <v>0.06773142998750978</v>
      </c>
      <c r="N7030" t="n">
        <v>0.06097331619318593</v>
      </c>
      <c r="O7030" t="n">
        <v>-0.002155560876160186</v>
      </c>
      <c r="P7030" t="n">
        <v>0.107002181076615</v>
      </c>
      <c r="Q7030" t="n">
        <v>0.07200942690330026</v>
      </c>
      <c r="R7030" t="n">
        <v>-0.002496953419476573</v>
      </c>
    </row>
    <row r="7031">
      <c r="F7031" t="n">
        <v>0.09549870741089295</v>
      </c>
      <c r="G7031" t="n">
        <v>0.06670973437832768</v>
      </c>
      <c r="H7031" t="n">
        <v>-0.005066413193947239</v>
      </c>
      <c r="J7031" t="n">
        <v>0.03393819233455608</v>
      </c>
      <c r="K7031" t="n">
        <v>0.0638101595660141</v>
      </c>
      <c r="L7031" t="n">
        <v>-0.002050915035406879</v>
      </c>
      <c r="M7031" t="n">
        <v>0.06771030597673691</v>
      </c>
      <c r="N7031" t="n">
        <v>0.06098209564836134</v>
      </c>
      <c r="O7031" t="n">
        <v>-0.002155776432247802</v>
      </c>
      <c r="P7031" t="n">
        <v>0.1070042182269223</v>
      </c>
      <c r="Q7031" t="n">
        <v>0.0720197954312921</v>
      </c>
      <c r="R7031" t="n">
        <v>-0.002496703774063708</v>
      </c>
    </row>
    <row r="7032">
      <c r="F7032" t="n">
        <v>0.09551401360570283</v>
      </c>
      <c r="G7032" t="n">
        <v>0.06671933842877087</v>
      </c>
      <c r="H7032" t="n">
        <v>-0.005066802598459677</v>
      </c>
      <c r="J7032" t="n">
        <v>0.03395599256136712</v>
      </c>
      <c r="K7032" t="n">
        <v>0.06381934617119205</v>
      </c>
      <c r="L7032" t="n">
        <v>-0.002052069194932846</v>
      </c>
      <c r="M7032" t="n">
        <v>0.06773272381126968</v>
      </c>
      <c r="N7032" t="n">
        <v>0.06099087510353674</v>
      </c>
      <c r="O7032" t="n">
        <v>-0.002158816929233195</v>
      </c>
      <c r="P7032" t="n">
        <v>0.1070419510196337</v>
      </c>
      <c r="Q7032" t="n">
        <v>0.07203016395928392</v>
      </c>
      <c r="R7032" t="n">
        <v>-0.002494788906986827</v>
      </c>
    </row>
    <row r="7033">
      <c r="F7033" t="n">
        <v>0.09550178641820842</v>
      </c>
      <c r="G7033" t="n">
        <v>0.06672894247921404</v>
      </c>
      <c r="H7033" t="n">
        <v>-0.005065789339265906</v>
      </c>
      <c r="J7033" t="n">
        <v>0.03394021690731264</v>
      </c>
      <c r="K7033" t="n">
        <v>0.06382853277636999</v>
      </c>
      <c r="L7033" t="n">
        <v>-0.002052274401852339</v>
      </c>
      <c r="M7033" t="n">
        <v>0.06775514155941548</v>
      </c>
      <c r="N7033" t="n">
        <v>0.06099965455871215</v>
      </c>
      <c r="O7033" t="n">
        <v>-0.002158601047540272</v>
      </c>
      <c r="P7033" t="n">
        <v>0.1070082882870642</v>
      </c>
      <c r="Q7033" t="n">
        <v>0.07204053248727577</v>
      </c>
      <c r="R7033" t="n">
        <v>-0.002494539477981929</v>
      </c>
    </row>
    <row r="7034">
      <c r="F7034" t="n">
        <v>0.09551709205931841</v>
      </c>
      <c r="G7034" t="n">
        <v>0.06673854652965723</v>
      </c>
      <c r="H7034" t="n">
        <v>-0.005065789339265906</v>
      </c>
      <c r="J7034" t="n">
        <v>0.03395801714076727</v>
      </c>
      <c r="K7034" t="n">
        <v>0.06383771938154793</v>
      </c>
      <c r="L7034" t="n">
        <v>-0.002052069194932846</v>
      </c>
      <c r="M7034" t="n">
        <v>0.06769047432306691</v>
      </c>
      <c r="N7034" t="n">
        <v>0.06100843401388755</v>
      </c>
      <c r="O7034" t="n">
        <v>-0.002158601047540272</v>
      </c>
      <c r="P7034" t="n">
        <v>0.1070103211956743</v>
      </c>
      <c r="Q7034" t="n">
        <v>0.07205090101526761</v>
      </c>
      <c r="R7034" t="n">
        <v>-0.002494788906986827</v>
      </c>
    </row>
    <row r="7035">
      <c r="F7035" t="n">
        <v>0.09550486370288461</v>
      </c>
      <c r="G7035" t="n">
        <v>0.0667481505801004</v>
      </c>
      <c r="H7035" t="n">
        <v>-0.005066295968862791</v>
      </c>
      <c r="J7035" t="n">
        <v>0.03395902913134989</v>
      </c>
      <c r="K7035" t="n">
        <v>0.06384690598672589</v>
      </c>
      <c r="L7035" t="n">
        <v>-0.002052069194932846</v>
      </c>
      <c r="M7035" t="n">
        <v>0.0677564342186649</v>
      </c>
      <c r="N7035" t="n">
        <v>0.06101721346906296</v>
      </c>
      <c r="O7035" t="n">
        <v>-0.002161863561614306</v>
      </c>
      <c r="P7035" t="n">
        <v>0.1069766550236586</v>
      </c>
      <c r="Q7035" t="n">
        <v>0.07206126954325945</v>
      </c>
      <c r="R7035" t="n">
        <v>-0.002494539477981929</v>
      </c>
    </row>
    <row r="7036">
      <c r="F7036" t="n">
        <v>0.09552016879077868</v>
      </c>
      <c r="G7036" t="n">
        <v>0.06675775463054359</v>
      </c>
      <c r="H7036" t="n">
        <v>-0.005067698348964398</v>
      </c>
      <c r="J7036" t="n">
        <v>0.03396004092220527</v>
      </c>
      <c r="K7036" t="n">
        <v>0.06385609259190383</v>
      </c>
      <c r="L7036" t="n">
        <v>-0.002053223483757705</v>
      </c>
      <c r="M7036" t="n">
        <v>0.06771353751788947</v>
      </c>
      <c r="N7036" t="n">
        <v>0.06102599292423836</v>
      </c>
      <c r="O7036" t="n">
        <v>-0.002162512185545183</v>
      </c>
      <c r="P7036" t="n">
        <v>0.1070143827669119</v>
      </c>
      <c r="Q7036" t="n">
        <v>0.07207163807125128</v>
      </c>
      <c r="R7036" t="n">
        <v>-0.002492129720402512</v>
      </c>
    </row>
    <row r="7037">
      <c r="F7037" t="n">
        <v>0.09548040477647984</v>
      </c>
      <c r="G7037" t="n">
        <v>0.06676735868098677</v>
      </c>
      <c r="H7037" t="n">
        <v>-0.005067191680463202</v>
      </c>
      <c r="J7037" t="n">
        <v>0.03394426366036465</v>
      </c>
      <c r="K7037" t="n">
        <v>0.06386527919708178</v>
      </c>
      <c r="L7037" t="n">
        <v>-0.002053018181939511</v>
      </c>
      <c r="M7037" t="n">
        <v>0.06775772601709196</v>
      </c>
      <c r="N7037" t="n">
        <v>0.06103477237941377</v>
      </c>
      <c r="O7037" t="n">
        <v>-0.002161863561614306</v>
      </c>
      <c r="P7037" t="n">
        <v>0.1069450152856436</v>
      </c>
      <c r="Q7037" t="n">
        <v>0.0720820065992431</v>
      </c>
      <c r="R7037" t="n">
        <v>-0.002491880507430472</v>
      </c>
    </row>
    <row r="7038">
      <c r="F7038" t="n">
        <v>0.09550947640282065</v>
      </c>
      <c r="G7038" t="n">
        <v>0.06677696273142995</v>
      </c>
      <c r="H7038" t="n">
        <v>-0.005067698348964398</v>
      </c>
      <c r="J7038" t="n">
        <v>0.03395366937630265</v>
      </c>
      <c r="K7038" t="n">
        <v>0.06387446580225972</v>
      </c>
      <c r="L7038" t="n">
        <v>-0.002053018181939511</v>
      </c>
      <c r="M7038" t="n">
        <v>0.06775837159393816</v>
      </c>
      <c r="N7038" t="n">
        <v>0.06104355183458918</v>
      </c>
      <c r="O7038" t="n">
        <v>-0.002162295977568224</v>
      </c>
      <c r="P7038" t="n">
        <v>0.1069827403987181</v>
      </c>
      <c r="Q7038" t="n">
        <v>0.07209237512723495</v>
      </c>
      <c r="R7038" t="n">
        <v>-0.002491880507430472</v>
      </c>
    </row>
    <row r="7039">
      <c r="F7039" t="n">
        <v>0.09548347800510687</v>
      </c>
      <c r="G7039" t="n">
        <v>0.06678656678187313</v>
      </c>
      <c r="H7039" t="n">
        <v>-0.005067698348964398</v>
      </c>
      <c r="J7039" t="n">
        <v>0.03393789120828994</v>
      </c>
      <c r="K7039" t="n">
        <v>0.06388365240743767</v>
      </c>
      <c r="L7039" t="n">
        <v>-0.002053018181939511</v>
      </c>
      <c r="M7039" t="n">
        <v>0.067759016956108</v>
      </c>
      <c r="N7039" t="n">
        <v>0.06105233128976458</v>
      </c>
      <c r="O7039" t="n">
        <v>-0.002161863561614306</v>
      </c>
      <c r="P7039" t="n">
        <v>0.106949067546424</v>
      </c>
      <c r="Q7039" t="n">
        <v>0.07210274365522679</v>
      </c>
      <c r="R7039" t="n">
        <v>-0.002492378933374553</v>
      </c>
    </row>
    <row r="7040">
      <c r="F7040" t="n">
        <v>0.09548501397495371</v>
      </c>
      <c r="G7040" t="n">
        <v>0.06679617083231632</v>
      </c>
      <c r="H7040" t="n">
        <v>-0.005066567024409183</v>
      </c>
      <c r="J7040" t="n">
        <v>0.03393890189463313</v>
      </c>
      <c r="K7040" t="n">
        <v>0.06389283901261562</v>
      </c>
      <c r="L7040" t="n">
        <v>-0.002054377891178479</v>
      </c>
      <c r="M7040" t="n">
        <v>0.06773789049188994</v>
      </c>
      <c r="N7040" t="n">
        <v>0.06106111074493999</v>
      </c>
      <c r="O7040" t="n">
        <v>-0.002165349371682914</v>
      </c>
      <c r="P7040" t="n">
        <v>0.1070224889083148</v>
      </c>
      <c r="Q7040" t="n">
        <v>0.07211311218321863</v>
      </c>
      <c r="R7040" t="n">
        <v>-0.002489724171367111</v>
      </c>
    </row>
    <row r="7041">
      <c r="F7041" t="n">
        <v>0.09550031737478715</v>
      </c>
      <c r="G7041" t="n">
        <v>0.06680577488275947</v>
      </c>
      <c r="H7041" t="n">
        <v>-0.005067073731782361</v>
      </c>
      <c r="J7041" t="n">
        <v>0.033956702041568</v>
      </c>
      <c r="K7041" t="n">
        <v>0.06390202561779355</v>
      </c>
      <c r="L7041" t="n">
        <v>-0.002053967097758928</v>
      </c>
      <c r="M7041" t="n">
        <v>0.06776030703712438</v>
      </c>
      <c r="N7041" t="n">
        <v>0.06106989020011538</v>
      </c>
      <c r="O7041" t="n">
        <v>-0.002165132836745746</v>
      </c>
      <c r="P7041" t="n">
        <v>0.106953114135601</v>
      </c>
      <c r="Q7041" t="n">
        <v>0.07212348071121046</v>
      </c>
      <c r="R7041" t="n">
        <v>-0.002489724171367111</v>
      </c>
    </row>
    <row r="7042">
      <c r="F7042" t="n">
        <v>0.09551562065241168</v>
      </c>
      <c r="G7042" t="n">
        <v>0.06681537893320266</v>
      </c>
      <c r="H7042" t="n">
        <v>-0.005067073731782361</v>
      </c>
      <c r="J7042" t="n">
        <v>0.03396610745981034</v>
      </c>
      <c r="K7042" t="n">
        <v>0.06391121222297151</v>
      </c>
      <c r="L7042" t="n">
        <v>-0.002054377891178479</v>
      </c>
      <c r="M7042" t="n">
        <v>0.0677609517563238</v>
      </c>
      <c r="N7042" t="n">
        <v>0.06107866965529079</v>
      </c>
      <c r="O7042" t="n">
        <v>-0.002165565906620083</v>
      </c>
      <c r="P7042" t="n">
        <v>0.1069908343852464</v>
      </c>
      <c r="Q7042" t="n">
        <v>0.0721338492392023</v>
      </c>
      <c r="R7042" t="n">
        <v>-0.002489724171367111</v>
      </c>
    </row>
    <row r="7043">
      <c r="F7043" t="n">
        <v>0.0955033874750181</v>
      </c>
      <c r="G7043" t="n">
        <v>0.06682498298364585</v>
      </c>
      <c r="H7043" t="n">
        <v>-0.005067073731782361</v>
      </c>
      <c r="J7043" t="n">
        <v>0.03394193274761333</v>
      </c>
      <c r="K7043" t="n">
        <v>0.06392039882814946</v>
      </c>
      <c r="L7043" t="n">
        <v>-0.002054172494468703</v>
      </c>
      <c r="M7043" t="n">
        <v>0.06773982445628743</v>
      </c>
      <c r="N7043" t="n">
        <v>0.06108744911046619</v>
      </c>
      <c r="O7043" t="n">
        <v>-0.002165782441557251</v>
      </c>
      <c r="P7043" t="n">
        <v>0.1070285536191445</v>
      </c>
      <c r="Q7043" t="n">
        <v>0.07214421776719412</v>
      </c>
      <c r="R7043" t="n">
        <v>-0.002489724171367111</v>
      </c>
    </row>
    <row r="7044">
      <c r="F7044" t="n">
        <v>0.09549115356172355</v>
      </c>
      <c r="G7044" t="n">
        <v>0.06683458703408902</v>
      </c>
      <c r="H7044" t="n">
        <v>-0.005068475619947174</v>
      </c>
      <c r="J7044" t="n">
        <v>0.03396812803046367</v>
      </c>
      <c r="K7044" t="n">
        <v>0.0639295854333274</v>
      </c>
      <c r="L7044" t="n">
        <v>-0.002055326914894746</v>
      </c>
      <c r="M7044" t="n">
        <v>0.06776224055298702</v>
      </c>
      <c r="N7044" t="n">
        <v>0.0610962285656416</v>
      </c>
      <c r="O7044" t="n">
        <v>-0.002168408847385662</v>
      </c>
      <c r="P7044" t="n">
        <v>0.1069591733743984</v>
      </c>
      <c r="Q7044" t="n">
        <v>0.07215458629518597</v>
      </c>
      <c r="R7044" t="n">
        <v>-0.002487571637536169</v>
      </c>
    </row>
    <row r="7045">
      <c r="F7045" t="n">
        <v>0.09550645585934231</v>
      </c>
      <c r="G7045" t="n">
        <v>0.06684419108453221</v>
      </c>
      <c r="H7045" t="n">
        <v>-0.005066955381308917</v>
      </c>
      <c r="J7045" t="n">
        <v>0.03396913801312239</v>
      </c>
      <c r="K7045" t="n">
        <v>0.06393877203850536</v>
      </c>
      <c r="L7045" t="n">
        <v>-0.002055121423301576</v>
      </c>
      <c r="M7045" t="n">
        <v>0.06774111269672747</v>
      </c>
      <c r="N7045" t="n">
        <v>0.061105008020817</v>
      </c>
      <c r="O7045" t="n">
        <v>-0.002168408847385662</v>
      </c>
      <c r="P7045" t="n">
        <v>0.1069611902795578</v>
      </c>
      <c r="Q7045" t="n">
        <v>0.07216495482317779</v>
      </c>
      <c r="R7045" t="n">
        <v>-0.002487820419578127</v>
      </c>
    </row>
    <row r="7046">
      <c r="F7046" t="n">
        <v>0.0955079894084494</v>
      </c>
      <c r="G7046" t="n">
        <v>0.06685379513497539</v>
      </c>
      <c r="H7046" t="n">
        <v>-0.005067968873734422</v>
      </c>
      <c r="J7046" t="n">
        <v>0.03395335712226238</v>
      </c>
      <c r="K7046" t="n">
        <v>0.06394795864368329</v>
      </c>
      <c r="L7046" t="n">
        <v>-0.002055326914894746</v>
      </c>
      <c r="M7046" t="n">
        <v>0.06776352849517908</v>
      </c>
      <c r="N7046" t="n">
        <v>0.06111378747599241</v>
      </c>
      <c r="O7046" t="n">
        <v>-0.002169059435098649</v>
      </c>
      <c r="P7046" t="n">
        <v>0.1070703054348399</v>
      </c>
      <c r="Q7046" t="n">
        <v>0.07217532335116963</v>
      </c>
      <c r="R7046" t="n">
        <v>-0.002487571637536169</v>
      </c>
    </row>
    <row r="7047">
      <c r="F7047" t="n">
        <v>0.09549575374914412</v>
      </c>
      <c r="G7047" t="n">
        <v>0.06686339918541857</v>
      </c>
      <c r="H7047" t="n">
        <v>-0.005066955381308917</v>
      </c>
      <c r="J7047" t="n">
        <v>0.03396276193527051</v>
      </c>
      <c r="K7047" t="n">
        <v>0.06395714524886124</v>
      </c>
      <c r="L7047" t="n">
        <v>-0.002055326914894746</v>
      </c>
      <c r="M7047" t="n">
        <v>0.06774240008348736</v>
      </c>
      <c r="N7047" t="n">
        <v>0.06112256693116782</v>
      </c>
      <c r="O7047" t="n">
        <v>-0.002171691567985129</v>
      </c>
      <c r="P7047" t="n">
        <v>0.107000919916536</v>
      </c>
      <c r="Q7047" t="n">
        <v>0.07218569187916148</v>
      </c>
      <c r="R7047" t="n">
        <v>-0.002487820419578127</v>
      </c>
    </row>
    <row r="7048">
      <c r="F7048" t="n">
        <v>0.09549728628817666</v>
      </c>
      <c r="G7048" t="n">
        <v>0.06687300323586175</v>
      </c>
      <c r="H7048" t="n">
        <v>-0.005068863768417411</v>
      </c>
      <c r="J7048" t="n">
        <v>0.03394698013488447</v>
      </c>
      <c r="K7048" t="n">
        <v>0.06396633185403919</v>
      </c>
      <c r="L7048" t="n">
        <v>-0.002056070259572564</v>
      </c>
      <c r="M7048" t="n">
        <v>0.06769949920291227</v>
      </c>
      <c r="N7048" t="n">
        <v>0.06113134638634322</v>
      </c>
      <c r="O7048" t="n">
        <v>-0.002172125949736901</v>
      </c>
      <c r="P7048" t="n">
        <v>0.1069672324631475</v>
      </c>
      <c r="Q7048" t="n">
        <v>0.07219606040715332</v>
      </c>
      <c r="R7048" t="n">
        <v>-0.002485422931691762</v>
      </c>
    </row>
    <row r="7049">
      <c r="F7049" t="n">
        <v>0.09549881839909538</v>
      </c>
      <c r="G7049" t="n">
        <v>0.06688260728630493</v>
      </c>
      <c r="H7049" t="n">
        <v>-0.005067850198377736</v>
      </c>
      <c r="J7049" t="n">
        <v>0.03397317592044773</v>
      </c>
      <c r="K7049" t="n">
        <v>0.06397551845921713</v>
      </c>
      <c r="L7049" t="n">
        <v>-0.002055659086637943</v>
      </c>
      <c r="M7049" t="n">
        <v>0.06770014223509305</v>
      </c>
      <c r="N7049" t="n">
        <v>0.06114012584151863</v>
      </c>
      <c r="O7049" t="n">
        <v>-0.002172125949736901</v>
      </c>
      <c r="P7049" t="n">
        <v>0.106969243678341</v>
      </c>
      <c r="Q7049" t="n">
        <v>0.07220642893514513</v>
      </c>
      <c r="R7049" t="n">
        <v>-0.002486168633141415</v>
      </c>
    </row>
    <row r="7050">
      <c r="F7050" t="n">
        <v>0.09551411932167117</v>
      </c>
      <c r="G7050" t="n">
        <v>0.06689221133674811</v>
      </c>
      <c r="H7050" t="n">
        <v>-0.005067850198377736</v>
      </c>
      <c r="J7050" t="n">
        <v>0.03396578915092703</v>
      </c>
      <c r="K7050" t="n">
        <v>0.06398470506439508</v>
      </c>
      <c r="L7050" t="n">
        <v>-0.002055864673105253</v>
      </c>
      <c r="M7050" t="n">
        <v>0.06770078505460189</v>
      </c>
      <c r="N7050" t="n">
        <v>0.06114890529669403</v>
      </c>
      <c r="O7050" t="n">
        <v>-0.002172343140612787</v>
      </c>
      <c r="P7050" t="n">
        <v>0.1070069541649294</v>
      </c>
      <c r="Q7050" t="n">
        <v>0.07221679746313697</v>
      </c>
      <c r="R7050" t="n">
        <v>-0.002485671498841646</v>
      </c>
    </row>
    <row r="7051">
      <c r="F7051" t="n">
        <v>0.09551565072999499</v>
      </c>
      <c r="G7051" t="n">
        <v>0.06690181538719128</v>
      </c>
      <c r="H7051" t="n">
        <v>-0.005068863768417411</v>
      </c>
      <c r="J7051" t="n">
        <v>0.03396679781661327</v>
      </c>
      <c r="K7051" t="n">
        <v>0.06399389166957302</v>
      </c>
      <c r="L7051" t="n">
        <v>-0.002055864673105253</v>
      </c>
      <c r="M7051" t="n">
        <v>0.06772319998161341</v>
      </c>
      <c r="N7051" t="n">
        <v>0.06115768475186942</v>
      </c>
      <c r="O7051" t="n">
        <v>-0.002171691567985129</v>
      </c>
      <c r="P7051" t="n">
        <v>0.1070446636285975</v>
      </c>
      <c r="Q7051" t="n">
        <v>0.07222716599112881</v>
      </c>
      <c r="R7051" t="n">
        <v>-0.002486168633141415</v>
      </c>
    </row>
    <row r="7052">
      <c r="F7052" t="n">
        <v>0.09554472080234588</v>
      </c>
      <c r="G7052" t="n">
        <v>0.06691141943763446</v>
      </c>
      <c r="H7052" t="n">
        <v>-0.005069251591137081</v>
      </c>
      <c r="J7052" t="n">
        <v>0.03396780627880538</v>
      </c>
      <c r="K7052" t="n">
        <v>0.06400307827475098</v>
      </c>
      <c r="L7052" t="n">
        <v>-0.002057018992597909</v>
      </c>
      <c r="M7052" t="n">
        <v>0.06776738720904163</v>
      </c>
      <c r="N7052" t="n">
        <v>0.06116646420704484</v>
      </c>
      <c r="O7052" t="n">
        <v>-0.002174980972995218</v>
      </c>
      <c r="P7052" t="n">
        <v>0.1070109698743308</v>
      </c>
      <c r="Q7052" t="n">
        <v>0.07223753451912066</v>
      </c>
      <c r="R7052" t="n">
        <v>-0.002483278079588009</v>
      </c>
    </row>
    <row r="7053">
      <c r="F7053" t="n">
        <v>0.09550494256491154</v>
      </c>
      <c r="G7053" t="n">
        <v>0.06692102348807764</v>
      </c>
      <c r="H7053" t="n">
        <v>-0.005068237943548371</v>
      </c>
      <c r="J7053" t="n">
        <v>0.03396881453726673</v>
      </c>
      <c r="K7053" t="n">
        <v>0.06401226487992892</v>
      </c>
      <c r="L7053" t="n">
        <v>-0.002057018992597909</v>
      </c>
      <c r="M7053" t="n">
        <v>0.06774625713579835</v>
      </c>
      <c r="N7053" t="n">
        <v>0.06117524366222024</v>
      </c>
      <c r="O7053" t="n">
        <v>-0.002175416012693787</v>
      </c>
      <c r="P7053" t="n">
        <v>0.1069772742927778</v>
      </c>
      <c r="Q7053" t="n">
        <v>0.07224790304711248</v>
      </c>
      <c r="R7053" t="n">
        <v>-0.002483278079588009</v>
      </c>
    </row>
    <row r="7054">
      <c r="F7054" t="n">
        <v>0.09553401224154842</v>
      </c>
      <c r="G7054" t="n">
        <v>0.06693062753852082</v>
      </c>
      <c r="H7054" t="n">
        <v>-0.005068237943548371</v>
      </c>
      <c r="J7054" t="n">
        <v>0.03396982259176061</v>
      </c>
      <c r="K7054" t="n">
        <v>0.06402145148510685</v>
      </c>
      <c r="L7054" t="n">
        <v>-0.002056607629935656</v>
      </c>
      <c r="M7054" t="n">
        <v>0.06772512672211808</v>
      </c>
      <c r="N7054" t="n">
        <v>0.06118402311739565</v>
      </c>
      <c r="O7054" t="n">
        <v>-0.002174980972995218</v>
      </c>
      <c r="P7054" t="n">
        <v>0.1070506813777181</v>
      </c>
      <c r="Q7054" t="n">
        <v>0.07225827157510432</v>
      </c>
      <c r="R7054" t="n">
        <v>-0.002483526432231232</v>
      </c>
    </row>
    <row r="7055">
      <c r="F7055" t="n">
        <v>0.09550800208340038</v>
      </c>
      <c r="G7055" t="n">
        <v>0.06694023158896401</v>
      </c>
      <c r="H7055" t="n">
        <v>-0.005069251591137081</v>
      </c>
      <c r="J7055" t="n">
        <v>0.03397922668547022</v>
      </c>
      <c r="K7055" t="n">
        <v>0.06403063809028481</v>
      </c>
      <c r="L7055" t="n">
        <v>-0.002056813311266782</v>
      </c>
      <c r="M7055" t="n">
        <v>0.06770399596824084</v>
      </c>
      <c r="N7055" t="n">
        <v>0.06119280257257105</v>
      </c>
      <c r="O7055" t="n">
        <v>-0.002175633532543071</v>
      </c>
      <c r="P7055" t="n">
        <v>0.1070169827418987</v>
      </c>
      <c r="Q7055" t="n">
        <v>0.07226864010309617</v>
      </c>
      <c r="R7055" t="n">
        <v>-0.002483278079588009</v>
      </c>
    </row>
    <row r="7056">
      <c r="F7056" t="n">
        <v>0.09552330135992468</v>
      </c>
      <c r="G7056" t="n">
        <v>0.06694983563940719</v>
      </c>
      <c r="H7056" t="n">
        <v>-0.00506963908730383</v>
      </c>
      <c r="J7056" t="n">
        <v>0.0339634417437249</v>
      </c>
      <c r="K7056" t="n">
        <v>0.06403982469546275</v>
      </c>
      <c r="L7056" t="n">
        <v>-0.002057761835510302</v>
      </c>
      <c r="M7056" t="n">
        <v>0.06774818279745343</v>
      </c>
      <c r="N7056" t="n">
        <v>0.06120158202774646</v>
      </c>
      <c r="O7056" t="n">
        <v>-0.002178494886355638</v>
      </c>
      <c r="P7056" t="n">
        <v>0.107054686074648</v>
      </c>
      <c r="Q7056" t="n">
        <v>0.07227900863108799</v>
      </c>
      <c r="R7056" t="n">
        <v>-0.002481881522552678</v>
      </c>
    </row>
    <row r="7057">
      <c r="F7057" t="n">
        <v>0.09551105989402556</v>
      </c>
      <c r="G7057" t="n">
        <v>0.06695943968985037</v>
      </c>
      <c r="H7057" t="n">
        <v>-0.005068625362231384</v>
      </c>
      <c r="J7057" t="n">
        <v>0.03398124197397914</v>
      </c>
      <c r="K7057" t="n">
        <v>0.06404901130064071</v>
      </c>
      <c r="L7057" t="n">
        <v>-0.002057556059326751</v>
      </c>
      <c r="M7057" t="n">
        <v>0.06772705155632172</v>
      </c>
      <c r="N7057" t="n">
        <v>0.06121036148292186</v>
      </c>
      <c r="O7057" t="n">
        <v>-0.002178494886355638</v>
      </c>
      <c r="P7057" t="n">
        <v>0.1070209841821131</v>
      </c>
      <c r="Q7057" t="n">
        <v>0.07228937715907983</v>
      </c>
      <c r="R7057" t="n">
        <v>-0.002481137106979027</v>
      </c>
    </row>
    <row r="7058">
      <c r="F7058" t="n">
        <v>0.09551258815929925</v>
      </c>
      <c r="G7058" t="n">
        <v>0.06696904374029355</v>
      </c>
      <c r="H7058" t="n">
        <v>-0.00506963908730383</v>
      </c>
      <c r="J7058" t="n">
        <v>0.03395705967408406</v>
      </c>
      <c r="K7058" t="n">
        <v>0.06405819790581865</v>
      </c>
      <c r="L7058" t="n">
        <v>-0.002057556059326751</v>
      </c>
      <c r="M7058" t="n">
        <v>0.06774946551419811</v>
      </c>
      <c r="N7058" t="n">
        <v>0.06121914093809727</v>
      </c>
      <c r="O7058" t="n">
        <v>-0.002178494886355638</v>
      </c>
      <c r="P7058" t="n">
        <v>0.1070229827589345</v>
      </c>
      <c r="Q7058" t="n">
        <v>0.07229974568707166</v>
      </c>
      <c r="R7058" t="n">
        <v>-0.002481385245503578</v>
      </c>
    </row>
    <row r="7059">
      <c r="F7059" t="n">
        <v>0.09551411599809906</v>
      </c>
      <c r="G7059" t="n">
        <v>0.06697864779073673</v>
      </c>
      <c r="H7059" t="n">
        <v>-0.005068625362231384</v>
      </c>
      <c r="J7059" t="n">
        <v>0.03396646315011941</v>
      </c>
      <c r="K7059" t="n">
        <v>0.06406738451099658</v>
      </c>
      <c r="L7059" t="n">
        <v>-0.002057556059326751</v>
      </c>
      <c r="M7059" t="n">
        <v>0.06770656088904758</v>
      </c>
      <c r="N7059" t="n">
        <v>0.06122792039327268</v>
      </c>
      <c r="O7059" t="n">
        <v>-0.002178712735844274</v>
      </c>
      <c r="P7059" t="n">
        <v>0.1070963849020637</v>
      </c>
      <c r="Q7059" t="n">
        <v>0.0723101142150635</v>
      </c>
      <c r="R7059" t="n">
        <v>-0.002481385245503578</v>
      </c>
    </row>
    <row r="7060">
      <c r="F7060" t="n">
        <v>0.09552941417968164</v>
      </c>
      <c r="G7060" t="n">
        <v>0.0669882518411799</v>
      </c>
      <c r="H7060" t="n">
        <v>-0.005069519354869945</v>
      </c>
      <c r="J7060" t="n">
        <v>0.03397586662215332</v>
      </c>
      <c r="K7060" t="n">
        <v>0.06407657111617454</v>
      </c>
      <c r="L7060" t="n">
        <v>-0.002059121977200153</v>
      </c>
      <c r="M7060" t="n">
        <v>0.06772897448898674</v>
      </c>
      <c r="N7060" t="n">
        <v>0.06123669984844808</v>
      </c>
      <c r="O7060" t="n">
        <v>-0.002182016093634322</v>
      </c>
      <c r="P7060" t="n">
        <v>0.1070626783205075</v>
      </c>
      <c r="Q7060" t="n">
        <v>0.07232048274305534</v>
      </c>
      <c r="R7060" t="n">
        <v>-0.002479495889211817</v>
      </c>
    </row>
    <row r="7061">
      <c r="F7061" t="n">
        <v>0.09555848316235274</v>
      </c>
      <c r="G7061" t="n">
        <v>0.06699785589162308</v>
      </c>
      <c r="H7061" t="n">
        <v>-0.005069012453624583</v>
      </c>
      <c r="J7061" t="n">
        <v>0.03398527008988748</v>
      </c>
      <c r="K7061" t="n">
        <v>0.06408575772135248</v>
      </c>
      <c r="L7061" t="n">
        <v>-0.002058916106176637</v>
      </c>
      <c r="M7061" t="n">
        <v>0.06770784208329622</v>
      </c>
      <c r="N7061" t="n">
        <v>0.06124547930362349</v>
      </c>
      <c r="O7061" t="n">
        <v>-0.002182234273425706</v>
      </c>
      <c r="P7061" t="n">
        <v>0.1069932670119194</v>
      </c>
      <c r="Q7061" t="n">
        <v>0.07233085127104717</v>
      </c>
      <c r="R7061" t="n">
        <v>-0.002479247964415375</v>
      </c>
    </row>
    <row r="7062">
      <c r="F7062" t="n">
        <v>0.09551869695729462</v>
      </c>
      <c r="G7062" t="n">
        <v>0.06700745994206626</v>
      </c>
      <c r="H7062" t="n">
        <v>-0.005070026256115308</v>
      </c>
      <c r="J7062" t="n">
        <v>0.03396948270821103</v>
      </c>
      <c r="K7062" t="n">
        <v>0.06409494432653044</v>
      </c>
      <c r="L7062" t="n">
        <v>-0.002058710235153122</v>
      </c>
      <c r="M7062" t="n">
        <v>0.06770848236449925</v>
      </c>
      <c r="N7062" t="n">
        <v>0.06125425875879888</v>
      </c>
      <c r="O7062" t="n">
        <v>-0.002181579734051553</v>
      </c>
      <c r="P7062" t="n">
        <v>0.1070309627633655</v>
      </c>
      <c r="Q7062" t="n">
        <v>0.072341219799039</v>
      </c>
      <c r="R7062" t="n">
        <v>-0.002479247964415375</v>
      </c>
    </row>
    <row r="7063">
      <c r="F7063" t="n">
        <v>0.09556153677315865</v>
      </c>
      <c r="G7063" t="n">
        <v>0.06701706399250944</v>
      </c>
      <c r="H7063" t="n">
        <v>-0.005069012453624583</v>
      </c>
      <c r="J7063" t="n">
        <v>0.03398728291349967</v>
      </c>
      <c r="K7063" t="n">
        <v>0.06410413093170837</v>
      </c>
      <c r="L7063" t="n">
        <v>-0.002059452533662602</v>
      </c>
      <c r="M7063" t="n">
        <v>0.0677744417039805</v>
      </c>
      <c r="N7063" t="n">
        <v>0.06126303821397429</v>
      </c>
      <c r="O7063" t="n">
        <v>-0.002181797913842938</v>
      </c>
      <c r="P7063" t="n">
        <v>0.1069972508902803</v>
      </c>
      <c r="Q7063" t="n">
        <v>0.07235158832703084</v>
      </c>
      <c r="R7063" t="n">
        <v>-0.002479743814008258</v>
      </c>
    </row>
    <row r="7064">
      <c r="F7064" t="n">
        <v>0.09553552018042136</v>
      </c>
      <c r="G7064" t="n">
        <v>0.06702666804295263</v>
      </c>
      <c r="H7064" t="n">
        <v>-0.005069399216925776</v>
      </c>
      <c r="J7064" t="n">
        <v>0.03396309756747676</v>
      </c>
      <c r="K7064" t="n">
        <v>0.06411331753688632</v>
      </c>
      <c r="L7064" t="n">
        <v>-0.002059658499512553</v>
      </c>
      <c r="M7064" t="n">
        <v>0.06777508175657904</v>
      </c>
      <c r="N7064" t="n">
        <v>0.06127181766914969</v>
      </c>
      <c r="O7064" t="n">
        <v>-0.002185326060509896</v>
      </c>
      <c r="P7064" t="n">
        <v>0.1070349441752982</v>
      </c>
      <c r="Q7064" t="n">
        <v>0.07236195685502268</v>
      </c>
      <c r="R7064" t="n">
        <v>-0.002477610037646265</v>
      </c>
    </row>
    <row r="7065">
      <c r="F7065" t="n">
        <v>0.09553704561636489</v>
      </c>
      <c r="G7065" t="n">
        <v>0.0670362720933958</v>
      </c>
      <c r="H7065" t="n">
        <v>-0.005070413096769161</v>
      </c>
      <c r="J7065" t="n">
        <v>0.03396410316156896</v>
      </c>
      <c r="K7065" t="n">
        <v>0.06412250414206427</v>
      </c>
      <c r="L7065" t="n">
        <v>-0.002059658499512553</v>
      </c>
      <c r="M7065" t="n">
        <v>0.06777572159908818</v>
      </c>
      <c r="N7065" t="n">
        <v>0.0612805971243251</v>
      </c>
      <c r="O7065" t="n">
        <v>-0.002185326060509896</v>
      </c>
      <c r="P7065" t="n">
        <v>0.1070012290382783</v>
      </c>
      <c r="Q7065" t="n">
        <v>0.07237232538301452</v>
      </c>
      <c r="R7065" t="n">
        <v>-0.002477362326184793</v>
      </c>
    </row>
    <row r="7066">
      <c r="F7066" t="n">
        <v>0.09555234231167736</v>
      </c>
      <c r="G7066" t="n">
        <v>0.06704587614383899</v>
      </c>
      <c r="H7066" t="n">
        <v>-0.005070413096769161</v>
      </c>
      <c r="J7066" t="n">
        <v>0.03398190325007484</v>
      </c>
      <c r="K7066" t="n">
        <v>0.06413169074724222</v>
      </c>
      <c r="L7066" t="n">
        <v>-0.002059864465362504</v>
      </c>
      <c r="M7066" t="n">
        <v>0.06775458795021752</v>
      </c>
      <c r="N7066" t="n">
        <v>0.0612893765795005</v>
      </c>
      <c r="O7066" t="n">
        <v>-0.002185326060509896</v>
      </c>
      <c r="P7066" t="n">
        <v>0.1070389198538464</v>
      </c>
      <c r="Q7066" t="n">
        <v>0.07238269391100635</v>
      </c>
      <c r="R7066" t="n">
        <v>-0.002477362326184793</v>
      </c>
    </row>
    <row r="7067">
      <c r="F7067" t="n">
        <v>0.09556763888670244</v>
      </c>
      <c r="G7067" t="n">
        <v>0.06705548019428216</v>
      </c>
      <c r="H7067" t="n">
        <v>-0.005069906156847468</v>
      </c>
      <c r="J7067" t="n">
        <v>0.03397451118033606</v>
      </c>
      <c r="K7067" t="n">
        <v>0.06414087735242016</v>
      </c>
      <c r="L7067" t="n">
        <v>-0.002059864465362504</v>
      </c>
      <c r="M7067" t="n">
        <v>0.06777700065454401</v>
      </c>
      <c r="N7067" t="n">
        <v>0.06129815603467591</v>
      </c>
      <c r="O7067" t="n">
        <v>-0.002184889038999945</v>
      </c>
      <c r="P7067" t="n">
        <v>0.1070409055415708</v>
      </c>
      <c r="Q7067" t="n">
        <v>0.07239306243899819</v>
      </c>
      <c r="R7067" t="n">
        <v>-0.002477610037646265</v>
      </c>
    </row>
    <row r="7068">
      <c r="F7068" t="n">
        <v>0.09552784738302825</v>
      </c>
      <c r="G7068" t="n">
        <v>0.06706508424472535</v>
      </c>
      <c r="H7068" t="n">
        <v>-0.00507079960846304</v>
      </c>
      <c r="J7068" t="n">
        <v>0.03398391380555242</v>
      </c>
      <c r="K7068" t="n">
        <v>0.06415006395759811</v>
      </c>
      <c r="L7068" t="n">
        <v>-0.002061018739229485</v>
      </c>
      <c r="M7068" t="n">
        <v>0.06773409304923375</v>
      </c>
      <c r="N7068" t="n">
        <v>0.06130693548985131</v>
      </c>
      <c r="O7068" t="n">
        <v>-0.002188204926163249</v>
      </c>
      <c r="P7068" t="n">
        <v>0.1070428897941126</v>
      </c>
      <c r="Q7068" t="n">
        <v>0.07240343096699002</v>
      </c>
      <c r="R7068" t="n">
        <v>-0.002474737723661886</v>
      </c>
    </row>
    <row r="7069">
      <c r="F7069" t="n">
        <v>0.09555691525007931</v>
      </c>
      <c r="G7069" t="n">
        <v>0.06707468829516854</v>
      </c>
      <c r="H7069" t="n">
        <v>-0.00506927867276764</v>
      </c>
      <c r="J7069" t="n">
        <v>0.03397652112002114</v>
      </c>
      <c r="K7069" t="n">
        <v>0.06415925056277605</v>
      </c>
      <c r="L7069" t="n">
        <v>-0.002060812678567695</v>
      </c>
      <c r="M7069" t="n">
        <v>0.06771295845218181</v>
      </c>
      <c r="N7069" t="n">
        <v>0.06131571494502672</v>
      </c>
      <c r="O7069" t="n">
        <v>-0.002188423768540103</v>
      </c>
      <c r="P7069" t="n">
        <v>0.1070448726108597</v>
      </c>
      <c r="Q7069" t="n">
        <v>0.07241379949498186</v>
      </c>
      <c r="R7069" t="n">
        <v>-0.002474737723661886</v>
      </c>
    </row>
    <row r="7070">
      <c r="F7070" t="n">
        <v>0.09557221100746793</v>
      </c>
      <c r="G7070" t="n">
        <v>0.0670842923456117</v>
      </c>
      <c r="H7070" t="n">
        <v>-0.005069785651332774</v>
      </c>
      <c r="J7070" t="n">
        <v>0.03397752577838174</v>
      </c>
      <c r="K7070" t="n">
        <v>0.06416843716795401</v>
      </c>
      <c r="L7070" t="n">
        <v>-0.002060812678567695</v>
      </c>
      <c r="M7070" t="n">
        <v>0.06777891766646799</v>
      </c>
      <c r="N7070" t="n">
        <v>0.06132449440020213</v>
      </c>
      <c r="O7070" t="n">
        <v>-0.002188204926163249</v>
      </c>
      <c r="P7070" t="n">
        <v>0.1071182633619983</v>
      </c>
      <c r="Q7070" t="n">
        <v>0.07242416802297369</v>
      </c>
      <c r="R7070" t="n">
        <v>-0.002474737723661886</v>
      </c>
    </row>
    <row r="7071">
      <c r="F7071" t="n">
        <v>0.09557373419823761</v>
      </c>
      <c r="G7071" t="n">
        <v>0.06709389639605488</v>
      </c>
      <c r="H7071" t="n">
        <v>-0.00506927867276764</v>
      </c>
      <c r="J7071" t="n">
        <v>0.03397013237574925</v>
      </c>
      <c r="K7071" t="n">
        <v>0.06417762377313194</v>
      </c>
      <c r="L7071" t="n">
        <v>-0.002060606617905904</v>
      </c>
      <c r="M7071" t="n">
        <v>0.06773600905033569</v>
      </c>
      <c r="N7071" t="n">
        <v>0.06133327385537753</v>
      </c>
      <c r="O7071" t="n">
        <v>-0.002188204926163249</v>
      </c>
      <c r="P7071" t="n">
        <v>0.1070845388179147</v>
      </c>
      <c r="Q7071" t="n">
        <v>0.07243453655096553</v>
      </c>
      <c r="R7071" t="n">
        <v>-0.002475480219228541</v>
      </c>
    </row>
    <row r="7072">
      <c r="F7072" t="n">
        <v>0.09553393916798339</v>
      </c>
      <c r="G7072" t="n">
        <v>0.06710350044649806</v>
      </c>
      <c r="H7072" t="n">
        <v>-0.005071185790394592</v>
      </c>
      <c r="J7072" t="n">
        <v>0.03397953447095572</v>
      </c>
      <c r="K7072" t="n">
        <v>0.06418681037830989</v>
      </c>
      <c r="L7072" t="n">
        <v>-0.002061348424192521</v>
      </c>
      <c r="M7072" t="n">
        <v>0.06775842096423912</v>
      </c>
      <c r="N7072" t="n">
        <v>0.06134205331055294</v>
      </c>
      <c r="O7072" t="n">
        <v>-0.002191527369992539</v>
      </c>
      <c r="P7072" t="n">
        <v>0.1071222226026994</v>
      </c>
      <c r="Q7072" t="n">
        <v>0.07244490507895737</v>
      </c>
      <c r="R7072" t="n">
        <v>-0.002473107098535677</v>
      </c>
    </row>
    <row r="7073">
      <c r="F7073" t="n">
        <v>0.09553546105336702</v>
      </c>
      <c r="G7073" t="n">
        <v>0.06711310449694124</v>
      </c>
      <c r="H7073" t="n">
        <v>-0.005070171756043383</v>
      </c>
      <c r="J7073" t="n">
        <v>0.03397214045084535</v>
      </c>
      <c r="K7073" t="n">
        <v>0.06419599698348784</v>
      </c>
      <c r="L7073" t="n">
        <v>-0.002061554579650486</v>
      </c>
      <c r="M7073" t="n">
        <v>0.06773728534004636</v>
      </c>
      <c r="N7073" t="n">
        <v>0.06135083276572834</v>
      </c>
      <c r="O7073" t="n">
        <v>-0.002191527369992539</v>
      </c>
      <c r="P7073" t="n">
        <v>0.1070527895076582</v>
      </c>
      <c r="Q7073" t="n">
        <v>0.07245527360694921</v>
      </c>
      <c r="R7073" t="n">
        <v>-0.002473354384516933</v>
      </c>
    </row>
    <row r="7074">
      <c r="F7074" t="n">
        <v>0.09557830122438635</v>
      </c>
      <c r="G7074" t="n">
        <v>0.06712270854738442</v>
      </c>
      <c r="H7074" t="n">
        <v>-0.005071185790394592</v>
      </c>
      <c r="J7074" t="n">
        <v>0.03399833863822173</v>
      </c>
      <c r="K7074" t="n">
        <v>0.06420518358866578</v>
      </c>
      <c r="L7074" t="n">
        <v>-0.002061348424192521</v>
      </c>
      <c r="M7074" t="n">
        <v>0.06778147075675814</v>
      </c>
      <c r="N7074" t="n">
        <v>0.06135961222090374</v>
      </c>
      <c r="O7074" t="n">
        <v>-0.002191527369992539</v>
      </c>
      <c r="P7074" t="n">
        <v>0.1070904706127633</v>
      </c>
      <c r="Q7074" t="n">
        <v>0.07246564213494104</v>
      </c>
      <c r="R7074" t="n">
        <v>-0.002473107098535677</v>
      </c>
    </row>
    <row r="7075">
      <c r="F7075" t="n">
        <v>0.09556604966292714</v>
      </c>
      <c r="G7075" t="n">
        <v>0.06713231259782761</v>
      </c>
      <c r="H7075" t="n">
        <v>-0.00507106458600844</v>
      </c>
      <c r="J7075" t="n">
        <v>0.03398254594589895</v>
      </c>
      <c r="K7075" t="n">
        <v>0.06421437019384374</v>
      </c>
      <c r="L7075" t="n">
        <v>-0.002061966890566416</v>
      </c>
      <c r="M7075" t="n">
        <v>0.06771678693983793</v>
      </c>
      <c r="N7075" t="n">
        <v>0.06136839167607915</v>
      </c>
      <c r="O7075" t="n">
        <v>-0.002191746544647003</v>
      </c>
      <c r="P7075" t="n">
        <v>0.1071281506732386</v>
      </c>
      <c r="Q7075" t="n">
        <v>0.07247601066293287</v>
      </c>
      <c r="R7075" t="n">
        <v>-0.002473107098535677</v>
      </c>
    </row>
    <row r="7076">
      <c r="F7076" t="n">
        <v>0.09555379737350153</v>
      </c>
      <c r="G7076" t="n">
        <v>0.06714191664827078</v>
      </c>
      <c r="H7076" t="n">
        <v>-0.005070557530255414</v>
      </c>
      <c r="J7076" t="n">
        <v>0.03399194770782395</v>
      </c>
      <c r="K7076" t="n">
        <v>0.06422355679902167</v>
      </c>
      <c r="L7076" t="n">
        <v>-0.002062708624301014</v>
      </c>
      <c r="M7076" t="n">
        <v>0.06771742429178304</v>
      </c>
      <c r="N7076" t="n">
        <v>0.06137717113125455</v>
      </c>
      <c r="O7076" t="n">
        <v>-0.002194856344938884</v>
      </c>
      <c r="P7076" t="n">
        <v>0.107094417945625</v>
      </c>
      <c r="Q7076" t="n">
        <v>0.07248637919092471</v>
      </c>
      <c r="R7076" t="n">
        <v>-0.002470491337749807</v>
      </c>
    </row>
    <row r="7077">
      <c r="F7077" t="n">
        <v>0.09555531771584699</v>
      </c>
      <c r="G7077" t="n">
        <v>0.06715152069871397</v>
      </c>
      <c r="H7077" t="n">
        <v>-0.005071571641761465</v>
      </c>
      <c r="J7077" t="n">
        <v>0.0339845525504883</v>
      </c>
      <c r="K7077" t="n">
        <v>0.06423274340419963</v>
      </c>
      <c r="L7077" t="n">
        <v>-0.002062708624301014</v>
      </c>
      <c r="M7077" t="n">
        <v>0.06773983541936018</v>
      </c>
      <c r="N7077" t="n">
        <v>0.06138595058642995</v>
      </c>
      <c r="O7077" t="n">
        <v>-0.002195295360109389</v>
      </c>
      <c r="P7077" t="n">
        <v>0.1070606833827699</v>
      </c>
      <c r="Q7077" t="n">
        <v>0.07249674771891655</v>
      </c>
      <c r="R7077" t="n">
        <v>-0.002470491337749807</v>
      </c>
    </row>
    <row r="7078">
      <c r="F7078" t="n">
        <v>0.09554306412335373</v>
      </c>
      <c r="G7078" t="n">
        <v>0.06716112474915714</v>
      </c>
      <c r="H7078" t="n">
        <v>-0.005070557530255414</v>
      </c>
      <c r="J7078" t="n">
        <v>0.03399395409401501</v>
      </c>
      <c r="K7078" t="n">
        <v>0.06424193000937757</v>
      </c>
      <c r="L7078" t="n">
        <v>-0.002062502374063608</v>
      </c>
      <c r="M7078" t="n">
        <v>0.06771869837211986</v>
      </c>
      <c r="N7078" t="n">
        <v>0.06139473004160536</v>
      </c>
      <c r="O7078" t="n">
        <v>-0.002195295360109389</v>
      </c>
      <c r="P7078" t="n">
        <v>0.1070269469844932</v>
      </c>
      <c r="Q7078" t="n">
        <v>0.07250711624690838</v>
      </c>
      <c r="R7078" t="n">
        <v>-0.002470738411590966</v>
      </c>
    </row>
    <row r="7079">
      <c r="F7079" t="n">
        <v>0.09558590445727627</v>
      </c>
      <c r="G7079" t="n">
        <v>0.06717072879960033</v>
      </c>
      <c r="H7079" t="n">
        <v>-0.00507106458600844</v>
      </c>
      <c r="J7079" t="n">
        <v>0.03397815966073897</v>
      </c>
      <c r="K7079" t="n">
        <v>0.06425111661455551</v>
      </c>
      <c r="L7079" t="n">
        <v>-0.00206291487453842</v>
      </c>
      <c r="M7079" t="n">
        <v>0.06778465743362783</v>
      </c>
      <c r="N7079" t="n">
        <v>0.06140350949678077</v>
      </c>
      <c r="O7079" t="n">
        <v>-0.002198631507786684</v>
      </c>
      <c r="P7079" t="n">
        <v>0.1070646216749504</v>
      </c>
      <c r="Q7079" t="n">
        <v>0.07251748477490022</v>
      </c>
      <c r="R7079" t="n">
        <v>-0.002470491337749807</v>
      </c>
    </row>
    <row r="7080">
      <c r="F7080" t="n">
        <v>0.09557365001843177</v>
      </c>
      <c r="G7080" t="n">
        <v>0.0671803328500435</v>
      </c>
      <c r="H7080" t="n">
        <v>-0.005070942973166676</v>
      </c>
      <c r="J7080" t="n">
        <v>0.03398756088458005</v>
      </c>
      <c r="K7080" t="n">
        <v>0.06426030321973346</v>
      </c>
      <c r="L7080" t="n">
        <v>-0.002063243645463534</v>
      </c>
      <c r="M7080" t="n">
        <v>0.06771997162222787</v>
      </c>
      <c r="N7080" t="n">
        <v>0.06141228895195618</v>
      </c>
      <c r="O7080" t="n">
        <v>-0.002198631507786684</v>
      </c>
      <c r="P7080" t="n">
        <v>0.1071380019752858</v>
      </c>
      <c r="Q7080" t="n">
        <v>0.07252785330289206</v>
      </c>
      <c r="R7080" t="n">
        <v>-0.002468621045050429</v>
      </c>
    </row>
    <row r="7081">
      <c r="F7081" t="n">
        <v>0.09557516882002445</v>
      </c>
      <c r="G7081" t="n">
        <v>0.06718993690048668</v>
      </c>
      <c r="H7081" t="n">
        <v>-0.005071957161761309</v>
      </c>
      <c r="J7081" t="n">
        <v>0.03398016438592852</v>
      </c>
      <c r="K7081" t="n">
        <v>0.0642694898249114</v>
      </c>
      <c r="L7081" t="n">
        <v>-0.00206344999046258</v>
      </c>
      <c r="M7081" t="n">
        <v>0.06776415641282191</v>
      </c>
      <c r="N7081" t="n">
        <v>0.06142106840713158</v>
      </c>
      <c r="O7081" t="n">
        <v>-0.002198411666620022</v>
      </c>
      <c r="P7081" t="n">
        <v>0.1070328473415981</v>
      </c>
      <c r="Q7081" t="n">
        <v>0.07253822183088389</v>
      </c>
      <c r="R7081" t="n">
        <v>-0.002468867907154934</v>
      </c>
    </row>
    <row r="7082">
      <c r="F7082" t="n">
        <v>0.0955904613178131</v>
      </c>
      <c r="G7082" t="n">
        <v>0.06719954095092986</v>
      </c>
      <c r="H7082" t="n">
        <v>-0.005071450067463993</v>
      </c>
      <c r="J7082" t="n">
        <v>0.03398116643281314</v>
      </c>
      <c r="K7082" t="n">
        <v>0.06427867643008936</v>
      </c>
      <c r="L7082" t="n">
        <v>-0.002063862680460673</v>
      </c>
      <c r="M7082" t="n">
        <v>0.06772124404351804</v>
      </c>
      <c r="N7082" t="n">
        <v>0.06142984786230699</v>
      </c>
      <c r="O7082" t="n">
        <v>-0.00219819182545336</v>
      </c>
      <c r="P7082" t="n">
        <v>0.1071419323963874</v>
      </c>
      <c r="Q7082" t="n">
        <v>0.07254859035887573</v>
      </c>
      <c r="R7082" t="n">
        <v>-0.002468621045050429</v>
      </c>
    </row>
    <row r="7083">
      <c r="F7083" t="n">
        <v>0.09555065661348713</v>
      </c>
      <c r="G7083" t="n">
        <v>0.06720914500137304</v>
      </c>
      <c r="H7083" t="n">
        <v>-0.005070435878869359</v>
      </c>
      <c r="J7083" t="n">
        <v>0.03399896638237396</v>
      </c>
      <c r="K7083" t="n">
        <v>0.0642878630352673</v>
      </c>
      <c r="L7083" t="n">
        <v>-0.002063243645463534</v>
      </c>
      <c r="M7083" t="n">
        <v>0.06776542867465915</v>
      </c>
      <c r="N7083" t="n">
        <v>0.06143862731748239</v>
      </c>
      <c r="O7083" t="n">
        <v>-0.002198411666620022</v>
      </c>
      <c r="P7083" t="n">
        <v>0.1070367736959808</v>
      </c>
      <c r="Q7083" t="n">
        <v>0.07255895888686756</v>
      </c>
      <c r="R7083" t="n">
        <v>-0.002468374182945924</v>
      </c>
    </row>
    <row r="7084">
      <c r="F7084" t="n">
        <v>0.09557972268873813</v>
      </c>
      <c r="G7084" t="n">
        <v>0.06721874905181623</v>
      </c>
      <c r="H7084" t="n">
        <v>-0.005070820951166579</v>
      </c>
      <c r="J7084" t="n">
        <v>0.03398316989397894</v>
      </c>
      <c r="K7084" t="n">
        <v>0.06429704964044525</v>
      </c>
      <c r="L7084" t="n">
        <v>-0.002064603857906529</v>
      </c>
      <c r="M7084" t="n">
        <v>0.06772251563740125</v>
      </c>
      <c r="N7084" t="n">
        <v>0.06144740677265779</v>
      </c>
      <c r="O7084" t="n">
        <v>-0.002202194312175454</v>
      </c>
      <c r="P7084" t="n">
        <v>0.1070744421504447</v>
      </c>
      <c r="Q7084" t="n">
        <v>0.0725693274148594</v>
      </c>
      <c r="R7084" t="n">
        <v>-0.002466507738689506</v>
      </c>
    </row>
    <row r="7085">
      <c r="F7085" t="n">
        <v>0.09558123980016808</v>
      </c>
      <c r="G7085" t="n">
        <v>0.0672283531022594</v>
      </c>
      <c r="H7085" t="n">
        <v>-0.005072342349591771</v>
      </c>
      <c r="J7085" t="n">
        <v>0.03400096982189983</v>
      </c>
      <c r="K7085" t="n">
        <v>0.06430623624562319</v>
      </c>
      <c r="L7085" t="n">
        <v>-0.002064190978422897</v>
      </c>
      <c r="M7085" t="n">
        <v>0.06778847460219134</v>
      </c>
      <c r="N7085" t="n">
        <v>0.06145618622783319</v>
      </c>
      <c r="O7085" t="n">
        <v>-0.002201533785987039</v>
      </c>
      <c r="P7085" t="n">
        <v>0.1071121095514164</v>
      </c>
      <c r="Q7085" t="n">
        <v>0.07257969594285124</v>
      </c>
      <c r="R7085" t="n">
        <v>-0.002466261087915637</v>
      </c>
    </row>
    <row r="7086">
      <c r="F7086" t="n">
        <v>0.09558275648946735</v>
      </c>
      <c r="G7086" t="n">
        <v>0.06723795715270259</v>
      </c>
      <c r="H7086" t="n">
        <v>-0.005071835216783374</v>
      </c>
      <c r="J7086" t="n">
        <v>0.03400197122446941</v>
      </c>
      <c r="K7086" t="n">
        <v>0.06431542285080113</v>
      </c>
      <c r="L7086" t="n">
        <v>-0.002064190978422897</v>
      </c>
      <c r="M7086" t="n">
        <v>0.06778911007357694</v>
      </c>
      <c r="N7086" t="n">
        <v>0.0614649656830086</v>
      </c>
      <c r="O7086" t="n">
        <v>-0.002201753961383177</v>
      </c>
      <c r="P7086" t="n">
        <v>0.1071140680618273</v>
      </c>
      <c r="Q7086" t="n">
        <v>0.07259006447084308</v>
      </c>
      <c r="R7086" t="n">
        <v>-0.002466507738689506</v>
      </c>
    </row>
    <row r="7087">
      <c r="F7087" t="n">
        <v>0.09557049787933736</v>
      </c>
      <c r="G7087" t="n">
        <v>0.06724756120314576</v>
      </c>
      <c r="H7087" t="n">
        <v>-0.005072342349591771</v>
      </c>
      <c r="J7087" t="n">
        <v>0.03398617350066958</v>
      </c>
      <c r="K7087" t="n">
        <v>0.06432460945597909</v>
      </c>
      <c r="L7087" t="n">
        <v>-0.002064397418164713</v>
      </c>
      <c r="M7087" t="n">
        <v>0.06778974533875445</v>
      </c>
      <c r="N7087" t="n">
        <v>0.061473745138184</v>
      </c>
      <c r="O7087" t="n">
        <v>-0.002201753961383177</v>
      </c>
      <c r="P7087" t="n">
        <v>0.1071517331569897</v>
      </c>
      <c r="Q7087" t="n">
        <v>0.0726004329988349</v>
      </c>
      <c r="R7087" t="n">
        <v>-0.002464891397968542</v>
      </c>
    </row>
    <row r="7088">
      <c r="F7088" t="n">
        <v>0.09557201357329809</v>
      </c>
      <c r="G7088" t="n">
        <v>0.06725716525358895</v>
      </c>
      <c r="H7088" t="n">
        <v>-0.005071205690591937</v>
      </c>
      <c r="J7088" t="n">
        <v>0.03398717427927113</v>
      </c>
      <c r="K7088" t="n">
        <v>0.06433379606115704</v>
      </c>
      <c r="L7088" t="n">
        <v>-0.002065138112022667</v>
      </c>
      <c r="M7088" t="n">
        <v>0.06779038039790033</v>
      </c>
      <c r="N7088" t="n">
        <v>0.06148252459335941</v>
      </c>
      <c r="O7088" t="n">
        <v>-0.00220554373180437</v>
      </c>
      <c r="P7088" t="n">
        <v>0.1070822725139117</v>
      </c>
      <c r="Q7088" t="n">
        <v>0.07261080152682674</v>
      </c>
      <c r="R7088" t="n">
        <v>-0.002464891397968542</v>
      </c>
    </row>
    <row r="7089">
      <c r="F7089" t="n">
        <v>0.09560107920678118</v>
      </c>
      <c r="G7089" t="n">
        <v>0.06726676930403212</v>
      </c>
      <c r="H7089" t="n">
        <v>-0.005072220033164313</v>
      </c>
      <c r="J7089" t="n">
        <v>0.03398817484566395</v>
      </c>
      <c r="K7089" t="n">
        <v>0.06434298266633498</v>
      </c>
      <c r="L7089" t="n">
        <v>-0.002065138112022667</v>
      </c>
      <c r="M7089" t="n">
        <v>0.06776924050461511</v>
      </c>
      <c r="N7089" t="n">
        <v>0.06149130404853481</v>
      </c>
      <c r="O7089" t="n">
        <v>-0.002205102711262118</v>
      </c>
      <c r="P7089" t="n">
        <v>0.1071199349088637</v>
      </c>
      <c r="Q7089" t="n">
        <v>0.07262117005481858</v>
      </c>
      <c r="R7089" t="n">
        <v>-0.002464398518264889</v>
      </c>
    </row>
    <row r="7090">
      <c r="F7090" t="n">
        <v>0.09557504369659442</v>
      </c>
      <c r="G7090" t="n">
        <v>0.0672763733544753</v>
      </c>
      <c r="H7090" t="n">
        <v>-0.005071205690591937</v>
      </c>
      <c r="J7090" t="n">
        <v>0.03398917519961142</v>
      </c>
      <c r="K7090" t="n">
        <v>0.06435216927151292</v>
      </c>
      <c r="L7090" t="n">
        <v>-0.002065551180951964</v>
      </c>
      <c r="M7090" t="n">
        <v>0.06776987508877477</v>
      </c>
      <c r="N7090" t="n">
        <v>0.06150008350371022</v>
      </c>
      <c r="O7090" t="n">
        <v>-0.002204882200990992</v>
      </c>
      <c r="P7090" t="n">
        <v>0.1070861790098688</v>
      </c>
      <c r="Q7090" t="n">
        <v>0.07263153858281042</v>
      </c>
      <c r="R7090" t="n">
        <v>-0.002464644958116716</v>
      </c>
    </row>
    <row r="7091">
      <c r="F7091" t="n">
        <v>0.09559033360974542</v>
      </c>
      <c r="G7091" t="n">
        <v>0.06728597740491848</v>
      </c>
      <c r="H7091" t="n">
        <v>-0.005071712861878125</v>
      </c>
      <c r="J7091" t="n">
        <v>0.0340069750559166</v>
      </c>
      <c r="K7091" t="n">
        <v>0.06436135587669087</v>
      </c>
      <c r="L7091" t="n">
        <v>-0.002065138112022667</v>
      </c>
      <c r="M7091" t="n">
        <v>0.06779228434091195</v>
      </c>
      <c r="N7091" t="n">
        <v>0.06150886295888563</v>
      </c>
      <c r="O7091" t="n">
        <v>-0.002208457890705363</v>
      </c>
      <c r="P7091" t="n">
        <v>0.1070881300842607</v>
      </c>
      <c r="Q7091" t="n">
        <v>0.07264190711080225</v>
      </c>
      <c r="R7091" t="n">
        <v>-0.002464398518264889</v>
      </c>
    </row>
    <row r="7092">
      <c r="F7092" t="n">
        <v>0.09556429649992895</v>
      </c>
      <c r="G7092" t="n">
        <v>0.06729558145536166</v>
      </c>
      <c r="H7092" t="n">
        <v>-0.005073111725535145</v>
      </c>
      <c r="J7092" t="n">
        <v>0.03401637514179183</v>
      </c>
      <c r="K7092" t="n">
        <v>0.06437054248186883</v>
      </c>
      <c r="L7092" t="n">
        <v>-0.002066085035581224</v>
      </c>
      <c r="M7092" t="n">
        <v>0.06772759376708412</v>
      </c>
      <c r="N7092" t="n">
        <v>0.06151764241406103</v>
      </c>
      <c r="O7092" t="n">
        <v>-0.002208899582283504</v>
      </c>
      <c r="P7092" t="n">
        <v>0.1070900797087787</v>
      </c>
      <c r="Q7092" t="n">
        <v>0.07265227563879409</v>
      </c>
      <c r="R7092" t="n">
        <v>-0.002462785868215178</v>
      </c>
    </row>
    <row r="7093">
      <c r="F7093" t="n">
        <v>0.09557958572243611</v>
      </c>
      <c r="G7093" t="n">
        <v>0.06730518550580485</v>
      </c>
      <c r="H7093" t="n">
        <v>-0.005072604515804538</v>
      </c>
      <c r="J7093" t="n">
        <v>0.03401737515692803</v>
      </c>
      <c r="K7093" t="n">
        <v>0.06437972908704676</v>
      </c>
      <c r="L7093" t="n">
        <v>-0.002066291664747698</v>
      </c>
      <c r="M7093" t="n">
        <v>0.06775000260880731</v>
      </c>
      <c r="N7093" t="n">
        <v>0.06152642186923644</v>
      </c>
      <c r="O7093" t="n">
        <v>-0.002208237044916293</v>
      </c>
      <c r="P7093" t="n">
        <v>0.1070563186800223</v>
      </c>
      <c r="Q7093" t="n">
        <v>0.07266264416678592</v>
      </c>
      <c r="R7093" t="n">
        <v>-0.002462539638874225</v>
      </c>
    </row>
    <row r="7094">
      <c r="F7094" t="n">
        <v>0.0955810988892786</v>
      </c>
      <c r="G7094" t="n">
        <v>0.06731478955624802</v>
      </c>
      <c r="H7094" t="n">
        <v>-0.005073111725535145</v>
      </c>
      <c r="J7094" t="n">
        <v>0.03400997480114398</v>
      </c>
      <c r="K7094" t="n">
        <v>0.06438891569222471</v>
      </c>
      <c r="L7094" t="n">
        <v>-0.002066085035581224</v>
      </c>
      <c r="M7094" t="n">
        <v>0.06772886124509703</v>
      </c>
      <c r="N7094" t="n">
        <v>0.06153520132441184</v>
      </c>
      <c r="O7094" t="n">
        <v>-0.002208457890705363</v>
      </c>
      <c r="P7094" t="n">
        <v>0.1070582652082837</v>
      </c>
      <c r="Q7094" t="n">
        <v>0.07267301269477776</v>
      </c>
      <c r="R7094" t="n">
        <v>-0.002462293409533272</v>
      </c>
    </row>
    <row r="7095">
      <c r="F7095" t="n">
        <v>0.09556883554667039</v>
      </c>
      <c r="G7095" t="n">
        <v>0.06732439360669121</v>
      </c>
      <c r="H7095" t="n">
        <v>-0.005073111725535145</v>
      </c>
      <c r="J7095" t="n">
        <v>0.03399417377438654</v>
      </c>
      <c r="K7095" t="n">
        <v>0.06439810229740266</v>
      </c>
      <c r="L7095" t="n">
        <v>-0.002066704923080648</v>
      </c>
      <c r="M7095" t="n">
        <v>0.06779482005785353</v>
      </c>
      <c r="N7095" t="n">
        <v>0.06154398077958724</v>
      </c>
      <c r="O7095" t="n">
        <v>-0.002208457890705363</v>
      </c>
      <c r="P7095" t="n">
        <v>0.1071673390609429</v>
      </c>
      <c r="Q7095" t="n">
        <v>0.07268338122276959</v>
      </c>
      <c r="R7095" t="n">
        <v>-0.002462539638874225</v>
      </c>
    </row>
    <row r="7096">
      <c r="F7096" t="n">
        <v>0.09557034772121958</v>
      </c>
      <c r="G7096" t="n">
        <v>0.06733399765713438</v>
      </c>
      <c r="H7096" t="n">
        <v>-0.005073495912043353</v>
      </c>
      <c r="J7096" t="n">
        <v>0.03401197356333389</v>
      </c>
      <c r="K7096" t="n">
        <v>0.0644072889025806</v>
      </c>
      <c r="L7096" t="n">
        <v>-0.002067031738416944</v>
      </c>
      <c r="M7096" t="n">
        <v>0.06773012790416877</v>
      </c>
      <c r="N7096" t="n">
        <v>0.06155276023476264</v>
      </c>
      <c r="O7096" t="n">
        <v>-0.00221181947416143</v>
      </c>
      <c r="P7096" t="n">
        <v>0.1071692832686075</v>
      </c>
      <c r="Q7096" t="n">
        <v>0.07269374975076143</v>
      </c>
      <c r="R7096" t="n">
        <v>-0.002460684476738998</v>
      </c>
    </row>
    <row r="7097">
      <c r="F7097" t="n">
        <v>0.09558563586678803</v>
      </c>
      <c r="G7097" t="n">
        <v>0.06734360170757757</v>
      </c>
      <c r="H7097" t="n">
        <v>-0.005072481415760201</v>
      </c>
      <c r="J7097" t="n">
        <v>0.03401297262333032</v>
      </c>
      <c r="K7097" t="n">
        <v>0.06441647550775854</v>
      </c>
      <c r="L7097" t="n">
        <v>-0.002067031738416944</v>
      </c>
      <c r="M7097" t="n">
        <v>0.06773076092704258</v>
      </c>
      <c r="N7097" t="n">
        <v>0.06156153968993805</v>
      </c>
      <c r="O7097" t="n">
        <v>-0.002212261838056262</v>
      </c>
      <c r="P7097" t="n">
        <v>0.1071712260230469</v>
      </c>
      <c r="Q7097" t="n">
        <v>0.07270411827875327</v>
      </c>
      <c r="R7097" t="n">
        <v>-0.002459946419007523</v>
      </c>
    </row>
    <row r="7098">
      <c r="F7098" t="n">
        <v>0.09561470043698517</v>
      </c>
      <c r="G7098" t="n">
        <v>0.06735320575802074</v>
      </c>
      <c r="H7098" t="n">
        <v>-0.005072988663901777</v>
      </c>
      <c r="J7098" t="n">
        <v>0.03402237202603667</v>
      </c>
      <c r="K7098" t="n">
        <v>0.06442566211293649</v>
      </c>
      <c r="L7098" t="n">
        <v>-0.002067445186109397</v>
      </c>
      <c r="M7098" t="n">
        <v>0.06773139374571019</v>
      </c>
      <c r="N7098" t="n">
        <v>0.06157031914511345</v>
      </c>
      <c r="O7098" t="n">
        <v>-0.00221181947416143</v>
      </c>
      <c r="P7098" t="n">
        <v>0.1071017469742541</v>
      </c>
      <c r="Q7098" t="n">
        <v>0.07271448680674511</v>
      </c>
      <c r="R7098" t="n">
        <v>-0.002459946419007523</v>
      </c>
    </row>
    <row r="7099">
      <c r="F7099" t="n">
        <v>0.09558865841758596</v>
      </c>
      <c r="G7099" t="n">
        <v>0.06736280980846393</v>
      </c>
      <c r="H7099" t="n">
        <v>-0.005071974167618625</v>
      </c>
      <c r="J7099" t="n">
        <v>0.03402337075688699</v>
      </c>
      <c r="K7099" t="n">
        <v>0.06443484871811445</v>
      </c>
      <c r="L7099" t="n">
        <v>-0.002067238462263171</v>
      </c>
      <c r="M7099" t="n">
        <v>0.06775380174052206</v>
      </c>
      <c r="N7099" t="n">
        <v>0.06157909860028886</v>
      </c>
      <c r="O7099" t="n">
        <v>-0.00221181947416143</v>
      </c>
      <c r="P7099" t="n">
        <v>0.1071393968011578</v>
      </c>
      <c r="Q7099" t="n">
        <v>0.07272485533473694</v>
      </c>
      <c r="R7099" t="n">
        <v>-0.002459946419007523</v>
      </c>
    </row>
    <row r="7100">
      <c r="F7100" t="n">
        <v>0.09560394590779556</v>
      </c>
      <c r="G7100" t="n">
        <v>0.06737241385890709</v>
      </c>
      <c r="H7100" t="n">
        <v>-0.005072357903615731</v>
      </c>
      <c r="J7100" t="n">
        <v>0.03399916700253346</v>
      </c>
      <c r="K7100" t="n">
        <v>0.06444403532329239</v>
      </c>
      <c r="L7100" t="n">
        <v>-0.002068391846853879</v>
      </c>
      <c r="M7100" t="n">
        <v>0.06779798510139667</v>
      </c>
      <c r="N7100" t="n">
        <v>0.06158787805546426</v>
      </c>
      <c r="O7100" t="n">
        <v>-0.002215408954822443</v>
      </c>
      <c r="P7100" t="n">
        <v>0.1070699138735605</v>
      </c>
      <c r="Q7100" t="n">
        <v>0.07273522386272877</v>
      </c>
      <c r="R7100" t="n">
        <v>-0.002457849820612793</v>
      </c>
    </row>
    <row r="7101">
      <c r="F7101" t="n">
        <v>0.09557790229361091</v>
      </c>
      <c r="G7101" t="n">
        <v>0.06738201790935028</v>
      </c>
      <c r="H7101" t="n">
        <v>-0.005072357903615731</v>
      </c>
      <c r="J7101" t="n">
        <v>0.03400016500396454</v>
      </c>
      <c r="K7101" t="n">
        <v>0.06445322192847032</v>
      </c>
      <c r="L7101" t="n">
        <v>-0.002067978209848209</v>
      </c>
      <c r="M7101" t="n">
        <v>0.06773329097823957</v>
      </c>
      <c r="N7101" t="n">
        <v>0.06159665751063968</v>
      </c>
      <c r="O7101" t="n">
        <v>-0.002215187436078835</v>
      </c>
      <c r="P7101" t="n">
        <v>0.1070718502280119</v>
      </c>
      <c r="Q7101" t="n">
        <v>0.07274559239072061</v>
      </c>
      <c r="R7101" t="n">
        <v>-0.00245809563017581</v>
      </c>
    </row>
    <row r="7102">
      <c r="F7102" t="n">
        <v>0.09557941194916611</v>
      </c>
      <c r="G7102" t="n">
        <v>0.06739162195979347</v>
      </c>
      <c r="H7102" t="n">
        <v>-0.005073372476653759</v>
      </c>
      <c r="J7102" t="n">
        <v>0.03400116279011067</v>
      </c>
      <c r="K7102" t="n">
        <v>0.06446240853364828</v>
      </c>
      <c r="L7102" t="n">
        <v>-0.002068598665356714</v>
      </c>
      <c r="M7102" t="n">
        <v>0.06779924969141157</v>
      </c>
      <c r="N7102" t="n">
        <v>0.06160543696581508</v>
      </c>
      <c r="O7102" t="n">
        <v>-0.002215408954822443</v>
      </c>
      <c r="P7102" t="n">
        <v>0.1071452070258289</v>
      </c>
      <c r="Q7102" t="n">
        <v>0.07275596091871245</v>
      </c>
      <c r="R7102" t="n">
        <v>-0.002457849820612793</v>
      </c>
    </row>
    <row r="7103">
      <c r="F7103" t="n">
        <v>0.09562225307803227</v>
      </c>
      <c r="G7103" t="n">
        <v>0.06740122601023664</v>
      </c>
      <c r="H7103" t="n">
        <v>-0.005072357903615731</v>
      </c>
      <c r="J7103" t="n">
        <v>0.034010561416877</v>
      </c>
      <c r="K7103" t="n">
        <v>0.06447159513882622</v>
      </c>
      <c r="L7103" t="n">
        <v>-0.002068185028351044</v>
      </c>
      <c r="M7103" t="n">
        <v>0.06779988168125275</v>
      </c>
      <c r="N7103" t="n">
        <v>0.06161421642099048</v>
      </c>
      <c r="O7103" t="n">
        <v>-0.002215187436078835</v>
      </c>
      <c r="P7103" t="n">
        <v>0.1071828519976671</v>
      </c>
      <c r="Q7103" t="n">
        <v>0.07276632944670429</v>
      </c>
      <c r="R7103" t="n">
        <v>-0.00245809563017581</v>
      </c>
    </row>
    <row r="7104">
      <c r="F7104" t="n">
        <v>0.09559620745108535</v>
      </c>
      <c r="G7104" t="n">
        <v>0.06741083006067983</v>
      </c>
      <c r="H7104" t="n">
        <v>-0.005073248628395374</v>
      </c>
      <c r="J7104" t="n">
        <v>0.03400315771560179</v>
      </c>
      <c r="K7104" t="n">
        <v>0.06448078174400418</v>
      </c>
      <c r="L7104" t="n">
        <v>-0.002069545178599092</v>
      </c>
      <c r="M7104" t="n">
        <v>0.06777873777167745</v>
      </c>
      <c r="N7104" t="n">
        <v>0.06162299587616589</v>
      </c>
      <c r="O7104" t="n">
        <v>-0.002218339894731004</v>
      </c>
      <c r="P7104" t="n">
        <v>0.1070776505538197</v>
      </c>
      <c r="Q7104" t="n">
        <v>0.07277669797469612</v>
      </c>
      <c r="R7104" t="n">
        <v>-0.002455757410762247</v>
      </c>
    </row>
    <row r="7105">
      <c r="F7105" t="n">
        <v>0.09561149359948717</v>
      </c>
      <c r="G7105" t="n">
        <v>0.067420434111123</v>
      </c>
      <c r="H7105" t="n">
        <v>-0.005074263278121053</v>
      </c>
      <c r="J7105" t="n">
        <v>0.03402095736569546</v>
      </c>
      <c r="K7105" t="n">
        <v>0.06448996834918212</v>
      </c>
      <c r="L7105" t="n">
        <v>-0.002069131352328626</v>
      </c>
      <c r="M7105" t="n">
        <v>0.06773581777342494</v>
      </c>
      <c r="N7105" t="n">
        <v>0.06163177533134129</v>
      </c>
      <c r="O7105" t="n">
        <v>-0.002218561750906095</v>
      </c>
      <c r="P7105" t="n">
        <v>0.1071867156689829</v>
      </c>
      <c r="Q7105" t="n">
        <v>0.07278706650268796</v>
      </c>
      <c r="R7105" t="n">
        <v>-0.002456003011063354</v>
      </c>
    </row>
    <row r="7106">
      <c r="F7106" t="n">
        <v>0.09561300188061894</v>
      </c>
      <c r="G7106" t="n">
        <v>0.06743003816156619</v>
      </c>
      <c r="H7106" t="n">
        <v>-0.005073755953258213</v>
      </c>
      <c r="J7106" t="n">
        <v>0.03402195448774016</v>
      </c>
      <c r="K7106" t="n">
        <v>0.06449915495436005</v>
      </c>
      <c r="L7106" t="n">
        <v>-0.002069131352328626</v>
      </c>
      <c r="M7106" t="n">
        <v>0.06778000060974967</v>
      </c>
      <c r="N7106" t="n">
        <v>0.06164055478651669</v>
      </c>
      <c r="O7106" t="n">
        <v>-0.002218783607081185</v>
      </c>
      <c r="P7106" t="n">
        <v>0.1071886453168436</v>
      </c>
      <c r="Q7106" t="n">
        <v>0.07279743503067979</v>
      </c>
      <c r="R7106" t="n">
        <v>-0.00245624861136446</v>
      </c>
    </row>
    <row r="7107">
      <c r="F7107" t="n">
        <v>0.09561450974306457</v>
      </c>
      <c r="G7107" t="n">
        <v>0.06743964221200936</v>
      </c>
      <c r="H7107" t="n">
        <v>-0.005074263278121053</v>
      </c>
      <c r="J7107" t="n">
        <v>0.03403135284826733</v>
      </c>
      <c r="K7107" t="n">
        <v>0.06450834155953801</v>
      </c>
      <c r="L7107" t="n">
        <v>-0.002069131352328626</v>
      </c>
      <c r="M7107" t="n">
        <v>0.06778063172470847</v>
      </c>
      <c r="N7107" t="n">
        <v>0.0616493342416921</v>
      </c>
      <c r="O7107" t="n">
        <v>-0.002218561750906095</v>
      </c>
      <c r="P7107" t="n">
        <v>0.1071905735053565</v>
      </c>
      <c r="Q7107" t="n">
        <v>0.07280780355867163</v>
      </c>
      <c r="R7107" t="n">
        <v>-0.00245624861136446</v>
      </c>
    </row>
    <row r="7108">
      <c r="F7108" t="n">
        <v>0.09558846108381139</v>
      </c>
      <c r="G7108" t="n">
        <v>0.06744924626245255</v>
      </c>
      <c r="H7108" t="n">
        <v>-0.005074646456085841</v>
      </c>
      <c r="J7108" t="n">
        <v>0.03403234963671158</v>
      </c>
      <c r="K7108" t="n">
        <v>0.06451752816471595</v>
      </c>
      <c r="L7108" t="n">
        <v>-0.002069870415770877</v>
      </c>
      <c r="M7108" t="n">
        <v>0.06773771073984655</v>
      </c>
      <c r="N7108" t="n">
        <v>0.0616581136968675</v>
      </c>
      <c r="O7108" t="n">
        <v>-0.002222164587331038</v>
      </c>
      <c r="P7108" t="n">
        <v>0.1071567881263074</v>
      </c>
      <c r="Q7108" t="n">
        <v>0.07281817208666345</v>
      </c>
      <c r="R7108" t="n">
        <v>-0.002453669215210003</v>
      </c>
    </row>
    <row r="7109">
      <c r="F7109" t="n">
        <v>0.09561752421255348</v>
      </c>
      <c r="G7109" t="n">
        <v>0.06745885031289571</v>
      </c>
      <c r="H7109" t="n">
        <v>-0.005074646456085841</v>
      </c>
      <c r="J7109" t="n">
        <v>0.03403334620814938</v>
      </c>
      <c r="K7109" t="n">
        <v>0.06452671476989391</v>
      </c>
      <c r="L7109" t="n">
        <v>-0.002070491438997932</v>
      </c>
      <c r="M7109" t="n">
        <v>0.06778189334735343</v>
      </c>
      <c r="N7109" t="n">
        <v>0.06166689315204291</v>
      </c>
      <c r="O7109" t="n">
        <v>-0.002221942393091729</v>
      </c>
      <c r="P7109" t="n">
        <v>0.1070872886016191</v>
      </c>
      <c r="Q7109" t="n">
        <v>0.0728285406146553</v>
      </c>
      <c r="R7109" t="n">
        <v>-0.002454159998131337</v>
      </c>
    </row>
    <row r="7110">
      <c r="F7110" t="n">
        <v>0.09559147411408184</v>
      </c>
      <c r="G7110" t="n">
        <v>0.0674684543633389</v>
      </c>
      <c r="H7110" t="n">
        <v>-0.005074646456085841</v>
      </c>
      <c r="J7110" t="n">
        <v>0.0340175390545332</v>
      </c>
      <c r="K7110" t="n">
        <v>0.06453590137507184</v>
      </c>
      <c r="L7110" t="n">
        <v>-0.002069870415770877</v>
      </c>
      <c r="M7110" t="n">
        <v>0.06776074778061433</v>
      </c>
      <c r="N7110" t="n">
        <v>0.06167567260721831</v>
      </c>
      <c r="O7110" t="n">
        <v>-0.002222386781570347</v>
      </c>
      <c r="P7110" t="n">
        <v>0.1071249243238206</v>
      </c>
      <c r="Q7110" t="n">
        <v>0.07283890914264714</v>
      </c>
      <c r="R7110" t="n">
        <v>-0.00245391460667067</v>
      </c>
    </row>
    <row r="7111">
      <c r="F7111" t="n">
        <v>0.09559298000221539</v>
      </c>
      <c r="G7111" t="n">
        <v>0.06747805841378207</v>
      </c>
      <c r="H7111" t="n">
        <v>-0.005073631729739894</v>
      </c>
      <c r="J7111" t="n">
        <v>0.03403533869905902</v>
      </c>
      <c r="K7111" t="n">
        <v>0.06454508798024979</v>
      </c>
      <c r="L7111" t="n">
        <v>-0.002070491438997932</v>
      </c>
      <c r="M7111" t="n">
        <v>0.06780493029927995</v>
      </c>
      <c r="N7111" t="n">
        <v>0.06168445206239372</v>
      </c>
      <c r="O7111" t="n">
        <v>-0.002221720198852419</v>
      </c>
      <c r="P7111" t="n">
        <v>0.1070911335997989</v>
      </c>
      <c r="Q7111" t="n">
        <v>0.07284927767063898</v>
      </c>
      <c r="R7111" t="n">
        <v>-0.002454405389592004</v>
      </c>
    </row>
    <row r="7112">
      <c r="F7112" t="n">
        <v>0.09559448547256649</v>
      </c>
      <c r="G7112" t="n">
        <v>0.06748766246422526</v>
      </c>
      <c r="H7112" t="n">
        <v>-0.005075029296264788</v>
      </c>
      <c r="J7112" t="n">
        <v>0.03401953071191503</v>
      </c>
      <c r="K7112" t="n">
        <v>0.06455427458542774</v>
      </c>
      <c r="L7112" t="n">
        <v>-0.002071023231222161</v>
      </c>
      <c r="M7112" t="n">
        <v>0.06774023186417238</v>
      </c>
      <c r="N7112" t="n">
        <v>0.06169323151756913</v>
      </c>
      <c r="O7112" t="n">
        <v>-0.002225106804150545</v>
      </c>
      <c r="P7112" t="n">
        <v>0.1071287667829174</v>
      </c>
      <c r="Q7112" t="n">
        <v>0.07285964619863079</v>
      </c>
      <c r="R7112" t="n">
        <v>-0.002451830442754452</v>
      </c>
    </row>
    <row r="7113">
      <c r="F7113" t="n">
        <v>0.09560976932990692</v>
      </c>
      <c r="G7113" t="n">
        <v>0.06749726651466843</v>
      </c>
      <c r="H7113" t="n">
        <v>-0.005075029296264788</v>
      </c>
      <c r="J7113" t="n">
        <v>0.03401212416123844</v>
      </c>
      <c r="K7113" t="n">
        <v>0.06456346119060569</v>
      </c>
      <c r="L7113" t="n">
        <v>-0.002070816128899039</v>
      </c>
      <c r="M7113" t="n">
        <v>0.06778441416849218</v>
      </c>
      <c r="N7113" t="n">
        <v>0.06170201097274453</v>
      </c>
      <c r="O7113" t="n">
        <v>-0.002225329337084253</v>
      </c>
      <c r="P7113" t="n">
        <v>0.1071663988872604</v>
      </c>
      <c r="Q7113" t="n">
        <v>0.07287001472662263</v>
      </c>
      <c r="R7113" t="n">
        <v>-0.002452075625798728</v>
      </c>
    </row>
    <row r="7114">
      <c r="F7114" t="n">
        <v>0.09561127411566361</v>
      </c>
      <c r="G7114" t="n">
        <v>0.06750687056511162</v>
      </c>
      <c r="H7114" t="n">
        <v>-0.005074014493366114</v>
      </c>
      <c r="J7114" t="n">
        <v>0.03403832580195787</v>
      </c>
      <c r="K7114" t="n">
        <v>0.06457264779578363</v>
      </c>
      <c r="L7114" t="n">
        <v>-0.002071230333545283</v>
      </c>
      <c r="M7114" t="n">
        <v>0.06778504386977441</v>
      </c>
      <c r="N7114" t="n">
        <v>0.06171079042791994</v>
      </c>
      <c r="O7114" t="n">
        <v>-0.002225551870017961</v>
      </c>
      <c r="P7114" t="n">
        <v>0.1070968901307597</v>
      </c>
      <c r="Q7114" t="n">
        <v>0.07288038325461448</v>
      </c>
      <c r="R7114" t="n">
        <v>-0.002452320808843003</v>
      </c>
    </row>
    <row r="7115">
      <c r="F7115" t="n">
        <v>0.09564033669513458</v>
      </c>
      <c r="G7115" t="n">
        <v>0.06751647461555481</v>
      </c>
      <c r="H7115" t="n">
        <v>-0.005073507091916778</v>
      </c>
      <c r="J7115" t="n">
        <v>0.03401411431141763</v>
      </c>
      <c r="K7115" t="n">
        <v>0.06458183440096157</v>
      </c>
      <c r="L7115" t="n">
        <v>-0.002071023231222161</v>
      </c>
      <c r="M7115" t="n">
        <v>0.06776389698011043</v>
      </c>
      <c r="N7115" t="n">
        <v>0.06171956988309534</v>
      </c>
      <c r="O7115" t="n">
        <v>-0.002225106804150545</v>
      </c>
      <c r="P7115" t="n">
        <v>0.1070988060476159</v>
      </c>
      <c r="Q7115" t="n">
        <v>0.07289075178260632</v>
      </c>
      <c r="R7115" t="n">
        <v>-0.00245024049518041</v>
      </c>
    </row>
    <row r="7116">
      <c r="F7116" t="n">
        <v>0.09562806169126278</v>
      </c>
      <c r="G7116" t="n">
        <v>0.06752607866599798</v>
      </c>
      <c r="H7116" t="n">
        <v>-0.005073889478779997</v>
      </c>
      <c r="J7116" t="n">
        <v>0.03401510905872895</v>
      </c>
      <c r="K7116" t="n">
        <v>0.06459102100613952</v>
      </c>
      <c r="L7116" t="n">
        <v>-0.00207217596164921</v>
      </c>
      <c r="M7116" t="n">
        <v>0.06776452621614912</v>
      </c>
      <c r="N7116" t="n">
        <v>0.06172834933827074</v>
      </c>
      <c r="O7116" t="n">
        <v>-0.002228722557332186</v>
      </c>
      <c r="P7116" t="n">
        <v>0.1071721477868819</v>
      </c>
      <c r="Q7116" t="n">
        <v>0.07290112031059814</v>
      </c>
      <c r="R7116" t="n">
        <v>-0.002449995520125903</v>
      </c>
    </row>
    <row r="7117">
      <c r="F7117" t="n">
        <v>0.09560200656332479</v>
      </c>
      <c r="G7117" t="n">
        <v>0.06753568271644117</v>
      </c>
      <c r="H7117" t="n">
        <v>-0.005073889478779997</v>
      </c>
      <c r="J7117" t="n">
        <v>0.03403290848841346</v>
      </c>
      <c r="K7117" t="n">
        <v>0.06460020761131748</v>
      </c>
      <c r="L7117" t="n">
        <v>-0.002071761567896255</v>
      </c>
      <c r="M7117" t="n">
        <v>0.06778693176683762</v>
      </c>
      <c r="N7117" t="n">
        <v>0.06173712879344614</v>
      </c>
      <c r="O7117" t="n">
        <v>-0.002228945429587919</v>
      </c>
      <c r="P7117" t="n">
        <v>0.1071026334874597</v>
      </c>
      <c r="Q7117" t="n">
        <v>0.07291148883858999</v>
      </c>
      <c r="R7117" t="n">
        <v>-0.00245024049518041</v>
      </c>
    </row>
    <row r="7118">
      <c r="F7118" t="n">
        <v>0.09560350953042496</v>
      </c>
      <c r="G7118" t="n">
        <v>0.06754528676688434</v>
      </c>
      <c r="H7118" t="n">
        <v>-0.005075411797855539</v>
      </c>
      <c r="J7118" t="n">
        <v>0.03403390299670121</v>
      </c>
      <c r="K7118" t="n">
        <v>0.06460939421649542</v>
      </c>
      <c r="L7118" t="n">
        <v>-0.002072383158525687</v>
      </c>
      <c r="M7118" t="n">
        <v>0.06774400750736839</v>
      </c>
      <c r="N7118" t="n">
        <v>0.06174590824862155</v>
      </c>
      <c r="O7118" t="n">
        <v>-0.002228499685076453</v>
      </c>
      <c r="P7118" t="n">
        <v>0.1071402590351268</v>
      </c>
      <c r="Q7118" t="n">
        <v>0.07292185736658181</v>
      </c>
      <c r="R7118" t="n">
        <v>-0.002449995520125903</v>
      </c>
    </row>
    <row r="7119">
      <c r="F7119" t="n">
        <v>0.09561879178774416</v>
      </c>
      <c r="G7119" t="n">
        <v>0.06755489081732752</v>
      </c>
      <c r="H7119" t="n">
        <v>-0.005075411797855539</v>
      </c>
      <c r="J7119" t="n">
        <v>0.03403489728563747</v>
      </c>
      <c r="K7119" t="n">
        <v>0.06461858082167336</v>
      </c>
      <c r="L7119" t="n">
        <v>-0.002071968764772733</v>
      </c>
      <c r="M7119" t="n">
        <v>0.06776641271971895</v>
      </c>
      <c r="N7119" t="n">
        <v>0.06175468770379695</v>
      </c>
      <c r="O7119" t="n">
        <v>-0.002229168301843652</v>
      </c>
      <c r="P7119" t="n">
        <v>0.1072135977155162</v>
      </c>
      <c r="Q7119" t="n">
        <v>0.07293222589457365</v>
      </c>
      <c r="R7119" t="n">
        <v>-0.002449750545071396</v>
      </c>
    </row>
    <row r="7120">
      <c r="F7120" t="n">
        <v>0.09562029407196765</v>
      </c>
      <c r="G7120" t="n">
        <v>0.06756449486777069</v>
      </c>
      <c r="H7120" t="n">
        <v>-0.005074271526354468</v>
      </c>
      <c r="J7120" t="n">
        <v>0.03401908585726435</v>
      </c>
      <c r="K7120" t="n">
        <v>0.06462776742685131</v>
      </c>
      <c r="L7120" t="n">
        <v>-0.002072706722080906</v>
      </c>
      <c r="M7120" t="n">
        <v>0.06776704115331478</v>
      </c>
      <c r="N7120" t="n">
        <v>0.06176346715897236</v>
      </c>
      <c r="O7120" t="n">
        <v>-0.002231898816081214</v>
      </c>
      <c r="P7120" t="n">
        <v>0.1071440780611791</v>
      </c>
      <c r="Q7120" t="n">
        <v>0.0729425944225655</v>
      </c>
      <c r="R7120" t="n">
        <v>-0.002447919706872129</v>
      </c>
    </row>
    <row r="7121">
      <c r="F7121" t="n">
        <v>0.09563557594711181</v>
      </c>
      <c r="G7121" t="n">
        <v>0.06757409891821388</v>
      </c>
      <c r="H7121" t="n">
        <v>-0.005075286482155318</v>
      </c>
      <c r="J7121" t="n">
        <v>0.03403688520450883</v>
      </c>
      <c r="K7121" t="n">
        <v>0.06463695403202925</v>
      </c>
      <c r="L7121" t="n">
        <v>-0.002073121304883602</v>
      </c>
      <c r="M7121" t="n">
        <v>0.06776766938674086</v>
      </c>
      <c r="N7121" t="n">
        <v>0.06177224661414776</v>
      </c>
      <c r="O7121" t="n">
        <v>-0.002231898816081214</v>
      </c>
      <c r="P7121" t="n">
        <v>0.1071459853730724</v>
      </c>
      <c r="Q7121" t="n">
        <v>0.07295296295055732</v>
      </c>
      <c r="R7121" t="n">
        <v>-0.002447430171884253</v>
      </c>
    </row>
    <row r="7122">
      <c r="F7122" t="n">
        <v>0.09563707754894812</v>
      </c>
      <c r="G7122" t="n">
        <v>0.06758370296865705</v>
      </c>
      <c r="H7122" t="n">
        <v>-0.005075793960055744</v>
      </c>
      <c r="J7122" t="n">
        <v>0.03404628178155922</v>
      </c>
      <c r="K7122" t="n">
        <v>0.06464614063720721</v>
      </c>
      <c r="L7122" t="n">
        <v>-0.002072914013482254</v>
      </c>
      <c r="M7122" t="n">
        <v>0.06776829742017365</v>
      </c>
      <c r="N7122" t="n">
        <v>0.06178102606932317</v>
      </c>
      <c r="O7122" t="n">
        <v>-0.002232568452689699</v>
      </c>
      <c r="P7122" t="n">
        <v>0.1071478912167276</v>
      </c>
      <c r="Q7122" t="n">
        <v>0.07296333147854916</v>
      </c>
      <c r="R7122" t="n">
        <v>-0.002448164474366066</v>
      </c>
    </row>
    <row r="7123">
      <c r="F7123" t="n">
        <v>0.0956385787347227</v>
      </c>
      <c r="G7123" t="n">
        <v>0.06759330701910024</v>
      </c>
      <c r="H7123" t="n">
        <v>-0.005074779004254893</v>
      </c>
      <c r="J7123" t="n">
        <v>0.0340220661492949</v>
      </c>
      <c r="K7123" t="n">
        <v>0.06465532724238514</v>
      </c>
      <c r="L7123" t="n">
        <v>-0.002073121304883602</v>
      </c>
      <c r="M7123" t="n">
        <v>0.0677907021463148</v>
      </c>
      <c r="N7123" t="n">
        <v>0.06178980552449858</v>
      </c>
      <c r="O7123" t="n">
        <v>-0.002235304171615905</v>
      </c>
      <c r="P7123" t="n">
        <v>0.1071497955915326</v>
      </c>
      <c r="Q7123" t="n">
        <v>0.07297370000654101</v>
      </c>
      <c r="R7123" t="n">
        <v>-0.002447430171884253</v>
      </c>
    </row>
    <row r="7124">
      <c r="F7124" t="n">
        <v>0.09565385996217898</v>
      </c>
      <c r="G7124" t="n">
        <v>0.06760291106954341</v>
      </c>
      <c r="H7124" t="n">
        <v>-0.005076175782063051</v>
      </c>
      <c r="J7124" t="n">
        <v>0.0340482685779914</v>
      </c>
      <c r="K7124" t="n">
        <v>0.0646645138475631</v>
      </c>
      <c r="L7124" t="n">
        <v>-0.002073858966668035</v>
      </c>
      <c r="M7124" t="n">
        <v>0.06779132984305336</v>
      </c>
      <c r="N7124" t="n">
        <v>0.06179858497967398</v>
      </c>
      <c r="O7124" t="n">
        <v>-0.002235304171615905</v>
      </c>
      <c r="P7124" t="n">
        <v>0.1072231288365745</v>
      </c>
      <c r="Q7124" t="n">
        <v>0.07298406853453283</v>
      </c>
      <c r="R7124" t="n">
        <v>-0.002445359091066391</v>
      </c>
    </row>
    <row r="7125">
      <c r="F7125" t="n">
        <v>0.09564157985874261</v>
      </c>
      <c r="G7125" t="n">
        <v>0.0676125151199866</v>
      </c>
      <c r="H7125" t="n">
        <v>-0.005075160749913069</v>
      </c>
      <c r="J7125" t="n">
        <v>0.03404085839961996</v>
      </c>
      <c r="K7125" t="n">
        <v>0.06467370045274104</v>
      </c>
      <c r="L7125" t="n">
        <v>-0.002073858966668035</v>
      </c>
      <c r="M7125" t="n">
        <v>0.06779195734030785</v>
      </c>
      <c r="N7125" t="n">
        <v>0.06180736443484939</v>
      </c>
      <c r="O7125" t="n">
        <v>-0.002235527724388343</v>
      </c>
      <c r="P7125" t="n">
        <v>0.1071535999321431</v>
      </c>
      <c r="Q7125" t="n">
        <v>0.07299443706252466</v>
      </c>
      <c r="R7125" t="n">
        <v>-0.002445359091066391</v>
      </c>
    </row>
    <row r="7126">
      <c r="F7126" t="n">
        <v>0.09561551828215847</v>
      </c>
      <c r="G7126" t="n">
        <v>0.06762211917042978</v>
      </c>
      <c r="H7126" t="n">
        <v>-0.005075160749913069</v>
      </c>
      <c r="J7126" t="n">
        <v>0.03402504445690854</v>
      </c>
      <c r="K7126" t="n">
        <v>0.06468288705791898</v>
      </c>
      <c r="L7126" t="n">
        <v>-0.002074066352564702</v>
      </c>
      <c r="M7126" t="n">
        <v>0.06774903047674308</v>
      </c>
      <c r="N7126" t="n">
        <v>0.06181614389002479</v>
      </c>
      <c r="O7126" t="n">
        <v>-0.002235304171615905</v>
      </c>
      <c r="P7126" t="n">
        <v>0.1071554998967244</v>
      </c>
      <c r="Q7126" t="n">
        <v>0.0730048055905165</v>
      </c>
      <c r="R7126" t="n">
        <v>-0.002445603651431534</v>
      </c>
    </row>
    <row r="7127">
      <c r="F7127" t="n">
        <v>0.09561701750545157</v>
      </c>
      <c r="G7127" t="n">
        <v>0.06763172322087296</v>
      </c>
      <c r="H7127" t="n">
        <v>-0.005074653233838078</v>
      </c>
      <c r="J7127" t="n">
        <v>0.03405124711609571</v>
      </c>
      <c r="K7127" t="n">
        <v>0.06469207366309693</v>
      </c>
      <c r="L7127" t="n">
        <v>-0.002074273738461369</v>
      </c>
      <c r="M7127" t="n">
        <v>0.0677714345936106</v>
      </c>
      <c r="N7127" t="n">
        <v>0.06182492334520019</v>
      </c>
      <c r="O7127" t="n">
        <v>-0.002235527724388343</v>
      </c>
      <c r="P7127" t="n">
        <v>0.1071216826501679</v>
      </c>
      <c r="Q7127" t="n">
        <v>0.07301517411850834</v>
      </c>
      <c r="R7127" t="n">
        <v>-0.00244609277216182</v>
      </c>
    </row>
    <row r="7128">
      <c r="F7128" t="n">
        <v>0.09561851631358598</v>
      </c>
      <c r="G7128" t="n">
        <v>0.06764132727131615</v>
      </c>
      <c r="H7128" t="n">
        <v>-0.005076049708859645</v>
      </c>
      <c r="J7128" t="n">
        <v>0.03405223951943866</v>
      </c>
      <c r="K7128" t="n">
        <v>0.06470126026827487</v>
      </c>
      <c r="L7128" t="n">
        <v>-0.002074803613647385</v>
      </c>
      <c r="M7128" t="n">
        <v>0.06775028422464427</v>
      </c>
      <c r="N7128" t="n">
        <v>0.0618337028003756</v>
      </c>
      <c r="O7128" t="n">
        <v>-0.002238939620093603</v>
      </c>
      <c r="P7128" t="n">
        <v>0.1071950113409197</v>
      </c>
      <c r="Q7128" t="n">
        <v>0.07302554264650019</v>
      </c>
      <c r="R7128" t="n">
        <v>-0.002444025414329515</v>
      </c>
    </row>
    <row r="7129">
      <c r="F7129" t="n">
        <v>0.09566135832852443</v>
      </c>
      <c r="G7129" t="n">
        <v>0.06765093132175931</v>
      </c>
      <c r="H7129" t="n">
        <v>-0.005076049708859645</v>
      </c>
      <c r="J7129" t="n">
        <v>0.03405323170104116</v>
      </c>
      <c r="K7129" t="n">
        <v>0.06471044687345283</v>
      </c>
      <c r="L7129" t="n">
        <v>-0.002074803613647385</v>
      </c>
      <c r="M7129" t="n">
        <v>0.06779446533801234</v>
      </c>
      <c r="N7129" t="n">
        <v>0.061842482255551</v>
      </c>
      <c r="O7129" t="n">
        <v>-0.002239163514055612</v>
      </c>
      <c r="P7129" t="n">
        <v>0.107232623198419</v>
      </c>
      <c r="Q7129" t="n">
        <v>0.07303591117449201</v>
      </c>
      <c r="R7129" t="n">
        <v>-0.002443292353317419</v>
      </c>
    </row>
    <row r="7130">
      <c r="F7130" t="n">
        <v>0.09563529404211402</v>
      </c>
      <c r="G7130" t="n">
        <v>0.0676605353722025</v>
      </c>
      <c r="H7130" t="n">
        <v>-0.005076049708859645</v>
      </c>
      <c r="J7130" t="n">
        <v>0.03405422366066654</v>
      </c>
      <c r="K7130" t="n">
        <v>0.06471963347863077</v>
      </c>
      <c r="L7130" t="n">
        <v>-0.00207501109400875</v>
      </c>
      <c r="M7130" t="n">
        <v>0.06781686917194302</v>
      </c>
      <c r="N7130" t="n">
        <v>0.06185126171072641</v>
      </c>
      <c r="O7130" t="n">
        <v>-0.002238715726131594</v>
      </c>
      <c r="P7130" t="n">
        <v>0.1072345176529475</v>
      </c>
      <c r="Q7130" t="n">
        <v>0.07304627970248385</v>
      </c>
      <c r="R7130" t="n">
        <v>-0.002443292353317419</v>
      </c>
    </row>
    <row r="7131">
      <c r="F7131" t="n">
        <v>0.09562301024867761</v>
      </c>
      <c r="G7131" t="n">
        <v>0.06767013942264567</v>
      </c>
      <c r="H7131" t="n">
        <v>-0.005076557263075109</v>
      </c>
      <c r="J7131" t="n">
        <v>0.03403000387576313</v>
      </c>
      <c r="K7131" t="n">
        <v>0.06472882008380872</v>
      </c>
      <c r="L7131" t="n">
        <v>-0.00207501109400875</v>
      </c>
      <c r="M7131" t="n">
        <v>0.06781749553862132</v>
      </c>
      <c r="N7131" t="n">
        <v>0.06186004116590181</v>
      </c>
      <c r="O7131" t="n">
        <v>-0.002239163514055612</v>
      </c>
      <c r="P7131" t="n">
        <v>0.1072006941356699</v>
      </c>
      <c r="Q7131" t="n">
        <v>0.07305664823047568</v>
      </c>
      <c r="R7131" t="n">
        <v>-0.002444025414329515</v>
      </c>
    </row>
    <row r="7132">
      <c r="F7132" t="n">
        <v>0.0956245073978175</v>
      </c>
      <c r="G7132" t="n">
        <v>0.06767974347308886</v>
      </c>
      <c r="H7132" t="n">
        <v>-0.005075415625324271</v>
      </c>
      <c r="J7132" t="n">
        <v>0.0340478029731358</v>
      </c>
      <c r="K7132" t="n">
        <v>0.06473800668898666</v>
      </c>
      <c r="L7132" t="n">
        <v>-0.002076163093326362</v>
      </c>
      <c r="M7132" t="n">
        <v>0.06781812170703036</v>
      </c>
      <c r="N7132" t="n">
        <v>0.06186882062107722</v>
      </c>
      <c r="O7132" t="n">
        <v>-0.002242133454079356</v>
      </c>
      <c r="P7132" t="n">
        <v>0.1071668687655125</v>
      </c>
      <c r="Q7132" t="n">
        <v>0.07306701675846752</v>
      </c>
      <c r="R7132" t="n">
        <v>-0.002441474131804634</v>
      </c>
    </row>
    <row r="7133">
      <c r="F7133" t="n">
        <v>0.09563978593888747</v>
      </c>
      <c r="G7133" t="n">
        <v>0.06768934752353203</v>
      </c>
      <c r="H7133" t="n">
        <v>-0.005076430809967801</v>
      </c>
      <c r="J7133" t="n">
        <v>0.03403198608827473</v>
      </c>
      <c r="K7133" t="n">
        <v>0.0647471932941646</v>
      </c>
      <c r="L7133" t="n">
        <v>-0.002075540368943241</v>
      </c>
      <c r="M7133" t="n">
        <v>0.06775341511955513</v>
      </c>
      <c r="N7133" t="n">
        <v>0.06187760007625263</v>
      </c>
      <c r="O7133" t="n">
        <v>-0.002242806161386311</v>
      </c>
      <c r="P7133" t="n">
        <v>0.1071687584181472</v>
      </c>
      <c r="Q7133" t="n">
        <v>0.07307738528645935</v>
      </c>
      <c r="R7133" t="n">
        <v>-0.002441229984391453</v>
      </c>
    </row>
    <row r="7134">
      <c r="F7134" t="n">
        <v>0.09562750045324533</v>
      </c>
      <c r="G7134" t="n">
        <v>0.06769895157397522</v>
      </c>
      <c r="H7134" t="n">
        <v>-0.005075923217646036</v>
      </c>
      <c r="J7134" t="n">
        <v>0.03404978513656293</v>
      </c>
      <c r="K7134" t="n">
        <v>0.06475637989934256</v>
      </c>
      <c r="L7134" t="n">
        <v>-0.002075747943737615</v>
      </c>
      <c r="M7134" t="n">
        <v>0.06777581828608964</v>
      </c>
      <c r="N7134" t="n">
        <v>0.06188637953142803</v>
      </c>
      <c r="O7134" t="n">
        <v>-0.002242133454079356</v>
      </c>
      <c r="P7134" t="n">
        <v>0.1071349295305387</v>
      </c>
      <c r="Q7134" t="n">
        <v>0.07308775381445119</v>
      </c>
      <c r="R7134" t="n">
        <v>-0.002441718279217815</v>
      </c>
    </row>
    <row r="7135">
      <c r="F7135" t="n">
        <v>0.09564277846538255</v>
      </c>
      <c r="G7135" t="n">
        <v>0.0677085556244184</v>
      </c>
      <c r="H7135" t="n">
        <v>-0.005075923217646036</v>
      </c>
      <c r="J7135" t="n">
        <v>0.03405918012085203</v>
      </c>
      <c r="K7135" t="n">
        <v>0.06476556650452051</v>
      </c>
      <c r="L7135" t="n">
        <v>-0.002076163093326362</v>
      </c>
      <c r="M7135" t="n">
        <v>0.06777644373565994</v>
      </c>
      <c r="N7135" t="n">
        <v>0.06189515898660344</v>
      </c>
      <c r="O7135" t="n">
        <v>-0.002242806161386311</v>
      </c>
      <c r="P7135" t="n">
        <v>0.1071368160427235</v>
      </c>
      <c r="Q7135" t="n">
        <v>0.07309812234244303</v>
      </c>
      <c r="R7135" t="n">
        <v>-0.002441474131804634</v>
      </c>
    </row>
    <row r="7136">
      <c r="F7136" t="n">
        <v>0.09567183861788711</v>
      </c>
      <c r="G7136" t="n">
        <v>0.06771815967486158</v>
      </c>
      <c r="H7136" t="n">
        <v>-0.00507731919890407</v>
      </c>
      <c r="J7136" t="n">
        <v>0.03404336207122968</v>
      </c>
      <c r="K7136" t="n">
        <v>0.06477475310969845</v>
      </c>
      <c r="L7136" t="n">
        <v>-0.002077107284645286</v>
      </c>
      <c r="M7136" t="n">
        <v>0.06775529128080754</v>
      </c>
      <c r="N7136" t="n">
        <v>0.06190393844177884</v>
      </c>
      <c r="O7136" t="n">
        <v>-0.002246006486291882</v>
      </c>
      <c r="P7136" t="n">
        <v>0.1072458534038042</v>
      </c>
      <c r="Q7136" t="n">
        <v>0.07310849087043488</v>
      </c>
      <c r="R7136" t="n">
        <v>-0.002439415951637777</v>
      </c>
    </row>
    <row r="7137">
      <c r="F7137" t="n">
        <v>0.09563198693171696</v>
      </c>
      <c r="G7137" t="n">
        <v>0.06772776372530476</v>
      </c>
      <c r="H7137" t="n">
        <v>-0.005076811568510258</v>
      </c>
      <c r="J7137" t="n">
        <v>0.03406116114280179</v>
      </c>
      <c r="K7137" t="n">
        <v>0.06478393971487639</v>
      </c>
      <c r="L7137" t="n">
        <v>-0.00207689961545066</v>
      </c>
      <c r="M7137" t="n">
        <v>0.06779947181180931</v>
      </c>
      <c r="N7137" t="n">
        <v>0.06191271789695424</v>
      </c>
      <c r="O7137" t="n">
        <v>-0.002246006486291882</v>
      </c>
      <c r="P7137" t="n">
        <v>0.1071405846365002</v>
      </c>
      <c r="Q7137" t="n">
        <v>0.0731188593984267</v>
      </c>
      <c r="R7137" t="n">
        <v>-0.002439415951637777</v>
      </c>
    </row>
    <row r="7138">
      <c r="F7138" t="n">
        <v>0.09564726415137464</v>
      </c>
      <c r="G7138" t="n">
        <v>0.06773736777574794</v>
      </c>
      <c r="H7138" t="n">
        <v>-0.005076811568510258</v>
      </c>
      <c r="J7138" t="n">
        <v>0.03403693771541405</v>
      </c>
      <c r="K7138" t="n">
        <v>0.06479312632005434</v>
      </c>
      <c r="L7138" t="n">
        <v>-0.002076691946256034</v>
      </c>
      <c r="M7138" t="n">
        <v>0.06777831889993269</v>
      </c>
      <c r="N7138" t="n">
        <v>0.06192149735212964</v>
      </c>
      <c r="O7138" t="n">
        <v>-0.002246231064482693</v>
      </c>
      <c r="P7138" t="n">
        <v>0.1071781845353212</v>
      </c>
      <c r="Q7138" t="n">
        <v>0.07312922792641853</v>
      </c>
      <c r="R7138" t="n">
        <v>-0.002439172010042613</v>
      </c>
    </row>
    <row r="7139">
      <c r="F7139" t="n">
        <v>0.09563497584949776</v>
      </c>
      <c r="G7139" t="n">
        <v>0.06774697182619112</v>
      </c>
      <c r="H7139" t="n">
        <v>-0.005076811568510258</v>
      </c>
      <c r="J7139" t="n">
        <v>0.03406314126926867</v>
      </c>
      <c r="K7139" t="n">
        <v>0.06480231292523229</v>
      </c>
      <c r="L7139" t="n">
        <v>-0.00207689961545066</v>
      </c>
      <c r="M7139" t="n">
        <v>0.06780072145482158</v>
      </c>
      <c r="N7139" t="n">
        <v>0.06193027680730505</v>
      </c>
      <c r="O7139" t="n">
        <v>-0.002245557329910262</v>
      </c>
      <c r="P7139" t="n">
        <v>0.1072515013383362</v>
      </c>
      <c r="Q7139" t="n">
        <v>0.07313959645441037</v>
      </c>
      <c r="R7139" t="n">
        <v>-0.002439415951637777</v>
      </c>
    </row>
    <row r="7140">
      <c r="F7140" t="n">
        <v>0.09565025254144904</v>
      </c>
      <c r="G7140" t="n">
        <v>0.06775657587663429</v>
      </c>
      <c r="H7140" t="n">
        <v>-0.00507769965211627</v>
      </c>
      <c r="J7140" t="n">
        <v>0.03404732153179788</v>
      </c>
      <c r="K7140" t="n">
        <v>0.06481149953041022</v>
      </c>
      <c r="L7140" t="n">
        <v>-0.002077843374081004</v>
      </c>
      <c r="M7140" t="n">
        <v>0.06780134598098236</v>
      </c>
      <c r="N7140" t="n">
        <v>0.06193905626248045</v>
      </c>
      <c r="O7140" t="n">
        <v>-0.002248987328075386</v>
      </c>
      <c r="P7140" t="n">
        <v>0.1072533810248917</v>
      </c>
      <c r="Q7140" t="n">
        <v>0.07314996498240221</v>
      </c>
      <c r="R7140" t="n">
        <v>-0.002437118456025016</v>
      </c>
    </row>
    <row r="7141">
      <c r="F7141" t="n">
        <v>0.09567931212137515</v>
      </c>
      <c r="G7141" t="n">
        <v>0.06776617992707748</v>
      </c>
      <c r="H7141" t="n">
        <v>-0.00507668431525322</v>
      </c>
      <c r="J7141" t="n">
        <v>0.03404831083619173</v>
      </c>
      <c r="K7141" t="n">
        <v>0.06482068613558818</v>
      </c>
      <c r="L7141" t="n">
        <v>-0.002077843374081004</v>
      </c>
      <c r="M7141" t="n">
        <v>0.06775841427202323</v>
      </c>
      <c r="N7141" t="n">
        <v>0.06194783571765586</v>
      </c>
      <c r="O7141" t="n">
        <v>-0.002249437170525247</v>
      </c>
      <c r="P7141" t="n">
        <v>0.107183822466789</v>
      </c>
      <c r="Q7141" t="n">
        <v>0.07316033351039404</v>
      </c>
      <c r="R7141" t="n">
        <v>-0.002437118456025016</v>
      </c>
    </row>
    <row r="7142">
      <c r="F7142" t="n">
        <v>0.09563945612764857</v>
      </c>
      <c r="G7142" t="n">
        <v>0.06777578397752065</v>
      </c>
      <c r="H7142" t="n">
        <v>-0.00507668431525322</v>
      </c>
      <c r="J7142" t="n">
        <v>0.034049299915813</v>
      </c>
      <c r="K7142" t="n">
        <v>0.06482987274076613</v>
      </c>
      <c r="L7142" t="n">
        <v>-0.002077843374081004</v>
      </c>
      <c r="M7142" t="n">
        <v>0.06775903828022298</v>
      </c>
      <c r="N7142" t="n">
        <v>0.06195661517283126</v>
      </c>
      <c r="O7142" t="n">
        <v>-0.002249662091750176</v>
      </c>
      <c r="P7142" t="n">
        <v>0.1071499802472509</v>
      </c>
      <c r="Q7142" t="n">
        <v>0.07317070203838588</v>
      </c>
      <c r="R7142" t="n">
        <v>-0.002437118456025016</v>
      </c>
    </row>
    <row r="7143">
      <c r="F7143" t="n">
        <v>0.09566851532983803</v>
      </c>
      <c r="G7143" t="n">
        <v>0.06778538802796384</v>
      </c>
      <c r="H7143" t="n">
        <v>-0.00507769965211627</v>
      </c>
      <c r="J7143" t="n">
        <v>0.034041883741548</v>
      </c>
      <c r="K7143" t="n">
        <v>0.06483905934594407</v>
      </c>
      <c r="L7143" t="n">
        <v>-0.002077635610519952</v>
      </c>
      <c r="M7143" t="n">
        <v>0.06775966209215303</v>
      </c>
      <c r="N7143" t="n">
        <v>0.06196539462800667</v>
      </c>
      <c r="O7143" t="n">
        <v>-0.002249662091750176</v>
      </c>
      <c r="P7143" t="n">
        <v>0.1072232924437518</v>
      </c>
      <c r="Q7143" t="n">
        <v>0.07318107056637772</v>
      </c>
      <c r="R7143" t="n">
        <v>-0.002437605928463465</v>
      </c>
    </row>
    <row r="7144">
      <c r="F7144" t="n">
        <v>0.09568379126631618</v>
      </c>
      <c r="G7144" t="n">
        <v>0.06779499207840702</v>
      </c>
      <c r="H7144" t="n">
        <v>-0.005076556641819338</v>
      </c>
      <c r="J7144" t="n">
        <v>0.03405968252753118</v>
      </c>
      <c r="K7144" t="n">
        <v>0.06484824595112201</v>
      </c>
      <c r="L7144" t="n">
        <v>-0.002078994641631849</v>
      </c>
      <c r="M7144" t="n">
        <v>0.06778206391438135</v>
      </c>
      <c r="N7144" t="n">
        <v>0.06197417408318208</v>
      </c>
      <c r="O7144" t="n">
        <v>-0.002253099217632169</v>
      </c>
      <c r="P7144" t="n">
        <v>0.1071537281292212</v>
      </c>
      <c r="Q7144" t="n">
        <v>0.07319143909436955</v>
      </c>
      <c r="R7144" t="n">
        <v>-0.002435069348092781</v>
      </c>
    </row>
    <row r="7145">
      <c r="F7145" t="n">
        <v>0.09567149989011825</v>
      </c>
      <c r="G7145" t="n">
        <v>0.0678045961288502</v>
      </c>
      <c r="H7145" t="n">
        <v>-0.005076556641819338</v>
      </c>
      <c r="J7145" t="n">
        <v>0.03405226580367481</v>
      </c>
      <c r="K7145" t="n">
        <v>0.06485743255629996</v>
      </c>
      <c r="L7145" t="n">
        <v>-0.002078994641631849</v>
      </c>
      <c r="M7145" t="n">
        <v>0.06780446566538922</v>
      </c>
      <c r="N7145" t="n">
        <v>0.06198295353835748</v>
      </c>
      <c r="O7145" t="n">
        <v>-0.00225264868789459</v>
      </c>
      <c r="P7145" t="n">
        <v>0.1072270381110547</v>
      </c>
      <c r="Q7145" t="n">
        <v>0.07320180762236139</v>
      </c>
      <c r="R7145" t="n">
        <v>-0.002435799941956595</v>
      </c>
    </row>
    <row r="7146">
      <c r="F7146" t="n">
        <v>0.09568677530019759</v>
      </c>
      <c r="G7146" t="n">
        <v>0.06781420017929338</v>
      </c>
      <c r="H7146" t="n">
        <v>-0.005077064348254163</v>
      </c>
      <c r="J7146" t="n">
        <v>0.0340532539818392</v>
      </c>
      <c r="K7146" t="n">
        <v>0.06486661916147791</v>
      </c>
      <c r="L7146" t="n">
        <v>-0.002078786783739265</v>
      </c>
      <c r="M7146" t="n">
        <v>0.06778331068315768</v>
      </c>
      <c r="N7146" t="n">
        <v>0.06199173299353289</v>
      </c>
      <c r="O7146" t="n">
        <v>-0.0022524234230258</v>
      </c>
      <c r="P7146" t="n">
        <v>0.1071931894014553</v>
      </c>
      <c r="Q7146" t="n">
        <v>0.07321217615035322</v>
      </c>
      <c r="R7146" t="n">
        <v>-0.002435312879380719</v>
      </c>
    </row>
    <row r="7147">
      <c r="F7147" t="n">
        <v>0.09564691500611117</v>
      </c>
      <c r="G7147" t="n">
        <v>0.06782380422973656</v>
      </c>
      <c r="H7147" t="n">
        <v>-0.005077064348254163</v>
      </c>
      <c r="J7147" t="n">
        <v>0.03407105278243458</v>
      </c>
      <c r="K7147" t="n">
        <v>0.06487580576665586</v>
      </c>
      <c r="L7147" t="n">
        <v>-0.00207857892584668</v>
      </c>
      <c r="M7147" t="n">
        <v>0.06780571216745951</v>
      </c>
      <c r="N7147" t="n">
        <v>0.06200051244870829</v>
      </c>
      <c r="O7147" t="n">
        <v>-0.002253099217632169</v>
      </c>
      <c r="P7147" t="n">
        <v>0.1071593388343784</v>
      </c>
      <c r="Q7147" t="n">
        <v>0.07322254467834506</v>
      </c>
      <c r="R7147" t="n">
        <v>-0.002435799941956595</v>
      </c>
    </row>
    <row r="7148">
      <c r="F7148" t="n">
        <v>0.09567597363877933</v>
      </c>
      <c r="G7148" t="n">
        <v>0.06783340828017974</v>
      </c>
      <c r="H7148" t="n">
        <v>-0.00507795178072072</v>
      </c>
      <c r="J7148" t="n">
        <v>0.03405522966006383</v>
      </c>
      <c r="K7148" t="n">
        <v>0.0648849923718338</v>
      </c>
      <c r="L7148" t="n">
        <v>-0.002079937785929837</v>
      </c>
      <c r="M7148" t="n">
        <v>0.06780633512526615</v>
      </c>
      <c r="N7148" t="n">
        <v>0.06200929190388369</v>
      </c>
      <c r="O7148" t="n">
        <v>-0.002256316807452242</v>
      </c>
      <c r="P7148" t="n">
        <v>0.1072326454873952</v>
      </c>
      <c r="Q7148" t="n">
        <v>0.0732329132063369</v>
      </c>
      <c r="R7148" t="n">
        <v>-0.002433511365607783</v>
      </c>
    </row>
    <row r="7149">
      <c r="F7149" t="n">
        <v>0.09566367986885829</v>
      </c>
      <c r="G7149" t="n">
        <v>0.06784301233062291</v>
      </c>
      <c r="H7149" t="n">
        <v>-0.005076936291913456</v>
      </c>
      <c r="J7149" t="n">
        <v>0.03404781153793475</v>
      </c>
      <c r="K7149" t="n">
        <v>0.06489417897701175</v>
      </c>
      <c r="L7149" t="n">
        <v>-0.002079521881553527</v>
      </c>
      <c r="M7149" t="n">
        <v>0.06782873640575937</v>
      </c>
      <c r="N7149" t="n">
        <v>0.0620180713590591</v>
      </c>
      <c r="O7149" t="n">
        <v>-0.002255865589212576</v>
      </c>
      <c r="P7149" t="n">
        <v>0.1072345116438295</v>
      </c>
      <c r="Q7149" t="n">
        <v>0.07324328173432874</v>
      </c>
      <c r="R7149" t="n">
        <v>-0.002433511365607783</v>
      </c>
    </row>
    <row r="7150">
      <c r="F7150" t="n">
        <v>0.09566516973397929</v>
      </c>
      <c r="G7150" t="n">
        <v>0.0678526163810661</v>
      </c>
      <c r="H7150" t="n">
        <v>-0.005078459525124351</v>
      </c>
      <c r="J7150" t="n">
        <v>0.03404879871212856</v>
      </c>
      <c r="K7150" t="n">
        <v>0.06490336558218969</v>
      </c>
      <c r="L7150" t="n">
        <v>-0.002079313929365371</v>
      </c>
      <c r="M7150" t="n">
        <v>0.0677640232949295</v>
      </c>
      <c r="N7150" t="n">
        <v>0.0620268508142345</v>
      </c>
      <c r="O7150" t="n">
        <v>-0.002256316807452242</v>
      </c>
      <c r="P7150" t="n">
        <v>0.1072363763147374</v>
      </c>
      <c r="Q7150" t="n">
        <v>0.07325365026232056</v>
      </c>
      <c r="R7150" t="n">
        <v>-0.002433024712000022</v>
      </c>
    </row>
    <row r="7151">
      <c r="F7151" t="n">
        <v>0.09568044368126591</v>
      </c>
      <c r="G7151" t="n">
        <v>0.06786222043150927</v>
      </c>
      <c r="H7151" t="n">
        <v>-0.005077444036317088</v>
      </c>
      <c r="J7151" t="n">
        <v>0.03405819147859043</v>
      </c>
      <c r="K7151" t="n">
        <v>0.06491255218736765</v>
      </c>
      <c r="L7151" t="n">
        <v>-0.002079937785929837</v>
      </c>
      <c r="M7151" t="n">
        <v>0.06776464554305198</v>
      </c>
      <c r="N7151" t="n">
        <v>0.06203563026940991</v>
      </c>
      <c r="O7151" t="n">
        <v>-0.002256316807452242</v>
      </c>
      <c r="P7151" t="n">
        <v>0.1072382394995065</v>
      </c>
      <c r="Q7151" t="n">
        <v>0.0732640187903124</v>
      </c>
      <c r="R7151" t="n">
        <v>-0.002433511365607783</v>
      </c>
    </row>
    <row r="7152">
      <c r="F7152" t="n">
        <v>0.09568193287259916</v>
      </c>
      <c r="G7152" t="n">
        <v>0.06787182448195246</v>
      </c>
      <c r="H7152" t="n">
        <v>-0.005078331160977665</v>
      </c>
      <c r="J7152" t="n">
        <v>0.03405917829746995</v>
      </c>
      <c r="K7152" t="n">
        <v>0.06492173879254559</v>
      </c>
      <c r="L7152" t="n">
        <v>-0.002080880559851194</v>
      </c>
      <c r="M7152" t="n">
        <v>0.06776526759649212</v>
      </c>
      <c r="N7152" t="n">
        <v>0.06204440972458531</v>
      </c>
      <c r="O7152" t="n">
        <v>-0.002259313801086787</v>
      </c>
      <c r="P7152" t="n">
        <v>0.1072043807594487</v>
      </c>
      <c r="Q7152" t="n">
        <v>0.07327438731830424</v>
      </c>
      <c r="R7152" t="n">
        <v>-0.002431227696270487</v>
      </c>
    </row>
    <row r="7153">
      <c r="F7153" t="n">
        <v>0.09565585207006949</v>
      </c>
      <c r="G7153" t="n">
        <v>0.06788142853239564</v>
      </c>
      <c r="H7153" t="n">
        <v>-0.005078838943315529</v>
      </c>
      <c r="J7153" t="n">
        <v>0.03407697692195145</v>
      </c>
      <c r="K7153" t="n">
        <v>0.06493092539772354</v>
      </c>
      <c r="L7153" t="n">
        <v>-0.002080880559851194</v>
      </c>
      <c r="M7153" t="n">
        <v>0.06776588945542633</v>
      </c>
      <c r="N7153" t="n">
        <v>0.06205318917976071</v>
      </c>
      <c r="O7153" t="n">
        <v>-0.002259765709037799</v>
      </c>
      <c r="P7153" t="n">
        <v>0.1071705201600228</v>
      </c>
      <c r="Q7153" t="n">
        <v>0.07328475584629608</v>
      </c>
      <c r="R7153" t="n">
        <v>-0.002431470819040114</v>
      </c>
    </row>
    <row r="7154">
      <c r="F7154" t="n">
        <v>0.09569869496218947</v>
      </c>
      <c r="G7154" t="n">
        <v>0.06789103258283882</v>
      </c>
      <c r="H7154" t="n">
        <v>-0.0050778233786398</v>
      </c>
      <c r="J7154" t="n">
        <v>0.03406115125286496</v>
      </c>
      <c r="K7154" t="n">
        <v>0.06494011200290148</v>
      </c>
      <c r="L7154" t="n">
        <v>-0.002080464466957803</v>
      </c>
      <c r="M7154" t="n">
        <v>0.06783184760701572</v>
      </c>
      <c r="N7154" t="n">
        <v>0.06206196863493613</v>
      </c>
      <c r="O7154" t="n">
        <v>-0.002259991663013306</v>
      </c>
      <c r="P7154" t="n">
        <v>0.107172378510995</v>
      </c>
      <c r="Q7154" t="n">
        <v>0.07329512437428791</v>
      </c>
      <c r="R7154" t="n">
        <v>-0.002431713941809741</v>
      </c>
    </row>
    <row r="7155">
      <c r="F7155" t="n">
        <v>0.09570018306937256</v>
      </c>
      <c r="G7155" t="n">
        <v>0.067900636633282</v>
      </c>
      <c r="H7155" t="n">
        <v>-0.005078838943315529</v>
      </c>
      <c r="J7155" t="n">
        <v>0.03407054360264609</v>
      </c>
      <c r="K7155" t="n">
        <v>0.06494929860807942</v>
      </c>
      <c r="L7155" t="n">
        <v>-0.002081614812043955</v>
      </c>
      <c r="M7155" t="n">
        <v>0.06778891148163063</v>
      </c>
      <c r="N7155" t="n">
        <v>0.06207074809011153</v>
      </c>
      <c r="O7155" t="n">
        <v>-0.002263446931399265</v>
      </c>
      <c r="P7155" t="n">
        <v>0.1071742353736775</v>
      </c>
      <c r="Q7155" t="n">
        <v>0.07330549290227975</v>
      </c>
      <c r="R7155" t="n">
        <v>-0.00243098457350086</v>
      </c>
    </row>
    <row r="7156">
      <c r="F7156" t="n">
        <v>0.09568788552816171</v>
      </c>
      <c r="G7156" t="n">
        <v>0.06791024068372518</v>
      </c>
      <c r="H7156" t="n">
        <v>-0.005079218014894996</v>
      </c>
      <c r="J7156" t="n">
        <v>0.03407152960919337</v>
      </c>
      <c r="K7156" t="n">
        <v>0.06495848521325738</v>
      </c>
      <c r="L7156" t="n">
        <v>-0.002081406671376817</v>
      </c>
      <c r="M7156" t="n">
        <v>0.06776775386695716</v>
      </c>
      <c r="N7156" t="n">
        <v>0.06207952754528694</v>
      </c>
      <c r="O7156" t="n">
        <v>-0.002263446931399265</v>
      </c>
      <c r="P7156" t="n">
        <v>0.1072475331098436</v>
      </c>
      <c r="Q7156" t="n">
        <v>0.07331586143027158</v>
      </c>
      <c r="R7156" t="n">
        <v>-0.002428948958349411</v>
      </c>
    </row>
    <row r="7157">
      <c r="F7157" t="n">
        <v>0.09567558727902714</v>
      </c>
      <c r="G7157" t="n">
        <v>0.06791984473416836</v>
      </c>
      <c r="H7157" t="n">
        <v>-0.005079218014894996</v>
      </c>
      <c r="J7157" t="n">
        <v>0.03405570256560013</v>
      </c>
      <c r="K7157" t="n">
        <v>0.06496767181843531</v>
      </c>
      <c r="L7157" t="n">
        <v>-0.00208119853070968</v>
      </c>
      <c r="M7157" t="n">
        <v>0.06776837494963137</v>
      </c>
      <c r="N7157" t="n">
        <v>0.06208830700046234</v>
      </c>
      <c r="O7157" t="n">
        <v>-0.002263220631966011</v>
      </c>
      <c r="P7157" t="n">
        <v>0.1072136659983242</v>
      </c>
      <c r="Q7157" t="n">
        <v>0.07332622995826342</v>
      </c>
      <c r="R7157" t="n">
        <v>-0.002429191877537165</v>
      </c>
    </row>
    <row r="7158">
      <c r="F7158" t="n">
        <v>0.09569085939237698</v>
      </c>
      <c r="G7158" t="n">
        <v>0.06792944878461153</v>
      </c>
      <c r="H7158" t="n">
        <v>-0.005078710194657553</v>
      </c>
      <c r="J7158" t="n">
        <v>0.03407350093701561</v>
      </c>
      <c r="K7158" t="n">
        <v>0.06497685842361327</v>
      </c>
      <c r="L7158" t="n">
        <v>-0.00208119853070968</v>
      </c>
      <c r="M7158" t="n">
        <v>0.06779077491617305</v>
      </c>
      <c r="N7158" t="n">
        <v>0.06209708645563774</v>
      </c>
      <c r="O7158" t="n">
        <v>-0.002263446931399265</v>
      </c>
      <c r="P7158" t="n">
        <v>0.1071797970258646</v>
      </c>
      <c r="Q7158" t="n">
        <v>0.07333659848625525</v>
      </c>
      <c r="R7158" t="n">
        <v>-0.002429191877537165</v>
      </c>
    </row>
    <row r="7159">
      <c r="F7159" t="n">
        <v>0.0956647743418125</v>
      </c>
      <c r="G7159" t="n">
        <v>0.06793905283505471</v>
      </c>
      <c r="H7159" t="n">
        <v>-0.005079218014894996</v>
      </c>
      <c r="J7159" t="n">
        <v>0.03405767304188724</v>
      </c>
      <c r="K7159" t="n">
        <v>0.06498604502879121</v>
      </c>
      <c r="L7159" t="n">
        <v>-0.002081406671376817</v>
      </c>
      <c r="M7159" t="n">
        <v>0.06776961653428384</v>
      </c>
      <c r="N7159" t="n">
        <v>0.06210586591081314</v>
      </c>
      <c r="O7159" t="n">
        <v>-0.002262768033099505</v>
      </c>
      <c r="P7159" t="n">
        <v>0.1072530914032</v>
      </c>
      <c r="Q7159" t="n">
        <v>0.07334696701424709</v>
      </c>
      <c r="R7159" t="n">
        <v>-0.002429191877537165</v>
      </c>
    </row>
    <row r="7160">
      <c r="F7160" t="n">
        <v>0.09569383161596451</v>
      </c>
      <c r="G7160" t="n">
        <v>0.06794865688549789</v>
      </c>
      <c r="H7160" t="n">
        <v>-0.005078581022855829</v>
      </c>
      <c r="J7160" t="n">
        <v>0.03405865793663493</v>
      </c>
      <c r="K7160" t="n">
        <v>0.06499523163396916</v>
      </c>
      <c r="L7160" t="n">
        <v>-0.002082556718976294</v>
      </c>
      <c r="M7160" t="n">
        <v>0.06779201623823869</v>
      </c>
      <c r="N7160" t="n">
        <v>0.06211464536598855</v>
      </c>
      <c r="O7160" t="n">
        <v>-0.002266681550682843</v>
      </c>
      <c r="P7160" t="n">
        <v>0.1072192192632448</v>
      </c>
      <c r="Q7160" t="n">
        <v>0.07335733554223893</v>
      </c>
      <c r="R7160" t="n">
        <v>-0.002427403324421467</v>
      </c>
    </row>
    <row r="7161">
      <c r="F7161" t="n">
        <v>0.09570910309372091</v>
      </c>
      <c r="G7161" t="n">
        <v>0.06795826093594108</v>
      </c>
      <c r="H7161" t="n">
        <v>-0.0050795967390604</v>
      </c>
      <c r="J7161" t="n">
        <v>0.03407645621201796</v>
      </c>
      <c r="K7161" t="n">
        <v>0.0650044182391471</v>
      </c>
      <c r="L7161" t="n">
        <v>-0.002082348484127881</v>
      </c>
      <c r="M7161" t="n">
        <v>0.06777085734585089</v>
      </c>
      <c r="N7161" t="n">
        <v>0.06212342482116395</v>
      </c>
      <c r="O7161" t="n">
        <v>-0.002266908196173362</v>
      </c>
      <c r="P7161" t="n">
        <v>0.1072210673681449</v>
      </c>
      <c r="Q7161" t="n">
        <v>0.07336770407023077</v>
      </c>
      <c r="R7161" t="n">
        <v>-0.002427160608360631</v>
      </c>
    </row>
    <row r="7162">
      <c r="F7162" t="n">
        <v>0.09566922994167265</v>
      </c>
      <c r="G7162" t="n">
        <v>0.06796786498638425</v>
      </c>
      <c r="H7162" t="n">
        <v>-0.005078073164753543</v>
      </c>
      <c r="J7162" t="n">
        <v>0.03408584774833795</v>
      </c>
      <c r="K7162" t="n">
        <v>0.06501360484432504</v>
      </c>
      <c r="L7162" t="n">
        <v>-0.002082348484127881</v>
      </c>
      <c r="M7162" t="n">
        <v>0.06777147746216836</v>
      </c>
      <c r="N7162" t="n">
        <v>0.06213220427633936</v>
      </c>
      <c r="O7162" t="n">
        <v>-0.002266681550682843</v>
      </c>
      <c r="P7162" t="n">
        <v>0.1072229139803212</v>
      </c>
      <c r="Q7162" t="n">
        <v>0.0733780725982226</v>
      </c>
      <c r="R7162" t="n">
        <v>-0.002427160608360631</v>
      </c>
    </row>
    <row r="7163">
      <c r="F7163" t="n">
        <v>0.09568450060030428</v>
      </c>
      <c r="G7163" t="n">
        <v>0.06797746903682744</v>
      </c>
      <c r="H7163" t="n">
        <v>-0.005078073164753543</v>
      </c>
      <c r="J7163" t="n">
        <v>0.03406161124445507</v>
      </c>
      <c r="K7163" t="n">
        <v>0.065022791449503</v>
      </c>
      <c r="L7163" t="n">
        <v>-0.002082348484127881</v>
      </c>
      <c r="M7163" t="n">
        <v>0.06783743554877555</v>
      </c>
      <c r="N7163" t="n">
        <v>0.06214098373151476</v>
      </c>
      <c r="O7163" t="n">
        <v>-0.002266681550682843</v>
      </c>
      <c r="P7163" t="n">
        <v>0.1071890366232517</v>
      </c>
      <c r="Q7163" t="n">
        <v>0.07338844112621443</v>
      </c>
      <c r="R7163" t="n">
        <v>-0.002427403324421467</v>
      </c>
    </row>
    <row r="7164">
      <c r="F7164" t="n">
        <v>0.09567219829421131</v>
      </c>
      <c r="G7164" t="n">
        <v>0.06798707308727062</v>
      </c>
      <c r="H7164" t="n">
        <v>-0.00507997511500939</v>
      </c>
      <c r="J7164" t="n">
        <v>0.03408781652149499</v>
      </c>
      <c r="K7164" t="n">
        <v>0.06503197805468094</v>
      </c>
      <c r="L7164" t="n">
        <v>-0.002083289894528304</v>
      </c>
      <c r="M7164" t="n">
        <v>0.0678380554657228</v>
      </c>
      <c r="N7164" t="n">
        <v>0.06214976318669017</v>
      </c>
      <c r="O7164" t="n">
        <v>-0.002270148439634251</v>
      </c>
      <c r="P7164" t="n">
        <v>0.1071908800637819</v>
      </c>
      <c r="Q7164" t="n">
        <v>0.07339880965420627</v>
      </c>
      <c r="R7164" t="n">
        <v>-0.002425133914497576</v>
      </c>
    </row>
    <row r="7165">
      <c r="F7165" t="n">
        <v>0.09571504158031596</v>
      </c>
      <c r="G7165" t="n">
        <v>0.0679966771377138</v>
      </c>
      <c r="H7165" t="n">
        <v>-0.005079467219077077</v>
      </c>
      <c r="J7165" t="n">
        <v>0.03408039336418284</v>
      </c>
      <c r="K7165" t="n">
        <v>0.06504116465985889</v>
      </c>
      <c r="L7165" t="n">
        <v>-0.002083498223517756</v>
      </c>
      <c r="M7165" t="n">
        <v>0.0678386751902228</v>
      </c>
      <c r="N7165" t="n">
        <v>0.06215854264186558</v>
      </c>
      <c r="O7165" t="n">
        <v>-0.002269694455344753</v>
      </c>
      <c r="P7165" t="n">
        <v>0.1072998905433575</v>
      </c>
      <c r="Q7165" t="n">
        <v>0.07340917818219811</v>
      </c>
      <c r="R7165" t="n">
        <v>-0.002425133914497576</v>
      </c>
    </row>
    <row r="7166">
      <c r="F7166" t="n">
        <v>0.09568895173323419</v>
      </c>
      <c r="G7166" t="n">
        <v>0.06800628118815698</v>
      </c>
      <c r="H7166" t="n">
        <v>-0.00507997511500939</v>
      </c>
      <c r="J7166" t="n">
        <v>0.03408978437360544</v>
      </c>
      <c r="K7166" t="n">
        <v>0.06505035126503683</v>
      </c>
      <c r="L7166" t="n">
        <v>-0.002083498223517756</v>
      </c>
      <c r="M7166" t="n">
        <v>0.06777395600177938</v>
      </c>
      <c r="N7166" t="n">
        <v>0.06216732209704098</v>
      </c>
      <c r="O7166" t="n">
        <v>-0.002269921447489502</v>
      </c>
      <c r="P7166" t="n">
        <v>0.1071945624609979</v>
      </c>
      <c r="Q7166" t="n">
        <v>0.07341954671018995</v>
      </c>
      <c r="R7166" t="n">
        <v>-0.002425376427889026</v>
      </c>
    </row>
    <row r="7167">
      <c r="F7167" t="n">
        <v>0.09569043462638438</v>
      </c>
      <c r="G7167" t="n">
        <v>0.06801588523860017</v>
      </c>
      <c r="H7167" t="n">
        <v>-0.00507997511500939</v>
      </c>
      <c r="J7167" t="n">
        <v>0.0340907679536764</v>
      </c>
      <c r="K7167" t="n">
        <v>0.06505953787021478</v>
      </c>
      <c r="L7167" t="n">
        <v>-0.002083081565538851</v>
      </c>
      <c r="M7167" t="n">
        <v>0.06783991406258674</v>
      </c>
      <c r="N7167" t="n">
        <v>0.06217610155221639</v>
      </c>
      <c r="O7167" t="n">
        <v>-0.002273166594479428</v>
      </c>
      <c r="P7167" t="n">
        <v>0.1071964014164597</v>
      </c>
      <c r="Q7167" t="n">
        <v>0.07342991523818178</v>
      </c>
      <c r="R7167" t="n">
        <v>-0.002425618941280475</v>
      </c>
    </row>
    <row r="7168">
      <c r="F7168" t="n">
        <v>0.09567813009150883</v>
      </c>
      <c r="G7168" t="n">
        <v>0.06802548928904333</v>
      </c>
      <c r="H7168" t="n">
        <v>-0.005079845208212167</v>
      </c>
      <c r="J7168" t="n">
        <v>0.03407493631551251</v>
      </c>
      <c r="K7168" t="n">
        <v>0.06506872447539273</v>
      </c>
      <c r="L7168" t="n">
        <v>-0.002084647738073774</v>
      </c>
      <c r="M7168" t="n">
        <v>0.06779697381604038</v>
      </c>
      <c r="N7168" t="n">
        <v>0.06218488100739179</v>
      </c>
      <c r="O7168" t="n">
        <v>-0.002273621273266203</v>
      </c>
      <c r="P7168" t="n">
        <v>0.1073054090643561</v>
      </c>
      <c r="Q7168" t="n">
        <v>0.07344028376617362</v>
      </c>
      <c r="R7168" t="n">
        <v>-0.002423354132886866</v>
      </c>
    </row>
    <row r="7169">
      <c r="F7169" t="n">
        <v>0.09569339918692918</v>
      </c>
      <c r="G7169" t="n">
        <v>0.06803509333948651</v>
      </c>
      <c r="H7169" t="n">
        <v>-0.00507882934075727</v>
      </c>
      <c r="J7169" t="n">
        <v>0.03409273442066635</v>
      </c>
      <c r="K7169" t="n">
        <v>0.06507791108057068</v>
      </c>
      <c r="L7169" t="n">
        <v>-0.002084647738073774</v>
      </c>
      <c r="M7169" t="n">
        <v>0.06777581288948425</v>
      </c>
      <c r="N7169" t="n">
        <v>0.06219366046256719</v>
      </c>
      <c r="O7169" t="n">
        <v>-0.002273393933872816</v>
      </c>
      <c r="P7169" t="n">
        <v>0.1073072455775559</v>
      </c>
      <c r="Q7169" t="n">
        <v>0.07345065229416545</v>
      </c>
      <c r="R7169" t="n">
        <v>-0.002422869510522525</v>
      </c>
    </row>
    <row r="7170">
      <c r="F7170" t="n">
        <v>0.09572245548617231</v>
      </c>
      <c r="G7170" t="n">
        <v>0.06804469738992969</v>
      </c>
      <c r="H7170" t="n">
        <v>-0.005079337274484719</v>
      </c>
      <c r="J7170" t="n">
        <v>0.03407690192672659</v>
      </c>
      <c r="K7170" t="n">
        <v>0.06508709768574861</v>
      </c>
      <c r="L7170" t="n">
        <v>-0.002084230891895395</v>
      </c>
      <c r="M7170" t="n">
        <v>0.06779821128993105</v>
      </c>
      <c r="N7170" t="n">
        <v>0.0622024399177426</v>
      </c>
      <c r="O7170" t="n">
        <v>-0.002273166594479428</v>
      </c>
      <c r="P7170" t="n">
        <v>0.1072733568295288</v>
      </c>
      <c r="Q7170" t="n">
        <v>0.07346102082215729</v>
      </c>
      <c r="R7170" t="n">
        <v>-0.002423596444069036</v>
      </c>
    </row>
    <row r="7171">
      <c r="F7171" t="n">
        <v>0.09571014957811277</v>
      </c>
      <c r="G7171" t="n">
        <v>0.06805430144037287</v>
      </c>
      <c r="H7171" t="n">
        <v>-0.005080353141939616</v>
      </c>
      <c r="J7171" t="n">
        <v>0.03409469996187565</v>
      </c>
      <c r="K7171" t="n">
        <v>0.06509628429092656</v>
      </c>
      <c r="L7171" t="n">
        <v>-0.002084230891895395</v>
      </c>
      <c r="M7171" t="n">
        <v>0.06777704985678859</v>
      </c>
      <c r="N7171" t="n">
        <v>0.062211219372918</v>
      </c>
      <c r="O7171" t="n">
        <v>-0.002273166594479428</v>
      </c>
      <c r="P7171" t="n">
        <v>0.1072751901629607</v>
      </c>
      <c r="Q7171" t="n">
        <v>0.07347138935014912</v>
      </c>
      <c r="R7171" t="n">
        <v>-0.002422869510522525</v>
      </c>
    </row>
    <row r="7172">
      <c r="F7172" t="n">
        <v>0.09571163057778881</v>
      </c>
      <c r="G7172" t="n">
        <v>0.06806390549081605</v>
      </c>
      <c r="H7172" t="n">
        <v>-0.005079714876073509</v>
      </c>
      <c r="J7172" t="n">
        <v>0.03407886661139851</v>
      </c>
      <c r="K7172" t="n">
        <v>0.06510547089610451</v>
      </c>
      <c r="L7172" t="n">
        <v>-0.002085379982693019</v>
      </c>
      <c r="M7172" t="n">
        <v>0.06777766805362015</v>
      </c>
      <c r="N7172" t="n">
        <v>0.0622199988280934</v>
      </c>
      <c r="O7172" t="n">
        <v>-0.002277100026024659</v>
      </c>
      <c r="P7172" t="n">
        <v>0.1072055737378241</v>
      </c>
      <c r="Q7172" t="n">
        <v>0.07348175787814096</v>
      </c>
      <c r="R7172" t="n">
        <v>-0.002421094355738682</v>
      </c>
    </row>
    <row r="7173">
      <c r="F7173" t="n">
        <v>0.0956855356495728</v>
      </c>
      <c r="G7173" t="n">
        <v>0.06807350954125924</v>
      </c>
      <c r="H7173" t="n">
        <v>-0.005079714876073509</v>
      </c>
      <c r="J7173" t="n">
        <v>0.03408825659055013</v>
      </c>
      <c r="K7173" t="n">
        <v>0.06511465750128247</v>
      </c>
      <c r="L7173" t="n">
        <v>-0.002085588499839574</v>
      </c>
      <c r="M7173" t="n">
        <v>0.06777828605947317</v>
      </c>
      <c r="N7173" t="n">
        <v>0.06222877828326881</v>
      </c>
      <c r="O7173" t="n">
        <v>-0.002277100026024659</v>
      </c>
      <c r="P7173" t="n">
        <v>0.1072074037066234</v>
      </c>
      <c r="Q7173" t="n">
        <v>0.0734921264061328</v>
      </c>
      <c r="R7173" t="n">
        <v>-0.00242157857460983</v>
      </c>
    </row>
    <row r="7174">
      <c r="F7174" t="n">
        <v>0.09570080344570378</v>
      </c>
      <c r="G7174" t="n">
        <v>0.06808311359170242</v>
      </c>
      <c r="H7174" t="n">
        <v>-0.005079206904585901</v>
      </c>
      <c r="J7174" t="n">
        <v>0.03409764653370861</v>
      </c>
      <c r="K7174" t="n">
        <v>0.0651238441064604</v>
      </c>
      <c r="L7174" t="n">
        <v>-0.002085379982693019</v>
      </c>
      <c r="M7174" t="n">
        <v>0.06782246401131262</v>
      </c>
      <c r="N7174" t="n">
        <v>0.06223755773844421</v>
      </c>
      <c r="O7174" t="n">
        <v>-0.002276644651556901</v>
      </c>
      <c r="P7174" t="n">
        <v>0.1072092321755034</v>
      </c>
      <c r="Q7174" t="n">
        <v>0.07350249493412464</v>
      </c>
      <c r="R7174" t="n">
        <v>-0.002420852246303108</v>
      </c>
    </row>
    <row r="7175">
      <c r="F7175" t="n">
        <v>0.095688495018345</v>
      </c>
      <c r="G7175" t="n">
        <v>0.0680927176421456</v>
      </c>
      <c r="H7175" t="n">
        <v>-0.005079206904585901</v>
      </c>
      <c r="J7175" t="n">
        <v>0.03409862825937787</v>
      </c>
      <c r="K7175" t="n">
        <v>0.06513303071163834</v>
      </c>
      <c r="L7175" t="n">
        <v>-0.002085588499839574</v>
      </c>
      <c r="M7175" t="n">
        <v>0.06777952149894906</v>
      </c>
      <c r="N7175" t="n">
        <v>0.06224633719361963</v>
      </c>
      <c r="O7175" t="n">
        <v>-0.00227687233879078</v>
      </c>
      <c r="P7175" t="n">
        <v>0.1073182331789987</v>
      </c>
      <c r="Q7175" t="n">
        <v>0.07351286346211645</v>
      </c>
      <c r="R7175" t="n">
        <v>-0.00242157857460983</v>
      </c>
    </row>
    <row r="7176">
      <c r="F7176" t="n">
        <v>0.09573133870343159</v>
      </c>
      <c r="G7176" t="n">
        <v>0.06810232169258879</v>
      </c>
      <c r="H7176" t="n">
        <v>-0.00508009212710894</v>
      </c>
      <c r="J7176" t="n">
        <v>0.03409960975218175</v>
      </c>
      <c r="K7176" t="n">
        <v>0.0651422173168163</v>
      </c>
      <c r="L7176" t="n">
        <v>-0.002085902993638344</v>
      </c>
      <c r="M7176" t="n">
        <v>0.0678454795086621</v>
      </c>
      <c r="N7176" t="n">
        <v>0.06225511664879503</v>
      </c>
      <c r="O7176" t="n">
        <v>-0.002280356636691913</v>
      </c>
      <c r="P7176" t="n">
        <v>0.1072843343329514</v>
      </c>
      <c r="Q7176" t="n">
        <v>0.0735232319901083</v>
      </c>
      <c r="R7176" t="n">
        <v>-0.002419081542356229</v>
      </c>
    </row>
    <row r="7177">
      <c r="F7177" t="n">
        <v>0.09573281781332615</v>
      </c>
      <c r="G7177" t="n">
        <v>0.06811192574303196</v>
      </c>
      <c r="H7177" t="n">
        <v>-0.005080600136321651</v>
      </c>
      <c r="J7177" t="n">
        <v>0.03408377425703216</v>
      </c>
      <c r="K7177" t="n">
        <v>0.06515140392199424</v>
      </c>
      <c r="L7177" t="n">
        <v>-0.002085902993638344</v>
      </c>
      <c r="M7177" t="n">
        <v>0.0677807561766271</v>
      </c>
      <c r="N7177" t="n">
        <v>0.06226389610397044</v>
      </c>
      <c r="O7177" t="n">
        <v>-0.002280584672355582</v>
      </c>
      <c r="P7177" t="n">
        <v>0.1072504336198685</v>
      </c>
      <c r="Q7177" t="n">
        <v>0.07353360051810014</v>
      </c>
      <c r="R7177" t="n">
        <v>-0.002419323450510465</v>
      </c>
    </row>
    <row r="7178">
      <c r="F7178" t="n">
        <v>0.09569293101726012</v>
      </c>
      <c r="G7178" t="n">
        <v>0.06812152979347513</v>
      </c>
      <c r="H7178" t="n">
        <v>-0.00508009212710894</v>
      </c>
      <c r="J7178" t="n">
        <v>0.03410157203824661</v>
      </c>
      <c r="K7178" t="n">
        <v>0.0651605905271722</v>
      </c>
      <c r="L7178" t="n">
        <v>-0.002085902993638344</v>
      </c>
      <c r="M7178" t="n">
        <v>0.06778137323023284</v>
      </c>
      <c r="N7178" t="n">
        <v>0.06227267555914584</v>
      </c>
      <c r="O7178" t="n">
        <v>-0.002280812708019251</v>
      </c>
      <c r="P7178" t="n">
        <v>0.1073237067164678</v>
      </c>
      <c r="Q7178" t="n">
        <v>0.07354396904609198</v>
      </c>
      <c r="R7178" t="n">
        <v>-0.002419081542356229</v>
      </c>
    </row>
    <row r="7179">
      <c r="F7179" t="n">
        <v>0.0956944088697563</v>
      </c>
      <c r="G7179" t="n">
        <v>0.06813113384391831</v>
      </c>
      <c r="H7179" t="n">
        <v>-0.005079584117896229</v>
      </c>
      <c r="J7179" t="n">
        <v>0.03410255283103417</v>
      </c>
      <c r="K7179" t="n">
        <v>0.06516977713235013</v>
      </c>
      <c r="L7179" t="n">
        <v>-0.002086528827119784</v>
      </c>
      <c r="M7179" t="n">
        <v>0.06784733122505957</v>
      </c>
      <c r="N7179" t="n">
        <v>0.06228145501432125</v>
      </c>
      <c r="O7179" t="n">
        <v>-0.002280584672355582</v>
      </c>
      <c r="P7179" t="n">
        <v>0.1073255282229125</v>
      </c>
      <c r="Q7179" t="n">
        <v>0.07355433757408381</v>
      </c>
      <c r="R7179" t="n">
        <v>-0.002419565358664701</v>
      </c>
    </row>
    <row r="7180">
      <c r="F7180" t="n">
        <v>0.09573725270117897</v>
      </c>
      <c r="G7180" t="n">
        <v>0.06814073789436149</v>
      </c>
      <c r="H7180" t="n">
        <v>-0.005081485120594182</v>
      </c>
      <c r="J7180" t="n">
        <v>0.03407830737519553</v>
      </c>
      <c r="K7180" t="n">
        <v>0.06517896373752807</v>
      </c>
      <c r="L7180" t="n">
        <v>-0.002087260004099678</v>
      </c>
      <c r="M7180" t="n">
        <v>0.067826167645301</v>
      </c>
      <c r="N7180" t="n">
        <v>0.06229023446949664</v>
      </c>
      <c r="O7180" t="n">
        <v>-0.002283618417344527</v>
      </c>
      <c r="P7180" t="n">
        <v>0.1072558970459052</v>
      </c>
      <c r="Q7180" t="n">
        <v>0.07356470610207565</v>
      </c>
      <c r="R7180" t="n">
        <v>-0.002417556821995493</v>
      </c>
    </row>
    <row r="7181">
      <c r="F7181" t="n">
        <v>0.09569736335501924</v>
      </c>
      <c r="G7181" t="n">
        <v>0.06815034194480467</v>
      </c>
      <c r="H7181" t="n">
        <v>-0.005080469026788824</v>
      </c>
      <c r="J7181" t="n">
        <v>0.0340792874060834</v>
      </c>
      <c r="K7181" t="n">
        <v>0.06518815034270603</v>
      </c>
      <c r="L7181" t="n">
        <v>-0.002087051298969781</v>
      </c>
      <c r="M7181" t="n">
        <v>0.06784856475335926</v>
      </c>
      <c r="N7181" t="n">
        <v>0.06229901392467205</v>
      </c>
      <c r="O7181" t="n">
        <v>-0.002284303571385135</v>
      </c>
      <c r="P7181" t="n">
        <v>0.1073291667230609</v>
      </c>
      <c r="Q7181" t="n">
        <v>0.07357507463006747</v>
      </c>
      <c r="R7181" t="n">
        <v>-0.002417315114654762</v>
      </c>
    </row>
    <row r="7182">
      <c r="F7182" t="n">
        <v>0.09571262907869668</v>
      </c>
      <c r="G7182" t="n">
        <v>0.06815994599524786</v>
      </c>
      <c r="H7182" t="n">
        <v>-0.005080977073691502</v>
      </c>
      <c r="J7182" t="n">
        <v>0.03408026720275595</v>
      </c>
      <c r="K7182" t="n">
        <v>0.06519733694788397</v>
      </c>
      <c r="L7182" t="n">
        <v>-0.002087260004099678</v>
      </c>
      <c r="M7182" t="n">
        <v>0.06782740067123794</v>
      </c>
      <c r="N7182" t="n">
        <v>0.06230779337984745</v>
      </c>
      <c r="O7182" t="n">
        <v>-0.002283618417344527</v>
      </c>
      <c r="P7182" t="n">
        <v>0.1072238058559972</v>
      </c>
      <c r="Q7182" t="n">
        <v>0.07358544315805932</v>
      </c>
      <c r="R7182" t="n">
        <v>-0.002417315114654762</v>
      </c>
    </row>
    <row r="7183">
      <c r="F7183" t="n">
        <v>0.09572789469150988</v>
      </c>
      <c r="G7183" t="n">
        <v>0.06816955004569103</v>
      </c>
      <c r="H7183" t="n">
        <v>-0.005081485120594182</v>
      </c>
      <c r="J7183" t="n">
        <v>0.03410647366169572</v>
      </c>
      <c r="K7183" t="n">
        <v>0.06520652355306192</v>
      </c>
      <c r="L7183" t="n">
        <v>-0.002087260004099678</v>
      </c>
      <c r="M7183" t="n">
        <v>0.06782801690023912</v>
      </c>
      <c r="N7183" t="n">
        <v>0.06231657283502286</v>
      </c>
      <c r="O7183" t="n">
        <v>-0.002283618417344527</v>
      </c>
      <c r="P7183" t="n">
        <v>0.1072613469327528</v>
      </c>
      <c r="Q7183" t="n">
        <v>0.07359581168605116</v>
      </c>
      <c r="R7183" t="n">
        <v>-0.002417556821995493</v>
      </c>
    </row>
    <row r="7184">
      <c r="F7184" t="n">
        <v>0.09572937080768407</v>
      </c>
      <c r="G7184" t="n">
        <v>0.06817915409613422</v>
      </c>
      <c r="H7184" t="n">
        <v>-0.005081353658868395</v>
      </c>
      <c r="J7184" t="n">
        <v>0.03410745328305542</v>
      </c>
      <c r="K7184" t="n">
        <v>0.06521571015823986</v>
      </c>
      <c r="L7184" t="n">
        <v>-0.002087781738322909</v>
      </c>
      <c r="M7184" t="n">
        <v>0.067785071569713</v>
      </c>
      <c r="N7184" t="n">
        <v>0.06232535229019826</v>
      </c>
      <c r="O7184" t="n">
        <v>-0.00228734280923775</v>
      </c>
      <c r="P7184" t="n">
        <v>0.1073346131822466</v>
      </c>
      <c r="Q7184" t="n">
        <v>0.07360618021404298</v>
      </c>
      <c r="R7184" t="n">
        <v>-0.002415311483366416</v>
      </c>
    </row>
    <row r="7185">
      <c r="F7185" t="n">
        <v>0.09570326745121938</v>
      </c>
      <c r="G7185" t="n">
        <v>0.06818875814657739</v>
      </c>
      <c r="H7185" t="n">
        <v>-0.005081353658868395</v>
      </c>
      <c r="J7185" t="n">
        <v>0.03410843266941944</v>
      </c>
      <c r="K7185" t="n">
        <v>0.06522489676341781</v>
      </c>
      <c r="L7185" t="n">
        <v>-0.002087781738322909</v>
      </c>
      <c r="M7185" t="n">
        <v>0.06785102953799338</v>
      </c>
      <c r="N7185" t="n">
        <v>0.06233413174537367</v>
      </c>
      <c r="O7185" t="n">
        <v>-0.002287800277799598</v>
      </c>
      <c r="P7185" t="n">
        <v>0.1072292461634515</v>
      </c>
      <c r="Q7185" t="n">
        <v>0.07361654874203483</v>
      </c>
      <c r="R7185" t="n">
        <v>-0.002415069976368779</v>
      </c>
    </row>
    <row r="7186">
      <c r="F7186" t="n">
        <v>0.09573232182251942</v>
      </c>
      <c r="G7186" t="n">
        <v>0.06819836219702058</v>
      </c>
      <c r="H7186" t="n">
        <v>-0.005080845574310964</v>
      </c>
      <c r="J7186" t="n">
        <v>0.03409259330189071</v>
      </c>
      <c r="K7186" t="n">
        <v>0.06523408336859576</v>
      </c>
      <c r="L7186" t="n">
        <v>-0.002088199336430384</v>
      </c>
      <c r="M7186" t="n">
        <v>0.06780808364512589</v>
      </c>
      <c r="N7186" t="n">
        <v>0.06234291120054908</v>
      </c>
      <c r="O7186" t="n">
        <v>-0.002287571543518674</v>
      </c>
      <c r="P7186" t="n">
        <v>0.10730250994221</v>
      </c>
      <c r="Q7186" t="n">
        <v>0.07362691727002667</v>
      </c>
      <c r="R7186" t="n">
        <v>-0.002415069976368779</v>
      </c>
    </row>
    <row r="7187">
      <c r="F7187" t="n">
        <v>0.09572000689314447</v>
      </c>
      <c r="G7187" t="n">
        <v>0.06820796624746377</v>
      </c>
      <c r="H7187" t="n">
        <v>-0.005081861743425826</v>
      </c>
      <c r="J7187" t="n">
        <v>0.03410198137901148</v>
      </c>
      <c r="K7187" t="n">
        <v>0.06524326997377369</v>
      </c>
      <c r="L7187" t="n">
        <v>-0.002087990537376647</v>
      </c>
      <c r="M7187" t="n">
        <v>0.06780869905733902</v>
      </c>
      <c r="N7187" t="n">
        <v>0.06235169065572448</v>
      </c>
      <c r="O7187" t="n">
        <v>-0.002287571543518674</v>
      </c>
      <c r="P7187" t="n">
        <v>0.1073043192182583</v>
      </c>
      <c r="Q7187" t="n">
        <v>0.0736372857980185</v>
      </c>
      <c r="R7187" t="n">
        <v>-0.002414828469371142</v>
      </c>
    </row>
    <row r="7188">
      <c r="F7188" t="n">
        <v>0.09570769126350004</v>
      </c>
      <c r="G7188" t="n">
        <v>0.06821757029790693</v>
      </c>
      <c r="H7188" t="n">
        <v>-0.005080713646696287</v>
      </c>
      <c r="J7188" t="n">
        <v>0.03411136941617043</v>
      </c>
      <c r="K7188" t="n">
        <v>0.06525245657895165</v>
      </c>
      <c r="L7188" t="n">
        <v>-0.002088720416405797</v>
      </c>
      <c r="M7188" t="n">
        <v>0.06778753334977214</v>
      </c>
      <c r="N7188" t="n">
        <v>0.06236047011089989</v>
      </c>
      <c r="O7188" t="n">
        <v>-0.002290615548316213</v>
      </c>
      <c r="P7188" t="n">
        <v>0.1073061269855164</v>
      </c>
      <c r="Q7188" t="n">
        <v>0.07364765432601032</v>
      </c>
      <c r="R7188" t="n">
        <v>-0.00241282996814964</v>
      </c>
    </row>
    <row r="7189">
      <c r="F7189" t="n">
        <v>0.09575053542664302</v>
      </c>
      <c r="G7189" t="n">
        <v>0.06822717434835011</v>
      </c>
      <c r="H7189" t="n">
        <v>-0.005080713646696287</v>
      </c>
      <c r="J7189" t="n">
        <v>0.03410393830730929</v>
      </c>
      <c r="K7189" t="n">
        <v>0.06526164318412959</v>
      </c>
      <c r="L7189" t="n">
        <v>-0.002088929309336731</v>
      </c>
      <c r="M7189" t="n">
        <v>0.06780992931688604</v>
      </c>
      <c r="N7189" t="n">
        <v>0.06236924956607529</v>
      </c>
      <c r="O7189" t="n">
        <v>-0.002290844632779491</v>
      </c>
      <c r="P7189" t="n">
        <v>0.1073436604639744</v>
      </c>
      <c r="Q7189" t="n">
        <v>0.07365802285400216</v>
      </c>
      <c r="R7189" t="n">
        <v>-0.002413312582404695</v>
      </c>
    </row>
    <row r="7190">
      <c r="F7190" t="n">
        <v>0.09573821898673063</v>
      </c>
      <c r="G7190" t="n">
        <v>0.06823677839879329</v>
      </c>
      <c r="H7190" t="n">
        <v>-0.005081729891050062</v>
      </c>
      <c r="J7190" t="n">
        <v>0.03408809711598985</v>
      </c>
      <c r="K7190" t="n">
        <v>0.06527082978930754</v>
      </c>
      <c r="L7190" t="n">
        <v>-0.002089347095198598</v>
      </c>
      <c r="M7190" t="n">
        <v>0.06778876311015627</v>
      </c>
      <c r="N7190" t="n">
        <v>0.0623780290212507</v>
      </c>
      <c r="O7190" t="n">
        <v>-0.002290844632779491</v>
      </c>
      <c r="P7190" t="n">
        <v>0.1073454653922722</v>
      </c>
      <c r="Q7190" t="n">
        <v>0.07366839138199401</v>
      </c>
      <c r="R7190" t="n">
        <v>-0.002413071275277168</v>
      </c>
    </row>
    <row r="7191">
      <c r="F7191" t="n">
        <v>0.09572590184724339</v>
      </c>
      <c r="G7191" t="n">
        <v>0.06824638244923648</v>
      </c>
      <c r="H7191" t="n">
        <v>-0.005081729891050062</v>
      </c>
      <c r="J7191" t="n">
        <v>0.03408907479407632</v>
      </c>
      <c r="K7191" t="n">
        <v>0.06528001639448548</v>
      </c>
      <c r="L7191" t="n">
        <v>-0.002089347095198598</v>
      </c>
      <c r="M7191" t="n">
        <v>0.06783293994031914</v>
      </c>
      <c r="N7191" t="n">
        <v>0.06238680847642609</v>
      </c>
      <c r="O7191" t="n">
        <v>-0.002291073717242769</v>
      </c>
      <c r="P7191" t="n">
        <v>0.1073472688097923</v>
      </c>
      <c r="Q7191" t="n">
        <v>0.07367875990998585</v>
      </c>
      <c r="R7191" t="n">
        <v>-0.00241282996814964</v>
      </c>
    </row>
    <row r="7192">
      <c r="F7192" t="n">
        <v>0.09572737457359884</v>
      </c>
      <c r="G7192" t="n">
        <v>0.06825598649967965</v>
      </c>
      <c r="H7192" t="n">
        <v>-0.005081597609673261</v>
      </c>
      <c r="J7192" t="n">
        <v>0.03410687192799756</v>
      </c>
      <c r="K7192" t="n">
        <v>0.06528920299966343</v>
      </c>
      <c r="L7192" t="n">
        <v>-0.002089658617406927</v>
      </c>
      <c r="M7192" t="n">
        <v>0.06785533565131366</v>
      </c>
      <c r="N7192" t="n">
        <v>0.0623955879316015</v>
      </c>
      <c r="O7192" t="n">
        <v>-0.002294581682323179</v>
      </c>
      <c r="P7192" t="n">
        <v>0.1072776151928837</v>
      </c>
      <c r="Q7192" t="n">
        <v>0.07368912843797767</v>
      </c>
      <c r="R7192" t="n">
        <v>-0.00241107732979589</v>
      </c>
    </row>
    <row r="7193">
      <c r="F7193" t="n">
        <v>0.0957426376077789</v>
      </c>
      <c r="G7193" t="n">
        <v>0.06826559055012284</v>
      </c>
      <c r="H7193" t="n">
        <v>-0.005082105769434228</v>
      </c>
      <c r="J7193" t="n">
        <v>0.03410784932814469</v>
      </c>
      <c r="K7193" t="n">
        <v>0.06529838960484138</v>
      </c>
      <c r="L7193" t="n">
        <v>-0.002089867604167343</v>
      </c>
      <c r="M7193" t="n">
        <v>0.06783416882016022</v>
      </c>
      <c r="N7193" t="n">
        <v>0.0624043673867769</v>
      </c>
      <c r="O7193" t="n">
        <v>-0.002294352247098469</v>
      </c>
      <c r="P7193" t="n">
        <v>0.1072436872854818</v>
      </c>
      <c r="Q7193" t="n">
        <v>0.07369949696596952</v>
      </c>
      <c r="R7193" t="n">
        <v>-0.00241107732979589</v>
      </c>
    </row>
    <row r="7194">
      <c r="F7194" t="n">
        <v>0.09571652795329849</v>
      </c>
      <c r="G7194" t="n">
        <v>0.06827519460056601</v>
      </c>
      <c r="H7194" t="n">
        <v>-0.005081597609673261</v>
      </c>
      <c r="J7194" t="n">
        <v>0.03409200640789964</v>
      </c>
      <c r="K7194" t="n">
        <v>0.06530757621001933</v>
      </c>
      <c r="L7194" t="n">
        <v>-0.00209007659092776</v>
      </c>
      <c r="M7194" t="n">
        <v>0.06779122037868834</v>
      </c>
      <c r="N7194" t="n">
        <v>0.06241314684195231</v>
      </c>
      <c r="O7194" t="n">
        <v>-0.002294811117547888</v>
      </c>
      <c r="P7194" t="n">
        <v>0.1073526699915629</v>
      </c>
      <c r="Q7194" t="n">
        <v>0.07370986549396134</v>
      </c>
      <c r="R7194" t="n">
        <v>-0.00241155954526185</v>
      </c>
    </row>
    <row r="7195">
      <c r="F7195" t="n">
        <v>0.0957179993193755</v>
      </c>
      <c r="G7195" t="n">
        <v>0.0682847986510092</v>
      </c>
      <c r="H7195" t="n">
        <v>-0.005082105769434228</v>
      </c>
      <c r="J7195" t="n">
        <v>0.03410139327756766</v>
      </c>
      <c r="K7195" t="n">
        <v>0.06531676281519727</v>
      </c>
      <c r="L7195" t="n">
        <v>-0.002089867604167343</v>
      </c>
      <c r="M7195" t="n">
        <v>0.06781361558919322</v>
      </c>
      <c r="N7195" t="n">
        <v>0.06242192629712771</v>
      </c>
      <c r="O7195" t="n">
        <v>-0.002294352247098469</v>
      </c>
      <c r="P7195" t="n">
        <v>0.1073187390587733</v>
      </c>
      <c r="Q7195" t="n">
        <v>0.07372023402195318</v>
      </c>
      <c r="R7195" t="n">
        <v>-0.002409569983314777</v>
      </c>
    </row>
    <row r="7196">
      <c r="F7196" t="n">
        <v>0.09573326143526356</v>
      </c>
      <c r="G7196" t="n">
        <v>0.06829440270145237</v>
      </c>
      <c r="H7196" t="n">
        <v>-0.005082481293218625</v>
      </c>
      <c r="J7196" t="n">
        <v>0.03411078010502569</v>
      </c>
      <c r="K7196" t="n">
        <v>0.06532594942037522</v>
      </c>
      <c r="L7196" t="n">
        <v>-0.002090805411185794</v>
      </c>
      <c r="M7196" t="n">
        <v>0.06781422931258949</v>
      </c>
      <c r="N7196" t="n">
        <v>0.06243070575230312</v>
      </c>
      <c r="O7196" t="n">
        <v>-0.002297865626643201</v>
      </c>
      <c r="P7196" t="n">
        <v>0.1072848062530455</v>
      </c>
      <c r="Q7196" t="n">
        <v>0.07373060254994501</v>
      </c>
      <c r="R7196" t="n">
        <v>-0.002409569983314777</v>
      </c>
    </row>
    <row r="7197">
      <c r="F7197" t="n">
        <v>0.09572094083967167</v>
      </c>
      <c r="G7197" t="n">
        <v>0.06830400675189555</v>
      </c>
      <c r="H7197" t="n">
        <v>-0.005081464898599443</v>
      </c>
      <c r="J7197" t="n">
        <v>0.03411175655534363</v>
      </c>
      <c r="K7197" t="n">
        <v>0.06533513602555316</v>
      </c>
      <c r="L7197" t="n">
        <v>-0.002091223572268032</v>
      </c>
      <c r="M7197" t="n">
        <v>0.06785840581779112</v>
      </c>
      <c r="N7197" t="n">
        <v>0.06243948520747853</v>
      </c>
      <c r="O7197" t="n">
        <v>-0.002297865626643201</v>
      </c>
      <c r="P7197" t="n">
        <v>0.1073580575542916</v>
      </c>
      <c r="Q7197" t="n">
        <v>0.07374097107793685</v>
      </c>
      <c r="R7197" t="n">
        <v>-0.00240908816568164</v>
      </c>
    </row>
    <row r="7198">
      <c r="F7198" t="n">
        <v>0.0957637853379758</v>
      </c>
      <c r="G7198" t="n">
        <v>0.06831361080233873</v>
      </c>
      <c r="H7198" t="n">
        <v>-0.005081464898599443</v>
      </c>
      <c r="J7198" t="n">
        <v>0.03410432233537906</v>
      </c>
      <c r="K7198" t="n">
        <v>0.06534432263073112</v>
      </c>
      <c r="L7198" t="n">
        <v>-0.002090805411185794</v>
      </c>
      <c r="M7198" t="n">
        <v>0.06783723774488506</v>
      </c>
      <c r="N7198" t="n">
        <v>0.06244826466265394</v>
      </c>
      <c r="O7198" t="n">
        <v>-0.002297865626643201</v>
      </c>
      <c r="P7198" t="n">
        <v>0.1073241215399535</v>
      </c>
      <c r="Q7198" t="n">
        <v>0.0737513396059287</v>
      </c>
      <c r="R7198" t="n">
        <v>-0.00240908816568164</v>
      </c>
    </row>
    <row r="7199">
      <c r="F7199" t="n">
        <v>0.09575146393506825</v>
      </c>
      <c r="G7199" t="n">
        <v>0.06832321485278191</v>
      </c>
      <c r="H7199" t="n">
        <v>-0.005081973095909034</v>
      </c>
      <c r="J7199" t="n">
        <v>0.03409688768195354</v>
      </c>
      <c r="K7199" t="n">
        <v>0.06535350923590906</v>
      </c>
      <c r="L7199" t="n">
        <v>-0.002091014491726913</v>
      </c>
      <c r="M7199" t="n">
        <v>0.06785963257676994</v>
      </c>
      <c r="N7199" t="n">
        <v>0.06245704411782934</v>
      </c>
      <c r="O7199" t="n">
        <v>-0.00230115460738762</v>
      </c>
      <c r="P7199" t="n">
        <v>0.1073259126701145</v>
      </c>
      <c r="Q7199" t="n">
        <v>0.07376170813392054</v>
      </c>
      <c r="R7199" t="n">
        <v>-0.002409329074498209</v>
      </c>
    </row>
    <row r="7200">
      <c r="F7200" t="n">
        <v>0.09572535009293118</v>
      </c>
      <c r="G7200" t="n">
        <v>0.0683328189032251</v>
      </c>
      <c r="H7200" t="n">
        <v>-0.005083364696423659</v>
      </c>
      <c r="J7200" t="n">
        <v>0.03409786322228692</v>
      </c>
      <c r="K7200" t="n">
        <v>0.065362695841087</v>
      </c>
      <c r="L7200" t="n">
        <v>-0.002092161068253336</v>
      </c>
      <c r="M7200" t="n">
        <v>0.06781668234029437</v>
      </c>
      <c r="N7200" t="n">
        <v>0.06246582357300474</v>
      </c>
      <c r="O7200" t="n">
        <v>-0.002301614884336793</v>
      </c>
      <c r="P7200" t="n">
        <v>0.1072562438895214</v>
      </c>
      <c r="Q7200" t="n">
        <v>0.07377207666191236</v>
      </c>
      <c r="R7200" t="n">
        <v>-0.002407103808691111</v>
      </c>
    </row>
    <row r="7201">
      <c r="F7201" t="n">
        <v>0.09572681903742433</v>
      </c>
      <c r="G7201" t="n">
        <v>0.06834242295366827</v>
      </c>
      <c r="H7201" t="n">
        <v>-0.005083364696423659</v>
      </c>
      <c r="J7201" t="n">
        <v>0.03409883852390903</v>
      </c>
      <c r="K7201" t="n">
        <v>0.06537188244626495</v>
      </c>
      <c r="L7201" t="n">
        <v>-0.002091533545437423</v>
      </c>
      <c r="M7201" t="n">
        <v>0.06781729513163248</v>
      </c>
      <c r="N7201" t="n">
        <v>0.06247460302818014</v>
      </c>
      <c r="O7201" t="n">
        <v>-0.00230115460738762</v>
      </c>
      <c r="P7201" t="n">
        <v>0.1072937610053138</v>
      </c>
      <c r="Q7201" t="n">
        <v>0.07378244518990419</v>
      </c>
      <c r="R7201" t="n">
        <v>-0.002407585229452849</v>
      </c>
    </row>
    <row r="7202">
      <c r="F7202" t="n">
        <v>0.09572828757889418</v>
      </c>
      <c r="G7202" t="n">
        <v>0.06835202700411146</v>
      </c>
      <c r="H7202" t="n">
        <v>-0.005082856461600981</v>
      </c>
      <c r="J7202" t="n">
        <v>0.03409981358658322</v>
      </c>
      <c r="K7202" t="n">
        <v>0.06538106905144289</v>
      </c>
      <c r="L7202" t="n">
        <v>-0.002092161068253336</v>
      </c>
      <c r="M7202" t="n">
        <v>0.0678614713186356</v>
      </c>
      <c r="N7202" t="n">
        <v>0.06248338248335555</v>
      </c>
      <c r="O7202" t="n">
        <v>-0.002301614884336793</v>
      </c>
      <c r="P7202" t="n">
        <v>0.1072955474065882</v>
      </c>
      <c r="Q7202" t="n">
        <v>0.07379281371789603</v>
      </c>
      <c r="R7202" t="n">
        <v>-0.002407103808691111</v>
      </c>
    </row>
    <row r="7203">
      <c r="F7203" t="n">
        <v>0.09572975571750467</v>
      </c>
      <c r="G7203" t="n">
        <v>0.06836163105455463</v>
      </c>
      <c r="H7203" t="n">
        <v>-0.005083364696423659</v>
      </c>
      <c r="J7203" t="n">
        <v>0.0341007884100729</v>
      </c>
      <c r="K7203" t="n">
        <v>0.06539025565662085</v>
      </c>
      <c r="L7203" t="n">
        <v>-0.002091951893981365</v>
      </c>
      <c r="M7203" t="n">
        <v>0.06784030200885344</v>
      </c>
      <c r="N7203" t="n">
        <v>0.06249216193853095</v>
      </c>
      <c r="O7203" t="n">
        <v>-0.00230115460738762</v>
      </c>
      <c r="P7203" t="n">
        <v>0.1073687917564992</v>
      </c>
      <c r="Q7203" t="n">
        <v>0.07380318224588787</v>
      </c>
      <c r="R7203" t="n">
        <v>-0.002406863098310242</v>
      </c>
    </row>
    <row r="7204">
      <c r="F7204" t="n">
        <v>0.095772600441179</v>
      </c>
      <c r="G7204" t="n">
        <v>0.06837123510499782</v>
      </c>
      <c r="H7204" t="n">
        <v>-0.005083739546079169</v>
      </c>
      <c r="J7204" t="n">
        <v>0.03412699604634488</v>
      </c>
      <c r="K7204" t="n">
        <v>0.06539944226179878</v>
      </c>
      <c r="L7204" t="n">
        <v>-0.002092888787007357</v>
      </c>
      <c r="M7204" t="n">
        <v>0.06786269621753591</v>
      </c>
      <c r="N7204" t="n">
        <v>0.06250094139370636</v>
      </c>
      <c r="O7204" t="n">
        <v>-0.002305370561119841</v>
      </c>
      <c r="P7204" t="n">
        <v>0.1072991156550607</v>
      </c>
      <c r="Q7204" t="n">
        <v>0.0738135507738797</v>
      </c>
      <c r="R7204" t="n">
        <v>-0.002405605309437912</v>
      </c>
    </row>
    <row r="7205">
      <c r="F7205" t="n">
        <v>0.09574648326280463</v>
      </c>
      <c r="G7205" t="n">
        <v>0.06838083915544099</v>
      </c>
      <c r="H7205" t="n">
        <v>-0.005083739546079169</v>
      </c>
      <c r="J7205" t="n">
        <v>0.03411114845339748</v>
      </c>
      <c r="K7205" t="n">
        <v>0.06540862886697674</v>
      </c>
      <c r="L7205" t="n">
        <v>-0.002092679519055451</v>
      </c>
      <c r="M7205" t="n">
        <v>0.06781974443992433</v>
      </c>
      <c r="N7205" t="n">
        <v>0.06250972084888176</v>
      </c>
      <c r="O7205" t="n">
        <v>-0.002304909579204001</v>
      </c>
      <c r="P7205" t="n">
        <v>0.1073723576805348</v>
      </c>
      <c r="Q7205" t="n">
        <v>0.07382391930187154</v>
      </c>
      <c r="R7205" t="n">
        <v>-0.002404883772152538</v>
      </c>
    </row>
    <row r="7206">
      <c r="F7206" t="n">
        <v>0.09573415771781996</v>
      </c>
      <c r="G7206" t="n">
        <v>0.06839044320588418</v>
      </c>
      <c r="H7206" t="n">
        <v>-0.005083739546079169</v>
      </c>
      <c r="J7206" t="n">
        <v>0.03412053386759951</v>
      </c>
      <c r="K7206" t="n">
        <v>0.06541781547215468</v>
      </c>
      <c r="L7206" t="n">
        <v>-0.002092470251103545</v>
      </c>
      <c r="M7206" t="n">
        <v>0.06784213833924435</v>
      </c>
      <c r="N7206" t="n">
        <v>0.06251850030405717</v>
      </c>
      <c r="O7206" t="n">
        <v>-0.002304909579204001</v>
      </c>
      <c r="P7206" t="n">
        <v>0.1073026778273505</v>
      </c>
      <c r="Q7206" t="n">
        <v>0.07383428782986337</v>
      </c>
      <c r="R7206" t="n">
        <v>-0.002405605309437912</v>
      </c>
    </row>
    <row r="7207">
      <c r="F7207" t="n">
        <v>0.09573562424663293</v>
      </c>
      <c r="G7207" t="n">
        <v>0.06840004725632735</v>
      </c>
      <c r="H7207" t="n">
        <v>-0.005082214729178726</v>
      </c>
      <c r="J7207" t="n">
        <v>0.03412150792677709</v>
      </c>
      <c r="K7207" t="n">
        <v>0.06542700207733262</v>
      </c>
      <c r="L7207" t="n">
        <v>-0.002092679519055451</v>
      </c>
      <c r="M7207" t="n">
        <v>0.06782096798230319</v>
      </c>
      <c r="N7207" t="n">
        <v>0.06252727975923257</v>
      </c>
      <c r="O7207" t="n">
        <v>-0.00230467908824608</v>
      </c>
      <c r="P7207" t="n">
        <v>0.1073044566333965</v>
      </c>
      <c r="Q7207" t="n">
        <v>0.07384465635785521</v>
      </c>
      <c r="R7207" t="n">
        <v>-0.002405124284580996</v>
      </c>
    </row>
    <row r="7208">
      <c r="F7208" t="n">
        <v>0.09577846912141777</v>
      </c>
      <c r="G7208" t="n">
        <v>0.06840965130677053</v>
      </c>
      <c r="H7208" t="n">
        <v>-0.005084114038692399</v>
      </c>
      <c r="J7208" t="n">
        <v>0.03413089315257278</v>
      </c>
      <c r="K7208" t="n">
        <v>0.06543618868251058</v>
      </c>
      <c r="L7208" t="n">
        <v>-0.002093825160121131</v>
      </c>
      <c r="M7208" t="n">
        <v>0.06784336163411586</v>
      </c>
      <c r="N7208" t="n">
        <v>0.06253605921440798</v>
      </c>
      <c r="O7208" t="n">
        <v>-0.002308209257106989</v>
      </c>
      <c r="P7208" t="n">
        <v>0.1072705032951685</v>
      </c>
      <c r="Q7208" t="n">
        <v>0.07385502488584705</v>
      </c>
      <c r="R7208" t="n">
        <v>-0.002403389934069899</v>
      </c>
    </row>
    <row r="7209">
      <c r="F7209" t="n">
        <v>0.09573855609830473</v>
      </c>
      <c r="G7209" t="n">
        <v>0.06841925535721372</v>
      </c>
      <c r="H7209" t="n">
        <v>-0.005083605728950479</v>
      </c>
      <c r="J7209" t="n">
        <v>0.03410663231488449</v>
      </c>
      <c r="K7209" t="n">
        <v>0.06544537528768851</v>
      </c>
      <c r="L7209" t="n">
        <v>-0.002094034521700985</v>
      </c>
      <c r="M7209" t="n">
        <v>0.06784397300446401</v>
      </c>
      <c r="N7209" t="n">
        <v>0.06254483866958338</v>
      </c>
      <c r="O7209" t="n">
        <v>-0.002308901789137324</v>
      </c>
      <c r="P7209" t="n">
        <v>0.1073794712841665</v>
      </c>
      <c r="Q7209" t="n">
        <v>0.07386539341383888</v>
      </c>
      <c r="R7209" t="n">
        <v>-0.002403389934069899</v>
      </c>
    </row>
    <row r="7210">
      <c r="F7210" t="n">
        <v>0.09578140104890509</v>
      </c>
      <c r="G7210" t="n">
        <v>0.06842885940765689</v>
      </c>
      <c r="H7210" t="n">
        <v>-0.005083605728950479</v>
      </c>
      <c r="J7210" t="n">
        <v>0.03413284026257454</v>
      </c>
      <c r="K7210" t="n">
        <v>0.06545456189286647</v>
      </c>
      <c r="L7210" t="n">
        <v>-0.002093406436961422</v>
      </c>
      <c r="M7210" t="n">
        <v>0.06786636647051339</v>
      </c>
      <c r="N7210" t="n">
        <v>0.06255361812475879</v>
      </c>
      <c r="O7210" t="n">
        <v>-0.002308209257106989</v>
      </c>
      <c r="P7210" t="n">
        <v>0.1072740529454009</v>
      </c>
      <c r="Q7210" t="n">
        <v>0.07387576194183072</v>
      </c>
      <c r="R7210" t="n">
        <v>-0.002402909304146078</v>
      </c>
    </row>
    <row r="7211">
      <c r="F7211" t="n">
        <v>0.09578286641006487</v>
      </c>
      <c r="G7211" t="n">
        <v>0.06843846345810008</v>
      </c>
      <c r="H7211" t="n">
        <v>-0.005082589109466636</v>
      </c>
      <c r="J7211" t="n">
        <v>0.03411699005795733</v>
      </c>
      <c r="K7211" t="n">
        <v>0.06546374849804441</v>
      </c>
      <c r="L7211" t="n">
        <v>-0.002093615798541277</v>
      </c>
      <c r="M7211" t="n">
        <v>0.06786697753315243</v>
      </c>
      <c r="N7211" t="n">
        <v>0.0625623975799342</v>
      </c>
      <c r="O7211" t="n">
        <v>-0.002312207483678632</v>
      </c>
      <c r="P7211" t="n">
        <v>0.1073830189539666</v>
      </c>
      <c r="Q7211" t="n">
        <v>0.07388613046982256</v>
      </c>
      <c r="R7211" t="n">
        <v>-0.002402909304146078</v>
      </c>
    </row>
    <row r="7212">
      <c r="F7212" t="n">
        <v>0.09577053786760945</v>
      </c>
      <c r="G7212" t="n">
        <v>0.06844806750854325</v>
      </c>
      <c r="H7212" t="n">
        <v>-0.005084488173460995</v>
      </c>
      <c r="J7212" t="n">
        <v>0.03410955101913207</v>
      </c>
      <c r="K7212" t="n">
        <v>0.06547293510322236</v>
      </c>
      <c r="L7212" t="n">
        <v>-0.002094970457793677</v>
      </c>
      <c r="M7212" t="n">
        <v>0.06782402360691464</v>
      </c>
      <c r="N7212" t="n">
        <v>0.06257117703510959</v>
      </c>
      <c r="O7212" t="n">
        <v>-0.002311976286050026</v>
      </c>
      <c r="P7212" t="n">
        <v>0.1073847905037199</v>
      </c>
      <c r="Q7212" t="n">
        <v>0.07389649899781441</v>
      </c>
      <c r="R7212" t="n">
        <v>-0.002400939720044979</v>
      </c>
    </row>
    <row r="7213">
      <c r="F7213" t="n">
        <v>0.095772002279499</v>
      </c>
      <c r="G7213" t="n">
        <v>0.06845767155898644</v>
      </c>
      <c r="H7213" t="n">
        <v>-0.005083471479165162</v>
      </c>
      <c r="J7213" t="n">
        <v>0.03411893533129493</v>
      </c>
      <c r="K7213" t="n">
        <v>0.0654821217084003</v>
      </c>
      <c r="L7213" t="n">
        <v>-0.00209455154748418</v>
      </c>
      <c r="M7213" t="n">
        <v>0.06784641664272267</v>
      </c>
      <c r="N7213" t="n">
        <v>0.062579956490285</v>
      </c>
      <c r="O7213" t="n">
        <v>-0.002311976286050026</v>
      </c>
      <c r="P7213" t="n">
        <v>0.1072793659999726</v>
      </c>
      <c r="Q7213" t="n">
        <v>0.07390686752580622</v>
      </c>
      <c r="R7213" t="n">
        <v>-0.002401419956012584</v>
      </c>
    </row>
    <row r="7214">
      <c r="F7214" t="n">
        <v>0.09578726008517724</v>
      </c>
      <c r="G7214" t="n">
        <v>0.06846727560942961</v>
      </c>
      <c r="H7214" t="n">
        <v>-0.005083979826313078</v>
      </c>
      <c r="J7214" t="n">
        <v>0.03411149561460404</v>
      </c>
      <c r="K7214" t="n">
        <v>0.06549130831357824</v>
      </c>
      <c r="L7214" t="n">
        <v>-0.002094970457793677</v>
      </c>
      <c r="M7214" t="n">
        <v>0.06780346204347226</v>
      </c>
      <c r="N7214" t="n">
        <v>0.0625887359454604</v>
      </c>
      <c r="O7214" t="n">
        <v>-0.002311745088421421</v>
      </c>
      <c r="P7214" t="n">
        <v>0.1072811339701742</v>
      </c>
      <c r="Q7214" t="n">
        <v>0.07391723605379806</v>
      </c>
      <c r="R7214" t="n">
        <v>-0.002401179838028782</v>
      </c>
    </row>
    <row r="7215">
      <c r="F7215" t="n">
        <v>0.09577492990003511</v>
      </c>
      <c r="G7215" t="n">
        <v>0.0684768796598728</v>
      </c>
      <c r="H7215" t="n">
        <v>-0.005083979826313078</v>
      </c>
      <c r="J7215" t="n">
        <v>0.03411246754942218</v>
      </c>
      <c r="K7215" t="n">
        <v>0.0655004949187562</v>
      </c>
      <c r="L7215" t="n">
        <v>-0.002095696303876991</v>
      </c>
      <c r="M7215" t="n">
        <v>0.06782585477296391</v>
      </c>
      <c r="N7215" t="n">
        <v>0.06259751540063581</v>
      </c>
      <c r="O7215" t="n">
        <v>-0.002311976286050026</v>
      </c>
      <c r="P7215" t="n">
        <v>0.1073186322785892</v>
      </c>
      <c r="Q7215" t="n">
        <v>0.0739276045817899</v>
      </c>
      <c r="R7215" t="n">
        <v>-0.002401179838028782</v>
      </c>
    </row>
    <row r="7216">
      <c r="F7216" t="n">
        <v>0.09574880493385585</v>
      </c>
      <c r="G7216" t="n">
        <v>0.06848648371031597</v>
      </c>
      <c r="H7216" t="n">
        <v>-0.005083845180546497</v>
      </c>
      <c r="J7216" t="n">
        <v>0.03413026361226504</v>
      </c>
      <c r="K7216" t="n">
        <v>0.06550968152393415</v>
      </c>
      <c r="L7216" t="n">
        <v>-0.002095905852552512</v>
      </c>
      <c r="M7216" t="n">
        <v>0.06780468214810623</v>
      </c>
      <c r="N7216" t="n">
        <v>0.06260629485581122</v>
      </c>
      <c r="O7216" t="n">
        <v>-0.002315981212072984</v>
      </c>
      <c r="P7216" t="n">
        <v>0.1073203973746593</v>
      </c>
      <c r="Q7216" t="n">
        <v>0.07393797310978174</v>
      </c>
      <c r="R7216" t="n">
        <v>-0.002399214967100068</v>
      </c>
    </row>
    <row r="7217">
      <c r="F7217" t="n">
        <v>0.09579165015118382</v>
      </c>
      <c r="G7217" t="n">
        <v>0.06849608776075915</v>
      </c>
      <c r="H7217" t="n">
        <v>-0.005084861949582607</v>
      </c>
      <c r="J7217" t="n">
        <v>0.0341144106920397</v>
      </c>
      <c r="K7217" t="n">
        <v>0.06551886812911208</v>
      </c>
      <c r="L7217" t="n">
        <v>-0.002095905852552512</v>
      </c>
      <c r="M7217" t="n">
        <v>0.0678270746329708</v>
      </c>
      <c r="N7217" t="n">
        <v>0.06261507431098662</v>
      </c>
      <c r="O7217" t="n">
        <v>-0.002315749660262139</v>
      </c>
      <c r="P7217" t="n">
        <v>0.1073221609443379</v>
      </c>
      <c r="Q7217" t="n">
        <v>0.07394834163777357</v>
      </c>
      <c r="R7217" t="n">
        <v>-0.002398975045603358</v>
      </c>
    </row>
    <row r="7218">
      <c r="F7218" t="n">
        <v>0.09575172956505346</v>
      </c>
      <c r="G7218" t="n">
        <v>0.06850569181120232</v>
      </c>
      <c r="H7218" t="n">
        <v>-0.005084861949582607</v>
      </c>
      <c r="J7218" t="n">
        <v>0.03412379427879367</v>
      </c>
      <c r="K7218" t="n">
        <v>0.06552805473429003</v>
      </c>
      <c r="L7218" t="n">
        <v>-0.002095696303876991</v>
      </c>
      <c r="M7218" t="n">
        <v>0.06784946705672446</v>
      </c>
      <c r="N7218" t="n">
        <v>0.06262385376616203</v>
      </c>
      <c r="O7218" t="n">
        <v>-0.002315981212072984</v>
      </c>
      <c r="P7218" t="n">
        <v>0.1073596553793119</v>
      </c>
      <c r="Q7218" t="n">
        <v>0.07395871016576541</v>
      </c>
      <c r="R7218" t="n">
        <v>-0.002399694810093488</v>
      </c>
    </row>
    <row r="7219">
      <c r="F7219" t="n">
        <v>0.09578078033272791</v>
      </c>
      <c r="G7219" t="n">
        <v>0.06851529586164551</v>
      </c>
      <c r="H7219" t="n">
        <v>-0.005083336796028443</v>
      </c>
      <c r="J7219" t="n">
        <v>0.03411635286372131</v>
      </c>
      <c r="K7219" t="n">
        <v>0.06553724133946798</v>
      </c>
      <c r="L7219" t="n">
        <v>-0.002095696303876991</v>
      </c>
      <c r="M7219" t="n">
        <v>0.06780651093136056</v>
      </c>
      <c r="N7219" t="n">
        <v>0.06263263322133743</v>
      </c>
      <c r="O7219" t="n">
        <v>-0.002315286556640449</v>
      </c>
      <c r="P7219" t="n">
        <v>0.1073256835020727</v>
      </c>
      <c r="Q7219" t="n">
        <v>0.07396907869375724</v>
      </c>
      <c r="R7219" t="n">
        <v>-0.002399454888596778</v>
      </c>
    </row>
    <row r="7220">
      <c r="F7220" t="n">
        <v>0.0957546525953091</v>
      </c>
      <c r="G7220" t="n">
        <v>0.0685248999120887</v>
      </c>
      <c r="H7220" t="n">
        <v>-0.005085235366254881</v>
      </c>
      <c r="J7220" t="n">
        <v>0.03414256130571709</v>
      </c>
      <c r="K7220" t="n">
        <v>0.06554642794464594</v>
      </c>
      <c r="L7220" t="n">
        <v>-0.002096631053151562</v>
      </c>
      <c r="M7220" t="n">
        <v>0.06782890305047004</v>
      </c>
      <c r="N7220" t="n">
        <v>0.06264141267651284</v>
      </c>
      <c r="O7220" t="n">
        <v>-0.002319529355877975</v>
      </c>
      <c r="P7220" t="n">
        <v>0.1073631752331534</v>
      </c>
      <c r="Q7220" t="n">
        <v>0.07397944722174908</v>
      </c>
      <c r="R7220" t="n">
        <v>-0.002397255032078543</v>
      </c>
    </row>
    <row r="7221">
      <c r="F7221" t="n">
        <v>0.09579749796601672</v>
      </c>
      <c r="G7221" t="n">
        <v>0.06853450396253187</v>
      </c>
      <c r="H7221" t="n">
        <v>-0.005084218522550371</v>
      </c>
      <c r="J7221" t="n">
        <v>0.03413511940392057</v>
      </c>
      <c r="K7221" t="n">
        <v>0.06555561454982387</v>
      </c>
      <c r="L7221" t="n">
        <v>-0.002096421411010461</v>
      </c>
      <c r="M7221" t="n">
        <v>0.06787307806010393</v>
      </c>
      <c r="N7221" t="n">
        <v>0.06265019213168825</v>
      </c>
      <c r="O7221" t="n">
        <v>-0.002318833636215144</v>
      </c>
      <c r="P7221" t="n">
        <v>0.1073291999468965</v>
      </c>
      <c r="Q7221" t="n">
        <v>0.07398981574974091</v>
      </c>
      <c r="R7221" t="n">
        <v>-0.002397734483084959</v>
      </c>
    </row>
    <row r="7222">
      <c r="F7222" t="n">
        <v>0.0957851639550823</v>
      </c>
      <c r="G7222" t="n">
        <v>0.06854410801297506</v>
      </c>
      <c r="H7222" t="n">
        <v>-0.005085235366254881</v>
      </c>
      <c r="J7222" t="n">
        <v>0.03412767706430422</v>
      </c>
      <c r="K7222" t="n">
        <v>0.06556480115500181</v>
      </c>
      <c r="L7222" t="n">
        <v>-0.00209621176886936</v>
      </c>
      <c r="M7222" t="n">
        <v>0.06783012108251996</v>
      </c>
      <c r="N7222" t="n">
        <v>0.06265897158686365</v>
      </c>
      <c r="O7222" t="n">
        <v>-0.002319529355877975</v>
      </c>
      <c r="P7222" t="n">
        <v>0.1074024220666114</v>
      </c>
      <c r="Q7222" t="n">
        <v>0.07400018427773275</v>
      </c>
      <c r="R7222" t="n">
        <v>-0.002397494757581751</v>
      </c>
    </row>
    <row r="7223">
      <c r="F7223" t="n">
        <v>0.09575903414179604</v>
      </c>
      <c r="G7223" t="n">
        <v>0.06855371206341823</v>
      </c>
      <c r="H7223" t="n">
        <v>-0.005084218522550371</v>
      </c>
      <c r="J7223" t="n">
        <v>0.03412864715141969</v>
      </c>
      <c r="K7223" t="n">
        <v>0.06557398776017977</v>
      </c>
      <c r="L7223" t="n">
        <v>-0.002096631053151562</v>
      </c>
      <c r="M7223" t="n">
        <v>0.06787429597115424</v>
      </c>
      <c r="N7223" t="n">
        <v>0.06266775104203905</v>
      </c>
      <c r="O7223" t="n">
        <v>-0.002319529355877975</v>
      </c>
      <c r="P7223" t="n">
        <v>0.1072969770028846</v>
      </c>
      <c r="Q7223" t="n">
        <v>0.07401055280572459</v>
      </c>
      <c r="R7223" t="n">
        <v>-0.002395539588726771</v>
      </c>
    </row>
    <row r="7224">
      <c r="F7224" t="n">
        <v>0.09576049385824195</v>
      </c>
      <c r="G7224" t="n">
        <v>0.06856331611386142</v>
      </c>
      <c r="H7224" t="n">
        <v>-0.005085608422675468</v>
      </c>
      <c r="J7224" t="n">
        <v>0.03412961699435697</v>
      </c>
      <c r="K7224" t="n">
        <v>0.06558317436535771</v>
      </c>
      <c r="L7224" t="n">
        <v>-0.002097565239778881</v>
      </c>
      <c r="M7224" t="n">
        <v>0.06785312151969503</v>
      </c>
      <c r="N7224" t="n">
        <v>0.06267653049721444</v>
      </c>
      <c r="O7224" t="n">
        <v>-0.002322618563452921</v>
      </c>
      <c r="P7224" t="n">
        <v>0.1074059300343396</v>
      </c>
      <c r="Q7224" t="n">
        <v>0.07402092133371643</v>
      </c>
      <c r="R7224" t="n">
        <v>-0.002395060528715027</v>
      </c>
    </row>
    <row r="7225">
      <c r="F7225" t="n">
        <v>0.09580333938303404</v>
      </c>
      <c r="G7225" t="n">
        <v>0.06857292016430459</v>
      </c>
      <c r="H7225" t="n">
        <v>-0.005084591504374593</v>
      </c>
      <c r="J7225" t="n">
        <v>0.034147412710198</v>
      </c>
      <c r="K7225" t="n">
        <v>0.06559236097053567</v>
      </c>
      <c r="L7225" t="n">
        <v>-0.002097145768678035</v>
      </c>
      <c r="M7225" t="n">
        <v>0.06783194676469817</v>
      </c>
      <c r="N7225" t="n">
        <v>0.06268530995238986</v>
      </c>
      <c r="O7225" t="n">
        <v>-0.002322850825309267</v>
      </c>
      <c r="P7225" t="n">
        <v>0.1073362144782221</v>
      </c>
      <c r="Q7225" t="n">
        <v>0.07403128986170826</v>
      </c>
      <c r="R7225" t="n">
        <v>-0.002395060528715027</v>
      </c>
    </row>
    <row r="7226">
      <c r="F7226" t="n">
        <v>0.09576341209354303</v>
      </c>
      <c r="G7226" t="n">
        <v>0.06858252421474778</v>
      </c>
      <c r="H7226" t="n">
        <v>-0.005085608422675468</v>
      </c>
      <c r="J7226" t="n">
        <v>0.03414838225793972</v>
      </c>
      <c r="K7226" t="n">
        <v>0.0656015475757136</v>
      </c>
      <c r="L7226" t="n">
        <v>-0.002097565239778881</v>
      </c>
      <c r="M7226" t="n">
        <v>0.06781077170639446</v>
      </c>
      <c r="N7226" t="n">
        <v>0.06269408940756527</v>
      </c>
      <c r="O7226" t="n">
        <v>-0.002322386301596576</v>
      </c>
      <c r="P7226" t="n">
        <v>0.1073379642828323</v>
      </c>
      <c r="Q7226" t="n">
        <v>0.07404165838970009</v>
      </c>
      <c r="R7226" t="n">
        <v>-0.002395060528715027</v>
      </c>
    </row>
    <row r="7227">
      <c r="F7227" t="n">
        <v>0.0957924620013372</v>
      </c>
      <c r="G7227" t="n">
        <v>0.06859212826519094</v>
      </c>
      <c r="H7227" t="n">
        <v>-0.005084591504374593</v>
      </c>
      <c r="J7227" t="n">
        <v>0.03412411180322764</v>
      </c>
      <c r="K7227" t="n">
        <v>0.06561073418089154</v>
      </c>
      <c r="L7227" t="n">
        <v>-0.002097774975329304</v>
      </c>
      <c r="M7227" t="n">
        <v>0.06781137966131259</v>
      </c>
      <c r="N7227" t="n">
        <v>0.06270286886274067</v>
      </c>
      <c r="O7227" t="n">
        <v>-0.002322618563452921</v>
      </c>
      <c r="P7227" t="n">
        <v>0.1073039785836744</v>
      </c>
      <c r="Q7227" t="n">
        <v>0.07405202691769193</v>
      </c>
      <c r="R7227" t="n">
        <v>-0.002395539588726771</v>
      </c>
    </row>
    <row r="7228">
      <c r="F7228" t="n">
        <v>0.095793920413414</v>
      </c>
      <c r="G7228" t="n">
        <v>0.06860173231563413</v>
      </c>
      <c r="H7228" t="n">
        <v>-0.005085981118042013</v>
      </c>
      <c r="J7228" t="n">
        <v>0.03415032061837515</v>
      </c>
      <c r="K7228" t="n">
        <v>0.0656199207860695</v>
      </c>
      <c r="L7228" t="n">
        <v>-0.002098079195270356</v>
      </c>
      <c r="M7228" t="n">
        <v>0.06787733756619604</v>
      </c>
      <c r="N7228" t="n">
        <v>0.06271164831791608</v>
      </c>
      <c r="O7228" t="n">
        <v>-0.002326642380379307</v>
      </c>
      <c r="P7228" t="n">
        <v>0.1073771934398318</v>
      </c>
      <c r="Q7228" t="n">
        <v>0.07406239544568377</v>
      </c>
      <c r="R7228" t="n">
        <v>-0.002393589407791107</v>
      </c>
    </row>
    <row r="7229">
      <c r="F7229" t="n">
        <v>0.09576778645497774</v>
      </c>
      <c r="G7229" t="n">
        <v>0.0686113363660773</v>
      </c>
      <c r="H7229" t="n">
        <v>-0.005085472621629492</v>
      </c>
      <c r="J7229" t="n">
        <v>0.03414287598434164</v>
      </c>
      <c r="K7229" t="n">
        <v>0.06562910739124744</v>
      </c>
      <c r="L7229" t="n">
        <v>-0.002098498853075191</v>
      </c>
      <c r="M7229" t="n">
        <v>0.06781259502749032</v>
      </c>
      <c r="N7229" t="n">
        <v>0.06272042777309147</v>
      </c>
      <c r="O7229" t="n">
        <v>-0.002326177144950317</v>
      </c>
      <c r="P7229" t="n">
        <v>0.107343204499138</v>
      </c>
      <c r="Q7229" t="n">
        <v>0.07407276397367561</v>
      </c>
      <c r="R7229" t="n">
        <v>-0.002393589407791107</v>
      </c>
    </row>
    <row r="7230">
      <c r="F7230" t="n">
        <v>0.09578303991003989</v>
      </c>
      <c r="G7230" t="n">
        <v>0.06862094041652049</v>
      </c>
      <c r="H7230" t="n">
        <v>-0.005085472621629492</v>
      </c>
      <c r="J7230" t="n">
        <v>0.0341270173678952</v>
      </c>
      <c r="K7230" t="n">
        <v>0.06563829399642539</v>
      </c>
      <c r="L7230" t="n">
        <v>-0.002098708681977608</v>
      </c>
      <c r="M7230" t="n">
        <v>0.06787855293488396</v>
      </c>
      <c r="N7230" t="n">
        <v>0.06272920722826689</v>
      </c>
      <c r="O7230" t="n">
        <v>-0.002326642380379307</v>
      </c>
      <c r="P7230" t="n">
        <v>0.1073806826648414</v>
      </c>
      <c r="Q7230" t="n">
        <v>0.07408313250166744</v>
      </c>
      <c r="R7230" t="n">
        <v>-0.00239311073777655</v>
      </c>
    </row>
    <row r="7231">
      <c r="F7231" t="n">
        <v>0.09578449698087568</v>
      </c>
      <c r="G7231" t="n">
        <v>0.06863054446696366</v>
      </c>
      <c r="H7231" t="n">
        <v>-0.00508496412521697</v>
      </c>
      <c r="J7231" t="n">
        <v>0.03413639903805002</v>
      </c>
      <c r="K7231" t="n">
        <v>0.06564748060160333</v>
      </c>
      <c r="L7231" t="n">
        <v>-0.002098498853075191</v>
      </c>
      <c r="M7231" t="n">
        <v>0.06787916034793468</v>
      </c>
      <c r="N7231" t="n">
        <v>0.06273798668344228</v>
      </c>
      <c r="O7231" t="n">
        <v>-0.002326409762664813</v>
      </c>
      <c r="P7231" t="n">
        <v>0.1073466903059495</v>
      </c>
      <c r="Q7231" t="n">
        <v>0.07409350102965928</v>
      </c>
      <c r="R7231" t="n">
        <v>-0.00239311073777655</v>
      </c>
    </row>
    <row r="7232">
      <c r="F7232" t="n">
        <v>0.09581354649964838</v>
      </c>
      <c r="G7232" t="n">
        <v>0.06864014851740685</v>
      </c>
      <c r="H7232" t="n">
        <v>-0.005085336384275313</v>
      </c>
      <c r="J7232" t="n">
        <v>0.03412895318235044</v>
      </c>
      <c r="K7232" t="n">
        <v>0.06565666720678127</v>
      </c>
      <c r="L7232" t="n">
        <v>-0.0020990120379647</v>
      </c>
      <c r="M7232" t="n">
        <v>0.0678797675803583</v>
      </c>
      <c r="N7232" t="n">
        <v>0.0627467661386177</v>
      </c>
      <c r="O7232" t="n">
        <v>-0.002329974235836295</v>
      </c>
      <c r="P7232" t="n">
        <v>0.1073841657493917</v>
      </c>
      <c r="Q7232" t="n">
        <v>0.07410386955765111</v>
      </c>
      <c r="R7232" t="n">
        <v>-0.002391644240534028</v>
      </c>
    </row>
    <row r="7233">
      <c r="F7233" t="n">
        <v>0.09578740992828097</v>
      </c>
      <c r="G7233" t="n">
        <v>0.06864975256785004</v>
      </c>
      <c r="H7233" t="n">
        <v>-0.005086353451552168</v>
      </c>
      <c r="J7233" t="n">
        <v>0.03413833455372663</v>
      </c>
      <c r="K7233" t="n">
        <v>0.06566585381195923</v>
      </c>
      <c r="L7233" t="n">
        <v>-0.0020990120379647</v>
      </c>
      <c r="M7233" t="n">
        <v>0.0678803746323314</v>
      </c>
      <c r="N7233" t="n">
        <v>0.06275554559379309</v>
      </c>
      <c r="O7233" t="n">
        <v>-0.002329974235836295</v>
      </c>
      <c r="P7233" t="n">
        <v>0.1074216400044613</v>
      </c>
      <c r="Q7233" t="n">
        <v>0.07411423808564295</v>
      </c>
      <c r="R7233" t="n">
        <v>-0.002391405100024026</v>
      </c>
    </row>
    <row r="7234">
      <c r="F7234" t="n">
        <v>0.09580266251943378</v>
      </c>
      <c r="G7234" t="n">
        <v>0.06865935661829321</v>
      </c>
      <c r="H7234" t="n">
        <v>-0.005084827850636886</v>
      </c>
      <c r="J7234" t="n">
        <v>0.03413088801167198</v>
      </c>
      <c r="K7234" t="n">
        <v>0.06567504041713716</v>
      </c>
      <c r="L7234" t="n">
        <v>-0.002099221960160716</v>
      </c>
      <c r="M7234" t="n">
        <v>0.06785919776262825</v>
      </c>
      <c r="N7234" t="n">
        <v>0.06276432504896849</v>
      </c>
      <c r="O7234" t="n">
        <v>-0.002329741261710124</v>
      </c>
      <c r="P7234" t="n">
        <v>0.1073519074978355</v>
      </c>
      <c r="Q7234" t="n">
        <v>0.07412460661363478</v>
      </c>
      <c r="R7234" t="n">
        <v>-0.002391644240534028</v>
      </c>
    </row>
    <row r="7235">
      <c r="F7235" t="n">
        <v>0.09579032128442452</v>
      </c>
      <c r="G7235" t="n">
        <v>0.0686689606687364</v>
      </c>
      <c r="H7235" t="n">
        <v>-0.005086353451552168</v>
      </c>
      <c r="J7235" t="n">
        <v>0.03414868311013267</v>
      </c>
      <c r="K7235" t="n">
        <v>0.06568422702231512</v>
      </c>
      <c r="L7235" t="n">
        <v>-0.002099431882356732</v>
      </c>
      <c r="M7235" t="n">
        <v>0.06783802059151328</v>
      </c>
      <c r="N7235" t="n">
        <v>0.0627731045041439</v>
      </c>
      <c r="O7235" t="n">
        <v>-0.002329741261710124</v>
      </c>
      <c r="P7235" t="n">
        <v>0.1073536434877939</v>
      </c>
      <c r="Q7235" t="n">
        <v>0.07413497514162662</v>
      </c>
      <c r="R7235" t="n">
        <v>-0.002391883381044031</v>
      </c>
    </row>
    <row r="7236">
      <c r="F7236" t="n">
        <v>0.09580557337149459</v>
      </c>
      <c r="G7236" t="n">
        <v>0.06867856471917956</v>
      </c>
      <c r="H7236" t="n">
        <v>-0.005085199709919355</v>
      </c>
      <c r="J7236" t="n">
        <v>0.03414123597756451</v>
      </c>
      <c r="K7236" t="n">
        <v>0.06569341362749306</v>
      </c>
      <c r="L7236" t="n">
        <v>-0.002099944286079445</v>
      </c>
      <c r="M7236" t="n">
        <v>0.06786041084461331</v>
      </c>
      <c r="N7236" t="n">
        <v>0.06278188395931932</v>
      </c>
      <c r="O7236" t="n">
        <v>-0.002333077557092041</v>
      </c>
      <c r="P7236" t="n">
        <v>0.1074268490153183</v>
      </c>
      <c r="Q7236" t="n">
        <v>0.07414534366961846</v>
      </c>
      <c r="R7236" t="n">
        <v>-0.002389704112714804</v>
      </c>
    </row>
    <row r="7237">
      <c r="F7237" t="n">
        <v>0.09580702820139825</v>
      </c>
      <c r="G7237" t="n">
        <v>0.06868816876962275</v>
      </c>
      <c r="H7237" t="n">
        <v>-0.005085199709919355</v>
      </c>
      <c r="J7237" t="n">
        <v>0.03414220262464998</v>
      </c>
      <c r="K7237" t="n">
        <v>0.06570260023267101</v>
      </c>
      <c r="L7237" t="n">
        <v>-0.002100364316939747</v>
      </c>
      <c r="M7237" t="n">
        <v>0.06786101711592724</v>
      </c>
      <c r="N7237" t="n">
        <v>0.06279066341449471</v>
      </c>
      <c r="O7237" t="n">
        <v>-0.002333077557092041</v>
      </c>
      <c r="P7237" t="n">
        <v>0.1073928465641181</v>
      </c>
      <c r="Q7237" t="n">
        <v>0.0741557121976103</v>
      </c>
      <c r="R7237" t="n">
        <v>-0.002389465166198184</v>
      </c>
    </row>
    <row r="7238">
      <c r="F7238" t="n">
        <v>0.0958084826341028</v>
      </c>
      <c r="G7238" t="n">
        <v>0.06869777282006592</v>
      </c>
      <c r="H7238" t="n">
        <v>-0.005085199709919355</v>
      </c>
      <c r="J7238" t="n">
        <v>0.03413475470734172</v>
      </c>
      <c r="K7238" t="n">
        <v>0.06571178683784897</v>
      </c>
      <c r="L7238" t="n">
        <v>-0.002099944286079445</v>
      </c>
      <c r="M7238" t="n">
        <v>0.06781805523984591</v>
      </c>
      <c r="N7238" t="n">
        <v>0.06279944286967012</v>
      </c>
      <c r="O7238" t="n">
        <v>-0.002333310888180859</v>
      </c>
      <c r="P7238" t="n">
        <v>0.1073945781113115</v>
      </c>
      <c r="Q7238" t="n">
        <v>0.07416608072560212</v>
      </c>
      <c r="R7238" t="n">
        <v>-0.002389943059231423</v>
      </c>
    </row>
    <row r="7239">
      <c r="F7239" t="n">
        <v>0.09578234178657702</v>
      </c>
      <c r="G7239" t="n">
        <v>0.06870737687050911</v>
      </c>
      <c r="H7239" t="n">
        <v>-0.005086725422403579</v>
      </c>
      <c r="J7239" t="n">
        <v>0.03415254958962792</v>
      </c>
      <c r="K7239" t="n">
        <v>0.06572097344302689</v>
      </c>
      <c r="L7239" t="n">
        <v>-0.002100154301509596</v>
      </c>
      <c r="M7239" t="n">
        <v>0.06784044507557249</v>
      </c>
      <c r="N7239" t="n">
        <v>0.06280822232484552</v>
      </c>
      <c r="O7239" t="n">
        <v>-0.002333077557092041</v>
      </c>
      <c r="P7239" t="n">
        <v>0.1073963081184925</v>
      </c>
      <c r="Q7239" t="n">
        <v>0.07417644925359396</v>
      </c>
      <c r="R7239" t="n">
        <v>-0.002389226219681564</v>
      </c>
    </row>
    <row r="7240">
      <c r="F7240" t="n">
        <v>0.09581139030857061</v>
      </c>
      <c r="G7240" t="n">
        <v>0.06871698092095228</v>
      </c>
      <c r="H7240" t="n">
        <v>-0.005086588421812513</v>
      </c>
      <c r="J7240" t="n">
        <v>0.03416193010022785</v>
      </c>
      <c r="K7240" t="n">
        <v>0.06573016004820485</v>
      </c>
      <c r="L7240" t="n">
        <v>-0.002101086037536724</v>
      </c>
      <c r="M7240" t="n">
        <v>0.06781926664312204</v>
      </c>
      <c r="N7240" t="n">
        <v>0.06281700178002093</v>
      </c>
      <c r="O7240" t="n">
        <v>-0.002336652310211157</v>
      </c>
      <c r="P7240" t="n">
        <v>0.1073623003550134</v>
      </c>
      <c r="Q7240" t="n">
        <v>0.0741868177815858</v>
      </c>
      <c r="R7240" t="n">
        <v>-0.002387530297062997</v>
      </c>
    </row>
    <row r="7241">
      <c r="F7241" t="n">
        <v>0.09579904581840526</v>
      </c>
      <c r="G7241" t="n">
        <v>0.06872658497139547</v>
      </c>
      <c r="H7241" t="n">
        <v>-0.005085571205849748</v>
      </c>
      <c r="J7241" t="n">
        <v>0.03414606673571208</v>
      </c>
      <c r="K7241" t="n">
        <v>0.0657393466533828</v>
      </c>
      <c r="L7241" t="n">
        <v>-0.002101296146140478</v>
      </c>
      <c r="M7241" t="n">
        <v>0.06786344040744197</v>
      </c>
      <c r="N7241" t="n">
        <v>0.06282578123519633</v>
      </c>
      <c r="O7241" t="n">
        <v>-0.002336885998811039</v>
      </c>
      <c r="P7241" t="n">
        <v>0.1073640271076577</v>
      </c>
      <c r="Q7241" t="n">
        <v>0.07419718630957764</v>
      </c>
      <c r="R7241" t="n">
        <v>-0.00238800780312241</v>
      </c>
    </row>
    <row r="7242">
      <c r="F7242" t="n">
        <v>0.0958004985186835</v>
      </c>
      <c r="G7242" t="n">
        <v>0.06873618902183865</v>
      </c>
      <c r="H7242" t="n">
        <v>-0.00508607981383113</v>
      </c>
      <c r="J7242" t="n">
        <v>0.03416386154940299</v>
      </c>
      <c r="K7242" t="n">
        <v>0.06574853325856074</v>
      </c>
      <c r="L7242" t="n">
        <v>-0.002100875928932971</v>
      </c>
      <c r="M7242" t="n">
        <v>0.06788583000892312</v>
      </c>
      <c r="N7242" t="n">
        <v>0.06283456069037174</v>
      </c>
      <c r="O7242" t="n">
        <v>-0.002336885998811039</v>
      </c>
      <c r="P7242" t="n">
        <v>0.107437225469071</v>
      </c>
      <c r="Q7242" t="n">
        <v>0.07420755483756947</v>
      </c>
      <c r="R7242" t="n">
        <v>-0.00238800780312241</v>
      </c>
    </row>
    <row r="7243">
      <c r="F7243" t="n">
        <v>0.09580195082262236</v>
      </c>
      <c r="G7243" t="n">
        <v>0.06874579307228183</v>
      </c>
      <c r="H7243" t="n">
        <v>-0.005087097029793896</v>
      </c>
      <c r="J7243" t="n">
        <v>0.03413958250183194</v>
      </c>
      <c r="K7243" t="n">
        <v>0.06575771986373868</v>
      </c>
      <c r="L7243" t="n">
        <v>-0.002100875928932971</v>
      </c>
      <c r="M7243" t="n">
        <v>0.06782108240608584</v>
      </c>
      <c r="N7243" t="n">
        <v>0.06284334014554716</v>
      </c>
      <c r="O7243" t="n">
        <v>-0.002340934661362792</v>
      </c>
      <c r="P7243" t="n">
        <v>0.107331739239651</v>
      </c>
      <c r="Q7243" t="n">
        <v>0.07421792336556131</v>
      </c>
      <c r="R7243" t="n">
        <v>-0.002387291544033291</v>
      </c>
    </row>
    <row r="7244">
      <c r="F7244" t="n">
        <v>0.09578960456243807</v>
      </c>
      <c r="G7244" t="n">
        <v>0.06875539712272501</v>
      </c>
      <c r="H7244" t="n">
        <v>-0.005086450982724222</v>
      </c>
      <c r="J7244" t="n">
        <v>0.03414896221123855</v>
      </c>
      <c r="K7244" t="n">
        <v>0.06576690646891663</v>
      </c>
      <c r="L7244" t="n">
        <v>-0.002102227359275166</v>
      </c>
      <c r="M7244" t="n">
        <v>0.06784347165042418</v>
      </c>
      <c r="N7244" t="n">
        <v>0.06285211960072254</v>
      </c>
      <c r="O7244" t="n">
        <v>-0.002340466568049183</v>
      </c>
      <c r="P7244" t="n">
        <v>0.1073334611931618</v>
      </c>
      <c r="Q7244" t="n">
        <v>0.07422829189355314</v>
      </c>
      <c r="R7244" t="n">
        <v>-0.00238536195832332</v>
      </c>
    </row>
    <row r="7245">
      <c r="F7245" t="n">
        <v>0.095791055929039</v>
      </c>
      <c r="G7245" t="n">
        <v>0.06876500117316819</v>
      </c>
      <c r="H7245" t="n">
        <v>-0.005085942337625949</v>
      </c>
      <c r="J7245" t="n">
        <v>0.03414151187907991</v>
      </c>
      <c r="K7245" t="n">
        <v>0.06577609307409459</v>
      </c>
      <c r="L7245" t="n">
        <v>-0.002102437560990922</v>
      </c>
      <c r="M7245" t="n">
        <v>0.06786586083743842</v>
      </c>
      <c r="N7245" t="n">
        <v>0.06286089905589795</v>
      </c>
      <c r="O7245" t="n">
        <v>-0.002340232521392378</v>
      </c>
      <c r="P7245" t="n">
        <v>0.1074066557870348</v>
      </c>
      <c r="Q7245" t="n">
        <v>0.07423866042154498</v>
      </c>
      <c r="R7245" t="n">
        <v>-0.00238536195832332</v>
      </c>
    </row>
    <row r="7246">
      <c r="F7246" t="n">
        <v>0.09579250689983224</v>
      </c>
      <c r="G7246" t="n">
        <v>0.06877460522361137</v>
      </c>
      <c r="H7246" t="n">
        <v>-0.005086450982724222</v>
      </c>
      <c r="J7246" t="n">
        <v>0.03414247619378279</v>
      </c>
      <c r="K7246" t="n">
        <v>0.06578527967927253</v>
      </c>
      <c r="L7246" t="n">
        <v>-0.002102437560990922</v>
      </c>
      <c r="M7246" t="n">
        <v>0.06786646549914829</v>
      </c>
      <c r="N7246" t="n">
        <v>0.06286967851107335</v>
      </c>
      <c r="O7246" t="n">
        <v>-0.002340466568049183</v>
      </c>
      <c r="P7246" t="n">
        <v>0.107372637733214</v>
      </c>
      <c r="Q7246" t="n">
        <v>0.07424902894953682</v>
      </c>
      <c r="R7246" t="n">
        <v>-0.002385600518375157</v>
      </c>
    </row>
    <row r="7247">
      <c r="F7247" t="n">
        <v>0.09583535328482948</v>
      </c>
      <c r="G7247" t="n">
        <v>0.06878420927405454</v>
      </c>
      <c r="H7247" t="n">
        <v>-0.005085942337625949</v>
      </c>
      <c r="J7247" t="n">
        <v>0.03414344025888943</v>
      </c>
      <c r="K7247" t="n">
        <v>0.06579446628445047</v>
      </c>
      <c r="L7247" t="n">
        <v>-0.002103368240425142</v>
      </c>
      <c r="M7247" t="n">
        <v>0.06788885451144072</v>
      </c>
      <c r="N7247" t="n">
        <v>0.06287845796624876</v>
      </c>
      <c r="O7247" t="n">
        <v>-0.002340466568049183</v>
      </c>
      <c r="P7247" t="n">
        <v>0.1073743552265072</v>
      </c>
      <c r="Q7247" t="n">
        <v>0.07425939747752865</v>
      </c>
      <c r="R7247" t="n">
        <v>-0.002385600518375157</v>
      </c>
    </row>
    <row r="7248">
      <c r="F7248" t="n">
        <v>0.09580920640296633</v>
      </c>
      <c r="G7248" t="n">
        <v>0.06879381332449773</v>
      </c>
      <c r="H7248" t="n">
        <v>-0.005086313104445852</v>
      </c>
      <c r="J7248" t="n">
        <v>0.03414440407416318</v>
      </c>
      <c r="K7248" t="n">
        <v>0.06580365288962842</v>
      </c>
      <c r="L7248" t="n">
        <v>-0.002103368240425142</v>
      </c>
      <c r="M7248" t="n">
        <v>0.06784588969988589</v>
      </c>
      <c r="N7248" t="n">
        <v>0.06288723742142417</v>
      </c>
      <c r="O7248" t="n">
        <v>-0.002343818165086772</v>
      </c>
      <c r="P7248" t="n">
        <v>0.1073760711744328</v>
      </c>
      <c r="Q7248" t="n">
        <v>0.07426976600552049</v>
      </c>
      <c r="R7248" t="n">
        <v>-0.002384152591062537</v>
      </c>
    </row>
    <row r="7249">
      <c r="F7249" t="n">
        <v>0.09579685743900504</v>
      </c>
      <c r="G7249" t="n">
        <v>0.0688034173749409</v>
      </c>
      <c r="H7249" t="n">
        <v>-0.005087330468803177</v>
      </c>
      <c r="J7249" t="n">
        <v>0.03416219839597093</v>
      </c>
      <c r="K7249" t="n">
        <v>0.06581283949480636</v>
      </c>
      <c r="L7249" t="n">
        <v>-0.002103157945660052</v>
      </c>
      <c r="M7249" t="n">
        <v>0.06786827841720633</v>
      </c>
      <c r="N7249" t="n">
        <v>0.06289601687659957</v>
      </c>
      <c r="O7249" t="n">
        <v>-0.002344286975600841</v>
      </c>
      <c r="P7249" t="n">
        <v>0.1074135233549361</v>
      </c>
      <c r="Q7249" t="n">
        <v>0.07428013453351233</v>
      </c>
      <c r="R7249" t="n">
        <v>-0.002383675855891358</v>
      </c>
    </row>
    <row r="7250">
      <c r="F7250" t="n">
        <v>0.09581210586646852</v>
      </c>
      <c r="G7250" t="n">
        <v>0.06881302142538409</v>
      </c>
      <c r="H7250" t="n">
        <v>-0.005086821786624515</v>
      </c>
      <c r="J7250" t="n">
        <v>0.0341463309542655</v>
      </c>
      <c r="K7250" t="n">
        <v>0.06582202609998432</v>
      </c>
      <c r="L7250" t="n">
        <v>-0.002103368240425142</v>
      </c>
      <c r="M7250" t="n">
        <v>0.06784709765835731</v>
      </c>
      <c r="N7250" t="n">
        <v>0.06290479633177498</v>
      </c>
      <c r="O7250" t="n">
        <v>-0.002344521380857875</v>
      </c>
      <c r="P7250" t="n">
        <v>0.1073794984317322</v>
      </c>
      <c r="Q7250" t="n">
        <v>0.07429050306150416</v>
      </c>
      <c r="R7250" t="n">
        <v>-0.002383437488305769</v>
      </c>
    </row>
    <row r="7251">
      <c r="F7251" t="n">
        <v>0.0958135550055966</v>
      </c>
      <c r="G7251" t="n">
        <v>0.06882262547582726</v>
      </c>
      <c r="H7251" t="n">
        <v>-0.005086313104445852</v>
      </c>
      <c r="J7251" t="n">
        <v>0.03416412516053877</v>
      </c>
      <c r="K7251" t="n">
        <v>0.06583121270516225</v>
      </c>
      <c r="L7251" t="n">
        <v>-0.002103368240425142</v>
      </c>
      <c r="M7251" t="n">
        <v>0.06789127091191988</v>
      </c>
      <c r="N7251" t="n">
        <v>0.06291357578695038</v>
      </c>
      <c r="O7251" t="n">
        <v>-0.002344052570343806</v>
      </c>
      <c r="P7251" t="n">
        <v>0.1074169478608558</v>
      </c>
      <c r="Q7251" t="n">
        <v>0.07430087158949598</v>
      </c>
      <c r="R7251" t="n">
        <v>-0.002381518159734758</v>
      </c>
    </row>
    <row r="7252">
      <c r="F7252" t="n">
        <v>0.0958288030779112</v>
      </c>
      <c r="G7252" t="n">
        <v>0.06883222952627045</v>
      </c>
      <c r="H7252" t="n">
        <v>-0.005087700943952288</v>
      </c>
      <c r="J7252" t="n">
        <v>0.0341735038339466</v>
      </c>
      <c r="K7252" t="n">
        <v>0.06584039931034021</v>
      </c>
      <c r="L7252" t="n">
        <v>-0.002103877506860693</v>
      </c>
      <c r="M7252" t="n">
        <v>0.06787008973836139</v>
      </c>
      <c r="N7252" t="n">
        <v>0.06292235524212579</v>
      </c>
      <c r="O7252" t="n">
        <v>-0.002347409215745412</v>
      </c>
      <c r="P7252" t="n">
        <v>0.1073471812082652</v>
      </c>
      <c r="Q7252" t="n">
        <v>0.07431124011748783</v>
      </c>
      <c r="R7252" t="n">
        <v>-0.002381518159734758</v>
      </c>
    </row>
    <row r="7253">
      <c r="F7253" t="n">
        <v>0.09583025157231159</v>
      </c>
      <c r="G7253" t="n">
        <v>0.06884183357671363</v>
      </c>
      <c r="H7253" t="n">
        <v>-0.005087192224729815</v>
      </c>
      <c r="J7253" t="n">
        <v>0.03414921939475665</v>
      </c>
      <c r="K7253" t="n">
        <v>0.06584958591551815</v>
      </c>
      <c r="L7253" t="n">
        <v>-0.002103877506860693</v>
      </c>
      <c r="M7253" t="n">
        <v>0.06789247804886234</v>
      </c>
      <c r="N7253" t="n">
        <v>0.0629311346973012</v>
      </c>
      <c r="O7253" t="n">
        <v>-0.002347409215745412</v>
      </c>
      <c r="P7253" t="n">
        <v>0.1073488892493491</v>
      </c>
      <c r="Q7253" t="n">
        <v>0.07432160864547967</v>
      </c>
      <c r="R7253" t="n">
        <v>-0.002381756335368294</v>
      </c>
    </row>
    <row r="7254">
      <c r="F7254" t="n">
        <v>0.09583169967213731</v>
      </c>
      <c r="G7254" t="n">
        <v>0.06885143762715681</v>
      </c>
      <c r="H7254" t="n">
        <v>-0.005086683505507342</v>
      </c>
      <c r="J7254" t="n">
        <v>0.03415859756582049</v>
      </c>
      <c r="K7254" t="n">
        <v>0.06585877252069609</v>
      </c>
      <c r="L7254" t="n">
        <v>-0.002104298282362065</v>
      </c>
      <c r="M7254" t="n">
        <v>0.06784951144983686</v>
      </c>
      <c r="N7254" t="n">
        <v>0.0629399141524766</v>
      </c>
      <c r="O7254" t="n">
        <v>-0.002347878744541441</v>
      </c>
      <c r="P7254" t="n">
        <v>0.1073505957415474</v>
      </c>
      <c r="Q7254" t="n">
        <v>0.07433197717347151</v>
      </c>
      <c r="R7254" t="n">
        <v>-0.002382232686635368</v>
      </c>
    </row>
    <row r="7255">
      <c r="F7255" t="n">
        <v>0.0958193476151159</v>
      </c>
      <c r="G7255" t="n">
        <v>0.06886104167759999</v>
      </c>
      <c r="H7255" t="n">
        <v>-0.005088209663174761</v>
      </c>
      <c r="J7255" t="n">
        <v>0.03417639163379842</v>
      </c>
      <c r="K7255" t="n">
        <v>0.06586795912587405</v>
      </c>
      <c r="L7255" t="n">
        <v>-0.002103667119110007</v>
      </c>
      <c r="M7255" t="n">
        <v>0.06789368447882196</v>
      </c>
      <c r="N7255" t="n">
        <v>0.062948693607652</v>
      </c>
      <c r="O7255" t="n">
        <v>-0.002351711020050942</v>
      </c>
      <c r="P7255" t="n">
        <v>0.1073523006842479</v>
      </c>
      <c r="Q7255" t="n">
        <v>0.07434234570146334</v>
      </c>
      <c r="R7255" t="n">
        <v>-0.002381994511001831</v>
      </c>
    </row>
    <row r="7256">
      <c r="F7256" t="n">
        <v>0.09583459468872046</v>
      </c>
      <c r="G7256" t="n">
        <v>0.06887064572804316</v>
      </c>
      <c r="H7256" t="n">
        <v>-0.005087053540008313</v>
      </c>
      <c r="J7256" t="n">
        <v>0.03416893767829914</v>
      </c>
      <c r="K7256" t="n">
        <v>0.06587714573105198</v>
      </c>
      <c r="L7256" t="n">
        <v>-0.002105017195445388</v>
      </c>
      <c r="M7256" t="n">
        <v>0.06787250235739567</v>
      </c>
      <c r="N7256" t="n">
        <v>0.0629574730628274</v>
      </c>
      <c r="O7256" t="n">
        <v>-0.002351240771896563</v>
      </c>
      <c r="P7256" t="n">
        <v>0.1074254820254489</v>
      </c>
      <c r="Q7256" t="n">
        <v>0.07435271422945518</v>
      </c>
      <c r="R7256" t="n">
        <v>-0.002380317950959171</v>
      </c>
    </row>
    <row r="7257">
      <c r="F7257" t="n">
        <v>0.0958084415021456</v>
      </c>
      <c r="G7257" t="n">
        <v>0.06888024977848635</v>
      </c>
      <c r="H7257" t="n">
        <v>-0.00508807105246756</v>
      </c>
      <c r="J7257" t="n">
        <v>0.03416989942675908</v>
      </c>
      <c r="K7257" t="n">
        <v>0.06588633233622994</v>
      </c>
      <c r="L7257" t="n">
        <v>-0.00210480671477391</v>
      </c>
      <c r="M7257" t="n">
        <v>0.06785131993922225</v>
      </c>
      <c r="N7257" t="n">
        <v>0.06296625251800281</v>
      </c>
      <c r="O7257" t="n">
        <v>-0.002351475895973753</v>
      </c>
      <c r="P7257" t="n">
        <v>0.1073557059187076</v>
      </c>
      <c r="Q7257" t="n">
        <v>0.074363082757447</v>
      </c>
      <c r="R7257" t="n">
        <v>-0.002379841982562659</v>
      </c>
    </row>
    <row r="7258">
      <c r="F7258" t="n">
        <v>0.09585128832544093</v>
      </c>
      <c r="G7258" t="n">
        <v>0.06888985382892952</v>
      </c>
      <c r="H7258" t="n">
        <v>-0.005087562296237936</v>
      </c>
      <c r="J7258" t="n">
        <v>0.03417086092296939</v>
      </c>
      <c r="K7258" t="n">
        <v>0.06589551894140788</v>
      </c>
      <c r="L7258" t="n">
        <v>-0.002105227676116865</v>
      </c>
      <c r="M7258" t="n">
        <v>0.06783013722453082</v>
      </c>
      <c r="N7258" t="n">
        <v>0.06297503197317822</v>
      </c>
      <c r="O7258" t="n">
        <v>-0.002351475895973753</v>
      </c>
      <c r="P7258" t="n">
        <v>0.1073574062092426</v>
      </c>
      <c r="Q7258" t="n">
        <v>0.07437345128543885</v>
      </c>
      <c r="R7258" t="n">
        <v>-0.002379841982562659</v>
      </c>
    </row>
    <row r="7259">
      <c r="F7259" t="n">
        <v>0.09581133357625207</v>
      </c>
      <c r="G7259" t="n">
        <v>0.06889945787937271</v>
      </c>
      <c r="H7259" t="n">
        <v>-0.005087053540008313</v>
      </c>
      <c r="J7259" t="n">
        <v>0.0341549894855282</v>
      </c>
      <c r="K7259" t="n">
        <v>0.06590470554658583</v>
      </c>
      <c r="L7259" t="n">
        <v>-0.002105017195445388</v>
      </c>
      <c r="M7259" t="n">
        <v>0.06789609522343804</v>
      </c>
      <c r="N7259" t="n">
        <v>0.06298381142835362</v>
      </c>
      <c r="O7259" t="n">
        <v>-0.002351240771896563</v>
      </c>
      <c r="P7259" t="n">
        <v>0.1074305839167181</v>
      </c>
      <c r="Q7259" t="n">
        <v>0.07438381981343067</v>
      </c>
      <c r="R7259" t="n">
        <v>-0.002380317950959171</v>
      </c>
    </row>
    <row r="7260">
      <c r="F7260" t="n">
        <v>0.09584037999420675</v>
      </c>
      <c r="G7260" t="n">
        <v>0.06890906192981588</v>
      </c>
      <c r="H7260" t="n">
        <v>-0.005087932000346683</v>
      </c>
      <c r="J7260" t="n">
        <v>0.03416436672102237</v>
      </c>
      <c r="K7260" t="n">
        <v>0.06591389215176377</v>
      </c>
      <c r="L7260" t="n">
        <v>-0.002106156411004716</v>
      </c>
      <c r="M7260" t="n">
        <v>0.06787491215724856</v>
      </c>
      <c r="N7260" t="n">
        <v>0.06299259088352903</v>
      </c>
      <c r="O7260" t="n">
        <v>-0.002355313888635742</v>
      </c>
      <c r="P7260" t="n">
        <v>0.1073965417880414</v>
      </c>
      <c r="Q7260" t="n">
        <v>0.07439418834142252</v>
      </c>
      <c r="R7260" t="n">
        <v>-0.002378170616513466</v>
      </c>
    </row>
    <row r="7261">
      <c r="F7261" t="n">
        <v>0.09585562596674721</v>
      </c>
      <c r="G7261" t="n">
        <v>0.06891866598025907</v>
      </c>
      <c r="H7261" t="n">
        <v>-0.005088440793546718</v>
      </c>
      <c r="J7261" t="n">
        <v>0.03417374389573584</v>
      </c>
      <c r="K7261" t="n">
        <v>0.06592307875694171</v>
      </c>
      <c r="L7261" t="n">
        <v>-0.002106156411004716</v>
      </c>
      <c r="M7261" t="n">
        <v>0.06785372879515819</v>
      </c>
      <c r="N7261" t="n">
        <v>0.06300137033870443</v>
      </c>
      <c r="O7261" t="n">
        <v>-0.002355078404343737</v>
      </c>
      <c r="P7261" t="n">
        <v>0.1074697172380004</v>
      </c>
      <c r="Q7261" t="n">
        <v>0.07440455686941436</v>
      </c>
      <c r="R7261" t="n">
        <v>-0.002377932823231143</v>
      </c>
    </row>
    <row r="7262">
      <c r="F7262" t="n">
        <v>0.09584327028573419</v>
      </c>
      <c r="G7262" t="n">
        <v>0.06892827003070225</v>
      </c>
      <c r="H7262" t="n">
        <v>-0.005088440793546718</v>
      </c>
      <c r="J7262" t="n">
        <v>0.03415787112303055</v>
      </c>
      <c r="K7262" t="n">
        <v>0.06593226536211967</v>
      </c>
      <c r="L7262" t="n">
        <v>-0.00210594583747832</v>
      </c>
      <c r="M7262" t="n">
        <v>0.06785433057045298</v>
      </c>
      <c r="N7262" t="n">
        <v>0.06301014979387984</v>
      </c>
      <c r="O7262" t="n">
        <v>-0.002354842920051732</v>
      </c>
      <c r="P7262" t="n">
        <v>0.1074714118253536</v>
      </c>
      <c r="Q7262" t="n">
        <v>0.0744149253974062</v>
      </c>
      <c r="R7262" t="n">
        <v>-0.002377695029948819</v>
      </c>
    </row>
    <row r="7263">
      <c r="F7263" t="n">
        <v>0.09585851576083518</v>
      </c>
      <c r="G7263" t="n">
        <v>0.06893787408114543</v>
      </c>
      <c r="H7263" t="n">
        <v>-0.005088440793546718</v>
      </c>
      <c r="J7263" t="n">
        <v>0.03418408133678168</v>
      </c>
      <c r="K7263" t="n">
        <v>0.06594145196729762</v>
      </c>
      <c r="L7263" t="n">
        <v>-0.00210594583747832</v>
      </c>
      <c r="M7263" t="n">
        <v>0.06783314667740786</v>
      </c>
      <c r="N7263" t="n">
        <v>0.06301892924905524</v>
      </c>
      <c r="O7263" t="n">
        <v>-0.002354842920051732</v>
      </c>
      <c r="P7263" t="n">
        <v>0.1074016245329394</v>
      </c>
      <c r="Q7263" t="n">
        <v>0.07442529392539803</v>
      </c>
      <c r="R7263" t="n">
        <v>-0.002378170616513466</v>
      </c>
    </row>
    <row r="7264">
      <c r="F7264" t="n">
        <v>0.09581855687792962</v>
      </c>
      <c r="G7264" t="n">
        <v>0.06894747813158861</v>
      </c>
      <c r="H7264" t="n">
        <v>-0.005088810166387491</v>
      </c>
      <c r="J7264" t="n">
        <v>0.03417662458973529</v>
      </c>
      <c r="K7264" t="n">
        <v>0.06595063857247556</v>
      </c>
      <c r="L7264" t="n">
        <v>-0.002107084476340789</v>
      </c>
      <c r="M7264" t="n">
        <v>0.06787731914920986</v>
      </c>
      <c r="N7264" t="n">
        <v>0.06302770870423065</v>
      </c>
      <c r="O7264" t="n">
        <v>-0.002358922089137263</v>
      </c>
      <c r="P7264" t="n">
        <v>0.1074390560032983</v>
      </c>
      <c r="Q7264" t="n">
        <v>0.07443566245338985</v>
      </c>
      <c r="R7264" t="n">
        <v>-0.002376266486018756</v>
      </c>
    </row>
    <row r="7265">
      <c r="F7265" t="n">
        <v>0.09583380156736482</v>
      </c>
      <c r="G7265" t="n">
        <v>0.0689570821820318</v>
      </c>
      <c r="H7265" t="n">
        <v>-0.005087792506120239</v>
      </c>
      <c r="J7265" t="n">
        <v>0.03416916739683162</v>
      </c>
      <c r="K7265" t="n">
        <v>0.0659598251776535</v>
      </c>
      <c r="L7265" t="n">
        <v>-0.002106452477397676</v>
      </c>
      <c r="M7265" t="n">
        <v>0.06785613484630554</v>
      </c>
      <c r="N7265" t="n">
        <v>0.06303648815940606</v>
      </c>
      <c r="O7265" t="n">
        <v>-0.002358686244097357</v>
      </c>
      <c r="P7265" t="n">
        <v>0.1073692647542234</v>
      </c>
      <c r="Q7265" t="n">
        <v>0.07444603098138169</v>
      </c>
      <c r="R7265" t="n">
        <v>-0.002375791280242129</v>
      </c>
    </row>
    <row r="7266">
      <c r="F7266" t="n">
        <v>0.09583524480076389</v>
      </c>
      <c r="G7266" t="n">
        <v>0.06896668623247497</v>
      </c>
      <c r="H7266" t="n">
        <v>-0.005088810166387491</v>
      </c>
      <c r="J7266" t="n">
        <v>0.03416170975791014</v>
      </c>
      <c r="K7266" t="n">
        <v>0.06596901178283145</v>
      </c>
      <c r="L7266" t="n">
        <v>-0.002106663143712047</v>
      </c>
      <c r="M7266" t="n">
        <v>0.06787852159575924</v>
      </c>
      <c r="N7266" t="n">
        <v>0.06304526761458144</v>
      </c>
      <c r="O7266" t="n">
        <v>-0.002358214554017545</v>
      </c>
      <c r="P7266" t="n">
        <v>0.1074424339507084</v>
      </c>
      <c r="Q7266" t="n">
        <v>0.07445639950937354</v>
      </c>
      <c r="R7266" t="n">
        <v>-0.002376504088907069</v>
      </c>
    </row>
    <row r="7267">
      <c r="F7267" t="n">
        <v>0.09582288614532072</v>
      </c>
      <c r="G7267" t="n">
        <v>0.06897629028291814</v>
      </c>
      <c r="H7267" t="n">
        <v>-0.005087792506120239</v>
      </c>
      <c r="J7267" t="n">
        <v>0.03418792010716648</v>
      </c>
      <c r="K7267" t="n">
        <v>0.0659781983880094</v>
      </c>
      <c r="L7267" t="n">
        <v>-0.002106452477397676</v>
      </c>
      <c r="M7267" t="n">
        <v>0.06783555108992881</v>
      </c>
      <c r="N7267" t="n">
        <v>0.06305404706975686</v>
      </c>
      <c r="O7267" t="n">
        <v>-0.002358686244097357</v>
      </c>
      <c r="P7267" t="n">
        <v>0.1073726389130383</v>
      </c>
      <c r="Q7267" t="n">
        <v>0.07446676803736536</v>
      </c>
      <c r="R7267" t="n">
        <v>-0.002375791280242129</v>
      </c>
    </row>
    <row r="7268">
      <c r="F7268" t="n">
        <v>0.09582432844983246</v>
      </c>
      <c r="G7268" t="n">
        <v>0.06898589433336133</v>
      </c>
      <c r="H7268" t="n">
        <v>-0.005089179170187608</v>
      </c>
      <c r="J7268" t="n">
        <v>0.03417204475479883</v>
      </c>
      <c r="K7268" t="n">
        <v>0.06598738499318733</v>
      </c>
      <c r="L7268" t="n">
        <v>-0.00210801186144026</v>
      </c>
      <c r="M7268" t="n">
        <v>0.06787972334456943</v>
      </c>
      <c r="N7268" t="n">
        <v>0.06306282652493227</v>
      </c>
      <c r="O7268" t="n">
        <v>-0.002362299389680572</v>
      </c>
      <c r="P7268" t="n">
        <v>0.1074815466759687</v>
      </c>
      <c r="Q7268" t="n">
        <v>0.0744771365653572</v>
      </c>
      <c r="R7268" t="n">
        <v>-0.00237413018801725</v>
      </c>
    </row>
    <row r="7269">
      <c r="F7269" t="n">
        <v>0.09583957214719774</v>
      </c>
      <c r="G7269" t="n">
        <v>0.0689954983838045</v>
      </c>
      <c r="H7269" t="n">
        <v>-0.005089179170187608</v>
      </c>
      <c r="J7269" t="n">
        <v>0.0341730033647816</v>
      </c>
      <c r="K7269" t="n">
        <v>0.06599657159836529</v>
      </c>
      <c r="L7269" t="n">
        <v>-0.002107379584337249</v>
      </c>
      <c r="M7269" t="n">
        <v>0.06783675225014257</v>
      </c>
      <c r="N7269" t="n">
        <v>0.06307160598010766</v>
      </c>
      <c r="O7269" t="n">
        <v>-0.002361826977043899</v>
      </c>
      <c r="P7269" t="n">
        <v>0.1074474891916379</v>
      </c>
      <c r="Q7269" t="n">
        <v>0.07448750509334903</v>
      </c>
      <c r="R7269" t="n">
        <v>-0.00237413018801725</v>
      </c>
    </row>
    <row r="7270">
      <c r="F7270" t="n">
        <v>0.09586861767007993</v>
      </c>
      <c r="G7270" t="n">
        <v>0.06900510243424769</v>
      </c>
      <c r="H7270" t="n">
        <v>-0.005088161436126977</v>
      </c>
      <c r="J7270" t="n">
        <v>0.03418237911587209</v>
      </c>
      <c r="K7270" t="n">
        <v>0.06600575820354324</v>
      </c>
      <c r="L7270" t="n">
        <v>-0.002107379584337249</v>
      </c>
      <c r="M7270" t="n">
        <v>0.06785913848320332</v>
      </c>
      <c r="N7270" t="n">
        <v>0.06308038543528308</v>
      </c>
      <c r="O7270" t="n">
        <v>-0.002361826977043899</v>
      </c>
      <c r="P7270" t="n">
        <v>0.1074849124977639</v>
      </c>
      <c r="Q7270" t="n">
        <v>0.07449787362134087</v>
      </c>
      <c r="R7270" t="n">
        <v>-0.00237413018801725</v>
      </c>
    </row>
    <row r="7271">
      <c r="F7271" t="n">
        <v>0.09587005923135755</v>
      </c>
      <c r="G7271" t="n">
        <v>0.06901470648469087</v>
      </c>
      <c r="H7271" t="n">
        <v>-0.005088161436126977</v>
      </c>
      <c r="J7271" t="n">
        <v>0.03418333731129966</v>
      </c>
      <c r="K7271" t="n">
        <v>0.06601494480872118</v>
      </c>
      <c r="L7271" t="n">
        <v>-0.002107590343371586</v>
      </c>
      <c r="M7271" t="n">
        <v>0.06783795271487306</v>
      </c>
      <c r="N7271" t="n">
        <v>0.06308916489045847</v>
      </c>
      <c r="O7271" t="n">
        <v>-0.002361826977043899</v>
      </c>
      <c r="P7271" t="n">
        <v>0.10741511004732</v>
      </c>
      <c r="Q7271" t="n">
        <v>0.07450824214933272</v>
      </c>
      <c r="R7271" t="n">
        <v>-0.002374605014054853</v>
      </c>
    </row>
    <row r="7272">
      <c r="F7272" t="n">
        <v>0.09587150040097372</v>
      </c>
      <c r="G7272" t="n">
        <v>0.06902431053513405</v>
      </c>
      <c r="H7272" t="n">
        <v>-0.005088529996364748</v>
      </c>
      <c r="J7272" t="n">
        <v>0.03417587766339782</v>
      </c>
      <c r="K7272" t="n">
        <v>0.06602413141389914</v>
      </c>
      <c r="L7272" t="n">
        <v>-0.002108938555618302</v>
      </c>
      <c r="M7272" t="n">
        <v>0.06788212475461713</v>
      </c>
      <c r="N7272" t="n">
        <v>0.06309794434563389</v>
      </c>
      <c r="O7272" t="n">
        <v>-0.002365917815539346</v>
      </c>
      <c r="P7272" t="n">
        <v>0.1073810470439072</v>
      </c>
      <c r="Q7272" t="n">
        <v>0.07451861067732454</v>
      </c>
      <c r="R7272" t="n">
        <v>-0.002372236763648258</v>
      </c>
    </row>
    <row r="7273">
      <c r="F7273" t="n">
        <v>0.09584533645645146</v>
      </c>
      <c r="G7273" t="n">
        <v>0.06903391458557723</v>
      </c>
      <c r="H7273" t="n">
        <v>-0.005089038900254773</v>
      </c>
      <c r="J7273" t="n">
        <v>0.03416841756817851</v>
      </c>
      <c r="K7273" t="n">
        <v>0.06603331801907707</v>
      </c>
      <c r="L7273" t="n">
        <v>-0.002108516852247852</v>
      </c>
      <c r="M7273" t="n">
        <v>0.0678827246732471</v>
      </c>
      <c r="N7273" t="n">
        <v>0.06310672380080928</v>
      </c>
      <c r="O7273" t="n">
        <v>-0.002365444679289863</v>
      </c>
      <c r="P7273" t="n">
        <v>0.107382723990984</v>
      </c>
      <c r="Q7273" t="n">
        <v>0.07452897920531638</v>
      </c>
      <c r="R7273" t="n">
        <v>-0.002372236763648258</v>
      </c>
    </row>
    <row r="7274">
      <c r="F7274" t="n">
        <v>0.09586057906054729</v>
      </c>
      <c r="G7274" t="n">
        <v>0.06904351863602042</v>
      </c>
      <c r="H7274" t="n">
        <v>-0.005088529996364748</v>
      </c>
      <c r="J7274" t="n">
        <v>0.03418621036325709</v>
      </c>
      <c r="K7274" t="n">
        <v>0.06604250462425502</v>
      </c>
      <c r="L7274" t="n">
        <v>-0.002108727703933077</v>
      </c>
      <c r="M7274" t="n">
        <v>0.06790511057250362</v>
      </c>
      <c r="N7274" t="n">
        <v>0.0631155032559847</v>
      </c>
      <c r="O7274" t="n">
        <v>-0.002365444679289863</v>
      </c>
      <c r="P7274" t="n">
        <v>0.1073843993769336</v>
      </c>
      <c r="Q7274" t="n">
        <v>0.07453934773330823</v>
      </c>
      <c r="R7274" t="n">
        <v>-0.002372236763648258</v>
      </c>
    </row>
    <row r="7275">
      <c r="F7275" t="n">
        <v>0.09583441361359021</v>
      </c>
      <c r="G7275" t="n">
        <v>0.06905312268646357</v>
      </c>
      <c r="H7275" t="n">
        <v>-0.005089547804144798</v>
      </c>
      <c r="J7275" t="n">
        <v>0.03417033178508018</v>
      </c>
      <c r="K7275" t="n">
        <v>0.06605169122943297</v>
      </c>
      <c r="L7275" t="n">
        <v>-0.002108516852247852</v>
      </c>
      <c r="M7275" t="n">
        <v>0.06790571020486127</v>
      </c>
      <c r="N7275" t="n">
        <v>0.06312428271116011</v>
      </c>
      <c r="O7275" t="n">
        <v>-0.002369541496119643</v>
      </c>
      <c r="P7275" t="n">
        <v>0.1074218153826822</v>
      </c>
      <c r="Q7275" t="n">
        <v>0.07454971626130005</v>
      </c>
      <c r="R7275" t="n">
        <v>-0.002372711211000988</v>
      </c>
    </row>
    <row r="7276">
      <c r="F7276" t="n">
        <v>0.09587726116610401</v>
      </c>
      <c r="G7276" t="n">
        <v>0.06906272673690676</v>
      </c>
      <c r="H7276" t="n">
        <v>-0.005089916067456791</v>
      </c>
      <c r="J7276" t="n">
        <v>0.0341797064796095</v>
      </c>
      <c r="K7276" t="n">
        <v>0.06606087783461091</v>
      </c>
      <c r="L7276" t="n">
        <v>-0.002109653603924121</v>
      </c>
      <c r="M7276" t="n">
        <v>0.06786273711693111</v>
      </c>
      <c r="N7276" t="n">
        <v>0.06313306216633549</v>
      </c>
      <c r="O7276" t="n">
        <v>-0.002369541496119643</v>
      </c>
      <c r="P7276" t="n">
        <v>0.1074234878117841</v>
      </c>
      <c r="Q7276" t="n">
        <v>0.07456008478929188</v>
      </c>
      <c r="R7276" t="n">
        <v>-0.002370585670643739</v>
      </c>
    </row>
    <row r="7277">
      <c r="F7277" t="n">
        <v>0.09586489744274784</v>
      </c>
      <c r="G7277" t="n">
        <v>0.06907233078734994</v>
      </c>
      <c r="H7277" t="n">
        <v>-0.005088898186031443</v>
      </c>
      <c r="J7277" t="n">
        <v>0.034180663042452</v>
      </c>
      <c r="K7277" t="n">
        <v>0.06607006443978886</v>
      </c>
      <c r="L7277" t="n">
        <v>-0.002109864548190087</v>
      </c>
      <c r="M7277" t="n">
        <v>0.06788512261753132</v>
      </c>
      <c r="N7277" t="n">
        <v>0.0631418416215109</v>
      </c>
      <c r="O7277" t="n">
        <v>-0.002369304565663077</v>
      </c>
      <c r="P7277" t="n">
        <v>0.1074966437095019</v>
      </c>
      <c r="Q7277" t="n">
        <v>0.07457045331728372</v>
      </c>
      <c r="R7277" t="n">
        <v>-0.002370585670643739</v>
      </c>
    </row>
    <row r="7278">
      <c r="F7278" t="n">
        <v>0.09586633612198625</v>
      </c>
      <c r="G7278" t="n">
        <v>0.06908193483779312</v>
      </c>
      <c r="H7278" t="n">
        <v>-0.005088898186031443</v>
      </c>
      <c r="J7278" t="n">
        <v>0.0341732011864022</v>
      </c>
      <c r="K7278" t="n">
        <v>0.0660792510449668</v>
      </c>
      <c r="L7278" t="n">
        <v>-0.002109653603924121</v>
      </c>
      <c r="M7278" t="n">
        <v>0.06784214888486978</v>
      </c>
      <c r="N7278" t="n">
        <v>0.0631506210766863</v>
      </c>
      <c r="O7278" t="n">
        <v>-0.002369304565663077</v>
      </c>
      <c r="P7278" t="n">
        <v>0.1074983133456127</v>
      </c>
      <c r="Q7278" t="n">
        <v>0.07458082184527556</v>
      </c>
      <c r="R7278" t="n">
        <v>-0.002370111600916583</v>
      </c>
    </row>
    <row r="7279">
      <c r="F7279" t="n">
        <v>0.09588157763554389</v>
      </c>
      <c r="G7279" t="n">
        <v>0.06909153888823631</v>
      </c>
      <c r="H7279" t="n">
        <v>-0.005089916067456791</v>
      </c>
      <c r="J7279" t="n">
        <v>0.03419099365456765</v>
      </c>
      <c r="K7279" t="n">
        <v>0.06608843765014476</v>
      </c>
      <c r="L7279" t="n">
        <v>-0.002109442659658155</v>
      </c>
      <c r="M7279" t="n">
        <v>0.06784274764718154</v>
      </c>
      <c r="N7279" t="n">
        <v>0.06315940053186171</v>
      </c>
      <c r="O7279" t="n">
        <v>-0.002369778426576209</v>
      </c>
      <c r="P7279" t="n">
        <v>0.1074999814170667</v>
      </c>
      <c r="Q7279" t="n">
        <v>0.0745911903732674</v>
      </c>
      <c r="R7279" t="n">
        <v>-0.002370585670643739</v>
      </c>
    </row>
    <row r="7280">
      <c r="F7280" t="n">
        <v>0.09588301567777344</v>
      </c>
      <c r="G7280" t="n">
        <v>0.06910114293867949</v>
      </c>
      <c r="H7280" t="n">
        <v>-0.005090792936819495</v>
      </c>
      <c r="J7280" t="n">
        <v>0.03417511283516925</v>
      </c>
      <c r="K7280" t="n">
        <v>0.0660976242553227</v>
      </c>
      <c r="L7280" t="n">
        <v>-0.002110789828470789</v>
      </c>
      <c r="M7280" t="n">
        <v>0.06788691926393628</v>
      </c>
      <c r="N7280" t="n">
        <v>0.06316817998703712</v>
      </c>
      <c r="O7280" t="n">
        <v>-0.002373407699178679</v>
      </c>
      <c r="P7280" t="n">
        <v>0.1075016479232515</v>
      </c>
      <c r="Q7280" t="n">
        <v>0.07460155890125923</v>
      </c>
      <c r="R7280" t="n">
        <v>-0.002368702676752669</v>
      </c>
    </row>
    <row r="7281">
      <c r="F7281" t="n">
        <v>0.09585684630520719</v>
      </c>
      <c r="G7281" t="n">
        <v>0.06911074698912267</v>
      </c>
      <c r="H7281" t="n">
        <v>-0.005090792936819495</v>
      </c>
      <c r="J7281" t="n">
        <v>0.03418448672188076</v>
      </c>
      <c r="K7281" t="n">
        <v>0.06610681086050063</v>
      </c>
      <c r="L7281" t="n">
        <v>-0.002110367754919805</v>
      </c>
      <c r="M7281" t="n">
        <v>0.06786573122878289</v>
      </c>
      <c r="N7281" t="n">
        <v>0.06317695944221252</v>
      </c>
      <c r="O7281" t="n">
        <v>-0.002372695819244912</v>
      </c>
      <c r="P7281" t="n">
        <v>0.1073960833156055</v>
      </c>
      <c r="Q7281" t="n">
        <v>0.07461192742925107</v>
      </c>
      <c r="R7281" t="n">
        <v>-0.002368702676752669</v>
      </c>
    </row>
    <row r="7282">
      <c r="F7282" t="n">
        <v>0.09584447962383275</v>
      </c>
      <c r="G7282" t="n">
        <v>0.06912035103956585</v>
      </c>
      <c r="H7282" t="n">
        <v>-0.005090283959321312</v>
      </c>
      <c r="J7282" t="n">
        <v>0.03419386054176912</v>
      </c>
      <c r="K7282" t="n">
        <v>0.06611599746567859</v>
      </c>
      <c r="L7282" t="n">
        <v>-0.002110578791695297</v>
      </c>
      <c r="M7282" t="n">
        <v>0.06784454290217951</v>
      </c>
      <c r="N7282" t="n">
        <v>0.06318573889738793</v>
      </c>
      <c r="O7282" t="n">
        <v>-0.002373407699178679</v>
      </c>
      <c r="P7282" t="n">
        <v>0.1074334895394569</v>
      </c>
      <c r="Q7282" t="n">
        <v>0.0746222959572429</v>
      </c>
      <c r="R7282" t="n">
        <v>-0.002368228983586635</v>
      </c>
    </row>
    <row r="7283">
      <c r="F7283" t="n">
        <v>0.09587352366434604</v>
      </c>
      <c r="G7283" t="n">
        <v>0.06912995509000903</v>
      </c>
      <c r="H7283" t="n">
        <v>-0.005090792936819495</v>
      </c>
      <c r="J7283" t="n">
        <v>0.03419481565481874</v>
      </c>
      <c r="K7283" t="n">
        <v>0.06612518407085653</v>
      </c>
      <c r="L7283" t="n">
        <v>-0.002110789828470789</v>
      </c>
      <c r="M7283" t="n">
        <v>0.06784514097712097</v>
      </c>
      <c r="N7283" t="n">
        <v>0.06319451835256333</v>
      </c>
      <c r="O7283" t="n">
        <v>-0.002373170405867423</v>
      </c>
      <c r="P7283" t="n">
        <v>0.1073994074987644</v>
      </c>
      <c r="Q7283" t="n">
        <v>0.07463266448523474</v>
      </c>
      <c r="R7283" t="n">
        <v>-0.002368939523335686</v>
      </c>
    </row>
    <row r="7284">
      <c r="F7284" t="n">
        <v>0.09584735211663814</v>
      </c>
      <c r="G7284" t="n">
        <v>0.06913955914045221</v>
      </c>
      <c r="H7284" t="n">
        <v>-0.005090142464689624</v>
      </c>
      <c r="J7284" t="n">
        <v>0.03418735177428768</v>
      </c>
      <c r="K7284" t="n">
        <v>0.06613437067603449</v>
      </c>
      <c r="L7284" t="n">
        <v>-0.002111080998137377</v>
      </c>
      <c r="M7284" t="n">
        <v>0.06791109913835069</v>
      </c>
      <c r="N7284" t="n">
        <v>0.06320329780773874</v>
      </c>
      <c r="O7284" t="n">
        <v>-0.002376329205856139</v>
      </c>
      <c r="P7284" t="n">
        <v>0.10743681092087</v>
      </c>
      <c r="Q7284" t="n">
        <v>0.07464303301322657</v>
      </c>
      <c r="R7284" t="n">
        <v>-0.002366825031410682</v>
      </c>
    </row>
    <row r="7285">
      <c r="F7285" t="n">
        <v>0.09587639595256331</v>
      </c>
      <c r="G7285" t="n">
        <v>0.06914916319089538</v>
      </c>
      <c r="H7285" t="n">
        <v>-0.005090651478936093</v>
      </c>
      <c r="J7285" t="n">
        <v>0.03419672510547159</v>
      </c>
      <c r="K7285" t="n">
        <v>0.06614355728121243</v>
      </c>
      <c r="L7285" t="n">
        <v>-0.002111292127350112</v>
      </c>
      <c r="M7285" t="n">
        <v>0.06786812342531784</v>
      </c>
      <c r="N7285" t="n">
        <v>0.06321207726291415</v>
      </c>
      <c r="O7285" t="n">
        <v>-0.002377042175914902</v>
      </c>
      <c r="P7285" t="n">
        <v>0.1074384692598575</v>
      </c>
      <c r="Q7285" t="n">
        <v>0.07465340154121841</v>
      </c>
      <c r="R7285" t="n">
        <v>-0.002366588372573425</v>
      </c>
    </row>
    <row r="7286">
      <c r="F7286" t="n">
        <v>0.09586402728219792</v>
      </c>
      <c r="G7286" t="n">
        <v>0.06915876724133856</v>
      </c>
      <c r="H7286" t="n">
        <v>-0.005089633450443156</v>
      </c>
      <c r="J7286" t="n">
        <v>0.03419767944260148</v>
      </c>
      <c r="K7286" t="n">
        <v>0.06615274388639036</v>
      </c>
      <c r="L7286" t="n">
        <v>-0.002111503256562847</v>
      </c>
      <c r="M7286" t="n">
        <v>0.06786872104634553</v>
      </c>
      <c r="N7286" t="n">
        <v>0.06322085671808955</v>
      </c>
      <c r="O7286" t="n">
        <v>-0.002376804519228648</v>
      </c>
      <c r="P7286" t="n">
        <v>0.1074758700428191</v>
      </c>
      <c r="Q7286" t="n">
        <v>0.07466377006921025</v>
      </c>
      <c r="R7286" t="n">
        <v>-0.002366825031410682</v>
      </c>
    </row>
    <row r="7287">
      <c r="F7287" t="n">
        <v>0.09587926668347654</v>
      </c>
      <c r="G7287" t="n">
        <v>0.06916837129178174</v>
      </c>
      <c r="H7287" t="n">
        <v>-0.005090142464689624</v>
      </c>
      <c r="J7287" t="n">
        <v>0.03419863352061811</v>
      </c>
      <c r="K7287" t="n">
        <v>0.06616193049156832</v>
      </c>
      <c r="L7287" t="n">
        <v>-0.002111080998137377</v>
      </c>
      <c r="M7287" t="n">
        <v>0.06784753156463397</v>
      </c>
      <c r="N7287" t="n">
        <v>0.06322963617326495</v>
      </c>
      <c r="O7287" t="n">
        <v>-0.002380443810649282</v>
      </c>
      <c r="P7287" t="n">
        <v>0.1074775254094565</v>
      </c>
      <c r="Q7287" t="n">
        <v>0.07467413859720209</v>
      </c>
      <c r="R7287" t="n">
        <v>-0.002366588372573425</v>
      </c>
    </row>
    <row r="7288">
      <c r="F7288" t="n">
        <v>0.09589450598272378</v>
      </c>
      <c r="G7288" t="n">
        <v>0.06917797534222492</v>
      </c>
      <c r="H7288" t="n">
        <v>-0.005090000523583952</v>
      </c>
      <c r="J7288" t="n">
        <v>0.03418274910564029</v>
      </c>
      <c r="K7288" t="n">
        <v>0.06617111709674627</v>
      </c>
      <c r="L7288" t="n">
        <v>-0.002112638209419639</v>
      </c>
      <c r="M7288" t="n">
        <v>0.06791348975906364</v>
      </c>
      <c r="N7288" t="n">
        <v>0.06323841562844035</v>
      </c>
      <c r="O7288" t="n">
        <v>-0.002380443810649282</v>
      </c>
      <c r="P7288" t="n">
        <v>0.1074791792060837</v>
      </c>
      <c r="Q7288" t="n">
        <v>0.07468450712519392</v>
      </c>
      <c r="R7288" t="n">
        <v>-0.002365189232005921</v>
      </c>
    </row>
    <row r="7289">
      <c r="F7289" t="n">
        <v>0.0958959405191924</v>
      </c>
      <c r="G7289" t="n">
        <v>0.06918757939266811</v>
      </c>
      <c r="H7289" t="n">
        <v>-0.005090509574541407</v>
      </c>
      <c r="J7289" t="n">
        <v>0.03419212168619622</v>
      </c>
      <c r="K7289" t="n">
        <v>0.06618030370192422</v>
      </c>
      <c r="L7289" t="n">
        <v>-0.002112638209419639</v>
      </c>
      <c r="M7289" t="n">
        <v>0.06784872583350796</v>
      </c>
      <c r="N7289" t="n">
        <v>0.06324719508361576</v>
      </c>
      <c r="O7289" t="n">
        <v>-0.002380443810649282</v>
      </c>
      <c r="P7289" t="n">
        <v>0.1074093424147038</v>
      </c>
      <c r="Q7289" t="n">
        <v>0.07469487565318575</v>
      </c>
      <c r="R7289" t="n">
        <v>-0.002364479817119297</v>
      </c>
    </row>
    <row r="7290">
      <c r="F7290" t="n">
        <v>0.09588356986277158</v>
      </c>
      <c r="G7290" t="n">
        <v>0.06919718344311128</v>
      </c>
      <c r="H7290" t="n">
        <v>-0.005090509574541407</v>
      </c>
      <c r="J7290" t="n">
        <v>0.03420149419762161</v>
      </c>
      <c r="K7290" t="n">
        <v>0.06618949030710215</v>
      </c>
      <c r="L7290" t="n">
        <v>-0.002112215766266386</v>
      </c>
      <c r="M7290" t="n">
        <v>0.06791468404528855</v>
      </c>
      <c r="N7290" t="n">
        <v>0.06325597453879117</v>
      </c>
      <c r="O7290" t="n">
        <v>-0.002380443810649282</v>
      </c>
      <c r="P7290" t="n">
        <v>0.107410992739376</v>
      </c>
      <c r="Q7290" t="n">
        <v>0.07470524418117759</v>
      </c>
      <c r="R7290" t="n">
        <v>-0.002364952760377046</v>
      </c>
    </row>
    <row r="7291">
      <c r="F7291" t="n">
        <v>0.09587119853111151</v>
      </c>
      <c r="G7291" t="n">
        <v>0.06920678749355447</v>
      </c>
      <c r="H7291" t="n">
        <v>-0.005090000523583952</v>
      </c>
      <c r="J7291" t="n">
        <v>0.0342024472368184</v>
      </c>
      <c r="K7291" t="n">
        <v>0.0661986769122801</v>
      </c>
      <c r="L7291" t="n">
        <v>-0.002112215766266386</v>
      </c>
      <c r="M7291" t="n">
        <v>0.06784991942100813</v>
      </c>
      <c r="N7291" t="n">
        <v>0.06326475399396657</v>
      </c>
      <c r="O7291" t="n">
        <v>-0.002380443810649282</v>
      </c>
      <c r="P7291" t="n">
        <v>0.1074841311697819</v>
      </c>
      <c r="Q7291" t="n">
        <v>0.07471561270916943</v>
      </c>
      <c r="R7291" t="n">
        <v>-0.002364479817119297</v>
      </c>
    </row>
    <row r="7292">
      <c r="F7292" t="n">
        <v>0.09590024179700171</v>
      </c>
      <c r="G7292" t="n">
        <v>0.06921639154399765</v>
      </c>
      <c r="H7292" t="n">
        <v>-0.005090367222945229</v>
      </c>
      <c r="J7292" t="n">
        <v>0.03419498051766677</v>
      </c>
      <c r="K7292" t="n">
        <v>0.06620786351745805</v>
      </c>
      <c r="L7292" t="n">
        <v>-0.002113349974852034</v>
      </c>
      <c r="M7292" t="n">
        <v>0.067850515959684</v>
      </c>
      <c r="N7292" t="n">
        <v>0.06327353344914198</v>
      </c>
      <c r="O7292" t="n">
        <v>-0.002383611484601368</v>
      </c>
      <c r="P7292" t="n">
        <v>0.1074142886735108</v>
      </c>
      <c r="Q7292" t="n">
        <v>0.07472598123716127</v>
      </c>
      <c r="R7292" t="n">
        <v>-0.002362849604450587</v>
      </c>
    </row>
    <row r="7293">
      <c r="F7293" t="n">
        <v>0.09586025907730159</v>
      </c>
      <c r="G7293" t="n">
        <v>0.06922599559444083</v>
      </c>
      <c r="H7293" t="n">
        <v>-0.005090367222945229</v>
      </c>
      <c r="J7293" t="n">
        <v>0.03421277212737943</v>
      </c>
      <c r="K7293" t="n">
        <v>0.066217050122636</v>
      </c>
      <c r="L7293" t="n">
        <v>-0.002113349974852034</v>
      </c>
      <c r="M7293" t="n">
        <v>0.06789468690846923</v>
      </c>
      <c r="N7293" t="n">
        <v>0.06328231290431738</v>
      </c>
      <c r="O7293" t="n">
        <v>-0.002384326639562244</v>
      </c>
      <c r="P7293" t="n">
        <v>0.1074516794496942</v>
      </c>
      <c r="Q7293" t="n">
        <v>0.0747363497651531</v>
      </c>
      <c r="R7293" t="n">
        <v>-0.002362849604450587</v>
      </c>
    </row>
    <row r="7294">
      <c r="F7294" t="n">
        <v>0.095875496619511</v>
      </c>
      <c r="G7294" t="n">
        <v>0.06923559964488402</v>
      </c>
      <c r="H7294" t="n">
        <v>-0.005090367222945229</v>
      </c>
      <c r="J7294" t="n">
        <v>0.03420530479168216</v>
      </c>
      <c r="K7294" t="n">
        <v>0.06622623672781394</v>
      </c>
      <c r="L7294" t="n">
        <v>-0.002113349974852034</v>
      </c>
      <c r="M7294" t="n">
        <v>0.06787349587735686</v>
      </c>
      <c r="N7294" t="n">
        <v>0.06329109235949279</v>
      </c>
      <c r="O7294" t="n">
        <v>-0.002384088254575285</v>
      </c>
      <c r="P7294" t="n">
        <v>0.1074890689813487</v>
      </c>
      <c r="Q7294" t="n">
        <v>0.07474671829314493</v>
      </c>
      <c r="R7294" t="n">
        <v>-0.002363085889411032</v>
      </c>
    </row>
    <row r="7295">
      <c r="F7295" t="n">
        <v>0.0958769285398034</v>
      </c>
      <c r="G7295" t="n">
        <v>0.06924520369532718</v>
      </c>
      <c r="H7295" t="n">
        <v>-0.005091385398207345</v>
      </c>
      <c r="J7295" t="n">
        <v>0.03418941722087136</v>
      </c>
      <c r="K7295" t="n">
        <v>0.06623542333299189</v>
      </c>
      <c r="L7295" t="n">
        <v>-0.002113138660985936</v>
      </c>
      <c r="M7295" t="n">
        <v>0.06791766678512107</v>
      </c>
      <c r="N7295" t="n">
        <v>0.06329987181466819</v>
      </c>
      <c r="O7295" t="n">
        <v>-0.002384088254575285</v>
      </c>
      <c r="P7295" t="n">
        <v>0.1074907117707627</v>
      </c>
      <c r="Q7295" t="n">
        <v>0.07475708682113677</v>
      </c>
      <c r="R7295" t="n">
        <v>-0.002363085889411032</v>
      </c>
    </row>
    <row r="7296">
      <c r="F7296" t="n">
        <v>0.09586455440876676</v>
      </c>
      <c r="G7296" t="n">
        <v>0.06925480774577036</v>
      </c>
      <c r="H7296" t="n">
        <v>-0.005092260920526471</v>
      </c>
      <c r="J7296" t="n">
        <v>0.03420720852361904</v>
      </c>
      <c r="K7296" t="n">
        <v>0.06624460993816983</v>
      </c>
      <c r="L7296" t="n">
        <v>-0.002113849394745989</v>
      </c>
      <c r="M7296" t="n">
        <v>0.06789647535558516</v>
      </c>
      <c r="N7296" t="n">
        <v>0.0633086512698436</v>
      </c>
      <c r="O7296" t="n">
        <v>-0.002387499075545067</v>
      </c>
      <c r="P7296" t="n">
        <v>0.1075280986460013</v>
      </c>
      <c r="Q7296" t="n">
        <v>0.07476745534912861</v>
      </c>
      <c r="R7296" t="n">
        <v>-0.002361460543106451</v>
      </c>
    </row>
    <row r="7297">
      <c r="F7297" t="n">
        <v>0.09587979121761117</v>
      </c>
      <c r="G7297" t="n">
        <v>0.06926441179621354</v>
      </c>
      <c r="H7297" t="n">
        <v>-0.005091751796259272</v>
      </c>
      <c r="J7297" t="n">
        <v>0.03421657997148811</v>
      </c>
      <c r="K7297" t="n">
        <v>0.06625379654334779</v>
      </c>
      <c r="L7297" t="n">
        <v>-0.002114060800826072</v>
      </c>
      <c r="M7297" t="n">
        <v>0.06785349610937569</v>
      </c>
      <c r="N7297" t="n">
        <v>0.06331743072501901</v>
      </c>
      <c r="O7297" t="n">
        <v>-0.002387499075545067</v>
      </c>
      <c r="P7297" t="n">
        <v>0.1074939926242549</v>
      </c>
      <c r="Q7297" t="n">
        <v>0.07477782387712044</v>
      </c>
      <c r="R7297" t="n">
        <v>-0.00236075224660282</v>
      </c>
    </row>
    <row r="7298">
      <c r="F7298" t="n">
        <v>0.09586741602558219</v>
      </c>
      <c r="G7298" t="n">
        <v>0.06927401584665673</v>
      </c>
      <c r="H7298" t="n">
        <v>-0.005091751796259272</v>
      </c>
      <c r="J7298" t="n">
        <v>0.03419227107140767</v>
      </c>
      <c r="K7298" t="n">
        <v>0.06626298314852572</v>
      </c>
      <c r="L7298" t="n">
        <v>-0.002113849394745989</v>
      </c>
      <c r="M7298" t="n">
        <v>0.06785409163181105</v>
      </c>
      <c r="N7298" t="n">
        <v>0.06332621018019439</v>
      </c>
      <c r="O7298" t="n">
        <v>-0.002387976575360176</v>
      </c>
      <c r="P7298" t="n">
        <v>0.1075313766755785</v>
      </c>
      <c r="Q7298" t="n">
        <v>0.07478819240511228</v>
      </c>
      <c r="R7298" t="n">
        <v>-0.00236075224660282</v>
      </c>
    </row>
    <row r="7299">
      <c r="F7299" t="n">
        <v>0.09586884625323344</v>
      </c>
      <c r="G7299" t="n">
        <v>0.0692836198970999</v>
      </c>
      <c r="H7299" t="n">
        <v>-0.005091751796259272</v>
      </c>
      <c r="J7299" t="n">
        <v>0.03421848232403196</v>
      </c>
      <c r="K7299" t="n">
        <v>0.06627216975370367</v>
      </c>
      <c r="L7299" t="n">
        <v>-0.002114272206906155</v>
      </c>
      <c r="M7299" t="n">
        <v>0.0679200499278802</v>
      </c>
      <c r="N7299" t="n">
        <v>0.06333498963536981</v>
      </c>
      <c r="O7299" t="n">
        <v>-0.002387976575360176</v>
      </c>
      <c r="P7299" t="n">
        <v>0.1074257748690138</v>
      </c>
      <c r="Q7299" t="n">
        <v>0.07479856093310412</v>
      </c>
      <c r="R7299" t="n">
        <v>-0.002361224444271907</v>
      </c>
    </row>
    <row r="7300">
      <c r="F7300" t="n">
        <v>0.09591169480165582</v>
      </c>
      <c r="G7300" t="n">
        <v>0.06929322394754309</v>
      </c>
      <c r="H7300" t="n">
        <v>-0.005091099497120777</v>
      </c>
      <c r="J7300" t="n">
        <v>0.03420259258858009</v>
      </c>
      <c r="K7300" t="n">
        <v>0.06628135635888162</v>
      </c>
      <c r="L7300" t="n">
        <v>-0.002115193673321616</v>
      </c>
      <c r="M7300" t="n">
        <v>0.06785528217058981</v>
      </c>
      <c r="N7300" t="n">
        <v>0.06334376909054522</v>
      </c>
      <c r="O7300" t="n">
        <v>-0.002391153382389012</v>
      </c>
      <c r="P7300" t="n">
        <v>0.1074274094508175</v>
      </c>
      <c r="Q7300" t="n">
        <v>0.07480892946109596</v>
      </c>
      <c r="R7300" t="n">
        <v>-0.002359132537465195</v>
      </c>
    </row>
    <row r="7301">
      <c r="F7301" t="n">
        <v>0.09589931830557805</v>
      </c>
      <c r="G7301" t="n">
        <v>0.06930282799798626</v>
      </c>
      <c r="H7301" t="n">
        <v>-0.005092117818852373</v>
      </c>
      <c r="J7301" t="n">
        <v>0.03421196327341874</v>
      </c>
      <c r="K7301" t="n">
        <v>0.06629054296405956</v>
      </c>
      <c r="L7301" t="n">
        <v>-0.002115193673321616</v>
      </c>
      <c r="M7301" t="n">
        <v>0.06785587718728595</v>
      </c>
      <c r="N7301" t="n">
        <v>0.06335254854572062</v>
      </c>
      <c r="O7301" t="n">
        <v>-0.00239163161306549</v>
      </c>
      <c r="P7301" t="n">
        <v>0.1074290424549678</v>
      </c>
      <c r="Q7301" t="n">
        <v>0.07481929798908778</v>
      </c>
      <c r="R7301" t="n">
        <v>-0.002359368450718941</v>
      </c>
    </row>
    <row r="7302">
      <c r="F7302" t="n">
        <v>0.09590074765870643</v>
      </c>
      <c r="G7302" t="n">
        <v>0.06931243204842945</v>
      </c>
      <c r="H7302" t="n">
        <v>-0.005092117818852373</v>
      </c>
      <c r="J7302" t="n">
        <v>0.03422133388563385</v>
      </c>
      <c r="K7302" t="n">
        <v>0.06629972956923752</v>
      </c>
      <c r="L7302" t="n">
        <v>-0.002115405171539127</v>
      </c>
      <c r="M7302" t="n">
        <v>0.06785647203575507</v>
      </c>
      <c r="N7302" t="n">
        <v>0.06336132800089603</v>
      </c>
      <c r="O7302" t="n">
        <v>-0.002391153382389012</v>
      </c>
      <c r="P7302" t="n">
        <v>0.1075379138070097</v>
      </c>
      <c r="Q7302" t="n">
        <v>0.07482966651707962</v>
      </c>
      <c r="R7302" t="n">
        <v>-0.002359132537465195</v>
      </c>
    </row>
    <row r="7303">
      <c r="F7303" t="n">
        <v>0.09588836996062633</v>
      </c>
      <c r="G7303" t="n">
        <v>0.06932203609887262</v>
      </c>
      <c r="H7303" t="n">
        <v>-0.005092117818852373</v>
      </c>
      <c r="J7303" t="n">
        <v>0.034197022247793</v>
      </c>
      <c r="K7303" t="n">
        <v>0.06630891617441545</v>
      </c>
      <c r="L7303" t="n">
        <v>-0.002115193673321616</v>
      </c>
      <c r="M7303" t="n">
        <v>0.06787885460163365</v>
      </c>
      <c r="N7303" t="n">
        <v>0.06337010745607143</v>
      </c>
      <c r="O7303" t="n">
        <v>-0.00239163161306549</v>
      </c>
      <c r="P7303" t="n">
        <v>0.1075395441430202</v>
      </c>
      <c r="Q7303" t="n">
        <v>0.07484003504507146</v>
      </c>
      <c r="R7303" t="n">
        <v>-0.002359604363972687</v>
      </c>
    </row>
    <row r="7304">
      <c r="F7304" t="n">
        <v>0.09591741201302897</v>
      </c>
      <c r="G7304" t="n">
        <v>0.06933164014931581</v>
      </c>
      <c r="H7304" t="n">
        <v>-0.0050919742677576</v>
      </c>
      <c r="J7304" t="n">
        <v>0.03420639233399751</v>
      </c>
      <c r="K7304" t="n">
        <v>0.06631810277959341</v>
      </c>
      <c r="L7304" t="n">
        <v>-0.002115691182860033</v>
      </c>
      <c r="M7304" t="n">
        <v>0.06792302506346973</v>
      </c>
      <c r="N7304" t="n">
        <v>0.06337888691124684</v>
      </c>
      <c r="O7304" t="n">
        <v>-0.002395291727121595</v>
      </c>
      <c r="P7304" t="n">
        <v>0.1075054259311711</v>
      </c>
      <c r="Q7304" t="n">
        <v>0.0748504035730633</v>
      </c>
      <c r="R7304" t="n">
        <v>-0.002357517934511403</v>
      </c>
    </row>
    <row r="7305">
      <c r="F7305" t="n">
        <v>0.0958912264492022</v>
      </c>
      <c r="G7305" t="n">
        <v>0.06934124419975898</v>
      </c>
      <c r="H7305" t="n">
        <v>-0.005092483465184375</v>
      </c>
      <c r="J7305" t="n">
        <v>0.0342073416125757</v>
      </c>
      <c r="K7305" t="n">
        <v>0.06632728938477135</v>
      </c>
      <c r="L7305" t="n">
        <v>-0.00211611436341466</v>
      </c>
      <c r="M7305" t="n">
        <v>0.0679018315822795</v>
      </c>
      <c r="N7305" t="n">
        <v>0.06338766636642224</v>
      </c>
      <c r="O7305" t="n">
        <v>-0.002394573283292224</v>
      </c>
      <c r="P7305" t="n">
        <v>0.1074713058133762</v>
      </c>
      <c r="Q7305" t="n">
        <v>0.07486077210105513</v>
      </c>
      <c r="R7305" t="n">
        <v>-0.002357046478070145</v>
      </c>
    </row>
    <row r="7306">
      <c r="F7306" t="n">
        <v>0.09589265411439771</v>
      </c>
      <c r="G7306" t="n">
        <v>0.06935084825020216</v>
      </c>
      <c r="H7306" t="n">
        <v>-0.005091465070330824</v>
      </c>
      <c r="J7306" t="n">
        <v>0.03420829062757011</v>
      </c>
      <c r="K7306" t="n">
        <v>0.0663364759899493</v>
      </c>
      <c r="L7306" t="n">
        <v>-0.002115691182860033</v>
      </c>
      <c r="M7306" t="n">
        <v>0.0678806378146701</v>
      </c>
      <c r="N7306" t="n">
        <v>0.06339644582159765</v>
      </c>
      <c r="O7306" t="n">
        <v>-0.002394812764568681</v>
      </c>
      <c r="P7306" t="n">
        <v>0.1074729310826059</v>
      </c>
      <c r="Q7306" t="n">
        <v>0.07487114062904697</v>
      </c>
      <c r="R7306" t="n">
        <v>-0.002357517934511403</v>
      </c>
    </row>
    <row r="7307">
      <c r="F7307" t="n">
        <v>0.09592169586537858</v>
      </c>
      <c r="G7307" t="n">
        <v>0.06936045230064534</v>
      </c>
      <c r="H7307" t="n">
        <v>-0.005091465070330824</v>
      </c>
      <c r="J7307" t="n">
        <v>0.03421766030268197</v>
      </c>
      <c r="K7307" t="n">
        <v>0.06634566259512724</v>
      </c>
      <c r="L7307" t="n">
        <v>-0.00211724594875995</v>
      </c>
      <c r="M7307" t="n">
        <v>0.06785944376086817</v>
      </c>
      <c r="N7307" t="n">
        <v>0.06340522527677306</v>
      </c>
      <c r="O7307" t="n">
        <v>-0.002395291727121595</v>
      </c>
      <c r="P7307" t="n">
        <v>0.1075460496813057</v>
      </c>
      <c r="Q7307" t="n">
        <v>0.0748815091570388</v>
      </c>
      <c r="R7307" t="n">
        <v>-0.002357282206290774</v>
      </c>
    </row>
    <row r="7308">
      <c r="F7308" t="n">
        <v>0.09589550828742383</v>
      </c>
      <c r="G7308" t="n">
        <v>0.06937005635108852</v>
      </c>
      <c r="H7308" t="n">
        <v>-0.00509284873445301</v>
      </c>
      <c r="J7308" t="n">
        <v>0.034210187865861</v>
      </c>
      <c r="K7308" t="n">
        <v>0.06635484920030518</v>
      </c>
      <c r="L7308" t="n">
        <v>-0.002116822584243102</v>
      </c>
      <c r="M7308" t="n">
        <v>0.06790361396883615</v>
      </c>
      <c r="N7308" t="n">
        <v>0.06341400473194844</v>
      </c>
      <c r="O7308" t="n">
        <v>-0.002398956891971898</v>
      </c>
      <c r="P7308" t="n">
        <v>0.1074761768760014</v>
      </c>
      <c r="Q7308" t="n">
        <v>0.07489187768503064</v>
      </c>
      <c r="R7308" t="n">
        <v>-0.002355672921408562</v>
      </c>
    </row>
    <row r="7309">
      <c r="F7309" t="n">
        <v>0.09589693479558245</v>
      </c>
      <c r="G7309" t="n">
        <v>0.06937966040153171</v>
      </c>
      <c r="H7309" t="n">
        <v>-0.005093357968403061</v>
      </c>
      <c r="J7309" t="n">
        <v>0.03420271497507529</v>
      </c>
      <c r="K7309" t="n">
        <v>0.06636403580548314</v>
      </c>
      <c r="L7309" t="n">
        <v>-0.002116610901984678</v>
      </c>
      <c r="M7309" t="n">
        <v>0.06788241952144933</v>
      </c>
      <c r="N7309" t="n">
        <v>0.06342278418712385</v>
      </c>
      <c r="O7309" t="n">
        <v>-0.002398717044252245</v>
      </c>
      <c r="P7309" t="n">
        <v>0.1075135451786829</v>
      </c>
      <c r="Q7309" t="n">
        <v>0.07490224621302248</v>
      </c>
      <c r="R7309" t="n">
        <v>-0.002355908465146329</v>
      </c>
    </row>
    <row r="7310">
      <c r="F7310" t="n">
        <v>0.09589836091839019</v>
      </c>
      <c r="G7310" t="n">
        <v>0.06938926445197488</v>
      </c>
      <c r="H7310" t="n">
        <v>-0.00509284873445301</v>
      </c>
      <c r="J7310" t="n">
        <v>0.03422050525538164</v>
      </c>
      <c r="K7310" t="n">
        <v>0.06637322241066108</v>
      </c>
      <c r="L7310" t="n">
        <v>-0.00211724594875995</v>
      </c>
      <c r="M7310" t="n">
        <v>0.0678612247884994</v>
      </c>
      <c r="N7310" t="n">
        <v>0.06343156364229925</v>
      </c>
      <c r="O7310" t="n">
        <v>-0.002398717044252245</v>
      </c>
      <c r="P7310" t="n">
        <v>0.1074794163385642</v>
      </c>
      <c r="Q7310" t="n">
        <v>0.07491261474101431</v>
      </c>
      <c r="R7310" t="n">
        <v>-0.002355437377670795</v>
      </c>
    </row>
    <row r="7311">
      <c r="F7311" t="n">
        <v>0.09588597884967057</v>
      </c>
      <c r="G7311" t="n">
        <v>0.06939886850241807</v>
      </c>
      <c r="H7311" t="n">
        <v>-0.005093722896291544</v>
      </c>
      <c r="J7311" t="n">
        <v>0.03420461043732863</v>
      </c>
      <c r="K7311" t="n">
        <v>0.06638240901583903</v>
      </c>
      <c r="L7311" t="n">
        <v>-0.002116610901984678</v>
      </c>
      <c r="M7311" t="n">
        <v>0.06790539485216027</v>
      </c>
      <c r="N7311" t="n">
        <v>0.06344034309747466</v>
      </c>
      <c r="O7311" t="n">
        <v>-0.002398956891971898</v>
      </c>
      <c r="P7311" t="n">
        <v>0.107481033694253</v>
      </c>
      <c r="Q7311" t="n">
        <v>0.07492298326900615</v>
      </c>
      <c r="R7311" t="n">
        <v>-0.002355437377670795</v>
      </c>
    </row>
    <row r="7312">
      <c r="F7312" t="n">
        <v>0.09592882790636018</v>
      </c>
      <c r="G7312" t="n">
        <v>0.06940847255286124</v>
      </c>
      <c r="H7312" t="n">
        <v>-0.005092195084984917</v>
      </c>
      <c r="J7312" t="n">
        <v>0.03421397916902472</v>
      </c>
      <c r="K7312" t="n">
        <v>0.06639159562101697</v>
      </c>
      <c r="L7312" t="n">
        <v>-0.002117741597738684</v>
      </c>
      <c r="M7312" t="n">
        <v>0.06792777656667917</v>
      </c>
      <c r="N7312" t="n">
        <v>0.06344912255265008</v>
      </c>
      <c r="O7312" t="n">
        <v>-0.002402386867394531</v>
      </c>
      <c r="P7312" t="n">
        <v>0.1074469012004508</v>
      </c>
      <c r="Q7312" t="n">
        <v>0.07493335179699799</v>
      </c>
      <c r="R7312" t="n">
        <v>-0.002353362717554215</v>
      </c>
    </row>
    <row r="7313">
      <c r="F7313" t="n">
        <v>0.09593025315909262</v>
      </c>
      <c r="G7313" t="n">
        <v>0.06941807660330443</v>
      </c>
      <c r="H7313" t="n">
        <v>-0.005092195084984917</v>
      </c>
      <c r="J7313" t="n">
        <v>0.03423176931757287</v>
      </c>
      <c r="K7313" t="n">
        <v>0.06640078222619492</v>
      </c>
      <c r="L7313" t="n">
        <v>-0.002118165146058232</v>
      </c>
      <c r="M7313" t="n">
        <v>0.06786300431637335</v>
      </c>
      <c r="N7313" t="n">
        <v>0.06345790200782547</v>
      </c>
      <c r="O7313" t="n">
        <v>-0.002402146652729258</v>
      </c>
      <c r="P7313" t="n">
        <v>0.1074485152250196</v>
      </c>
      <c r="Q7313" t="n">
        <v>0.07494372032498982</v>
      </c>
      <c r="R7313" t="n">
        <v>-0.002354068796977424</v>
      </c>
    </row>
    <row r="7314">
      <c r="F7314" t="n">
        <v>0.09591786979322256</v>
      </c>
      <c r="G7314" t="n">
        <v>0.0694276806537476</v>
      </c>
      <c r="H7314" t="n">
        <v>-0.005092195084984917</v>
      </c>
      <c r="J7314" t="n">
        <v>0.03422429481743409</v>
      </c>
      <c r="K7314" t="n">
        <v>0.06640996883137287</v>
      </c>
      <c r="L7314" t="n">
        <v>-0.002117953371898458</v>
      </c>
      <c r="M7314" t="n">
        <v>0.0679071742370147</v>
      </c>
      <c r="N7314" t="n">
        <v>0.06346668146300088</v>
      </c>
      <c r="O7314" t="n">
        <v>-0.002402627082059803</v>
      </c>
      <c r="P7314" t="n">
        <v>0.1074858762516033</v>
      </c>
      <c r="Q7314" t="n">
        <v>0.07495408885298165</v>
      </c>
      <c r="R7314" t="n">
        <v>-0.002354068796977424</v>
      </c>
    </row>
    <row r="7315">
      <c r="F7315" t="n">
        <v>0.09591929413415554</v>
      </c>
      <c r="G7315" t="n">
        <v>0.06943728470419078</v>
      </c>
      <c r="H7315" t="n">
        <v>-0.005093213625856002</v>
      </c>
      <c r="J7315" t="n">
        <v>0.03421681986220212</v>
      </c>
      <c r="K7315" t="n">
        <v>0.06641915543655082</v>
      </c>
      <c r="L7315" t="n">
        <v>-0.002118165146058232</v>
      </c>
      <c r="M7315" t="n">
        <v>0.06786418983744241</v>
      </c>
      <c r="N7315" t="n">
        <v>0.06347546091817628</v>
      </c>
      <c r="O7315" t="n">
        <v>-0.002401906438063985</v>
      </c>
      <c r="P7315" t="n">
        <v>0.1074874872654408</v>
      </c>
      <c r="Q7315" t="n">
        <v>0.07496445738097349</v>
      </c>
      <c r="R7315" t="n">
        <v>-0.002353598077361951</v>
      </c>
    </row>
    <row r="7316">
      <c r="F7316" t="n">
        <v>0.09592071809068323</v>
      </c>
      <c r="G7316" t="n">
        <v>0.06944688875463396</v>
      </c>
      <c r="H7316" t="n">
        <v>-0.005093578138591081</v>
      </c>
      <c r="J7316" t="n">
        <v>0.0342346097815885</v>
      </c>
      <c r="K7316" t="n">
        <v>0.06642834204172876</v>
      </c>
      <c r="L7316" t="n">
        <v>-0.002119083534901992</v>
      </c>
      <c r="M7316" t="n">
        <v>0.06793014832055386</v>
      </c>
      <c r="N7316" t="n">
        <v>0.06348424037335169</v>
      </c>
      <c r="O7316" t="n">
        <v>-0.0024058211076072</v>
      </c>
      <c r="P7316" t="n">
        <v>0.1075605945116236</v>
      </c>
      <c r="Q7316" t="n">
        <v>0.07497482590896533</v>
      </c>
      <c r="R7316" t="n">
        <v>-0.002351529154687824</v>
      </c>
    </row>
    <row r="7317">
      <c r="F7317" t="n">
        <v>0.09589452434101953</v>
      </c>
      <c r="G7317" t="n">
        <v>0.06945649280507714</v>
      </c>
      <c r="H7317" t="n">
        <v>-0.005094087445474252</v>
      </c>
      <c r="J7317" t="n">
        <v>0.03421029045706377</v>
      </c>
      <c r="K7317" t="n">
        <v>0.0664375286469067</v>
      </c>
      <c r="L7317" t="n">
        <v>-0.002118447936961109</v>
      </c>
      <c r="M7317" t="n">
        <v>0.06786537469548001</v>
      </c>
      <c r="N7317" t="n">
        <v>0.06349301982852711</v>
      </c>
      <c r="O7317" t="n">
        <v>-0.0024058211076072</v>
      </c>
      <c r="P7317" t="n">
        <v>0.1075622026724306</v>
      </c>
      <c r="Q7317" t="n">
        <v>0.07498519443695717</v>
      </c>
      <c r="R7317" t="n">
        <v>-0.00235223468398716</v>
      </c>
    </row>
    <row r="7318">
      <c r="F7318" t="n">
        <v>0.09592356485117864</v>
      </c>
      <c r="G7318" t="n">
        <v>0.06946609685552033</v>
      </c>
      <c r="H7318" t="n">
        <v>-0.00509306883170791</v>
      </c>
      <c r="J7318" t="n">
        <v>0.03421965816182673</v>
      </c>
      <c r="K7318" t="n">
        <v>0.06644671525208465</v>
      </c>
      <c r="L7318" t="n">
        <v>-0.002118659802941403</v>
      </c>
      <c r="M7318" t="n">
        <v>0.0679095444274333</v>
      </c>
      <c r="N7318" t="n">
        <v>0.0635017992837025</v>
      </c>
      <c r="O7318" t="n">
        <v>-0.00240558052549644</v>
      </c>
      <c r="P7318" t="n">
        <v>0.1075280600136242</v>
      </c>
      <c r="Q7318" t="n">
        <v>0.074995562964949</v>
      </c>
      <c r="R7318" t="n">
        <v>-0.002351529154687824</v>
      </c>
    </row>
    <row r="7319">
      <c r="F7319" t="n">
        <v>0.09592498765547441</v>
      </c>
      <c r="G7319" t="n">
        <v>0.0694757009059635</v>
      </c>
      <c r="H7319" t="n">
        <v>-0.005092559524824739</v>
      </c>
      <c r="J7319" t="n">
        <v>0.03422060372869661</v>
      </c>
      <c r="K7319" t="n">
        <v>0.06645590185726261</v>
      </c>
      <c r="L7319" t="n">
        <v>-0.002118871668921697</v>
      </c>
      <c r="M7319" t="n">
        <v>0.06786655889189716</v>
      </c>
      <c r="N7319" t="n">
        <v>0.0635105787388779</v>
      </c>
      <c r="O7319" t="n">
        <v>-0.002409982435722059</v>
      </c>
      <c r="P7319" t="n">
        <v>0.1075654142278271</v>
      </c>
      <c r="Q7319" t="n">
        <v>0.07500593149294082</v>
      </c>
      <c r="R7319" t="n">
        <v>-0.00235223468398716</v>
      </c>
    </row>
    <row r="7320">
      <c r="F7320" t="n">
        <v>0.09594021916379461</v>
      </c>
      <c r="G7320" t="n">
        <v>0.06948530495640669</v>
      </c>
      <c r="H7320" t="n">
        <v>-0.00509343292856312</v>
      </c>
      <c r="J7320" t="n">
        <v>0.03422154902866953</v>
      </c>
      <c r="K7320" t="n">
        <v>0.06646508846244054</v>
      </c>
      <c r="L7320" t="n">
        <v>-0.002119789146887485</v>
      </c>
      <c r="M7320" t="n">
        <v>0.06788893963640255</v>
      </c>
      <c r="N7320" t="n">
        <v>0.0635193581940533</v>
      </c>
      <c r="O7320" t="n">
        <v>-0.002409259585561375</v>
      </c>
      <c r="P7320" t="n">
        <v>0.1074597689656367</v>
      </c>
      <c r="Q7320" t="n">
        <v>0.07501630002093267</v>
      </c>
      <c r="R7320" t="n">
        <v>-0.002349936164704441</v>
      </c>
    </row>
    <row r="7321">
      <c r="F7321" t="n">
        <v>0.09594164134294542</v>
      </c>
      <c r="G7321" t="n">
        <v>0.06949490900684986</v>
      </c>
      <c r="H7321" t="n">
        <v>-0.00509343292856312</v>
      </c>
      <c r="J7321" t="n">
        <v>0.03421407181210276</v>
      </c>
      <c r="K7321" t="n">
        <v>0.06647427506761849</v>
      </c>
      <c r="L7321" t="n">
        <v>-0.002119577189168568</v>
      </c>
      <c r="M7321" t="n">
        <v>0.06791132033438094</v>
      </c>
      <c r="N7321" t="n">
        <v>0.06352813764922871</v>
      </c>
      <c r="O7321" t="n">
        <v>-0.002409982435722059</v>
      </c>
      <c r="P7321" t="n">
        <v>0.1075686194241851</v>
      </c>
      <c r="Q7321" t="n">
        <v>0.07502666854892451</v>
      </c>
      <c r="R7321" t="n">
        <v>-0.002349701171087971</v>
      </c>
    </row>
    <row r="7322">
      <c r="F7322" t="n">
        <v>0.09594306313863671</v>
      </c>
      <c r="G7322" t="n">
        <v>0.06950451305729305</v>
      </c>
      <c r="H7322" t="n">
        <v>-0.00509343292856312</v>
      </c>
      <c r="J7322" t="n">
        <v>0.03421501648309534</v>
      </c>
      <c r="K7322" t="n">
        <v>0.06648346167279644</v>
      </c>
      <c r="L7322" t="n">
        <v>-0.002119365231449652</v>
      </c>
      <c r="M7322" t="n">
        <v>0.06793370098595924</v>
      </c>
      <c r="N7322" t="n">
        <v>0.06353691710440412</v>
      </c>
      <c r="O7322" t="n">
        <v>-0.002409500535614936</v>
      </c>
      <c r="P7322" t="n">
        <v>0.1074629700202263</v>
      </c>
      <c r="Q7322" t="n">
        <v>0.07503703707691634</v>
      </c>
      <c r="R7322" t="n">
        <v>-0.002350171158320912</v>
      </c>
    </row>
    <row r="7323">
      <c r="F7323" t="n">
        <v>0.09593067503680547</v>
      </c>
      <c r="G7323" t="n">
        <v>0.06951411710773622</v>
      </c>
      <c r="H7323" t="n">
        <v>-0.00509343292856312</v>
      </c>
      <c r="J7323" t="n">
        <v>0.03423280576317275</v>
      </c>
      <c r="K7323" t="n">
        <v>0.06649264827797438</v>
      </c>
      <c r="L7323" t="n">
        <v>-0.002120001104606402</v>
      </c>
      <c r="M7323" t="n">
        <v>0.0679342925198268</v>
      </c>
      <c r="N7323" t="n">
        <v>0.06354569655957952</v>
      </c>
      <c r="O7323" t="n">
        <v>-0.002409741485668497</v>
      </c>
      <c r="P7323" t="n">
        <v>0.1075718182566066</v>
      </c>
      <c r="Q7323" t="n">
        <v>0.07504740560490818</v>
      </c>
      <c r="R7323" t="n">
        <v>-0.002349701171087971</v>
      </c>
    </row>
    <row r="7324">
      <c r="F7324" t="n">
        <v>0.0959044766113922</v>
      </c>
      <c r="G7324" t="n">
        <v>0.0695237211581794</v>
      </c>
      <c r="H7324" t="n">
        <v>-0.005093287265519378</v>
      </c>
      <c r="J7324" t="n">
        <v>0.03422532755485899</v>
      </c>
      <c r="K7324" t="n">
        <v>0.06650183488315232</v>
      </c>
      <c r="L7324" t="n">
        <v>-0.002120281696362916</v>
      </c>
      <c r="M7324" t="n">
        <v>0.06793488388929811</v>
      </c>
      <c r="N7324" t="n">
        <v>0.06355447601475493</v>
      </c>
      <c r="O7324" t="n">
        <v>-0.002413426229692101</v>
      </c>
      <c r="P7324" t="n">
        <v>0.1075734152848104</v>
      </c>
      <c r="Q7324" t="n">
        <v>0.07505777413290002</v>
      </c>
      <c r="R7324" t="n">
        <v>-0.002348583226589936</v>
      </c>
    </row>
    <row r="7325">
      <c r="F7325" t="n">
        <v>0.09591970662991822</v>
      </c>
      <c r="G7325" t="n">
        <v>0.06953332520862258</v>
      </c>
      <c r="H7325" t="n">
        <v>-0.005094815404512934</v>
      </c>
      <c r="J7325" t="n">
        <v>0.0342178488896458</v>
      </c>
      <c r="K7325" t="n">
        <v>0.06651102148833027</v>
      </c>
      <c r="L7325" t="n">
        <v>-0.002120281696362916</v>
      </c>
      <c r="M7325" t="n">
        <v>0.06787010752553507</v>
      </c>
      <c r="N7325" t="n">
        <v>0.06356325546993033</v>
      </c>
      <c r="O7325" t="n">
        <v>-0.002413184911200981</v>
      </c>
      <c r="P7325" t="n">
        <v>0.1075392603691915</v>
      </c>
      <c r="Q7325" t="n">
        <v>0.07506814266089186</v>
      </c>
      <c r="R7325" t="n">
        <v>-0.002348113603869162</v>
      </c>
    </row>
    <row r="7326">
      <c r="F7326" t="n">
        <v>0.09593493654975163</v>
      </c>
      <c r="G7326" t="n">
        <v>0.06954292925906576</v>
      </c>
      <c r="H7326" t="n">
        <v>-0.005093287265519378</v>
      </c>
      <c r="J7326" t="n">
        <v>0.03422721521041916</v>
      </c>
      <c r="K7326" t="n">
        <v>0.06652020809350823</v>
      </c>
      <c r="L7326" t="n">
        <v>-0.002120281696362916</v>
      </c>
      <c r="M7326" t="n">
        <v>0.06789248763823011</v>
      </c>
      <c r="N7326" t="n">
        <v>0.06357203492510574</v>
      </c>
      <c r="O7326" t="n">
        <v>-0.002413184911200981</v>
      </c>
      <c r="P7326" t="n">
        <v>0.1074693530310807</v>
      </c>
      <c r="Q7326" t="n">
        <v>0.07507851118888369</v>
      </c>
      <c r="R7326" t="n">
        <v>-0.002348348415229549</v>
      </c>
    </row>
    <row r="7327">
      <c r="F7327" t="n">
        <v>0.09592254620635074</v>
      </c>
      <c r="G7327" t="n">
        <v>0.06955253330950895</v>
      </c>
      <c r="H7327" t="n">
        <v>-0.005094306024848416</v>
      </c>
      <c r="J7327" t="n">
        <v>0.03423658145135086</v>
      </c>
      <c r="K7327" t="n">
        <v>0.06652939469868617</v>
      </c>
      <c r="L7327" t="n">
        <v>-0.00212049374573749</v>
      </c>
      <c r="M7327" t="n">
        <v>0.06791486770525917</v>
      </c>
      <c r="N7327" t="n">
        <v>0.06358081438028114</v>
      </c>
      <c r="O7327" t="n">
        <v>-0.002413667548183221</v>
      </c>
      <c r="P7327" t="n">
        <v>0.1075424461405005</v>
      </c>
      <c r="Q7327" t="n">
        <v>0.07508887971687551</v>
      </c>
      <c r="R7327" t="n">
        <v>-0.002347878792508775</v>
      </c>
    </row>
    <row r="7328">
      <c r="F7328" t="n">
        <v>0.09595158586932051</v>
      </c>
      <c r="G7328" t="n">
        <v>0.06956213735995212</v>
      </c>
      <c r="H7328" t="n">
        <v>-0.005093650564769975</v>
      </c>
      <c r="J7328" t="n">
        <v>0.03422910179176533</v>
      </c>
      <c r="K7328" t="n">
        <v>0.0665385813038641</v>
      </c>
      <c r="L7328" t="n">
        <v>-0.002121197321019281</v>
      </c>
      <c r="M7328" t="n">
        <v>0.06787187962605173</v>
      </c>
      <c r="N7328" t="n">
        <v>0.06358959383545655</v>
      </c>
      <c r="O7328" t="n">
        <v>-0.002416632521392971</v>
      </c>
      <c r="P7328" t="n">
        <v>0.1075797874632943</v>
      </c>
      <c r="Q7328" t="n">
        <v>0.07509924824486736</v>
      </c>
      <c r="R7328" t="n">
        <v>-0.002346062044704353</v>
      </c>
    </row>
    <row r="7329">
      <c r="F7329" t="n">
        <v>0.09591157388708785</v>
      </c>
      <c r="G7329" t="n">
        <v>0.06957174141039531</v>
      </c>
      <c r="H7329" t="n">
        <v>-0.005093650564769975</v>
      </c>
      <c r="J7329" t="n">
        <v>0.03422162167454863</v>
      </c>
      <c r="K7329" t="n">
        <v>0.06654776790904206</v>
      </c>
      <c r="L7329" t="n">
        <v>-0.00212183374385787</v>
      </c>
      <c r="M7329" t="n">
        <v>0.06789425942500113</v>
      </c>
      <c r="N7329" t="n">
        <v>0.06359837329063196</v>
      </c>
      <c r="O7329" t="n">
        <v>-0.002416874208813853</v>
      </c>
      <c r="P7329" t="n">
        <v>0.1075098745463617</v>
      </c>
      <c r="Q7329" t="n">
        <v>0.0751096167728592</v>
      </c>
      <c r="R7329" t="n">
        <v>-0.002346765933706665</v>
      </c>
    </row>
    <row r="7330">
      <c r="F7330" t="n">
        <v>0.09595442371930865</v>
      </c>
      <c r="G7330" t="n">
        <v>0.06958134546083848</v>
      </c>
      <c r="H7330" t="n">
        <v>-0.005094669396766128</v>
      </c>
      <c r="J7330" t="n">
        <v>0.03423941039573399</v>
      </c>
      <c r="K7330" t="n">
        <v>0.06655695451422</v>
      </c>
      <c r="L7330" t="n">
        <v>-0.00212183374385787</v>
      </c>
      <c r="M7330" t="n">
        <v>0.06793842866368496</v>
      </c>
      <c r="N7330" t="n">
        <v>0.06360715274580735</v>
      </c>
      <c r="O7330" t="n">
        <v>-0.002417115896234734</v>
      </c>
      <c r="P7330" t="n">
        <v>0.1074757105448582</v>
      </c>
      <c r="Q7330" t="n">
        <v>0.07511998530085102</v>
      </c>
      <c r="R7330" t="n">
        <v>-0.002346531304039228</v>
      </c>
    </row>
    <row r="7331">
      <c r="F7331" t="n">
        <v>0.09592822077174201</v>
      </c>
      <c r="G7331" t="n">
        <v>0.06959094951128167</v>
      </c>
      <c r="H7331" t="n">
        <v>-0.005093650564769975</v>
      </c>
      <c r="J7331" t="n">
        <v>0.034248776031421</v>
      </c>
      <c r="K7331" t="n">
        <v>0.06656614111939796</v>
      </c>
      <c r="L7331" t="n">
        <v>-0.002121621602911673</v>
      </c>
      <c r="M7331" t="n">
        <v>0.06793901888732257</v>
      </c>
      <c r="N7331" t="n">
        <v>0.06361593220098276</v>
      </c>
      <c r="O7331" t="n">
        <v>-0.002420568402902069</v>
      </c>
      <c r="P7331" t="n">
        <v>0.1075845498489655</v>
      </c>
      <c r="Q7331" t="n">
        <v>0.07513035382884287</v>
      </c>
      <c r="R7331" t="n">
        <v>-0.002344250953428825</v>
      </c>
    </row>
    <row r="7332">
      <c r="F7332" t="n">
        <v>0.09594344924984347</v>
      </c>
      <c r="G7332" t="n">
        <v>0.06960055356172484</v>
      </c>
      <c r="H7332" t="n">
        <v>-0.005095541839100296</v>
      </c>
      <c r="J7332" t="n">
        <v>0.03423287172424276</v>
      </c>
      <c r="K7332" t="n">
        <v>0.0665753277245759</v>
      </c>
      <c r="L7332" t="n">
        <v>-0.002122536559602557</v>
      </c>
      <c r="M7332" t="n">
        <v>0.06791781934500105</v>
      </c>
      <c r="N7332" t="n">
        <v>0.06362471165615817</v>
      </c>
      <c r="O7332" t="n">
        <v>-0.002421052516582649</v>
      </c>
      <c r="P7332" t="n">
        <v>0.1075146311912205</v>
      </c>
      <c r="Q7332" t="n">
        <v>0.07514072235683469</v>
      </c>
      <c r="R7332" t="n">
        <v>-0.002344954299049416</v>
      </c>
    </row>
    <row r="7333">
      <c r="F7333" t="n">
        <v>0.09594486669657598</v>
      </c>
      <c r="G7333" t="n">
        <v>0.06961015761216803</v>
      </c>
      <c r="H7333" t="n">
        <v>-0.005094013482219942</v>
      </c>
      <c r="J7333" t="n">
        <v>0.03422539015166691</v>
      </c>
      <c r="K7333" t="n">
        <v>0.06658451432975383</v>
      </c>
      <c r="L7333" t="n">
        <v>-0.00212232432716984</v>
      </c>
      <c r="M7333" t="n">
        <v>0.06787482985996302</v>
      </c>
      <c r="N7333" t="n">
        <v>0.06363349111133357</v>
      </c>
      <c r="O7333" t="n">
        <v>-0.002420810459742359</v>
      </c>
      <c r="P7333" t="n">
        <v>0.107587716788233</v>
      </c>
      <c r="Q7333" t="n">
        <v>0.07515109088482654</v>
      </c>
      <c r="R7333" t="n">
        <v>-0.002344954299049416</v>
      </c>
    </row>
    <row r="7334">
      <c r="F7334" t="n">
        <v>0.09593247268691213</v>
      </c>
      <c r="G7334" t="n">
        <v>0.06961976166261119</v>
      </c>
      <c r="H7334" t="n">
        <v>-0.005095541839100296</v>
      </c>
      <c r="J7334" t="n">
        <v>0.03425160202260186</v>
      </c>
      <c r="K7334" t="n">
        <v>0.06659370093493179</v>
      </c>
      <c r="L7334" t="n">
        <v>-0.002122748792035274</v>
      </c>
      <c r="M7334" t="n">
        <v>0.06789720913920405</v>
      </c>
      <c r="N7334" t="n">
        <v>0.06364227056650898</v>
      </c>
      <c r="O7334" t="n">
        <v>-0.002420810459742359</v>
      </c>
      <c r="P7334" t="n">
        <v>0.1075535460812458</v>
      </c>
      <c r="Q7334" t="n">
        <v>0.07516145941281838</v>
      </c>
      <c r="R7334" t="n">
        <v>-0.002344485401969022</v>
      </c>
    </row>
    <row r="7335">
      <c r="F7335" t="n">
        <v>0.09592007801265093</v>
      </c>
      <c r="G7335" t="n">
        <v>0.06962936571305438</v>
      </c>
      <c r="H7335" t="n">
        <v>-0.005095541839100296</v>
      </c>
      <c r="J7335" t="n">
        <v>0.03424411990934216</v>
      </c>
      <c r="K7335" t="n">
        <v>0.06660288754010973</v>
      </c>
      <c r="L7335" t="n">
        <v>-0.002122536559602557</v>
      </c>
      <c r="M7335" t="n">
        <v>0.06787600881421041</v>
      </c>
      <c r="N7335" t="n">
        <v>0.06365105002168438</v>
      </c>
      <c r="O7335" t="n">
        <v>-0.002421052516582649</v>
      </c>
      <c r="P7335" t="n">
        <v>0.1074836215221377</v>
      </c>
      <c r="Q7335" t="n">
        <v>0.0751718279408102</v>
      </c>
      <c r="R7335" t="n">
        <v>-0.002344719850509218</v>
      </c>
    </row>
    <row r="7336">
      <c r="F7336" t="n">
        <v>0.09596292810692608</v>
      </c>
      <c r="G7336" t="n">
        <v>0.06963896976349755</v>
      </c>
      <c r="H7336" t="n">
        <v>-0.005094376017067166</v>
      </c>
      <c r="J7336" t="n">
        <v>0.03425348466461287</v>
      </c>
      <c r="K7336" t="n">
        <v>0.06661207414528769</v>
      </c>
      <c r="L7336" t="n">
        <v>-0.00212323833066789</v>
      </c>
      <c r="M7336" t="n">
        <v>0.06789838788668881</v>
      </c>
      <c r="N7336" t="n">
        <v>0.06365982947685979</v>
      </c>
      <c r="O7336" t="n">
        <v>-0.00242450989466094</v>
      </c>
      <c r="P7336" t="n">
        <v>0.1075567031130174</v>
      </c>
      <c r="Q7336" t="n">
        <v>0.07518219646880205</v>
      </c>
      <c r="R7336" t="n">
        <v>-0.002342445544436306</v>
      </c>
    </row>
    <row r="7337">
      <c r="F7337" t="n">
        <v>0.09593672117082536</v>
      </c>
      <c r="G7337" t="n">
        <v>0.06964857381394074</v>
      </c>
      <c r="H7337" t="n">
        <v>-0.005094885505617728</v>
      </c>
      <c r="J7337" t="n">
        <v>0.03422915430585628</v>
      </c>
      <c r="K7337" t="n">
        <v>0.06662126075046562</v>
      </c>
      <c r="L7337" t="n">
        <v>-0.002123026006834823</v>
      </c>
      <c r="M7337" t="n">
        <v>0.067942556812641</v>
      </c>
      <c r="N7337" t="n">
        <v>0.06366860893203519</v>
      </c>
      <c r="O7337" t="n">
        <v>-0.002424025041167357</v>
      </c>
      <c r="P7337" t="n">
        <v>0.1074867747238019</v>
      </c>
      <c r="Q7337" t="n">
        <v>0.07519256499679389</v>
      </c>
      <c r="R7337" t="n">
        <v>-0.002342914080398789</v>
      </c>
    </row>
    <row r="7338">
      <c r="F7338" t="n">
        <v>0.09595194821172542</v>
      </c>
      <c r="G7338" t="n">
        <v>0.06965817786438393</v>
      </c>
      <c r="H7338" t="n">
        <v>-0.005094376017067166</v>
      </c>
      <c r="J7338" t="n">
        <v>0.03425536622272697</v>
      </c>
      <c r="K7338" t="n">
        <v>0.06663044735564357</v>
      </c>
      <c r="L7338" t="n">
        <v>-0.002123026006834823</v>
      </c>
      <c r="M7338" t="n">
        <v>0.06789956598589231</v>
      </c>
      <c r="N7338" t="n">
        <v>0.0636773883872106</v>
      </c>
      <c r="O7338" t="n">
        <v>-0.002424267467914148</v>
      </c>
      <c r="P7338" t="n">
        <v>0.1074883489244897</v>
      </c>
      <c r="Q7338" t="n">
        <v>0.07520293352478571</v>
      </c>
      <c r="R7338" t="n">
        <v>-0.002342679812417548</v>
      </c>
    </row>
    <row r="7339">
      <c r="F7339" t="n">
        <v>0.09595336337220081</v>
      </c>
      <c r="G7339" t="n">
        <v>0.0696677819148271</v>
      </c>
      <c r="H7339" t="n">
        <v>-0.005095904482718851</v>
      </c>
      <c r="J7339" t="n">
        <v>0.03425630659473096</v>
      </c>
      <c r="K7339" t="n">
        <v>0.06663963396082152</v>
      </c>
      <c r="L7339" t="n">
        <v>-0.00212323833066789</v>
      </c>
      <c r="M7339" t="n">
        <v>0.06792194480830879</v>
      </c>
      <c r="N7339" t="n">
        <v>0.06368616784238601</v>
      </c>
      <c r="O7339" t="n">
        <v>-0.002424025041167357</v>
      </c>
      <c r="P7339" t="n">
        <v>0.1074899215242653</v>
      </c>
      <c r="Q7339" t="n">
        <v>0.07521330205277754</v>
      </c>
      <c r="R7339" t="n">
        <v>-0.002342914080398789</v>
      </c>
    </row>
    <row r="7340">
      <c r="F7340" t="n">
        <v>0.09592715430361223</v>
      </c>
      <c r="G7340" t="n">
        <v>0.06967738596527029</v>
      </c>
      <c r="H7340" t="n">
        <v>-0.005094738168509538</v>
      </c>
      <c r="J7340" t="n">
        <v>0.03424039861532754</v>
      </c>
      <c r="K7340" t="n">
        <v>0.06664882056599947</v>
      </c>
      <c r="L7340" t="n">
        <v>-0.00212457629206929</v>
      </c>
      <c r="M7340" t="n">
        <v>0.06792253351256941</v>
      </c>
      <c r="N7340" t="n">
        <v>0.06369494729756141</v>
      </c>
      <c r="O7340" t="n">
        <v>-0.002427728581160777</v>
      </c>
      <c r="P7340" t="n">
        <v>0.1075272452470413</v>
      </c>
      <c r="Q7340" t="n">
        <v>0.07522367058076938</v>
      </c>
      <c r="R7340" t="n">
        <v>-0.00234111401946721</v>
      </c>
    </row>
    <row r="7341">
      <c r="F7341" t="n">
        <v>0.09595619255190926</v>
      </c>
      <c r="G7341" t="n">
        <v>0.06968699001571346</v>
      </c>
      <c r="H7341" t="n">
        <v>-0.005095757218048194</v>
      </c>
      <c r="J7341" t="n">
        <v>0.03425818652344922</v>
      </c>
      <c r="K7341" t="n">
        <v>0.06665800717117741</v>
      </c>
      <c r="L7341" t="n">
        <v>-0.00212457629206929</v>
      </c>
      <c r="M7341" t="n">
        <v>0.06794491218864127</v>
      </c>
      <c r="N7341" t="n">
        <v>0.06370372675273681</v>
      </c>
      <c r="O7341" t="n">
        <v>-0.002427728581160777</v>
      </c>
      <c r="P7341" t="n">
        <v>0.1075645676815914</v>
      </c>
      <c r="Q7341" t="n">
        <v>0.07523403910876122</v>
      </c>
      <c r="R7341" t="n">
        <v>-0.002341348107460357</v>
      </c>
    </row>
    <row r="7342">
      <c r="F7342" t="n">
        <v>0.09592998215724791</v>
      </c>
      <c r="G7342" t="n">
        <v>0.06969659406615665</v>
      </c>
      <c r="H7342" t="n">
        <v>-0.005095247693278866</v>
      </c>
      <c r="J7342" t="n">
        <v>0.03425912607969012</v>
      </c>
      <c r="K7342" t="n">
        <v>0.06666719377635535</v>
      </c>
      <c r="L7342" t="n">
        <v>-0.00212457629206929</v>
      </c>
      <c r="M7342" t="n">
        <v>0.0679237104371242</v>
      </c>
      <c r="N7342" t="n">
        <v>0.0637125062079122</v>
      </c>
      <c r="O7342" t="n">
        <v>-0.002428214175436436</v>
      </c>
      <c r="P7342" t="n">
        <v>0.1075303827502728</v>
      </c>
      <c r="Q7342" t="n">
        <v>0.07524440763675307</v>
      </c>
      <c r="R7342" t="n">
        <v>-0.00234111401946721</v>
      </c>
    </row>
    <row r="7343">
      <c r="F7343" t="n">
        <v>0.09593139551413268</v>
      </c>
      <c r="G7343" t="n">
        <v>0.06970619811659982</v>
      </c>
      <c r="H7343" t="n">
        <v>-0.005096266742817522</v>
      </c>
      <c r="J7343" t="n">
        <v>0.03425164104186458</v>
      </c>
      <c r="K7343" t="n">
        <v>0.0666763803815333</v>
      </c>
      <c r="L7343" t="n">
        <v>-0.002123939046630757</v>
      </c>
      <c r="M7343" t="n">
        <v>0.06790250840693055</v>
      </c>
      <c r="N7343" t="n">
        <v>0.06372128566308762</v>
      </c>
      <c r="O7343" t="n">
        <v>-0.002428456972574266</v>
      </c>
      <c r="P7343" t="n">
        <v>0.107567702291823</v>
      </c>
      <c r="Q7343" t="n">
        <v>0.07525477616474489</v>
      </c>
      <c r="R7343" t="n">
        <v>-0.002341348107460357</v>
      </c>
    </row>
    <row r="7344">
      <c r="F7344" t="n">
        <v>0.09594662098105361</v>
      </c>
      <c r="G7344" t="n">
        <v>0.069715802167043</v>
      </c>
      <c r="H7344" t="n">
        <v>-0.005095609496694616</v>
      </c>
      <c r="J7344" t="n">
        <v>0.03424415554364323</v>
      </c>
      <c r="K7344" t="n">
        <v>0.06668556698671126</v>
      </c>
      <c r="L7344" t="n">
        <v>-0.002125063709814285</v>
      </c>
      <c r="M7344" t="n">
        <v>0.06790309640792577</v>
      </c>
      <c r="N7344" t="n">
        <v>0.06373006511826303</v>
      </c>
      <c r="O7344" t="n">
        <v>-0.00243168010850396</v>
      </c>
      <c r="P7344" t="n">
        <v>0.1075692671908047</v>
      </c>
      <c r="Q7344" t="n">
        <v>0.07526514469273674</v>
      </c>
      <c r="R7344" t="n">
        <v>-0.002339553602052237</v>
      </c>
    </row>
    <row r="7345">
      <c r="F7345" t="n">
        <v>0.09597565898199634</v>
      </c>
      <c r="G7345" t="n">
        <v>0.06972540621748617</v>
      </c>
      <c r="H7345" t="n">
        <v>-0.005095099935744946</v>
      </c>
      <c r="J7345" t="n">
        <v>0.03423666958487119</v>
      </c>
      <c r="K7345" t="n">
        <v>0.0666947535918892</v>
      </c>
      <c r="L7345" t="n">
        <v>-0.002125276216185267</v>
      </c>
      <c r="M7345" t="n">
        <v>0.06790368424826179</v>
      </c>
      <c r="N7345" t="n">
        <v>0.06373884457343842</v>
      </c>
      <c r="O7345" t="n">
        <v>-0.00243216644452566</v>
      </c>
      <c r="P7345" t="n">
        <v>0.1075708304848806</v>
      </c>
      <c r="Q7345" t="n">
        <v>0.07527551322072856</v>
      </c>
      <c r="R7345" t="n">
        <v>-0.002339553602052237</v>
      </c>
    </row>
    <row r="7346">
      <c r="F7346" t="n">
        <v>0.09597707162387067</v>
      </c>
      <c r="G7346" t="n">
        <v>0.06973501026792936</v>
      </c>
      <c r="H7346" t="n">
        <v>-0.005095099935744946</v>
      </c>
      <c r="J7346" t="n">
        <v>0.03426288157834247</v>
      </c>
      <c r="K7346" t="n">
        <v>0.06670394019706714</v>
      </c>
      <c r="L7346" t="n">
        <v>-0.002124851203443304</v>
      </c>
      <c r="M7346" t="n">
        <v>0.06792606235530771</v>
      </c>
      <c r="N7346" t="n">
        <v>0.06374762402861384</v>
      </c>
      <c r="O7346" t="n">
        <v>-0.00243216644452566</v>
      </c>
      <c r="P7346" t="n">
        <v>0.1075723921734387</v>
      </c>
      <c r="Q7346" t="n">
        <v>0.0752858817487204</v>
      </c>
      <c r="R7346" t="n">
        <v>-0.002339553602052237</v>
      </c>
    </row>
    <row r="7347">
      <c r="F7347" t="n">
        <v>0.09596467097290576</v>
      </c>
      <c r="G7347" t="n">
        <v>0.06974461431837253</v>
      </c>
      <c r="H7347" t="n">
        <v>-0.005096119057644286</v>
      </c>
      <c r="J7347" t="n">
        <v>0.03425539507320662</v>
      </c>
      <c r="K7347" t="n">
        <v>0.06671312680224509</v>
      </c>
      <c r="L7347" t="n">
        <v>-0.002125063709814285</v>
      </c>
      <c r="M7347" t="n">
        <v>0.06790485944766161</v>
      </c>
      <c r="N7347" t="n">
        <v>0.06375640348378923</v>
      </c>
      <c r="O7347" t="n">
        <v>-0.00243192327651481</v>
      </c>
      <c r="P7347" t="n">
        <v>0.1075024446161796</v>
      </c>
      <c r="Q7347" t="n">
        <v>0.07529625027671223</v>
      </c>
      <c r="R7347" t="n">
        <v>-0.002339085784895258</v>
      </c>
    </row>
    <row r="7348">
      <c r="F7348" t="n">
        <v>0.09596608271506696</v>
      </c>
      <c r="G7348" t="n">
        <v>0.06975421836881572</v>
      </c>
      <c r="H7348" t="n">
        <v>-0.005096990109245801</v>
      </c>
      <c r="J7348" t="n">
        <v>0.03426475768856806</v>
      </c>
      <c r="K7348" t="n">
        <v>0.06672231340742303</v>
      </c>
      <c r="L7348" t="n">
        <v>-0.002126187661603662</v>
      </c>
      <c r="M7348" t="n">
        <v>0.06790544680707822</v>
      </c>
      <c r="N7348" t="n">
        <v>0.06376518293896465</v>
      </c>
      <c r="O7348" t="n">
        <v>-0.002435393632978729</v>
      </c>
      <c r="P7348" t="n">
        <v>0.107539756755877</v>
      </c>
      <c r="Q7348" t="n">
        <v>0.07530661880470407</v>
      </c>
      <c r="R7348" t="n">
        <v>-0.002337531128177673</v>
      </c>
    </row>
    <row r="7349">
      <c r="F7349" t="n">
        <v>0.09593986768670951</v>
      </c>
      <c r="G7349" t="n">
        <v>0.06976382241925889</v>
      </c>
      <c r="H7349" t="n">
        <v>-0.005096990109245801</v>
      </c>
      <c r="J7349" t="n">
        <v>0.03426569533307726</v>
      </c>
      <c r="K7349" t="n">
        <v>0.06673150001260099</v>
      </c>
      <c r="L7349" t="n">
        <v>-0.002126400259110072</v>
      </c>
      <c r="M7349" t="n">
        <v>0.06792782460994179</v>
      </c>
      <c r="N7349" t="n">
        <v>0.06377396239414006</v>
      </c>
      <c r="O7349" t="n">
        <v>-0.002435393632978729</v>
      </c>
      <c r="P7349" t="n">
        <v>0.1075770675998839</v>
      </c>
      <c r="Q7349" t="n">
        <v>0.07531698733269591</v>
      </c>
      <c r="R7349" t="n">
        <v>-0.002337531128177673</v>
      </c>
    </row>
    <row r="7350">
      <c r="F7350" t="n">
        <v>0.0959550917257283</v>
      </c>
      <c r="G7350" t="n">
        <v>0.06977342646970208</v>
      </c>
      <c r="H7350" t="n">
        <v>-0.005096990109245801</v>
      </c>
      <c r="J7350" t="n">
        <v>0.03426663270353511</v>
      </c>
      <c r="K7350" t="n">
        <v>0.06674068661777892</v>
      </c>
      <c r="L7350" t="n">
        <v>-0.002126400259110072</v>
      </c>
      <c r="M7350" t="n">
        <v>0.06795020237043595</v>
      </c>
      <c r="N7350" t="n">
        <v>0.06378274184931546</v>
      </c>
      <c r="O7350" t="n">
        <v>-0.002435637172342027</v>
      </c>
      <c r="P7350" t="n">
        <v>0.1076143771471058</v>
      </c>
      <c r="Q7350" t="n">
        <v>0.07532735586068776</v>
      </c>
      <c r="R7350" t="n">
        <v>-0.002337531128177673</v>
      </c>
    </row>
    <row r="7351">
      <c r="F7351" t="n">
        <v>0.0959565021903574</v>
      </c>
      <c r="G7351" t="n">
        <v>0.06978303052014527</v>
      </c>
      <c r="H7351" t="n">
        <v>-0.005096480512154295</v>
      </c>
      <c r="J7351" t="n">
        <v>0.0342507196557738</v>
      </c>
      <c r="K7351" t="n">
        <v>0.06674987322295688</v>
      </c>
      <c r="L7351" t="n">
        <v>-0.002125975064097252</v>
      </c>
      <c r="M7351" t="n">
        <v>0.06790720792631141</v>
      </c>
      <c r="N7351" t="n">
        <v>0.06379152130449085</v>
      </c>
      <c r="O7351" t="n">
        <v>-0.002435150093615431</v>
      </c>
      <c r="P7351" t="n">
        <v>0.1075444220698272</v>
      </c>
      <c r="Q7351" t="n">
        <v>0.07533772438867958</v>
      </c>
      <c r="R7351" t="n">
        <v>-0.00233729739843783</v>
      </c>
    </row>
    <row r="7352">
      <c r="F7352" t="n">
        <v>0.09594409865762132</v>
      </c>
      <c r="G7352" t="n">
        <v>0.06979263457058844</v>
      </c>
      <c r="H7352" t="n">
        <v>-0.005096841580775947</v>
      </c>
      <c r="J7352" t="n">
        <v>0.03426850662135006</v>
      </c>
      <c r="K7352" t="n">
        <v>0.06675905982813482</v>
      </c>
      <c r="L7352" t="n">
        <v>-0.002127310891045934</v>
      </c>
      <c r="M7352" t="n">
        <v>0.06790779464697158</v>
      </c>
      <c r="N7352" t="n">
        <v>0.06380030075966625</v>
      </c>
      <c r="O7352" t="n">
        <v>-0.002439355837364046</v>
      </c>
      <c r="P7352" t="n">
        <v>0.1075102193598374</v>
      </c>
      <c r="Q7352" t="n">
        <v>0.07534809291667141</v>
      </c>
      <c r="R7352" t="n">
        <v>-0.002335748349338255</v>
      </c>
    </row>
    <row r="7353">
      <c r="F7353" t="n">
        <v>0.09597313574426486</v>
      </c>
      <c r="G7353" t="n">
        <v>0.06980223862103163</v>
      </c>
      <c r="H7353" t="n">
        <v>-0.005096331947581189</v>
      </c>
      <c r="J7353" t="n">
        <v>0.03426944316823372</v>
      </c>
      <c r="K7353" t="n">
        <v>0.06676824643331276</v>
      </c>
      <c r="L7353" t="n">
        <v>-0.002126672825391751</v>
      </c>
      <c r="M7353" t="n">
        <v>0.06793017204650442</v>
      </c>
      <c r="N7353" t="n">
        <v>0.06380908021484166</v>
      </c>
      <c r="O7353" t="n">
        <v>-0.002439355837364046</v>
      </c>
      <c r="P7353" t="n">
        <v>0.1075475242349967</v>
      </c>
      <c r="Q7353" t="n">
        <v>0.07535846144466325</v>
      </c>
      <c r="R7353" t="n">
        <v>-0.002335514797858469</v>
      </c>
    </row>
    <row r="7354">
      <c r="F7354" t="n">
        <v>0.09598835911573711</v>
      </c>
      <c r="G7354" t="n">
        <v>0.06981184267147479</v>
      </c>
      <c r="H7354" t="n">
        <v>-0.005095822314386431</v>
      </c>
      <c r="J7354" t="n">
        <v>0.03427037944011924</v>
      </c>
      <c r="K7354" t="n">
        <v>0.06677743303849071</v>
      </c>
      <c r="L7354" t="n">
        <v>-0.002126885513943145</v>
      </c>
      <c r="M7354" t="n">
        <v>0.06790896761072382</v>
      </c>
      <c r="N7354" t="n">
        <v>0.06381785967001707</v>
      </c>
      <c r="O7354" t="n">
        <v>-0.002439111926171428</v>
      </c>
      <c r="P7354" t="n">
        <v>0.1075490729025059</v>
      </c>
      <c r="Q7354" t="n">
        <v>0.07536882997265509</v>
      </c>
      <c r="R7354" t="n">
        <v>-0.00233598190081804</v>
      </c>
    </row>
    <row r="7355">
      <c r="F7355" t="n">
        <v>0.0959621402658872</v>
      </c>
      <c r="G7355" t="n">
        <v>0.06982144672191798</v>
      </c>
      <c r="H7355" t="n">
        <v>-0.005097351213970705</v>
      </c>
      <c r="J7355" t="n">
        <v>0.03425446454386115</v>
      </c>
      <c r="K7355" t="n">
        <v>0.06678661964366865</v>
      </c>
      <c r="L7355" t="n">
        <v>-0.002127310891045934</v>
      </c>
      <c r="M7355" t="n">
        <v>0.06795313576493955</v>
      </c>
      <c r="N7355" t="n">
        <v>0.06382663912519247</v>
      </c>
      <c r="O7355" t="n">
        <v>-0.002439111926171428</v>
      </c>
      <c r="P7355" t="n">
        <v>0.1075506199591484</v>
      </c>
      <c r="Q7355" t="n">
        <v>0.07537919850064694</v>
      </c>
      <c r="R7355" t="n">
        <v>-0.002335748349338255</v>
      </c>
    </row>
    <row r="7356">
      <c r="F7356" t="n">
        <v>0.09599117720496067</v>
      </c>
      <c r="G7356" t="n">
        <v>0.06983105077236115</v>
      </c>
      <c r="H7356" t="n">
        <v>-0.005096692593447628</v>
      </c>
      <c r="J7356" t="n">
        <v>0.03426382561794128</v>
      </c>
      <c r="K7356" t="n">
        <v>0.06679580624884661</v>
      </c>
      <c r="L7356" t="n">
        <v>-0.00212800782817414</v>
      </c>
      <c r="M7356" t="n">
        <v>0.06793193095288844</v>
      </c>
      <c r="N7356" t="n">
        <v>0.06383541858036788</v>
      </c>
      <c r="O7356" t="n">
        <v>-0.002442834962530577</v>
      </c>
      <c r="P7356" t="n">
        <v>0.1075521654043122</v>
      </c>
      <c r="Q7356" t="n">
        <v>0.07538956702863876</v>
      </c>
      <c r="R7356" t="n">
        <v>-0.002333971382714762</v>
      </c>
    </row>
    <row r="7357">
      <c r="F7357" t="n">
        <v>0.09595114271277791</v>
      </c>
      <c r="G7357" t="n">
        <v>0.06984065482280434</v>
      </c>
      <c r="H7357" t="n">
        <v>-0.005096182924188283</v>
      </c>
      <c r="J7357" t="n">
        <v>0.03425633533635272</v>
      </c>
      <c r="K7357" t="n">
        <v>0.06680499285402455</v>
      </c>
      <c r="L7357" t="n">
        <v>-0.002127582269164406</v>
      </c>
      <c r="M7357" t="n">
        <v>0.06795430801025087</v>
      </c>
      <c r="N7357" t="n">
        <v>0.06384419803554328</v>
      </c>
      <c r="O7357" t="n">
        <v>-0.002443323529523084</v>
      </c>
      <c r="P7357" t="n">
        <v>0.1075179538664615</v>
      </c>
      <c r="Q7357" t="n">
        <v>0.07539993555663059</v>
      </c>
      <c r="R7357" t="n">
        <v>-0.002334204756515653</v>
      </c>
    </row>
    <row r="7358">
      <c r="F7358" t="n">
        <v>0.0959801793191512</v>
      </c>
      <c r="G7358" t="n">
        <v>0.06985025887324751</v>
      </c>
      <c r="H7358" t="n">
        <v>-0.005096692593447628</v>
      </c>
      <c r="J7358" t="n">
        <v>0.03424884459185031</v>
      </c>
      <c r="K7358" t="n">
        <v>0.0668141794592025</v>
      </c>
      <c r="L7358" t="n">
        <v>-0.002127795048669273</v>
      </c>
      <c r="M7358" t="n">
        <v>0.0679331027640582</v>
      </c>
      <c r="N7358" t="n">
        <v>0.06385297749071869</v>
      </c>
      <c r="O7358" t="n">
        <v>-0.002442590679034325</v>
      </c>
      <c r="P7358" t="n">
        <v>0.1075552514577551</v>
      </c>
      <c r="Q7358" t="n">
        <v>0.07541030408462243</v>
      </c>
      <c r="R7358" t="n">
        <v>-0.002333738008913871</v>
      </c>
    </row>
    <row r="7359">
      <c r="F7359" t="n">
        <v>0.09596777229651096</v>
      </c>
      <c r="G7359" t="n">
        <v>0.0698598629236907</v>
      </c>
      <c r="H7359" t="n">
        <v>-0.005096692593447628</v>
      </c>
      <c r="J7359" t="n">
        <v>0.0342750566662903</v>
      </c>
      <c r="K7359" t="n">
        <v>0.06682336606438044</v>
      </c>
      <c r="L7359" t="n">
        <v>-0.00212800782817414</v>
      </c>
      <c r="M7359" t="n">
        <v>0.06793368843224643</v>
      </c>
      <c r="N7359" t="n">
        <v>0.06386175694589409</v>
      </c>
      <c r="O7359" t="n">
        <v>-0.002442590679034325</v>
      </c>
      <c r="P7359" t="n">
        <v>0.1075210363856033</v>
      </c>
      <c r="Q7359" t="n">
        <v>0.07542067261261427</v>
      </c>
      <c r="R7359" t="n">
        <v>-0.002331733860654992</v>
      </c>
    </row>
    <row r="7360">
      <c r="F7360" t="n">
        <v>0.0959968088521021</v>
      </c>
      <c r="G7360" t="n">
        <v>0.06986946697413388</v>
      </c>
      <c r="H7360" t="n">
        <v>-0.005098072262430287</v>
      </c>
      <c r="J7360" t="n">
        <v>0.03425913945532522</v>
      </c>
      <c r="K7360" t="n">
        <v>0.06683255266955838</v>
      </c>
      <c r="L7360" t="n">
        <v>-0.002128703657592947</v>
      </c>
      <c r="M7360" t="n">
        <v>0.06791248269413597</v>
      </c>
      <c r="N7360" t="n">
        <v>0.0638705364010695</v>
      </c>
      <c r="O7360" t="n">
        <v>-0.002447052029047991</v>
      </c>
      <c r="P7360" t="n">
        <v>0.1075225752248316</v>
      </c>
      <c r="Q7360" t="n">
        <v>0.0754310411406061</v>
      </c>
      <c r="R7360" t="n">
        <v>-0.002331733860654992</v>
      </c>
    </row>
    <row r="7361">
      <c r="F7361" t="n">
        <v>0.09599821582082241</v>
      </c>
      <c r="G7361" t="n">
        <v>0.06987907102457706</v>
      </c>
      <c r="H7361" t="n">
        <v>-0.005097052851859915</v>
      </c>
      <c r="J7361" t="n">
        <v>0.03426007360876547</v>
      </c>
      <c r="K7361" t="n">
        <v>0.06684173927473634</v>
      </c>
      <c r="L7361" t="n">
        <v>-0.002129129398324465</v>
      </c>
      <c r="M7361" t="n">
        <v>0.06795665060151024</v>
      </c>
      <c r="N7361" t="n">
        <v>0.06387931585624491</v>
      </c>
      <c r="O7361" t="n">
        <v>-0.00244631806023304</v>
      </c>
      <c r="P7361" t="n">
        <v>0.1075241124496818</v>
      </c>
      <c r="Q7361" t="n">
        <v>0.07544140966859794</v>
      </c>
      <c r="R7361" t="n">
        <v>-0.002332200254066464</v>
      </c>
    </row>
    <row r="7362">
      <c r="F7362" t="n">
        <v>0.09598580738573406</v>
      </c>
      <c r="G7362" t="n">
        <v>0.06988867507502024</v>
      </c>
      <c r="H7362" t="n">
        <v>-0.005098072262430287</v>
      </c>
      <c r="J7362" t="n">
        <v>0.03426943358611788</v>
      </c>
      <c r="K7362" t="n">
        <v>0.06685092587991429</v>
      </c>
      <c r="L7362" t="n">
        <v>-0.002129129398324465</v>
      </c>
      <c r="M7362" t="n">
        <v>0.06793544448934116</v>
      </c>
      <c r="N7362" t="n">
        <v>0.0638880953114203</v>
      </c>
      <c r="O7362" t="n">
        <v>-0.00244656271650469</v>
      </c>
      <c r="P7362" t="n">
        <v>0.107561404199962</v>
      </c>
      <c r="Q7362" t="n">
        <v>0.07545177819658978</v>
      </c>
      <c r="R7362" t="n">
        <v>-0.002331733860654992</v>
      </c>
    </row>
    <row r="7363">
      <c r="F7363" t="n">
        <v>0.09595958312522093</v>
      </c>
      <c r="G7363" t="n">
        <v>0.06989827912546341</v>
      </c>
      <c r="H7363" t="n">
        <v>-0.005097562557145102</v>
      </c>
      <c r="J7363" t="n">
        <v>0.03427036727900869</v>
      </c>
      <c r="K7363" t="n">
        <v>0.06686011248509223</v>
      </c>
      <c r="L7363" t="n">
        <v>-0.002129129398324465</v>
      </c>
      <c r="M7363" t="n">
        <v>0.06795782095028102</v>
      </c>
      <c r="N7363" t="n">
        <v>0.06389687476659571</v>
      </c>
      <c r="O7363" t="n">
        <v>-0.002450540192058543</v>
      </c>
      <c r="P7363" t="n">
        <v>0.1075986946414694</v>
      </c>
      <c r="Q7363" t="n">
        <v>0.07546214672458161</v>
      </c>
      <c r="R7363" t="n">
        <v>-0.002331967057360728</v>
      </c>
    </row>
    <row r="7364">
      <c r="F7364" t="n">
        <v>0.09598861915819185</v>
      </c>
      <c r="G7364" t="n">
        <v>0.0699078831759066</v>
      </c>
      <c r="H7364" t="n">
        <v>-0.005097412722015859</v>
      </c>
      <c r="J7364" t="n">
        <v>0.03425444811968066</v>
      </c>
      <c r="K7364" t="n">
        <v>0.06686929909027017</v>
      </c>
      <c r="L7364" t="n">
        <v>-0.002129398368898473</v>
      </c>
      <c r="M7364" t="n">
        <v>0.06789303144169198</v>
      </c>
      <c r="N7364" t="n">
        <v>0.06390565422177112</v>
      </c>
      <c r="O7364" t="n">
        <v>-0.002450050133026034</v>
      </c>
      <c r="P7364" t="n">
        <v>0.1076359837731074</v>
      </c>
      <c r="Q7364" t="n">
        <v>0.07547251525257344</v>
      </c>
      <c r="R7364" t="n">
        <v>-0.002329968948758838</v>
      </c>
    </row>
    <row r="7365">
      <c r="F7365" t="n">
        <v>0.09600383992836434</v>
      </c>
      <c r="G7365" t="n">
        <v>0.06991748722634977</v>
      </c>
      <c r="H7365" t="n">
        <v>-0.00509792246328806</v>
      </c>
      <c r="J7365" t="n">
        <v>0.03425538107105101</v>
      </c>
      <c r="K7365" t="n">
        <v>0.06687848569544812</v>
      </c>
      <c r="L7365" t="n">
        <v>-0.002129824291164479</v>
      </c>
      <c r="M7365" t="n">
        <v>0.06789361604741792</v>
      </c>
      <c r="N7365" t="n">
        <v>0.06391443367694652</v>
      </c>
      <c r="O7365" t="n">
        <v>-0.002450540192058543</v>
      </c>
      <c r="P7365" t="n">
        <v>0.1075302451930613</v>
      </c>
      <c r="Q7365" t="n">
        <v>0.07548288378056528</v>
      </c>
      <c r="R7365" t="n">
        <v>-0.002329968948758838</v>
      </c>
    </row>
    <row r="7366">
      <c r="F7366" t="n">
        <v>0.09597761383611844</v>
      </c>
      <c r="G7366" t="n">
        <v>0.06992709127679296</v>
      </c>
      <c r="H7366" t="n">
        <v>-0.005097412722015859</v>
      </c>
      <c r="J7366" t="n">
        <v>0.03425631374466616</v>
      </c>
      <c r="K7366" t="n">
        <v>0.06688767230062607</v>
      </c>
      <c r="L7366" t="n">
        <v>-0.002130037252297482</v>
      </c>
      <c r="M7366" t="n">
        <v>0.06791599209541396</v>
      </c>
      <c r="N7366" t="n">
        <v>0.06392321313212193</v>
      </c>
      <c r="O7366" t="n">
        <v>-0.002450295162542289</v>
      </c>
      <c r="P7366" t="n">
        <v>0.1076390445961674</v>
      </c>
      <c r="Q7366" t="n">
        <v>0.07549325230855712</v>
      </c>
      <c r="R7366" t="n">
        <v>-0.002330201968955733</v>
      </c>
    </row>
    <row r="7367">
      <c r="F7367" t="n">
        <v>0.09600664972402842</v>
      </c>
      <c r="G7367" t="n">
        <v>0.06993669532723613</v>
      </c>
      <c r="H7367" t="n">
        <v>-0.005098432204560262</v>
      </c>
      <c r="J7367" t="n">
        <v>0.03426567270756023</v>
      </c>
      <c r="K7367" t="n">
        <v>0.066896858905804</v>
      </c>
      <c r="L7367" t="n">
        <v>-0.002129824291164479</v>
      </c>
      <c r="M7367" t="n">
        <v>0.06791657644587243</v>
      </c>
      <c r="N7367" t="n">
        <v>0.06393199258729733</v>
      </c>
      <c r="O7367" t="n">
        <v>-0.002450785221574797</v>
      </c>
      <c r="P7367" t="n">
        <v>0.1075333018625691</v>
      </c>
      <c r="Q7367" t="n">
        <v>0.07550362083654896</v>
      </c>
      <c r="R7367" t="n">
        <v>-0.002330434989152629</v>
      </c>
    </row>
    <row r="7368">
      <c r="F7368" t="n">
        <v>0.09598042231809462</v>
      </c>
      <c r="G7368" t="n">
        <v>0.06994629937767932</v>
      </c>
      <c r="H7368" t="n">
        <v>-0.005098281980333579</v>
      </c>
      <c r="J7368" t="n">
        <v>0.03426660491817612</v>
      </c>
      <c r="K7368" t="n">
        <v>0.06690604551098196</v>
      </c>
      <c r="L7368" t="n">
        <v>-0.00213051805530217</v>
      </c>
      <c r="M7368" t="n">
        <v>0.06791716063972858</v>
      </c>
      <c r="N7368" t="n">
        <v>0.06394077204247274</v>
      </c>
      <c r="O7368" t="n">
        <v>-0.002454277678319396</v>
      </c>
      <c r="P7368" t="n">
        <v>0.1075348277696354</v>
      </c>
      <c r="Q7368" t="n">
        <v>0.07551398936454079</v>
      </c>
      <c r="R7368" t="n">
        <v>-0.002328675613732526</v>
      </c>
    </row>
    <row r="7369">
      <c r="F7369" t="n">
        <v>0.09599564200576324</v>
      </c>
      <c r="G7369" t="n">
        <v>0.0699559034281225</v>
      </c>
      <c r="H7369" t="n">
        <v>-0.005097262425892955</v>
      </c>
      <c r="J7369" t="n">
        <v>0.03426753685029907</v>
      </c>
      <c r="K7369" t="n">
        <v>0.06691523211615991</v>
      </c>
      <c r="L7369" t="n">
        <v>-0.00213030500349664</v>
      </c>
      <c r="M7369" t="n">
        <v>0.06793953645162645</v>
      </c>
      <c r="N7369" t="n">
        <v>0.06394955149764814</v>
      </c>
      <c r="O7369" t="n">
        <v>-0.002453786871864378</v>
      </c>
      <c r="P7369" t="n">
        <v>0.1076436236902074</v>
      </c>
      <c r="Q7369" t="n">
        <v>0.07552435789253263</v>
      </c>
      <c r="R7369" t="n">
        <v>-0.002328675613732526</v>
      </c>
    </row>
    <row r="7370">
      <c r="F7370" t="n">
        <v>0.09601086159858163</v>
      </c>
      <c r="G7370" t="n">
        <v>0.06996550747856568</v>
      </c>
      <c r="H7370" t="n">
        <v>-0.005097262425892955</v>
      </c>
      <c r="J7370" t="n">
        <v>0.03426846850369239</v>
      </c>
      <c r="K7370" t="n">
        <v>0.06692441872133785</v>
      </c>
      <c r="L7370" t="n">
        <v>-0.00213094415891323</v>
      </c>
      <c r="M7370" t="n">
        <v>0.06796191222405099</v>
      </c>
      <c r="N7370" t="n">
        <v>0.06395833095282355</v>
      </c>
      <c r="O7370" t="n">
        <v>-0.002454523081546906</v>
      </c>
      <c r="P7370" t="n">
        <v>0.1075378747253318</v>
      </c>
      <c r="Q7370" t="n">
        <v>0.07553472642052446</v>
      </c>
      <c r="R7370" t="n">
        <v>-0.002328675613732526</v>
      </c>
    </row>
    <row r="7371">
      <c r="F7371" t="n">
        <v>0.09599844851480699</v>
      </c>
      <c r="G7371" t="n">
        <v>0.06997511152900886</v>
      </c>
      <c r="H7371" t="n">
        <v>-0.005098791757553889</v>
      </c>
      <c r="J7371" t="n">
        <v>0.0342778268181073</v>
      </c>
      <c r="K7371" t="n">
        <v>0.06693360532651579</v>
      </c>
      <c r="L7371" t="n">
        <v>-0.00213094415891323</v>
      </c>
      <c r="M7371" t="n">
        <v>0.06794070417467507</v>
      </c>
      <c r="N7371" t="n">
        <v>0.06396711040799896</v>
      </c>
      <c r="O7371" t="n">
        <v>-0.002453786871864378</v>
      </c>
      <c r="P7371" t="n">
        <v>0.1076466683187243</v>
      </c>
      <c r="Q7371" t="n">
        <v>0.0755450949485163</v>
      </c>
      <c r="R7371" t="n">
        <v>-0.002328209925178635</v>
      </c>
    </row>
    <row r="7372">
      <c r="F7372" t="n">
        <v>0.09599985120641677</v>
      </c>
      <c r="G7372" t="n">
        <v>0.06998471557945204</v>
      </c>
      <c r="H7372" t="n">
        <v>-0.005097621481220515</v>
      </c>
      <c r="J7372" t="n">
        <v>0.03427875800644099</v>
      </c>
      <c r="K7372" t="n">
        <v>0.06694279193169374</v>
      </c>
      <c r="L7372" t="n">
        <v>-0.002131850107486884</v>
      </c>
      <c r="M7372" t="n">
        <v>0.06796307975182783</v>
      </c>
      <c r="N7372" t="n">
        <v>0.06397588986317436</v>
      </c>
      <c r="O7372" t="n">
        <v>-0.002457528251199142</v>
      </c>
      <c r="P7372" t="n">
        <v>0.1075766728663199</v>
      </c>
      <c r="Q7372" t="n">
        <v>0.07555546347650814</v>
      </c>
      <c r="R7372" t="n">
        <v>-0.002326689484616964</v>
      </c>
    </row>
    <row r="7373">
      <c r="F7373" t="n">
        <v>0.09598743695160059</v>
      </c>
      <c r="G7373" t="n">
        <v>0.06999431962989522</v>
      </c>
      <c r="H7373" t="n">
        <v>-0.005097621481220515</v>
      </c>
      <c r="J7373" t="n">
        <v>0.03427968891530715</v>
      </c>
      <c r="K7373" t="n">
        <v>0.0669519785368717</v>
      </c>
      <c r="L7373" t="n">
        <v>-0.002131636965104612</v>
      </c>
      <c r="M7373" t="n">
        <v>0.06792007926614746</v>
      </c>
      <c r="N7373" t="n">
        <v>0.06398466931834976</v>
      </c>
      <c r="O7373" t="n">
        <v>-0.002457528251199142</v>
      </c>
      <c r="P7373" t="n">
        <v>0.1076139486417702</v>
      </c>
      <c r="Q7373" t="n">
        <v>0.07556583200449997</v>
      </c>
      <c r="R7373" t="n">
        <v>-0.002326689484616964</v>
      </c>
    </row>
    <row r="7374">
      <c r="F7374" t="n">
        <v>0.09601647217618245</v>
      </c>
      <c r="G7374" t="n">
        <v>0.07000392368033839</v>
      </c>
      <c r="H7374" t="n">
        <v>-0.005098641107479384</v>
      </c>
      <c r="J7374" t="n">
        <v>0.0342637651060041</v>
      </c>
      <c r="K7374" t="n">
        <v>0.06696116514204964</v>
      </c>
      <c r="L7374" t="n">
        <v>-0.002131210680340067</v>
      </c>
      <c r="M7374" t="n">
        <v>0.06792066252409357</v>
      </c>
      <c r="N7374" t="n">
        <v>0.06399344877352516</v>
      </c>
      <c r="O7374" t="n">
        <v>-0.002458265583407723</v>
      </c>
      <c r="P7374" t="n">
        <v>0.107543949185843</v>
      </c>
      <c r="Q7374" t="n">
        <v>0.07557620053249181</v>
      </c>
      <c r="R7374" t="n">
        <v>-0.002326689484616964</v>
      </c>
    </row>
    <row r="7375">
      <c r="F7375" t="n">
        <v>0.0959764233281806</v>
      </c>
      <c r="G7375" t="n">
        <v>0.07001352773078158</v>
      </c>
      <c r="H7375" t="n">
        <v>-0.005098131294349949</v>
      </c>
      <c r="J7375" t="n">
        <v>0.03427312258143214</v>
      </c>
      <c r="K7375" t="n">
        <v>0.06697035174722758</v>
      </c>
      <c r="L7375" t="n">
        <v>-0.002131210680340067</v>
      </c>
      <c r="M7375" t="n">
        <v>0.06789945350210938</v>
      </c>
      <c r="N7375" t="n">
        <v>0.06400222822870057</v>
      </c>
      <c r="O7375" t="n">
        <v>-0.002462012701600658</v>
      </c>
      <c r="P7375" t="n">
        <v>0.1076527381116935</v>
      </c>
      <c r="Q7375" t="n">
        <v>0.07558656906048365</v>
      </c>
      <c r="R7375" t="n">
        <v>-0.002326922153565425</v>
      </c>
    </row>
    <row r="7376">
      <c r="F7376" t="n">
        <v>0.09601927521573397</v>
      </c>
      <c r="G7376" t="n">
        <v>0.07002313178122475</v>
      </c>
      <c r="H7376" t="n">
        <v>-0.005098999843923207</v>
      </c>
      <c r="J7376" t="n">
        <v>0.03426562515222235</v>
      </c>
      <c r="K7376" t="n">
        <v>0.06697953835240553</v>
      </c>
      <c r="L7376" t="n">
        <v>-0.002132755087333617</v>
      </c>
      <c r="M7376" t="n">
        <v>0.06794362075691665</v>
      </c>
      <c r="N7376" t="n">
        <v>0.06401100768387598</v>
      </c>
      <c r="O7376" t="n">
        <v>-0.002461274245481402</v>
      </c>
      <c r="P7376" t="n">
        <v>0.1076184932278554</v>
      </c>
      <c r="Q7376" t="n">
        <v>0.07559693758847548</v>
      </c>
      <c r="R7376" t="n">
        <v>-0.002324942140196576</v>
      </c>
    </row>
    <row r="7377">
      <c r="F7377" t="n">
        <v>0.09597922477817433</v>
      </c>
      <c r="G7377" t="n">
        <v>0.07003273583166794</v>
      </c>
      <c r="H7377" t="n">
        <v>-0.005098999843923207</v>
      </c>
      <c r="J7377" t="n">
        <v>0.03427498225313791</v>
      </c>
      <c r="K7377" t="n">
        <v>0.06698872495758347</v>
      </c>
      <c r="L7377" t="n">
        <v>-0.002132115388747134</v>
      </c>
      <c r="M7377" t="n">
        <v>0.0679442036075682</v>
      </c>
      <c r="N7377" t="n">
        <v>0.06401978713905138</v>
      </c>
      <c r="O7377" t="n">
        <v>-0.002461766549560906</v>
      </c>
      <c r="P7377" t="n">
        <v>0.1075484879924245</v>
      </c>
      <c r="Q7377" t="n">
        <v>0.07560730611646731</v>
      </c>
      <c r="R7377" t="n">
        <v>-0.002325174634410595</v>
      </c>
    </row>
    <row r="7378">
      <c r="F7378" t="n">
        <v>0.09599444221374376</v>
      </c>
      <c r="G7378" t="n">
        <v>0.07004233988211112</v>
      </c>
      <c r="H7378" t="n">
        <v>-0.005097980145924223</v>
      </c>
      <c r="J7378" t="n">
        <v>0.0342927668505085</v>
      </c>
      <c r="K7378" t="n">
        <v>0.06699791156276143</v>
      </c>
      <c r="L7378" t="n">
        <v>-0.002132755087333617</v>
      </c>
      <c r="M7378" t="n">
        <v>0.06792299400396537</v>
      </c>
      <c r="N7378" t="n">
        <v>0.06402856659422679</v>
      </c>
      <c r="O7378" t="n">
        <v>-0.002461520397521154</v>
      </c>
      <c r="P7378" t="n">
        <v>0.1076572734060777</v>
      </c>
      <c r="Q7378" t="n">
        <v>0.07561767464445915</v>
      </c>
      <c r="R7378" t="n">
        <v>-0.002324942140196576</v>
      </c>
    </row>
    <row r="7379">
      <c r="F7379" t="n">
        <v>0.09598202473152381</v>
      </c>
      <c r="G7379" t="n">
        <v>0.0700519439325543</v>
      </c>
      <c r="H7379" t="n">
        <v>-0.005098489994923715</v>
      </c>
      <c r="J7379" t="n">
        <v>0.03426841311827213</v>
      </c>
      <c r="K7379" t="n">
        <v>0.06700709816793937</v>
      </c>
      <c r="L7379" t="n">
        <v>-0.002132755087333617</v>
      </c>
      <c r="M7379" t="n">
        <v>0.06792357648683711</v>
      </c>
      <c r="N7379" t="n">
        <v>0.06403734604940219</v>
      </c>
      <c r="O7379" t="n">
        <v>-0.002461520397521154</v>
      </c>
      <c r="P7379" t="n">
        <v>0.1075515057405825</v>
      </c>
      <c r="Q7379" t="n">
        <v>0.07562804317245099</v>
      </c>
      <c r="R7379" t="n">
        <v>-0.002325407128624615</v>
      </c>
    </row>
    <row r="7380">
      <c r="F7380" t="n">
        <v>0.09599724169921164</v>
      </c>
      <c r="G7380" t="n">
        <v>0.07006154798299748</v>
      </c>
      <c r="H7380" t="n">
        <v>-0.005099868073693178</v>
      </c>
      <c r="J7380" t="n">
        <v>0.03427776965543369</v>
      </c>
      <c r="K7380" t="n">
        <v>0.06701628477311732</v>
      </c>
      <c r="L7380" t="n">
        <v>-0.002133659087768601</v>
      </c>
      <c r="M7380" t="n">
        <v>0.0679241588152231</v>
      </c>
      <c r="N7380" t="n">
        <v>0.0640461255045776</v>
      </c>
      <c r="O7380" t="n">
        <v>-0.002465764410569119</v>
      </c>
      <c r="P7380" t="n">
        <v>0.1076602888072721</v>
      </c>
      <c r="Q7380" t="n">
        <v>0.07563841170044283</v>
      </c>
      <c r="R7380" t="n">
        <v>-0.002323433082027304</v>
      </c>
    </row>
    <row r="7381">
      <c r="F7381" t="n">
        <v>0.09601245857306681</v>
      </c>
      <c r="G7381" t="n">
        <v>0.07007115203344066</v>
      </c>
      <c r="H7381" t="n">
        <v>-0.005098338419201968</v>
      </c>
      <c r="J7381" t="n">
        <v>0.03429555396682765</v>
      </c>
      <c r="K7381" t="n">
        <v>0.06702547137829526</v>
      </c>
      <c r="L7381" t="n">
        <v>-0.002133232441280345</v>
      </c>
      <c r="M7381" t="n">
        <v>0.06790294851520084</v>
      </c>
      <c r="N7381" t="n">
        <v>0.06405490495975301</v>
      </c>
      <c r="O7381" t="n">
        <v>-0.002465271356297859</v>
      </c>
      <c r="P7381" t="n">
        <v>0.107626035039913</v>
      </c>
      <c r="Q7381" t="n">
        <v>0.07564878022843466</v>
      </c>
      <c r="R7381" t="n">
        <v>-0.0023236654021035</v>
      </c>
    </row>
    <row r="7382">
      <c r="F7382" t="n">
        <v>0.09601385752149738</v>
      </c>
      <c r="G7382" t="n">
        <v>0.07008075608388384</v>
      </c>
      <c r="H7382" t="n">
        <v>-0.005099358188862775</v>
      </c>
      <c r="J7382" t="n">
        <v>0.03427962651736131</v>
      </c>
      <c r="K7382" t="n">
        <v>0.0670346579834732</v>
      </c>
      <c r="L7382" t="n">
        <v>-0.002133659087768601</v>
      </c>
      <c r="M7382" t="n">
        <v>0.06796890807384531</v>
      </c>
      <c r="N7382" t="n">
        <v>0.06406368441492841</v>
      </c>
      <c r="O7382" t="n">
        <v>-0.002465271356297859</v>
      </c>
      <c r="P7382" t="n">
        <v>0.1076632977000364</v>
      </c>
      <c r="Q7382" t="n">
        <v>0.07565914875642649</v>
      </c>
      <c r="R7382" t="n">
        <v>-0.002323433082027304</v>
      </c>
    </row>
    <row r="7383">
      <c r="F7383" t="n">
        <v>0.09602907406799957</v>
      </c>
      <c r="G7383" t="n">
        <v>0.07009036013432701</v>
      </c>
      <c r="H7383" t="n">
        <v>-0.005099358188862775</v>
      </c>
      <c r="J7383" t="n">
        <v>0.03429741063663945</v>
      </c>
      <c r="K7383" t="n">
        <v>0.06704384458865116</v>
      </c>
      <c r="L7383" t="n">
        <v>-0.002133232441280345</v>
      </c>
      <c r="M7383" t="n">
        <v>0.0679694900562057</v>
      </c>
      <c r="N7383" t="n">
        <v>0.0640724638701038</v>
      </c>
      <c r="O7383" t="n">
        <v>-0.002465024829162229</v>
      </c>
      <c r="P7383" t="n">
        <v>0.1075575217199121</v>
      </c>
      <c r="Q7383" t="n">
        <v>0.07566951728441833</v>
      </c>
      <c r="R7383" t="n">
        <v>-0.002322968441874915</v>
      </c>
    </row>
    <row r="7384">
      <c r="F7384" t="n">
        <v>0.09600283618698183</v>
      </c>
      <c r="G7384" t="n">
        <v>0.0700999641847702</v>
      </c>
      <c r="H7384" t="n">
        <v>-0.005099206220873729</v>
      </c>
      <c r="J7384" t="n">
        <v>0.03428148225206454</v>
      </c>
      <c r="K7384" t="n">
        <v>0.06705303119382909</v>
      </c>
      <c r="L7384" t="n">
        <v>-0.002134562098107011</v>
      </c>
      <c r="M7384" t="n">
        <v>0.0679700718847551</v>
      </c>
      <c r="N7384" t="n">
        <v>0.0640812433252792</v>
      </c>
      <c r="O7384" t="n">
        <v>-0.00246952068475651</v>
      </c>
      <c r="P7384" t="n">
        <v>0.1075590216451354</v>
      </c>
      <c r="Q7384" t="n">
        <v>0.07567988581241017</v>
      </c>
      <c r="R7384" t="n">
        <v>-0.002321233229099695</v>
      </c>
    </row>
    <row r="7385">
      <c r="F7385" t="n">
        <v>0.09599041562482588</v>
      </c>
      <c r="G7385" t="n">
        <v>0.07010956823521337</v>
      </c>
      <c r="H7385" t="n">
        <v>-0.005100226062117904</v>
      </c>
      <c r="J7385" t="n">
        <v>0.03429083793708496</v>
      </c>
      <c r="K7385" t="n">
        <v>0.06706221779900705</v>
      </c>
      <c r="L7385" t="n">
        <v>-0.002134348684579905</v>
      </c>
      <c r="M7385" t="n">
        <v>0.06797065355967</v>
      </c>
      <c r="N7385" t="n">
        <v>0.06409002278045461</v>
      </c>
      <c r="O7385" t="n">
        <v>-0.00246952068475651</v>
      </c>
      <c r="P7385" t="n">
        <v>0.1076320391972045</v>
      </c>
      <c r="Q7385" t="n">
        <v>0.075690254340402</v>
      </c>
      <c r="R7385" t="n">
        <v>-0.002321233229099695</v>
      </c>
    </row>
    <row r="7386">
      <c r="F7386" t="n">
        <v>0.09601944958270223</v>
      </c>
      <c r="G7386" t="n">
        <v>0.07011917228565656</v>
      </c>
      <c r="H7386" t="n">
        <v>-0.005099206220873729</v>
      </c>
      <c r="J7386" t="n">
        <v>0.03430019352502163</v>
      </c>
      <c r="K7386" t="n">
        <v>0.06707140440418499</v>
      </c>
      <c r="L7386" t="n">
        <v>-0.002134348684579905</v>
      </c>
      <c r="M7386" t="n">
        <v>0.06790585678626146</v>
      </c>
      <c r="N7386" t="n">
        <v>0.06409880223563003</v>
      </c>
      <c r="O7386" t="n">
        <v>-0.002469026879380633</v>
      </c>
      <c r="P7386" t="n">
        <v>0.1076335361630431</v>
      </c>
      <c r="Q7386" t="n">
        <v>0.07570062286839384</v>
      </c>
      <c r="R7386" t="n">
        <v>-0.002321465375637258</v>
      </c>
    </row>
    <row r="7387">
      <c r="F7387" t="n">
        <v>0.09603466519618248</v>
      </c>
      <c r="G7387" t="n">
        <v>0.07012877633609974</v>
      </c>
      <c r="H7387" t="n">
        <v>-0.005100226062117904</v>
      </c>
      <c r="J7387" t="n">
        <v>0.03429269216280578</v>
      </c>
      <c r="K7387" t="n">
        <v>0.06708059100936294</v>
      </c>
      <c r="L7387" t="n">
        <v>-0.002134348684579905</v>
      </c>
      <c r="M7387" t="n">
        <v>0.06790643798006102</v>
      </c>
      <c r="N7387" t="n">
        <v>0.06410758169080542</v>
      </c>
      <c r="O7387" t="n">
        <v>-0.002469026879380633</v>
      </c>
      <c r="P7387" t="n">
        <v>0.1075992715711065</v>
      </c>
      <c r="Q7387" t="n">
        <v>0.07571099139638568</v>
      </c>
      <c r="R7387" t="n">
        <v>-0.002320199954213119</v>
      </c>
    </row>
    <row r="7388">
      <c r="F7388" t="n">
        <v>0.09603606204623577</v>
      </c>
      <c r="G7388" t="n">
        <v>0.07013838038654292</v>
      </c>
      <c r="H7388" t="n">
        <v>-0.005100583657394524</v>
      </c>
      <c r="J7388" t="n">
        <v>0.03427676181319159</v>
      </c>
      <c r="K7388" t="n">
        <v>0.06708977761454088</v>
      </c>
      <c r="L7388" t="n">
        <v>-0.00213503710024397</v>
      </c>
      <c r="M7388" t="n">
        <v>0.06792881190199149</v>
      </c>
      <c r="N7388" t="n">
        <v>0.06411636114598084</v>
      </c>
      <c r="O7388" t="n">
        <v>-0.002473281498606238</v>
      </c>
      <c r="P7388" t="n">
        <v>0.1075650050492287</v>
      </c>
      <c r="Q7388" t="n">
        <v>0.07572135992437752</v>
      </c>
      <c r="R7388" t="n">
        <v>-0.002319504033411016</v>
      </c>
    </row>
    <row r="7389">
      <c r="F7389" t="n">
        <v>0.09599600209452447</v>
      </c>
      <c r="G7389" t="n">
        <v>0.0701479844369861</v>
      </c>
      <c r="H7389" t="n">
        <v>-0.005099563744645595</v>
      </c>
      <c r="J7389" t="n">
        <v>0.03429454525645594</v>
      </c>
      <c r="K7389" t="n">
        <v>0.06709896421971882</v>
      </c>
      <c r="L7389" t="n">
        <v>-0.002135464107664019</v>
      </c>
      <c r="M7389" t="n">
        <v>0.06790759990865858</v>
      </c>
      <c r="N7389" t="n">
        <v>0.06412514060115623</v>
      </c>
      <c r="O7389" t="n">
        <v>-0.002473281498606238</v>
      </c>
      <c r="P7389" t="n">
        <v>0.1076737775001064</v>
      </c>
      <c r="Q7389" t="n">
        <v>0.07573172845236935</v>
      </c>
      <c r="R7389" t="n">
        <v>-0.002319736007011717</v>
      </c>
    </row>
    <row r="7390">
      <c r="F7390" t="n">
        <v>0.09601121673040403</v>
      </c>
      <c r="G7390" t="n">
        <v>0.07015758848742928</v>
      </c>
      <c r="H7390" t="n">
        <v>-0.005100583657394524</v>
      </c>
      <c r="J7390" t="n">
        <v>0.0343039000824302</v>
      </c>
      <c r="K7390" t="n">
        <v>0.06710815082489678</v>
      </c>
      <c r="L7390" t="n">
        <v>-0.002135250603953995</v>
      </c>
      <c r="M7390" t="n">
        <v>0.0679735596359016</v>
      </c>
      <c r="N7390" t="n">
        <v>0.06413392005633164</v>
      </c>
      <c r="O7390" t="n">
        <v>-0.002472539662523873</v>
      </c>
      <c r="P7390" t="n">
        <v>0.1076752680888285</v>
      </c>
      <c r="Q7390" t="n">
        <v>0.07574209698036118</v>
      </c>
      <c r="R7390" t="n">
        <v>-0.002320199954213119</v>
      </c>
    </row>
    <row r="7391">
      <c r="F7391" t="n">
        <v>0.09602643127334523</v>
      </c>
      <c r="G7391" t="n">
        <v>0.07016719253787246</v>
      </c>
      <c r="H7391" t="n">
        <v>-0.005099563744645595</v>
      </c>
      <c r="J7391" t="n">
        <v>0.03428796841930007</v>
      </c>
      <c r="K7391" t="n">
        <v>0.06711733743007472</v>
      </c>
      <c r="L7391" t="n">
        <v>-0.002135464107664019</v>
      </c>
      <c r="M7391" t="n">
        <v>0.06795234733728617</v>
      </c>
      <c r="N7391" t="n">
        <v>0.06414269951150704</v>
      </c>
      <c r="O7391" t="n">
        <v>-0.002472539662523873</v>
      </c>
      <c r="P7391" t="n">
        <v>0.107605235997121</v>
      </c>
      <c r="Q7391" t="n">
        <v>0.07575246550835302</v>
      </c>
      <c r="R7391" t="n">
        <v>-0.002319504033411016</v>
      </c>
    </row>
    <row r="7392">
      <c r="F7392" t="n">
        <v>0.0960416457234004</v>
      </c>
      <c r="G7392" t="n">
        <v>0.07017679658831565</v>
      </c>
      <c r="H7392" t="n">
        <v>-0.005100940858720688</v>
      </c>
      <c r="J7392" t="n">
        <v>0.03428889388076874</v>
      </c>
      <c r="K7392" t="n">
        <v>0.06712652403525267</v>
      </c>
      <c r="L7392" t="n">
        <v>-0.002135724324379349</v>
      </c>
      <c r="M7392" t="n">
        <v>0.06797472099712745</v>
      </c>
      <c r="N7392" t="n">
        <v>0.06415147896668245</v>
      </c>
      <c r="O7392" t="n">
        <v>-0.002476551516258461</v>
      </c>
      <c r="P7392" t="n">
        <v>0.1076782443659698</v>
      </c>
      <c r="Q7392" t="n">
        <v>0.07576283403634486</v>
      </c>
      <c r="R7392" t="n">
        <v>-0.002318476284367543</v>
      </c>
    </row>
    <row r="7393">
      <c r="F7393" t="n">
        <v>0.09602922134487715</v>
      </c>
      <c r="G7393" t="n">
        <v>0.07018640063875881</v>
      </c>
      <c r="H7393" t="n">
        <v>-0.005100430866633234</v>
      </c>
      <c r="J7393" t="n">
        <v>0.03430667702187636</v>
      </c>
      <c r="K7393" t="n">
        <v>0.06713571064043061</v>
      </c>
      <c r="L7393" t="n">
        <v>-0.002136365105754801</v>
      </c>
      <c r="M7393" t="n">
        <v>0.0679317151062962</v>
      </c>
      <c r="N7393" t="n">
        <v>0.06416025842185787</v>
      </c>
      <c r="O7393" t="n">
        <v>-0.002476303861106835</v>
      </c>
      <c r="P7393" t="n">
        <v>0.1076439692323235</v>
      </c>
      <c r="Q7393" t="n">
        <v>0.07577320256433669</v>
      </c>
      <c r="R7393" t="n">
        <v>-0.00231824448309936</v>
      </c>
    </row>
    <row r="7394">
      <c r="F7394" t="n">
        <v>0.09603061582314382</v>
      </c>
      <c r="G7394" t="n">
        <v>0.07019600468920199</v>
      </c>
      <c r="H7394" t="n">
        <v>-0.00509992087454578</v>
      </c>
      <c r="J7394" t="n">
        <v>0.03428231487655636</v>
      </c>
      <c r="K7394" t="n">
        <v>0.06714489724560856</v>
      </c>
      <c r="L7394" t="n">
        <v>-0.002135724324379349</v>
      </c>
      <c r="M7394" t="n">
        <v>0.06795408851993168</v>
      </c>
      <c r="N7394" t="n">
        <v>0.06416903787703325</v>
      </c>
      <c r="O7394" t="n">
        <v>-0.002476303861106835</v>
      </c>
      <c r="P7394" t="n">
        <v>0.1076454531360757</v>
      </c>
      <c r="Q7394" t="n">
        <v>0.07578357109232853</v>
      </c>
      <c r="R7394" t="n">
        <v>-0.00231824448309936</v>
      </c>
    </row>
    <row r="7395">
      <c r="F7395" t="n">
        <v>0.09601819028325981</v>
      </c>
      <c r="G7395" t="n">
        <v>0.07020560873964517</v>
      </c>
      <c r="H7395" t="n">
        <v>-0.00509992087454578</v>
      </c>
      <c r="J7395" t="n">
        <v>0.03430852689290408</v>
      </c>
      <c r="K7395" t="n">
        <v>0.06715408385078651</v>
      </c>
      <c r="L7395" t="n">
        <v>-0.002136365105754801</v>
      </c>
      <c r="M7395" t="n">
        <v>0.06797646189773371</v>
      </c>
      <c r="N7395" t="n">
        <v>0.06417781733220866</v>
      </c>
      <c r="O7395" t="n">
        <v>-0.002480568611008445</v>
      </c>
      <c r="P7395" t="n">
        <v>0.1075754131694548</v>
      </c>
      <c r="Q7395" t="n">
        <v>0.07579393962032036</v>
      </c>
      <c r="R7395" t="n">
        <v>-0.002318476284367543</v>
      </c>
    </row>
    <row r="7396">
      <c r="F7396" t="n">
        <v>0.0960472234515613</v>
      </c>
      <c r="G7396" t="n">
        <v>0.07021521279008835</v>
      </c>
      <c r="H7396" t="n">
        <v>-0.005100787637533067</v>
      </c>
      <c r="J7396" t="n">
        <v>0.03429259288255042</v>
      </c>
      <c r="K7396" t="n">
        <v>0.06716327045596446</v>
      </c>
      <c r="L7396" t="n">
        <v>-0.002137051397923112</v>
      </c>
      <c r="M7396" t="n">
        <v>0.06797704189431283</v>
      </c>
      <c r="N7396" t="n">
        <v>0.06418659678738407</v>
      </c>
      <c r="O7396" t="n">
        <v>-0.002480568611008445</v>
      </c>
      <c r="P7396" t="n">
        <v>0.1076841773018978</v>
      </c>
      <c r="Q7396" t="n">
        <v>0.0758043081483122</v>
      </c>
      <c r="R7396" t="n">
        <v>-0.002316063796309747</v>
      </c>
    </row>
    <row r="7397">
      <c r="F7397" t="n">
        <v>0.09603479702991474</v>
      </c>
      <c r="G7397" t="n">
        <v>0.07022481684053154</v>
      </c>
      <c r="H7397" t="n">
        <v>-0.005100787637533067</v>
      </c>
      <c r="J7397" t="n">
        <v>0.03429351692078933</v>
      </c>
      <c r="K7397" t="n">
        <v>0.06717245706114239</v>
      </c>
      <c r="L7397" t="n">
        <v>-0.002137051397923112</v>
      </c>
      <c r="M7397" t="n">
        <v>0.06795582833588124</v>
      </c>
      <c r="N7397" t="n">
        <v>0.06419537624255947</v>
      </c>
      <c r="O7397" t="n">
        <v>-0.002480568611008445</v>
      </c>
      <c r="P7397" t="n">
        <v>0.1076141336184275</v>
      </c>
      <c r="Q7397" t="n">
        <v>0.07581467667630404</v>
      </c>
      <c r="R7397" t="n">
        <v>-0.002316295425852332</v>
      </c>
    </row>
    <row r="7398">
      <c r="F7398" t="n">
        <v>0.09603619002337546</v>
      </c>
      <c r="G7398" t="n">
        <v>0.07023442089097472</v>
      </c>
      <c r="H7398" t="n">
        <v>-0.005099767582011113</v>
      </c>
      <c r="J7398" t="n">
        <v>0.03429444067367236</v>
      </c>
      <c r="K7398" t="n">
        <v>0.06718164366632035</v>
      </c>
      <c r="L7398" t="n">
        <v>-0.002137051397923112</v>
      </c>
      <c r="M7398" t="n">
        <v>0.06795640797164407</v>
      </c>
      <c r="N7398" t="n">
        <v>0.06420415569773488</v>
      </c>
      <c r="O7398" t="n">
        <v>-0.00248081664306634</v>
      </c>
      <c r="P7398" t="n">
        <v>0.1075798492676397</v>
      </c>
      <c r="Q7398" t="n">
        <v>0.07582504520429587</v>
      </c>
      <c r="R7398" t="n">
        <v>-0.002316295425852332</v>
      </c>
    </row>
    <row r="7399">
      <c r="F7399" t="n">
        <v>0.09603758264604478</v>
      </c>
      <c r="G7399" t="n">
        <v>0.0702440249414179</v>
      </c>
      <c r="H7399" t="n">
        <v>-0.005100787637533067</v>
      </c>
      <c r="J7399" t="n">
        <v>0.03429536414096282</v>
      </c>
      <c r="K7399" t="n">
        <v>0.06719083027149829</v>
      </c>
      <c r="L7399" t="n">
        <v>-0.002138164024798372</v>
      </c>
      <c r="M7399" t="n">
        <v>0.06797878097565113</v>
      </c>
      <c r="N7399" t="n">
        <v>0.06421293515291028</v>
      </c>
      <c r="O7399" t="n">
        <v>-0.002480072546892655</v>
      </c>
      <c r="P7399" t="n">
        <v>0.1076886098184973</v>
      </c>
      <c r="Q7399" t="n">
        <v>0.07583541373228771</v>
      </c>
      <c r="R7399" t="n">
        <v>-0.002316758684937502</v>
      </c>
    </row>
    <row r="7400">
      <c r="F7400" t="n">
        <v>0.09601133421182609</v>
      </c>
      <c r="G7400" t="n">
        <v>0.07025362899186108</v>
      </c>
      <c r="H7400" t="n">
        <v>-0.005101144012917289</v>
      </c>
      <c r="J7400" t="n">
        <v>0.03431314657988854</v>
      </c>
      <c r="K7400" t="n">
        <v>0.06720001687667625</v>
      </c>
      <c r="L7400" t="n">
        <v>-0.002138164024798372</v>
      </c>
      <c r="M7400" t="n">
        <v>0.06797936036721894</v>
      </c>
      <c r="N7400" t="n">
        <v>0.06422171460808569</v>
      </c>
      <c r="O7400" t="n">
        <v>-0.002484094103742778</v>
      </c>
      <c r="P7400" t="n">
        <v>0.1076900840473657</v>
      </c>
      <c r="Q7400" t="n">
        <v>0.07584578226027955</v>
      </c>
      <c r="R7400" t="n">
        <v>-0.002314584264831877</v>
      </c>
    </row>
    <row r="7401">
      <c r="F7401" t="n">
        <v>0.09604036677966521</v>
      </c>
      <c r="G7401" t="n">
        <v>0.07026323304230427</v>
      </c>
      <c r="H7401" t="n">
        <v>-0.005101144012917289</v>
      </c>
      <c r="J7401" t="n">
        <v>0.034314069659863</v>
      </c>
      <c r="K7401" t="n">
        <v>0.06720920348185418</v>
      </c>
      <c r="L7401" t="n">
        <v>-0.002137950251150622</v>
      </c>
      <c r="M7401" t="n">
        <v>0.06791455870227373</v>
      </c>
      <c r="N7401" t="n">
        <v>0.06423049406326109</v>
      </c>
      <c r="O7401" t="n">
        <v>-0.002484342513153152</v>
      </c>
      <c r="P7401" t="n">
        <v>0.1076200326303552</v>
      </c>
      <c r="Q7401" t="n">
        <v>0.07585615078827138</v>
      </c>
      <c r="R7401" t="n">
        <v>-0.002314584264831877</v>
      </c>
    </row>
    <row r="7402">
      <c r="F7402" t="n">
        <v>0.09604175829094438</v>
      </c>
      <c r="G7402" t="n">
        <v>0.07027283709274744</v>
      </c>
      <c r="H7402" t="n">
        <v>-0.005100633949522337</v>
      </c>
      <c r="J7402" t="n">
        <v>0.0342981328269123</v>
      </c>
      <c r="K7402" t="n">
        <v>0.06721839008703212</v>
      </c>
      <c r="L7402" t="n">
        <v>-0.002138164024798372</v>
      </c>
      <c r="M7402" t="n">
        <v>0.06798051869809571</v>
      </c>
      <c r="N7402" t="n">
        <v>0.0642392735184365</v>
      </c>
      <c r="O7402" t="n">
        <v>-0.002484590922563527</v>
      </c>
      <c r="P7402" t="n">
        <v>0.1076215032857746</v>
      </c>
      <c r="Q7402" t="n">
        <v>0.0758665193162632</v>
      </c>
      <c r="R7402" t="n">
        <v>-0.002314352806405394</v>
      </c>
    </row>
    <row r="7403">
      <c r="F7403" t="n">
        <v>0.09602932867154629</v>
      </c>
      <c r="G7403" t="n">
        <v>0.07028244114319061</v>
      </c>
      <c r="H7403" t="n">
        <v>-0.005101654076312241</v>
      </c>
      <c r="J7403" t="n">
        <v>0.03430748505498092</v>
      </c>
      <c r="K7403" t="n">
        <v>0.06722757669221008</v>
      </c>
      <c r="L7403" t="n">
        <v>-0.002137736477502872</v>
      </c>
      <c r="M7403" t="n">
        <v>0.0679593038867439</v>
      </c>
      <c r="N7403" t="n">
        <v>0.06424805297361191</v>
      </c>
      <c r="O7403" t="n">
        <v>-0.002484590922563527</v>
      </c>
      <c r="P7403" t="n">
        <v>0.1075872100037147</v>
      </c>
      <c r="Q7403" t="n">
        <v>0.07587688784425504</v>
      </c>
      <c r="R7403" t="n">
        <v>-0.002314352806405394</v>
      </c>
    </row>
    <row r="7404">
      <c r="F7404" t="n">
        <v>0.09605836110286592</v>
      </c>
      <c r="G7404" t="n">
        <v>0.07029204519363379</v>
      </c>
      <c r="H7404" t="n">
        <v>-0.005100479794005028</v>
      </c>
      <c r="J7404" t="n">
        <v>0.03429154718752529</v>
      </c>
      <c r="K7404" t="n">
        <v>0.06723676329738802</v>
      </c>
      <c r="L7404" t="n">
        <v>-0.002138420334122247</v>
      </c>
      <c r="M7404" t="n">
        <v>0.06793808880937488</v>
      </c>
      <c r="N7404" t="n">
        <v>0.06425683242878731</v>
      </c>
      <c r="O7404" t="n">
        <v>-0.002488369639496679</v>
      </c>
      <c r="P7404" t="n">
        <v>0.1076244396752535</v>
      </c>
      <c r="Q7404" t="n">
        <v>0.07588725637224689</v>
      </c>
      <c r="R7404" t="n">
        <v>-0.002312647936604051</v>
      </c>
    </row>
    <row r="7405">
      <c r="F7405" t="n">
        <v>0.09601828852736322</v>
      </c>
      <c r="G7405" t="n">
        <v>0.07030164924407697</v>
      </c>
      <c r="H7405" t="n">
        <v>-0.005100479794005028</v>
      </c>
      <c r="J7405" t="n">
        <v>0.03431775911379599</v>
      </c>
      <c r="K7405" t="n">
        <v>0.06724594990256598</v>
      </c>
      <c r="L7405" t="n">
        <v>-0.002138420334122247</v>
      </c>
      <c r="M7405" t="n">
        <v>0.06798225506640995</v>
      </c>
      <c r="N7405" t="n">
        <v>0.06426561188396271</v>
      </c>
      <c r="O7405" t="n">
        <v>-0.002487872065083662</v>
      </c>
      <c r="P7405" t="n">
        <v>0.1076974305891702</v>
      </c>
      <c r="Q7405" t="n">
        <v>0.07589762490023873</v>
      </c>
      <c r="R7405" t="n">
        <v>-0.002312647936604051</v>
      </c>
    </row>
    <row r="7406">
      <c r="F7406" t="n">
        <v>0.09604732063634799</v>
      </c>
      <c r="G7406" t="n">
        <v>0.07031125329452015</v>
      </c>
      <c r="H7406" t="n">
        <v>-0.005100989892994327</v>
      </c>
      <c r="J7406" t="n">
        <v>0.03429339021348589</v>
      </c>
      <c r="K7406" t="n">
        <v>0.06725513650774391</v>
      </c>
      <c r="L7406" t="n">
        <v>-0.00213906192438151</v>
      </c>
      <c r="M7406" t="n">
        <v>0.06791745178204153</v>
      </c>
      <c r="N7406" t="n">
        <v>0.06427439133913811</v>
      </c>
      <c r="O7406" t="n">
        <v>-0.00248812085229017</v>
      </c>
      <c r="P7406" t="n">
        <v>0.1076988949727378</v>
      </c>
      <c r="Q7406" t="n">
        <v>0.07590799342823056</v>
      </c>
      <c r="R7406" t="n">
        <v>-0.002313110512448956</v>
      </c>
    </row>
    <row r="7407">
      <c r="F7407" t="n">
        <v>0.09603488898201773</v>
      </c>
      <c r="G7407" t="n">
        <v>0.07032085734496334</v>
      </c>
      <c r="H7407" t="n">
        <v>-0.005100989892994327</v>
      </c>
      <c r="J7407" t="n">
        <v>0.03431117184371282</v>
      </c>
      <c r="K7407" t="n">
        <v>0.06726432311292185</v>
      </c>
      <c r="L7407" t="n">
        <v>-0.002138420334122247</v>
      </c>
      <c r="M7407" t="n">
        <v>0.06796161791295072</v>
      </c>
      <c r="N7407" t="n">
        <v>0.06428317079431352</v>
      </c>
      <c r="O7407" t="n">
        <v>-0.002491903602865463</v>
      </c>
      <c r="P7407" t="n">
        <v>0.1076288319468897</v>
      </c>
      <c r="Q7407" t="n">
        <v>0.07591836195622238</v>
      </c>
      <c r="R7407" t="n">
        <v>-0.002313110512448956</v>
      </c>
    </row>
    <row r="7408">
      <c r="F7408" t="n">
        <v>0.09606392104700667</v>
      </c>
      <c r="G7408" t="n">
        <v>0.07033046139540651</v>
      </c>
      <c r="H7408" t="n">
        <v>-0.00510185557392981</v>
      </c>
      <c r="J7408" t="n">
        <v>0.03430366245586387</v>
      </c>
      <c r="K7408" t="n">
        <v>0.06727350971809981</v>
      </c>
      <c r="L7408" t="n">
        <v>-0.002139316910500038</v>
      </c>
      <c r="M7408" t="n">
        <v>0.0679621960451568</v>
      </c>
      <c r="N7408" t="n">
        <v>0.06429195024948893</v>
      </c>
      <c r="O7408" t="n">
        <v>-0.002492152768309205</v>
      </c>
      <c r="P7408" t="n">
        <v>0.1075945297223561</v>
      </c>
      <c r="Q7408" t="n">
        <v>0.07592873048421422</v>
      </c>
      <c r="R7408" t="n">
        <v>-0.002311411448725976</v>
      </c>
    </row>
    <row r="7409">
      <c r="F7409" t="n">
        <v>0.09603766692092772</v>
      </c>
      <c r="G7409" t="n">
        <v>0.0703400654458497</v>
      </c>
      <c r="H7409" t="n">
        <v>-0.005102365708473748</v>
      </c>
      <c r="J7409" t="n">
        <v>0.03430458305421279</v>
      </c>
      <c r="K7409" t="n">
        <v>0.06728269632327775</v>
      </c>
      <c r="L7409" t="n">
        <v>-0.002139530863586397</v>
      </c>
      <c r="M7409" t="n">
        <v>0.06794097992998438</v>
      </c>
      <c r="N7409" t="n">
        <v>0.06430072970466433</v>
      </c>
      <c r="O7409" t="n">
        <v>-0.002491903602865463</v>
      </c>
      <c r="P7409" t="n">
        <v>0.1077032782628333</v>
      </c>
      <c r="Q7409" t="n">
        <v>0.07593909901220607</v>
      </c>
      <c r="R7409" t="n">
        <v>-0.002311642566759045</v>
      </c>
    </row>
    <row r="7410">
      <c r="F7410" t="n">
        <v>0.09605287707008378</v>
      </c>
      <c r="G7410" t="n">
        <v>0.07034966949629289</v>
      </c>
      <c r="H7410" t="n">
        <v>-0.00510185557392981</v>
      </c>
      <c r="J7410" t="n">
        <v>0.03431393391470239</v>
      </c>
      <c r="K7410" t="n">
        <v>0.0672918829284557</v>
      </c>
      <c r="L7410" t="n">
        <v>-0.002139530863586397</v>
      </c>
      <c r="M7410" t="n">
        <v>0.06796335186158889</v>
      </c>
      <c r="N7410" t="n">
        <v>0.06430950915983974</v>
      </c>
      <c r="O7410" t="n">
        <v>-0.002491654437421721</v>
      </c>
      <c r="P7410" t="n">
        <v>0.1076689727496788</v>
      </c>
      <c r="Q7410" t="n">
        <v>0.07594946754019789</v>
      </c>
      <c r="R7410" t="n">
        <v>-0.002310949212659837</v>
      </c>
    </row>
    <row r="7411">
      <c r="F7411" t="n">
        <v>0.0960266215120234</v>
      </c>
      <c r="G7411" t="n">
        <v>0.07035927354673606</v>
      </c>
      <c r="H7411" t="n">
        <v>-0.005102365708473748</v>
      </c>
      <c r="J7411" t="n">
        <v>0.03432328467076393</v>
      </c>
      <c r="K7411" t="n">
        <v>0.06730106953363364</v>
      </c>
      <c r="L7411" t="n">
        <v>-0.002139958769759114</v>
      </c>
      <c r="M7411" t="n">
        <v>0.06794213533263452</v>
      </c>
      <c r="N7411" t="n">
        <v>0.06431828861501514</v>
      </c>
      <c r="O7411" t="n">
        <v>-0.002491405271977979</v>
      </c>
      <c r="P7411" t="n">
        <v>0.1075989018333449</v>
      </c>
      <c r="Q7411" t="n">
        <v>0.07595983606818973</v>
      </c>
      <c r="R7411" t="n">
        <v>-0.002311180330692907</v>
      </c>
    </row>
    <row r="7412">
      <c r="F7412" t="n">
        <v>0.0960556530733567</v>
      </c>
      <c r="G7412" t="n">
        <v>0.07036887759717923</v>
      </c>
      <c r="H7412" t="n">
        <v>-0.005102720928012356</v>
      </c>
      <c r="J7412" t="n">
        <v>0.0343157738534503</v>
      </c>
      <c r="K7412" t="n">
        <v>0.06731025613881159</v>
      </c>
      <c r="L7412" t="n">
        <v>-0.002140640507599862</v>
      </c>
      <c r="M7412" t="n">
        <v>0.06794271281060935</v>
      </c>
      <c r="N7412" t="n">
        <v>0.06432706807019055</v>
      </c>
      <c r="O7412" t="n">
        <v>-0.002495191651085951</v>
      </c>
      <c r="P7412" t="n">
        <v>0.1077076467491602</v>
      </c>
      <c r="Q7412" t="n">
        <v>0.07597020459618158</v>
      </c>
      <c r="R7412" t="n">
        <v>-0.002309949506609595</v>
      </c>
    </row>
    <row r="7413">
      <c r="F7413" t="n">
        <v>0.09604321837265642</v>
      </c>
      <c r="G7413" t="n">
        <v>0.07037848164762241</v>
      </c>
      <c r="H7413" t="n">
        <v>-0.005102720928012356</v>
      </c>
      <c r="J7413" t="n">
        <v>0.03430826256328437</v>
      </c>
      <c r="K7413" t="n">
        <v>0.06731944274398954</v>
      </c>
      <c r="L7413" t="n">
        <v>-0.002140212422306871</v>
      </c>
      <c r="M7413" t="n">
        <v>0.0679214958109052</v>
      </c>
      <c r="N7413" t="n">
        <v>0.06433584752536596</v>
      </c>
      <c r="O7413" t="n">
        <v>-0.002495940283444513</v>
      </c>
      <c r="P7413" t="n">
        <v>0.1076733358614752</v>
      </c>
      <c r="Q7413" t="n">
        <v>0.07598057312417342</v>
      </c>
      <c r="R7413" t="n">
        <v>-0.002309487609087777</v>
      </c>
    </row>
    <row r="7414">
      <c r="F7414" t="n">
        <v>0.09603078302623674</v>
      </c>
      <c r="G7414" t="n">
        <v>0.07038808569806559</v>
      </c>
      <c r="H7414" t="n">
        <v>-0.005101190417835987</v>
      </c>
      <c r="J7414" t="n">
        <v>0.03430075080011616</v>
      </c>
      <c r="K7414" t="n">
        <v>0.06732862934916747</v>
      </c>
      <c r="L7414" t="n">
        <v>-0.002140212422306871</v>
      </c>
      <c r="M7414" t="n">
        <v>0.0679220729340084</v>
      </c>
      <c r="N7414" t="n">
        <v>0.06434462698054136</v>
      </c>
      <c r="O7414" t="n">
        <v>-0.002495940283444513</v>
      </c>
      <c r="P7414" t="n">
        <v>0.1076390230362915</v>
      </c>
      <c r="Q7414" t="n">
        <v>0.07599094165216524</v>
      </c>
      <c r="R7414" t="n">
        <v>-0.002309487609087777</v>
      </c>
    </row>
    <row r="7415">
      <c r="F7415" t="n">
        <v>0.09604599188809926</v>
      </c>
      <c r="G7415" t="n">
        <v>0.07039768974850877</v>
      </c>
      <c r="H7415" t="n">
        <v>-0.005102210757953566</v>
      </c>
      <c r="J7415" t="n">
        <v>0.03432696260402938</v>
      </c>
      <c r="K7415" t="n">
        <v>0.06733781595434543</v>
      </c>
      <c r="L7415" t="n">
        <v>-0.002140212422306871</v>
      </c>
      <c r="M7415" t="n">
        <v>0.06792264990881422</v>
      </c>
      <c r="N7415" t="n">
        <v>0.06435340643571676</v>
      </c>
      <c r="O7415" t="n">
        <v>-0.002495690739324992</v>
      </c>
      <c r="P7415" t="n">
        <v>0.1076404723207234</v>
      </c>
      <c r="Q7415" t="n">
        <v>0.07600131018015707</v>
      </c>
      <c r="R7415" t="n">
        <v>-0.002309718557848686</v>
      </c>
    </row>
    <row r="7416">
      <c r="F7416" t="n">
        <v>0.0960473780937893</v>
      </c>
      <c r="G7416" t="n">
        <v>0.07040729379895196</v>
      </c>
      <c r="H7416" t="n">
        <v>-0.005103075748786399</v>
      </c>
      <c r="J7416" t="n">
        <v>0.03430258805800554</v>
      </c>
      <c r="K7416" t="n">
        <v>0.06734700255952338</v>
      </c>
      <c r="L7416" t="n">
        <v>-0.00214132099096022</v>
      </c>
      <c r="M7416" t="n">
        <v>0.067923226735499</v>
      </c>
      <c r="N7416" t="n">
        <v>0.06436218589089215</v>
      </c>
      <c r="O7416" t="n">
        <v>-0.002499732159346008</v>
      </c>
      <c r="P7416" t="n">
        <v>0.1076776841489439</v>
      </c>
      <c r="Q7416" t="n">
        <v>0.07601167870814891</v>
      </c>
      <c r="R7416" t="n">
        <v>-0.002308262645684905</v>
      </c>
    </row>
    <row r="7417">
      <c r="F7417" t="n">
        <v>0.09606258663574513</v>
      </c>
      <c r="G7417" t="n">
        <v>0.07041689784939513</v>
      </c>
      <c r="H7417" t="n">
        <v>-0.005102565543252627</v>
      </c>
      <c r="J7417" t="n">
        <v>0.03430350625233354</v>
      </c>
      <c r="K7417" t="n">
        <v>0.06735618916470132</v>
      </c>
      <c r="L7417" t="n">
        <v>-0.002141749255158412</v>
      </c>
      <c r="M7417" t="n">
        <v>0.06798918709363139</v>
      </c>
      <c r="N7417" t="n">
        <v>0.06437096534606757</v>
      </c>
      <c r="O7417" t="n">
        <v>-0.002499232312883431</v>
      </c>
      <c r="P7417" t="n">
        <v>0.1076076016077593</v>
      </c>
      <c r="Q7417" t="n">
        <v>0.07602204723614076</v>
      </c>
      <c r="R7417" t="n">
        <v>-0.002307570305359265</v>
      </c>
    </row>
    <row r="7418">
      <c r="F7418" t="n">
        <v>0.09605014940192677</v>
      </c>
      <c r="G7418" t="n">
        <v>0.07042650189983832</v>
      </c>
      <c r="H7418" t="n">
        <v>-0.005101545132185083</v>
      </c>
      <c r="J7418" t="n">
        <v>0.0343297180132342</v>
      </c>
      <c r="K7418" t="n">
        <v>0.06736537576987926</v>
      </c>
      <c r="L7418" t="n">
        <v>-0.002141106858861124</v>
      </c>
      <c r="M7418" t="n">
        <v>0.06792437994521106</v>
      </c>
      <c r="N7418" t="n">
        <v>0.06437974480124298</v>
      </c>
      <c r="O7418" t="n">
        <v>-0.002499732159346008</v>
      </c>
      <c r="P7418" t="n">
        <v>0.1076448102823279</v>
      </c>
      <c r="Q7418" t="n">
        <v>0.0760324157641326</v>
      </c>
      <c r="R7418" t="n">
        <v>-0.002308262645684905</v>
      </c>
    </row>
    <row r="7419">
      <c r="F7419" t="n">
        <v>0.0960377115235769</v>
      </c>
      <c r="G7419" t="n">
        <v>0.07043610595028149</v>
      </c>
      <c r="H7419" t="n">
        <v>-0.005103075748786399</v>
      </c>
      <c r="J7419" t="n">
        <v>0.03431377314788776</v>
      </c>
      <c r="K7419" t="n">
        <v>0.06737456237505721</v>
      </c>
      <c r="L7419" t="n">
        <v>-0.002141106858861124</v>
      </c>
      <c r="M7419" t="n">
        <v>0.0679903403538922</v>
      </c>
      <c r="N7419" t="n">
        <v>0.06438852425641838</v>
      </c>
      <c r="O7419" t="n">
        <v>-0.002498982389652143</v>
      </c>
      <c r="P7419" t="n">
        <v>0.1076104883449615</v>
      </c>
      <c r="Q7419" t="n">
        <v>0.07604278429212442</v>
      </c>
      <c r="R7419" t="n">
        <v>-0.002307570305359265</v>
      </c>
    </row>
    <row r="7420">
      <c r="F7420" t="n">
        <v>0.09603909612056852</v>
      </c>
      <c r="G7420" t="n">
        <v>0.07044571000072468</v>
      </c>
      <c r="H7420" t="n">
        <v>-0.005103430169993522</v>
      </c>
      <c r="J7420" t="n">
        <v>0.03433155350118007</v>
      </c>
      <c r="K7420" t="n">
        <v>0.06738374898023516</v>
      </c>
      <c r="L7420" t="n">
        <v>-0.002142000209481176</v>
      </c>
      <c r="M7420" t="n">
        <v>0.06799091676274474</v>
      </c>
      <c r="N7420" t="n">
        <v>0.06439730371159379</v>
      </c>
      <c r="O7420" t="n">
        <v>-0.002503027764904116</v>
      </c>
      <c r="P7420" t="n">
        <v>0.1076834587769342</v>
      </c>
      <c r="Q7420" t="n">
        <v>0.07605315282011625</v>
      </c>
      <c r="R7420" t="n">
        <v>-0.002306120785589701</v>
      </c>
    </row>
    <row r="7421">
      <c r="F7421" t="n">
        <v>0.09606812686652197</v>
      </c>
      <c r="G7421" t="n">
        <v>0.07045531405116785</v>
      </c>
      <c r="H7421" t="n">
        <v>-0.005101899447087105</v>
      </c>
      <c r="J7421" t="n">
        <v>0.03433247080898574</v>
      </c>
      <c r="K7421" t="n">
        <v>0.06739293558541311</v>
      </c>
      <c r="L7421" t="n">
        <v>-0.002142214430924268</v>
      </c>
      <c r="M7421" t="n">
        <v>0.06792610865328083</v>
      </c>
      <c r="N7421" t="n">
        <v>0.06440608316676918</v>
      </c>
      <c r="O7421" t="n">
        <v>-0.002502777462127626</v>
      </c>
      <c r="P7421" t="n">
        <v>0.1076133684802013</v>
      </c>
      <c r="Q7421" t="n">
        <v>0.07606352134810809</v>
      </c>
      <c r="R7421" t="n">
        <v>-0.00230635139766826</v>
      </c>
    </row>
    <row r="7422">
      <c r="F7422" t="n">
        <v>0.09608333440269465</v>
      </c>
      <c r="G7422" t="n">
        <v>0.07046491810161103</v>
      </c>
      <c r="H7422" t="n">
        <v>-0.005101899447087105</v>
      </c>
      <c r="J7422" t="n">
        <v>0.03430809286834134</v>
      </c>
      <c r="K7422" t="n">
        <v>0.06740212219059105</v>
      </c>
      <c r="L7422" t="n">
        <v>-0.002142428652367361</v>
      </c>
      <c r="M7422" t="n">
        <v>0.06792668459494339</v>
      </c>
      <c r="N7422" t="n">
        <v>0.0644148626219446</v>
      </c>
      <c r="O7422" t="n">
        <v>-0.002503528370457097</v>
      </c>
      <c r="P7422" t="n">
        <v>0.1076148060705551</v>
      </c>
      <c r="Q7422" t="n">
        <v>0.07607388987609993</v>
      </c>
      <c r="R7422" t="n">
        <v>-0.002305890173511142</v>
      </c>
    </row>
    <row r="7423">
      <c r="F7423" t="n">
        <v>0.09607089477914094</v>
      </c>
      <c r="G7423" t="n">
        <v>0.07047452215205421</v>
      </c>
      <c r="H7423" t="n">
        <v>-0.005102919929024716</v>
      </c>
      <c r="J7423" t="n">
        <v>0.03430900931876006</v>
      </c>
      <c r="K7423" t="n">
        <v>0.067411308795769</v>
      </c>
      <c r="L7423" t="n">
        <v>-0.002142214430924268</v>
      </c>
      <c r="M7423" t="n">
        <v>0.06794905529524897</v>
      </c>
      <c r="N7423" t="n">
        <v>0.06442364207711999</v>
      </c>
      <c r="O7423" t="n">
        <v>-0.002502777462127626</v>
      </c>
      <c r="P7423" t="n">
        <v>0.107652007209303</v>
      </c>
      <c r="Q7423" t="n">
        <v>0.07608425840409176</v>
      </c>
      <c r="R7423" t="n">
        <v>-0.00230635139766826</v>
      </c>
    </row>
    <row r="7424">
      <c r="F7424" t="n">
        <v>0.09607227818533212</v>
      </c>
      <c r="G7424" t="n">
        <v>0.07048412620249739</v>
      </c>
      <c r="H7424" t="n">
        <v>-0.005103273914467567</v>
      </c>
      <c r="J7424" t="n">
        <v>0.03433522098489306</v>
      </c>
      <c r="K7424" t="n">
        <v>0.06742049540094694</v>
      </c>
      <c r="L7424" t="n">
        <v>-0.002143535395517654</v>
      </c>
      <c r="M7424" t="n">
        <v>0.06799322092708573</v>
      </c>
      <c r="N7424" t="n">
        <v>0.06443242153229541</v>
      </c>
      <c r="O7424" t="n">
        <v>-0.002506576842963473</v>
      </c>
      <c r="P7424" t="n">
        <v>0.1076892069819977</v>
      </c>
      <c r="Q7424" t="n">
        <v>0.0760946269320836</v>
      </c>
      <c r="R7424" t="n">
        <v>-0.002304907624557181</v>
      </c>
    </row>
    <row r="7425">
      <c r="F7425" t="n">
        <v>0.09604601360216422</v>
      </c>
      <c r="G7425" t="n">
        <v>0.07049373025294058</v>
      </c>
      <c r="H7425" t="n">
        <v>-0.005102253361739945</v>
      </c>
      <c r="J7425" t="n">
        <v>0.03432770519957608</v>
      </c>
      <c r="K7425" t="n">
        <v>0.0674296820061249</v>
      </c>
      <c r="L7425" t="n">
        <v>-0.002142892463485405</v>
      </c>
      <c r="M7425" t="n">
        <v>0.06797200158062983</v>
      </c>
      <c r="N7425" t="n">
        <v>0.06444120098747082</v>
      </c>
      <c r="O7425" t="n">
        <v>-0.002506576842963473</v>
      </c>
      <c r="P7425" t="n">
        <v>0.1076906399000899</v>
      </c>
      <c r="Q7425" t="n">
        <v>0.07610499546007544</v>
      </c>
      <c r="R7425" t="n">
        <v>-0.002304216290536618</v>
      </c>
    </row>
    <row r="7426">
      <c r="F7426" t="n">
        <v>0.09608886784796772</v>
      </c>
      <c r="G7426" t="n">
        <v>0.07050333430338375</v>
      </c>
      <c r="H7426" t="n">
        <v>-0.005102253361739945</v>
      </c>
      <c r="J7426" t="n">
        <v>0.03433705297687295</v>
      </c>
      <c r="K7426" t="n">
        <v>0.06743886861130284</v>
      </c>
      <c r="L7426" t="n">
        <v>-0.002143535395517654</v>
      </c>
      <c r="M7426" t="n">
        <v>0.06797257705088738</v>
      </c>
      <c r="N7426" t="n">
        <v>0.0644499804426462</v>
      </c>
      <c r="O7426" t="n">
        <v>-0.002506576842963473</v>
      </c>
      <c r="P7426" t="n">
        <v>0.107692071163688</v>
      </c>
      <c r="Q7426" t="n">
        <v>0.07611536398806727</v>
      </c>
      <c r="R7426" t="n">
        <v>-0.002304907624557181</v>
      </c>
    </row>
    <row r="7427">
      <c r="F7427" t="n">
        <v>0.09609025029328744</v>
      </c>
      <c r="G7427" t="n">
        <v>0.07051293835382694</v>
      </c>
      <c r="H7427" t="n">
        <v>-0.005102763638103756</v>
      </c>
      <c r="J7427" t="n">
        <v>0.0343295364241339</v>
      </c>
      <c r="K7427" t="n">
        <v>0.06744805521648078</v>
      </c>
      <c r="L7427" t="n">
        <v>-0.002143535395517654</v>
      </c>
      <c r="M7427" t="n">
        <v>0.06797315237493479</v>
      </c>
      <c r="N7427" t="n">
        <v>0.06445875989782161</v>
      </c>
      <c r="O7427" t="n">
        <v>-0.002507078208468617</v>
      </c>
      <c r="P7427" t="n">
        <v>0.10769350077218</v>
      </c>
      <c r="Q7427" t="n">
        <v>0.0761257325160591</v>
      </c>
      <c r="R7427" t="n">
        <v>-0.002304907624557181</v>
      </c>
    </row>
    <row r="7428">
      <c r="F7428" t="n">
        <v>0.09605015969433522</v>
      </c>
      <c r="G7428" t="n">
        <v>0.07052254240427011</v>
      </c>
      <c r="H7428" t="n">
        <v>-0.005102606875341493</v>
      </c>
      <c r="J7428" t="n">
        <v>0.034330451597804</v>
      </c>
      <c r="K7428" t="n">
        <v>0.06745724182165873</v>
      </c>
      <c r="L7428" t="n">
        <v>-0.002144212409794188</v>
      </c>
      <c r="M7428" t="n">
        <v>0.06795193235971239</v>
      </c>
      <c r="N7428" t="n">
        <v>0.06446753935299702</v>
      </c>
      <c r="O7428" t="n">
        <v>-0.002511133696081688</v>
      </c>
      <c r="P7428" t="n">
        <v>0.1077306946412346</v>
      </c>
      <c r="Q7428" t="n">
        <v>0.07613610104405094</v>
      </c>
      <c r="R7428" t="n">
        <v>-0.00230277896008582</v>
      </c>
    </row>
    <row r="7429">
      <c r="F7429" t="n">
        <v>0.09609301408587675</v>
      </c>
      <c r="G7429" t="n">
        <v>0.0705321464547133</v>
      </c>
      <c r="H7429" t="n">
        <v>-0.005104137810497611</v>
      </c>
      <c r="J7429" t="n">
        <v>0.03433136647875266</v>
      </c>
      <c r="K7429" t="n">
        <v>0.06746642842683667</v>
      </c>
      <c r="L7429" t="n">
        <v>-0.002144426809595187</v>
      </c>
      <c r="M7429" t="n">
        <v>0.06795250733437114</v>
      </c>
      <c r="N7429" t="n">
        <v>0.06447631880817242</v>
      </c>
      <c r="O7429" t="n">
        <v>-0.002511133696081688</v>
      </c>
      <c r="P7429" t="n">
        <v>0.107696355021397</v>
      </c>
      <c r="Q7429" t="n">
        <v>0.07614646957204278</v>
      </c>
      <c r="R7429" t="n">
        <v>-0.002303009237981829</v>
      </c>
    </row>
    <row r="7430">
      <c r="F7430" t="n">
        <v>0.09609439543347448</v>
      </c>
      <c r="G7430" t="n">
        <v>0.07054175050515647</v>
      </c>
      <c r="H7430" t="n">
        <v>-0.005103627498778905</v>
      </c>
      <c r="J7430" t="n">
        <v>0.03433228106674323</v>
      </c>
      <c r="K7430" t="n">
        <v>0.06747561503201463</v>
      </c>
      <c r="L7430" t="n">
        <v>-0.002144426809595187</v>
      </c>
      <c r="M7430" t="n">
        <v>0.06799667277979612</v>
      </c>
      <c r="N7430" t="n">
        <v>0.06448509826334783</v>
      </c>
      <c r="O7430" t="n">
        <v>-0.002511133696081688</v>
      </c>
      <c r="P7430" t="n">
        <v>0.1077335458622434</v>
      </c>
      <c r="Q7430" t="n">
        <v>0.07615683810003462</v>
      </c>
      <c r="R7430" t="n">
        <v>-0.002303239515877838</v>
      </c>
    </row>
    <row r="7431">
      <c r="F7431" t="n">
        <v>0.09605430249432817</v>
      </c>
      <c r="G7431" t="n">
        <v>0.07055135455559966</v>
      </c>
      <c r="H7431" t="n">
        <v>-0.005102606875341493</v>
      </c>
      <c r="J7431" t="n">
        <v>0.03431633040896194</v>
      </c>
      <c r="K7431" t="n">
        <v>0.06748480163719256</v>
      </c>
      <c r="L7431" t="n">
        <v>-0.002144212409794188</v>
      </c>
      <c r="M7431" t="n">
        <v>0.06795365684686577</v>
      </c>
      <c r="N7431" t="n">
        <v>0.06449387771852323</v>
      </c>
      <c r="O7431" t="n">
        <v>-0.002510882632924712</v>
      </c>
      <c r="P7431" t="n">
        <v>0.1076992026428429</v>
      </c>
      <c r="Q7431" t="n">
        <v>0.07616720662802645</v>
      </c>
      <c r="R7431" t="n">
        <v>-0.002303239515877838</v>
      </c>
    </row>
    <row r="7432">
      <c r="F7432" t="n">
        <v>0.09609715703209626</v>
      </c>
      <c r="G7432" t="n">
        <v>0.07056095860604283</v>
      </c>
      <c r="H7432" t="n">
        <v>-0.005104491028189872</v>
      </c>
      <c r="J7432" t="n">
        <v>0.03431724422754424</v>
      </c>
      <c r="K7432" t="n">
        <v>0.06749398824237052</v>
      </c>
      <c r="L7432" t="n">
        <v>-0.002144673638919907</v>
      </c>
      <c r="M7432" t="n">
        <v>0.06799782223133144</v>
      </c>
      <c r="N7432" t="n">
        <v>0.06450265717369864</v>
      </c>
      <c r="O7432" t="n">
        <v>-0.002514942759482003</v>
      </c>
      <c r="P7432" t="n">
        <v>0.1076290909951252</v>
      </c>
      <c r="Q7432" t="n">
        <v>0.07617757515601829</v>
      </c>
      <c r="R7432" t="n">
        <v>-0.002301347597722035</v>
      </c>
    </row>
    <row r="7433">
      <c r="F7433" t="n">
        <v>0.09607088745060868</v>
      </c>
      <c r="G7433" t="n">
        <v>0.07057056265648601</v>
      </c>
      <c r="H7433" t="n">
        <v>-0.005103980681156459</v>
      </c>
      <c r="J7433" t="n">
        <v>0.03432659041155828</v>
      </c>
      <c r="K7433" t="n">
        <v>0.06750317484754846</v>
      </c>
      <c r="L7433" t="n">
        <v>-0.002145317105358227</v>
      </c>
      <c r="M7433" t="n">
        <v>0.06793301029752802</v>
      </c>
      <c r="N7433" t="n">
        <v>0.06451143662887404</v>
      </c>
      <c r="O7433" t="n">
        <v>-0.002514439871507702</v>
      </c>
      <c r="P7433" t="n">
        <v>0.1077378102593208</v>
      </c>
      <c r="Q7433" t="n">
        <v>0.07618794368401012</v>
      </c>
      <c r="R7433" t="n">
        <v>-0.002300887374224841</v>
      </c>
    </row>
    <row r="7434">
      <c r="F7434" t="n">
        <v>0.09605844200657074</v>
      </c>
      <c r="G7434" t="n">
        <v>0.0705801667069292</v>
      </c>
      <c r="H7434" t="n">
        <v>-0.005103470334123047</v>
      </c>
      <c r="J7434" t="n">
        <v>0.03432750373401736</v>
      </c>
      <c r="K7434" t="n">
        <v>0.0675123614527264</v>
      </c>
      <c r="L7434" t="n">
        <v>-0.002144888127732681</v>
      </c>
      <c r="M7434" t="n">
        <v>0.06797717556419899</v>
      </c>
      <c r="N7434" t="n">
        <v>0.06452021608404945</v>
      </c>
      <c r="O7434" t="n">
        <v>-0.002514439871507702</v>
      </c>
      <c r="P7434" t="n">
        <v>0.107703461637228</v>
      </c>
      <c r="Q7434" t="n">
        <v>0.07619831221200196</v>
      </c>
      <c r="R7434" t="n">
        <v>-0.002301577709470632</v>
      </c>
    </row>
    <row r="7435">
      <c r="F7435" t="n">
        <v>0.09608747149874991</v>
      </c>
      <c r="G7435" t="n">
        <v>0.07058977075737237</v>
      </c>
      <c r="H7435" t="n">
        <v>-0.005104491028189872</v>
      </c>
      <c r="J7435" t="n">
        <v>0.03433684960404057</v>
      </c>
      <c r="K7435" t="n">
        <v>0.06752154805790436</v>
      </c>
      <c r="L7435" t="n">
        <v>-0.002144888127732681</v>
      </c>
      <c r="M7435" t="n">
        <v>0.06795595412950245</v>
      </c>
      <c r="N7435" t="n">
        <v>0.06452899553922486</v>
      </c>
      <c r="O7435" t="n">
        <v>-0.002514942759482003</v>
      </c>
      <c r="P7435" t="n">
        <v>0.1076333441606175</v>
      </c>
      <c r="Q7435" t="n">
        <v>0.0762086807399938</v>
      </c>
      <c r="R7435" t="n">
        <v>-0.002300887374224841</v>
      </c>
    </row>
    <row r="7436">
      <c r="F7436" t="n">
        <v>0.0960888505174447</v>
      </c>
      <c r="G7436" t="n">
        <v>0.07059937480781556</v>
      </c>
      <c r="H7436" t="n">
        <v>-0.00510433346079796</v>
      </c>
      <c r="J7436" t="n">
        <v>0.03433776242931222</v>
      </c>
      <c r="K7436" t="n">
        <v>0.06753073466308229</v>
      </c>
      <c r="L7436" t="n">
        <v>-0.002146206272121946</v>
      </c>
      <c r="M7436" t="n">
        <v>0.06793473243539158</v>
      </c>
      <c r="N7436" t="n">
        <v>0.06453777499440026</v>
      </c>
      <c r="O7436" t="n">
        <v>-0.002518252405384465</v>
      </c>
      <c r="P7436" t="n">
        <v>0.1077420597203813</v>
      </c>
      <c r="Q7436" t="n">
        <v>0.07621904926798563</v>
      </c>
      <c r="R7436" t="n">
        <v>-0.002299462338629683</v>
      </c>
    </row>
    <row r="7437">
      <c r="F7437" t="n">
        <v>0.09607640370353585</v>
      </c>
      <c r="G7437" t="n">
        <v>0.07060897885825873</v>
      </c>
      <c r="H7437" t="n">
        <v>-0.005104843843105809</v>
      </c>
      <c r="J7437" t="n">
        <v>0.03433024193577543</v>
      </c>
      <c r="K7437" t="n">
        <v>0.06753992126826025</v>
      </c>
      <c r="L7437" t="n">
        <v>-0.002145562538986936</v>
      </c>
      <c r="M7437" t="n">
        <v>0.06800069332284717</v>
      </c>
      <c r="N7437" t="n">
        <v>0.06454655444957566</v>
      </c>
      <c r="O7437" t="n">
        <v>-0.002518756055865542</v>
      </c>
      <c r="P7437" t="n">
        <v>0.1077077056915796</v>
      </c>
      <c r="Q7437" t="n">
        <v>0.07622941779597747</v>
      </c>
      <c r="R7437" t="n">
        <v>-0.00229923239239582</v>
      </c>
    </row>
    <row r="7438">
      <c r="F7438" t="n">
        <v>0.09610543306718303</v>
      </c>
      <c r="G7438" t="n">
        <v>0.07061858290870192</v>
      </c>
      <c r="H7438" t="n">
        <v>-0.005104843843105809</v>
      </c>
      <c r="J7438" t="n">
        <v>0.03433115408036622</v>
      </c>
      <c r="K7438" t="n">
        <v>0.06754910787343819</v>
      </c>
      <c r="L7438" t="n">
        <v>-0.002145991694410276</v>
      </c>
      <c r="M7438" t="n">
        <v>0.06793587980492036</v>
      </c>
      <c r="N7438" t="n">
        <v>0.06455533390475106</v>
      </c>
      <c r="O7438" t="n">
        <v>-0.002518504230625003</v>
      </c>
      <c r="P7438" t="n">
        <v>0.1077091170534989</v>
      </c>
      <c r="Q7438" t="n">
        <v>0.07623978632396931</v>
      </c>
      <c r="R7438" t="n">
        <v>-0.00229923239239582</v>
      </c>
    </row>
    <row r="7439">
      <c r="F7439" t="n">
        <v>0.09606533389955574</v>
      </c>
      <c r="G7439" t="n">
        <v>0.07062818695914509</v>
      </c>
      <c r="H7439" t="n">
        <v>-0.00510433346079796</v>
      </c>
      <c r="J7439" t="n">
        <v>0.03433206592989831</v>
      </c>
      <c r="K7439" t="n">
        <v>0.06755829447861614</v>
      </c>
      <c r="L7439" t="n">
        <v>-0.002145991694410276</v>
      </c>
      <c r="M7439" t="n">
        <v>0.06798004492331941</v>
      </c>
      <c r="N7439" t="n">
        <v>0.06456411335992647</v>
      </c>
      <c r="O7439" t="n">
        <v>-0.002522573559675711</v>
      </c>
      <c r="P7439" t="n">
        <v>0.1077462942288936</v>
      </c>
      <c r="Q7439" t="n">
        <v>0.07625015485196114</v>
      </c>
      <c r="R7439" t="n">
        <v>-0.002299462338629683</v>
      </c>
    </row>
    <row r="7440">
      <c r="F7440" t="n">
        <v>0.09609436294827869</v>
      </c>
      <c r="G7440" t="n">
        <v>0.07063779100958828</v>
      </c>
      <c r="H7440" t="n">
        <v>-0.005104685836901134</v>
      </c>
      <c r="J7440" t="n">
        <v>0.03433297748413504</v>
      </c>
      <c r="K7440" t="n">
        <v>0.06756748108379408</v>
      </c>
      <c r="L7440" t="n">
        <v>-0.002146450299711656</v>
      </c>
      <c r="M7440" t="n">
        <v>0.06800241424493514</v>
      </c>
      <c r="N7440" t="n">
        <v>0.06457289281510188</v>
      </c>
      <c r="O7440" t="n">
        <v>-0.002522573559675711</v>
      </c>
      <c r="P7440" t="n">
        <v>0.1076403995559335</v>
      </c>
      <c r="Q7440" t="n">
        <v>0.07626052337995297</v>
      </c>
      <c r="R7440" t="n">
        <v>-0.002298273106520014</v>
      </c>
    </row>
    <row r="7441">
      <c r="F7441" t="n">
        <v>0.09610956616490848</v>
      </c>
      <c r="G7441" t="n">
        <v>0.07064739506003145</v>
      </c>
      <c r="H7441" t="n">
        <v>-0.005103665001817263</v>
      </c>
      <c r="J7441" t="n">
        <v>0.03433388874283975</v>
      </c>
      <c r="K7441" t="n">
        <v>0.06757666768897203</v>
      </c>
      <c r="L7441" t="n">
        <v>-0.002146879632704897</v>
      </c>
      <c r="M7441" t="n">
        <v>0.06800298759788609</v>
      </c>
      <c r="N7441" t="n">
        <v>0.06458167227027728</v>
      </c>
      <c r="O7441" t="n">
        <v>-0.002521816938931957</v>
      </c>
      <c r="P7441" t="n">
        <v>0.1077491089194337</v>
      </c>
      <c r="Q7441" t="n">
        <v>0.07627089190794481</v>
      </c>
      <c r="R7441" t="n">
        <v>-0.002298273106520014</v>
      </c>
    </row>
    <row r="7442">
      <c r="F7442" t="n">
        <v>0.09609711697962481</v>
      </c>
      <c r="G7442" t="n">
        <v>0.07065699911047463</v>
      </c>
      <c r="H7442" t="n">
        <v>-0.005104685836901134</v>
      </c>
      <c r="J7442" t="n">
        <v>0.03435166666571698</v>
      </c>
      <c r="K7442" t="n">
        <v>0.06758585429414998</v>
      </c>
      <c r="L7442" t="n">
        <v>-0.002147094299201518</v>
      </c>
      <c r="M7442" t="n">
        <v>0.06798176481037721</v>
      </c>
      <c r="N7442" t="n">
        <v>0.06459045172545269</v>
      </c>
      <c r="O7442" t="n">
        <v>-0.002522573559675711</v>
      </c>
      <c r="P7442" t="n">
        <v>0.1077147458705294</v>
      </c>
      <c r="Q7442" t="n">
        <v>0.07628126043593665</v>
      </c>
      <c r="R7442" t="n">
        <v>-0.002298043325165632</v>
      </c>
    </row>
    <row r="7443">
      <c r="F7443" t="n">
        <v>0.09608466715546396</v>
      </c>
      <c r="G7443" t="n">
        <v>0.07066660316091782</v>
      </c>
      <c r="H7443" t="n">
        <v>-0.005104685836901134</v>
      </c>
      <c r="J7443" t="n">
        <v>0.03435257751478109</v>
      </c>
      <c r="K7443" t="n">
        <v>0.06759504089932793</v>
      </c>
      <c r="L7443" t="n">
        <v>-0.002146450299711656</v>
      </c>
      <c r="M7443" t="n">
        <v>0.06793874571069949</v>
      </c>
      <c r="N7443" t="n">
        <v>0.06459923118062809</v>
      </c>
      <c r="O7443" t="n">
        <v>-0.002522069145846542</v>
      </c>
      <c r="P7443" t="n">
        <v>0.1077519169521517</v>
      </c>
      <c r="Q7443" t="n">
        <v>0.07629162896392849</v>
      </c>
      <c r="R7443" t="n">
        <v>-0.00229758376245687</v>
      </c>
    </row>
    <row r="7444">
      <c r="F7444" t="n">
        <v>0.09608604312468608</v>
      </c>
      <c r="G7444" t="n">
        <v>0.07067620721136099</v>
      </c>
      <c r="H7444" t="n">
        <v>-0.005104016903192526</v>
      </c>
      <c r="J7444" t="n">
        <v>0.03432818708132097</v>
      </c>
      <c r="K7444" t="n">
        <v>0.06760422750450586</v>
      </c>
      <c r="L7444" t="n">
        <v>-0.002147981175912117</v>
      </c>
      <c r="M7444" t="n">
        <v>0.06793931846160176</v>
      </c>
      <c r="N7444" t="n">
        <v>0.0646080106358035</v>
      </c>
      <c r="O7444" t="n">
        <v>-0.002526395245355917</v>
      </c>
      <c r="P7444" t="n">
        <v>0.1077175502920855</v>
      </c>
      <c r="Q7444" t="n">
        <v>0.07630199749192032</v>
      </c>
      <c r="R7444" t="n">
        <v>-0.002295941510162109</v>
      </c>
    </row>
    <row r="7445">
      <c r="F7445" t="n">
        <v>0.09611507186979393</v>
      </c>
      <c r="G7445" t="n">
        <v>0.07068581126180418</v>
      </c>
      <c r="H7445" t="n">
        <v>-0.005105037808663711</v>
      </c>
      <c r="J7445" t="n">
        <v>0.03433753081760545</v>
      </c>
      <c r="K7445" t="n">
        <v>0.06761341410968381</v>
      </c>
      <c r="L7445" t="n">
        <v>-0.002147336910412443</v>
      </c>
      <c r="M7445" t="n">
        <v>0.06798348340694543</v>
      </c>
      <c r="N7445" t="n">
        <v>0.06461679009097891</v>
      </c>
      <c r="O7445" t="n">
        <v>-0.002525637478335715</v>
      </c>
      <c r="P7445" t="n">
        <v>0.1077547183221495</v>
      </c>
      <c r="Q7445" t="n">
        <v>0.07631236601991215</v>
      </c>
      <c r="R7445" t="n">
        <v>-0.002295941510162109</v>
      </c>
    </row>
    <row r="7446">
      <c r="F7446" t="n">
        <v>0.09607496726659207</v>
      </c>
      <c r="G7446" t="n">
        <v>0.07069541531224735</v>
      </c>
      <c r="H7446" t="n">
        <v>-0.005105037808663711</v>
      </c>
      <c r="J7446" t="n">
        <v>0.03435530828321934</v>
      </c>
      <c r="K7446" t="n">
        <v>0.06762260071486176</v>
      </c>
      <c r="L7446" t="n">
        <v>-0.002147551665579001</v>
      </c>
      <c r="M7446" t="n">
        <v>0.06796225976053982</v>
      </c>
      <c r="N7446" t="n">
        <v>0.06462556954615431</v>
      </c>
      <c r="O7446" t="n">
        <v>-0.002526142656349183</v>
      </c>
      <c r="P7446" t="n">
        <v>0.1077561165070976</v>
      </c>
      <c r="Q7446" t="n">
        <v>0.07632273454790399</v>
      </c>
      <c r="R7446" t="n">
        <v>-0.002296400744387563</v>
      </c>
    </row>
    <row r="7447">
      <c r="F7447" t="n">
        <v>0.0960763420091881</v>
      </c>
      <c r="G7447" t="n">
        <v>0.07070501936269054</v>
      </c>
      <c r="H7447" t="n">
        <v>-0.005104016903192526</v>
      </c>
      <c r="J7447" t="n">
        <v>0.03433935007564323</v>
      </c>
      <c r="K7447" t="n">
        <v>0.06763178732003972</v>
      </c>
      <c r="L7447" t="n">
        <v>-0.002147551665579001</v>
      </c>
      <c r="M7447" t="n">
        <v>0.06798462842340425</v>
      </c>
      <c r="N7447" t="n">
        <v>0.06463434900132972</v>
      </c>
      <c r="O7447" t="n">
        <v>-0.002525637478335715</v>
      </c>
      <c r="P7447" t="n">
        <v>0.1076502072317801</v>
      </c>
      <c r="Q7447" t="n">
        <v>0.07633310307589583</v>
      </c>
      <c r="R7447" t="n">
        <v>-0.002296630361500291</v>
      </c>
    </row>
    <row r="7448">
      <c r="F7448" t="n">
        <v>0.09611919733513805</v>
      </c>
      <c r="G7448" t="n">
        <v>0.07071462341313371</v>
      </c>
      <c r="H7448" t="n">
        <v>-0.005105389375283419</v>
      </c>
      <c r="J7448" t="n">
        <v>0.03434025925899756</v>
      </c>
      <c r="K7448" t="n">
        <v>0.06764097392521765</v>
      </c>
      <c r="L7448" t="n">
        <v>-0.002148652047848502</v>
      </c>
      <c r="M7448" t="n">
        <v>0.06798520071778694</v>
      </c>
      <c r="N7448" t="n">
        <v>0.06464312845650511</v>
      </c>
      <c r="O7448" t="n">
        <v>-0.002529968115835134</v>
      </c>
      <c r="P7448" t="n">
        <v>0.107758907873831</v>
      </c>
      <c r="Q7448" t="n">
        <v>0.07634347160388766</v>
      </c>
      <c r="R7448" t="n">
        <v>-0.002294764568288607</v>
      </c>
    </row>
    <row r="7449">
      <c r="F7449" t="n">
        <v>0.09610674464535363</v>
      </c>
      <c r="G7449" t="n">
        <v>0.0707242274635769</v>
      </c>
      <c r="H7449" t="n">
        <v>-0.005105899863172158</v>
      </c>
      <c r="J7449" t="n">
        <v>0.03434116814492666</v>
      </c>
      <c r="K7449" t="n">
        <v>0.06765016053039559</v>
      </c>
      <c r="L7449" t="n">
        <v>-0.002148437204128089</v>
      </c>
      <c r="M7449" t="n">
        <v>0.06794218007454583</v>
      </c>
      <c r="N7449" t="n">
        <v>0.06465190791168052</v>
      </c>
      <c r="O7449" t="n">
        <v>-0.002530221087349566</v>
      </c>
      <c r="P7449" t="n">
        <v>0.1076529944254012</v>
      </c>
      <c r="Q7449" t="n">
        <v>0.0763538401318795</v>
      </c>
      <c r="R7449" t="n">
        <v>-0.00229453511477713</v>
      </c>
    </row>
    <row r="7450">
      <c r="F7450" t="n">
        <v>0.09612194583196146</v>
      </c>
      <c r="G7450" t="n">
        <v>0.07073383151402007</v>
      </c>
      <c r="H7450" t="n">
        <v>-0.00510487888739468</v>
      </c>
      <c r="J7450" t="n">
        <v>0.03434207673319384</v>
      </c>
      <c r="K7450" t="n">
        <v>0.06765934713557355</v>
      </c>
      <c r="L7450" t="n">
        <v>-0.002148866891568915</v>
      </c>
      <c r="M7450" t="n">
        <v>0.06794275197005573</v>
      </c>
      <c r="N7450" t="n">
        <v>0.06466068736685593</v>
      </c>
      <c r="O7450" t="n">
        <v>-0.002529968115835134</v>
      </c>
      <c r="P7450" t="n">
        <v>0.1076543855192384</v>
      </c>
      <c r="Q7450" t="n">
        <v>0.07636420865987134</v>
      </c>
      <c r="R7450" t="n">
        <v>-0.002294764568288607</v>
      </c>
    </row>
    <row r="7451">
      <c r="F7451" t="n">
        <v>0.09610949214269382</v>
      </c>
      <c r="G7451" t="n">
        <v>0.07074343556446325</v>
      </c>
      <c r="H7451" t="n">
        <v>-0.005105389375283419</v>
      </c>
      <c r="J7451" t="n">
        <v>0.03435141932206487</v>
      </c>
      <c r="K7451" t="n">
        <v>0.06766853374075149</v>
      </c>
      <c r="L7451" t="n">
        <v>-0.002148222360407676</v>
      </c>
      <c r="M7451" t="n">
        <v>0.06800871325968827</v>
      </c>
      <c r="N7451" t="n">
        <v>0.06466946682203133</v>
      </c>
      <c r="O7451" t="n">
        <v>-0.002533290996794698</v>
      </c>
      <c r="P7451" t="n">
        <v>0.1077630824068401</v>
      </c>
      <c r="Q7451" t="n">
        <v>0.07637457718786317</v>
      </c>
      <c r="R7451" t="n">
        <v>-0.00229453511477713</v>
      </c>
    </row>
    <row r="7452">
      <c r="F7452" t="n">
        <v>0.09608321028522168</v>
      </c>
      <c r="G7452" t="n">
        <v>0.07075303961490642</v>
      </c>
      <c r="H7452" t="n">
        <v>-0.005104719489955396</v>
      </c>
      <c r="J7452" t="n">
        <v>0.03435232740509754</v>
      </c>
      <c r="K7452" t="n">
        <v>0.06767772034592945</v>
      </c>
      <c r="L7452" t="n">
        <v>-0.002149751435487086</v>
      </c>
      <c r="M7452" t="n">
        <v>0.06798748847378852</v>
      </c>
      <c r="N7452" t="n">
        <v>0.06467824627720674</v>
      </c>
      <c r="O7452" t="n">
        <v>-0.002533797705664944</v>
      </c>
      <c r="P7452" t="n">
        <v>0.1076571626979058</v>
      </c>
      <c r="Q7452" t="n">
        <v>0.07638494571585501</v>
      </c>
      <c r="R7452" t="n">
        <v>-0.002293364113181241</v>
      </c>
    </row>
    <row r="7453">
      <c r="F7453" t="n">
        <v>0.09611223819164122</v>
      </c>
      <c r="G7453" t="n">
        <v>0.07076264366534961</v>
      </c>
      <c r="H7453" t="n">
        <v>-0.005105740535957987</v>
      </c>
      <c r="J7453" t="n">
        <v>0.03435323518972853</v>
      </c>
      <c r="K7453" t="n">
        <v>0.06768690695110738</v>
      </c>
      <c r="L7453" t="n">
        <v>-0.002149536503329968</v>
      </c>
      <c r="M7453" t="n">
        <v>0.06800985668463189</v>
      </c>
      <c r="N7453" t="n">
        <v>0.06468702573238214</v>
      </c>
      <c r="O7453" t="n">
        <v>-0.002533544351229821</v>
      </c>
      <c r="P7453" t="n">
        <v>0.1076585487815118</v>
      </c>
      <c r="Q7453" t="n">
        <v>0.07639531424384684</v>
      </c>
      <c r="R7453" t="n">
        <v>-0.002292676241521619</v>
      </c>
    </row>
    <row r="7454">
      <c r="F7454" t="n">
        <v>0.09612743847933919</v>
      </c>
      <c r="G7454" t="n">
        <v>0.07077224771579278</v>
      </c>
      <c r="H7454" t="n">
        <v>-0.005106251058959283</v>
      </c>
      <c r="J7454" t="n">
        <v>0.03435414267572112</v>
      </c>
      <c r="K7454" t="n">
        <v>0.06769609355628532</v>
      </c>
      <c r="L7454" t="n">
        <v>-0.002149321571172851</v>
      </c>
      <c r="M7454" t="n">
        <v>0.06796683481785981</v>
      </c>
      <c r="N7454" t="n">
        <v>0.06469580518755755</v>
      </c>
      <c r="O7454" t="n">
        <v>-0.002533797705664944</v>
      </c>
      <c r="P7454" t="n">
        <v>0.1077314723343693</v>
      </c>
      <c r="Q7454" t="n">
        <v>0.07640568277183868</v>
      </c>
      <c r="R7454" t="n">
        <v>-0.002293364113181241</v>
      </c>
    </row>
    <row r="7455">
      <c r="F7455" t="n">
        <v>0.09612881073666776</v>
      </c>
      <c r="G7455" t="n">
        <v>0.07078185176623597</v>
      </c>
      <c r="H7455" t="n">
        <v>-0.005105230012956692</v>
      </c>
      <c r="J7455" t="n">
        <v>0.03436348452435882</v>
      </c>
      <c r="K7455" t="n">
        <v>0.06770528016146328</v>
      </c>
      <c r="L7455" t="n">
        <v>-0.002149321571172851</v>
      </c>
      <c r="M7455" t="n">
        <v>0.06794560932191107</v>
      </c>
      <c r="N7455" t="n">
        <v>0.06470458464273295</v>
      </c>
      <c r="O7455" t="n">
        <v>-0.002533290996794698</v>
      </c>
      <c r="P7455" t="n">
        <v>0.1076613159342079</v>
      </c>
      <c r="Q7455" t="n">
        <v>0.07641605129983052</v>
      </c>
      <c r="R7455" t="n">
        <v>-0.002293134822628033</v>
      </c>
    </row>
    <row r="7456">
      <c r="F7456" t="n">
        <v>0.09608869839155215</v>
      </c>
      <c r="G7456" t="n">
        <v>0.07079145581667916</v>
      </c>
      <c r="H7456" t="n">
        <v>-0.005106091289885143</v>
      </c>
      <c r="J7456" t="n">
        <v>0.03435595675084455</v>
      </c>
      <c r="K7456" t="n">
        <v>0.06771446676664122</v>
      </c>
      <c r="L7456" t="n">
        <v>-0.002150634796981803</v>
      </c>
      <c r="M7456" t="n">
        <v>0.06794618036837788</v>
      </c>
      <c r="N7456" t="n">
        <v>0.06471336409790836</v>
      </c>
      <c r="O7456" t="n">
        <v>-0.002537377662518323</v>
      </c>
      <c r="P7456" t="n">
        <v>0.1077700065421284</v>
      </c>
      <c r="Q7456" t="n">
        <v>0.07642641982782235</v>
      </c>
      <c r="R7456" t="n">
        <v>-0.002291511533165111</v>
      </c>
    </row>
    <row r="7457">
      <c r="F7457" t="n">
        <v>0.09613155416705424</v>
      </c>
      <c r="G7457" t="n">
        <v>0.07080105986712233</v>
      </c>
      <c r="H7457" t="n">
        <v>-0.005106601847958324</v>
      </c>
      <c r="J7457" t="n">
        <v>0.03436529818235165</v>
      </c>
      <c r="K7457" t="n">
        <v>0.06772365337181917</v>
      </c>
      <c r="L7457" t="n">
        <v>-0.0021504197765062</v>
      </c>
      <c r="M7457" t="n">
        <v>0.06796854812876768</v>
      </c>
      <c r="N7457" t="n">
        <v>0.06472214355308377</v>
      </c>
      <c r="O7457" t="n">
        <v>-0.002537631400284574</v>
      </c>
      <c r="P7457" t="n">
        <v>0.1076998463814405</v>
      </c>
      <c r="Q7457" t="n">
        <v>0.07643678835581419</v>
      </c>
      <c r="R7457" t="n">
        <v>-0.002291053276684126</v>
      </c>
    </row>
    <row r="7458">
      <c r="F7458" t="n">
        <v>0.09613292534044018</v>
      </c>
      <c r="G7458" t="n">
        <v>0.07081066391756552</v>
      </c>
      <c r="H7458" t="n">
        <v>-0.005106091289885143</v>
      </c>
      <c r="J7458" t="n">
        <v>0.03434933469510483</v>
      </c>
      <c r="K7458" t="n">
        <v>0.06773283997699711</v>
      </c>
      <c r="L7458" t="n">
        <v>-0.002150204756030597</v>
      </c>
      <c r="M7458" t="n">
        <v>0.06796911895071325</v>
      </c>
      <c r="N7458" t="n">
        <v>0.06473092300825915</v>
      </c>
      <c r="O7458" t="n">
        <v>-0.002537885138050826</v>
      </c>
      <c r="P7458" t="n">
        <v>0.1076654541177813</v>
      </c>
      <c r="Q7458" t="n">
        <v>0.07644715688380602</v>
      </c>
      <c r="R7458" t="n">
        <v>-0.002291282404924619</v>
      </c>
    </row>
    <row r="7459">
      <c r="F7459" t="n">
        <v>0.09612046766124824</v>
      </c>
      <c r="G7459" t="n">
        <v>0.07082026796800869</v>
      </c>
      <c r="H7459" t="n">
        <v>-0.005106601847958324</v>
      </c>
      <c r="J7459" t="n">
        <v>0.03434180556970619</v>
      </c>
      <c r="K7459" t="n">
        <v>0.06774202658217506</v>
      </c>
      <c r="L7459" t="n">
        <v>-0.002151516965368241</v>
      </c>
      <c r="M7459" t="n">
        <v>0.06794789266314438</v>
      </c>
      <c r="N7459" t="n">
        <v>0.06473970246343456</v>
      </c>
      <c r="O7459" t="n">
        <v>-0.002537885138050826</v>
      </c>
      <c r="P7459" t="n">
        <v>0.1077026004244411</v>
      </c>
      <c r="Q7459" t="n">
        <v>0.07645752541179786</v>
      </c>
      <c r="R7459" t="n">
        <v>-0.002291053276684126</v>
      </c>
    </row>
    <row r="7460">
      <c r="F7460" t="n">
        <v>0.09609418071858919</v>
      </c>
      <c r="G7460" t="n">
        <v>0.07082987201845188</v>
      </c>
      <c r="H7460" t="n">
        <v>-0.005105420450053984</v>
      </c>
      <c r="J7460" t="n">
        <v>0.03436801642163637</v>
      </c>
      <c r="K7460" t="n">
        <v>0.06775121318735301</v>
      </c>
      <c r="L7460" t="n">
        <v>-0.002151516965368241</v>
      </c>
      <c r="M7460" t="n">
        <v>0.06799205719914447</v>
      </c>
      <c r="N7460" t="n">
        <v>0.06474848191860998</v>
      </c>
      <c r="O7460" t="n">
        <v>-0.002541723295645251</v>
      </c>
      <c r="P7460" t="n">
        <v>0.1077397453310289</v>
      </c>
      <c r="Q7460" t="n">
        <v>0.0764678939397897</v>
      </c>
      <c r="R7460" t="n">
        <v>-0.002289436792507292</v>
      </c>
    </row>
    <row r="7461">
      <c r="F7461" t="n">
        <v>0.09612320792974618</v>
      </c>
      <c r="G7461" t="n">
        <v>0.07083947606889504</v>
      </c>
      <c r="H7461" t="n">
        <v>-0.005106441636262616</v>
      </c>
      <c r="J7461" t="n">
        <v>0.03436892190106326</v>
      </c>
      <c r="K7461" t="n">
        <v>0.06776039979253094</v>
      </c>
      <c r="L7461" t="n">
        <v>-0.002151086748018637</v>
      </c>
      <c r="M7461" t="n">
        <v>0.06799262765700564</v>
      </c>
      <c r="N7461" t="n">
        <v>0.06475726137378537</v>
      </c>
      <c r="O7461" t="n">
        <v>-0.002541215052634724</v>
      </c>
      <c r="P7461" t="n">
        <v>0.1077768888364301</v>
      </c>
      <c r="Q7461" t="n">
        <v>0.07647826246778153</v>
      </c>
      <c r="R7461" t="n">
        <v>-0.002290123692235017</v>
      </c>
    </row>
    <row r="7462">
      <c r="F7462" t="n">
        <v>0.09612457752322617</v>
      </c>
      <c r="G7462" t="n">
        <v>0.07084908011933823</v>
      </c>
      <c r="H7462" t="n">
        <v>-0.0051059310431583</v>
      </c>
      <c r="J7462" t="n">
        <v>0.03436139178427945</v>
      </c>
      <c r="K7462" t="n">
        <v>0.0677695863977089</v>
      </c>
      <c r="L7462" t="n">
        <v>-0.002150871639343835</v>
      </c>
      <c r="M7462" t="n">
        <v>0.06797140083474729</v>
      </c>
      <c r="N7462" t="n">
        <v>0.06476604082896079</v>
      </c>
      <c r="O7462" t="n">
        <v>-0.002541469174139987</v>
      </c>
      <c r="P7462" t="n">
        <v>0.1077782602676371</v>
      </c>
      <c r="Q7462" t="n">
        <v>0.07648863099577337</v>
      </c>
      <c r="R7462" t="n">
        <v>-0.002290123692235017</v>
      </c>
    </row>
    <row r="7463">
      <c r="F7463" t="n">
        <v>0.09613977579585872</v>
      </c>
      <c r="G7463" t="n">
        <v>0.0708586841697814</v>
      </c>
      <c r="H7463" t="n">
        <v>-0.005106441636262616</v>
      </c>
      <c r="J7463" t="n">
        <v>0.03436229657187627</v>
      </c>
      <c r="K7463" t="n">
        <v>0.06777877300288684</v>
      </c>
      <c r="L7463" t="n">
        <v>-0.002151516965368241</v>
      </c>
      <c r="M7463" t="n">
        <v>0.0679501737586051</v>
      </c>
      <c r="N7463" t="n">
        <v>0.06477482028413618</v>
      </c>
      <c r="O7463" t="n">
        <v>-0.00254096093112946</v>
      </c>
      <c r="P7463" t="n">
        <v>0.107779630021531</v>
      </c>
      <c r="Q7463" t="n">
        <v>0.07649899952376521</v>
      </c>
      <c r="R7463" t="n">
        <v>-0.002290123692235017</v>
      </c>
    </row>
    <row r="7464">
      <c r="F7464" t="n">
        <v>0.09611348645314821</v>
      </c>
      <c r="G7464" t="n">
        <v>0.07086828822022459</v>
      </c>
      <c r="H7464" t="n">
        <v>-0.005107302202382755</v>
      </c>
      <c r="J7464" t="n">
        <v>0.03435476558190975</v>
      </c>
      <c r="K7464" t="n">
        <v>0.06778795960806479</v>
      </c>
      <c r="L7464" t="n">
        <v>-0.002151967536454281</v>
      </c>
      <c r="M7464" t="n">
        <v>0.06799433819107845</v>
      </c>
      <c r="N7464" t="n">
        <v>0.0647835997393116</v>
      </c>
      <c r="O7464" t="n">
        <v>-0.002544801990377938</v>
      </c>
      <c r="P7464" t="n">
        <v>0.1076736852606378</v>
      </c>
      <c r="Q7464" t="n">
        <v>0.07650936805175704</v>
      </c>
      <c r="R7464" t="n">
        <v>-0.002288055620307265</v>
      </c>
    </row>
    <row r="7465">
      <c r="F7465" t="n">
        <v>0.09610102551624308</v>
      </c>
      <c r="G7465" t="n">
        <v>0.07087789227066776</v>
      </c>
      <c r="H7465" t="n">
        <v>-0.005107302202382755</v>
      </c>
      <c r="J7465" t="n">
        <v>0.03435566967685011</v>
      </c>
      <c r="K7465" t="n">
        <v>0.06779714621324275</v>
      </c>
      <c r="L7465" t="n">
        <v>-0.002152182733207927</v>
      </c>
      <c r="M7465" t="n">
        <v>0.06799490808985384</v>
      </c>
      <c r="N7465" t="n">
        <v>0.06479237919448699</v>
      </c>
      <c r="O7465" t="n">
        <v>-0.002545565507326746</v>
      </c>
      <c r="P7465" t="n">
        <v>0.1077108223304646</v>
      </c>
      <c r="Q7465" t="n">
        <v>0.07651973657974886</v>
      </c>
      <c r="R7465" t="n">
        <v>-0.002288284425869296</v>
      </c>
    </row>
    <row r="7466">
      <c r="F7466" t="n">
        <v>0.09610239339592808</v>
      </c>
      <c r="G7466" t="n">
        <v>0.07088749632111095</v>
      </c>
      <c r="H7466" t="n">
        <v>-0.005107302202382755</v>
      </c>
      <c r="J7466" t="n">
        <v>0.03436500912768913</v>
      </c>
      <c r="K7466" t="n">
        <v>0.06780633281842068</v>
      </c>
      <c r="L7466" t="n">
        <v>-0.002152397929961572</v>
      </c>
      <c r="M7466" t="n">
        <v>0.06799547784929874</v>
      </c>
      <c r="N7466" t="n">
        <v>0.0648011586496624</v>
      </c>
      <c r="O7466" t="n">
        <v>-0.002545056496027541</v>
      </c>
      <c r="P7466" t="n">
        <v>0.1077479579945345</v>
      </c>
      <c r="Q7466" t="n">
        <v>0.07653010510774071</v>
      </c>
      <c r="R7466" t="n">
        <v>-0.002288513231431326</v>
      </c>
    </row>
    <row r="7467">
      <c r="F7467" t="n">
        <v>0.0961175905027723</v>
      </c>
      <c r="G7467" t="n">
        <v>0.07089710037155413</v>
      </c>
      <c r="H7467" t="n">
        <v>-0.005105770318098897</v>
      </c>
      <c r="J7467" t="n">
        <v>0.03437434845754152</v>
      </c>
      <c r="K7467" t="n">
        <v>0.06781551942359863</v>
      </c>
      <c r="L7467" t="n">
        <v>-0.002151752339700636</v>
      </c>
      <c r="M7467" t="n">
        <v>0.06801784489459409</v>
      </c>
      <c r="N7467" t="n">
        <v>0.06480993810483782</v>
      </c>
      <c r="O7467" t="n">
        <v>-0.002544801990377938</v>
      </c>
      <c r="P7467" t="n">
        <v>0.1077850922517312</v>
      </c>
      <c r="Q7467" t="n">
        <v>0.07654047363573255</v>
      </c>
      <c r="R7467" t="n">
        <v>-0.002286452014353506</v>
      </c>
    </row>
    <row r="7468">
      <c r="F7468" t="n">
        <v>0.09614661724712878</v>
      </c>
      <c r="G7468" t="n">
        <v>0.07090670442199731</v>
      </c>
      <c r="H7468" t="n">
        <v>-0.005106119777071405</v>
      </c>
      <c r="J7468" t="n">
        <v>0.03436681599004963</v>
      </c>
      <c r="K7468" t="n">
        <v>0.06782470602877658</v>
      </c>
      <c r="L7468" t="n">
        <v>-0.002152847110654838</v>
      </c>
      <c r="M7468" t="n">
        <v>0.06795302198700917</v>
      </c>
      <c r="N7468" t="n">
        <v>0.06481871756001321</v>
      </c>
      <c r="O7468" t="n">
        <v>-0.002549411747538722</v>
      </c>
      <c r="P7468" t="n">
        <v>0.1077506821188133</v>
      </c>
      <c r="Q7468" t="n">
        <v>0.07655084216372439</v>
      </c>
      <c r="R7468" t="n">
        <v>-0.002286680659554941</v>
      </c>
    </row>
    <row r="7469">
      <c r="F7469" t="n">
        <v>0.09614798445868944</v>
      </c>
      <c r="G7469" t="n">
        <v>0.0709163084724405</v>
      </c>
      <c r="H7469" t="n">
        <v>-0.005106630440115416</v>
      </c>
      <c r="J7469" t="n">
        <v>0.0343761548963694</v>
      </c>
      <c r="K7469" t="n">
        <v>0.06783389263395452</v>
      </c>
      <c r="L7469" t="n">
        <v>-0.002152631825943773</v>
      </c>
      <c r="M7469" t="n">
        <v>0.06799718629341497</v>
      </c>
      <c r="N7469" t="n">
        <v>0.06482749701518861</v>
      </c>
      <c r="O7469" t="n">
        <v>-0.002548901967145294</v>
      </c>
      <c r="P7469" t="n">
        <v>0.1076804984060243</v>
      </c>
      <c r="Q7469" t="n">
        <v>0.07656121069171622</v>
      </c>
      <c r="R7469" t="n">
        <v>-0.002286909304756377</v>
      </c>
    </row>
    <row r="7470">
      <c r="F7470" t="n">
        <v>0.09612169131745527</v>
      </c>
      <c r="G7470" t="n">
        <v>0.07092591252288367</v>
      </c>
      <c r="H7470" t="n">
        <v>-0.00510765176620344</v>
      </c>
      <c r="J7470" t="n">
        <v>0.03436018562509351</v>
      </c>
      <c r="K7470" t="n">
        <v>0.06784307923913246</v>
      </c>
      <c r="L7470" t="n">
        <v>-0.002153277680076969</v>
      </c>
      <c r="M7470" t="n">
        <v>0.06799775549730216</v>
      </c>
      <c r="N7470" t="n">
        <v>0.06483627647036401</v>
      </c>
      <c r="O7470" t="n">
        <v>-0.002549156857342008</v>
      </c>
      <c r="P7470" t="n">
        <v>0.1076818559942664</v>
      </c>
      <c r="Q7470" t="n">
        <v>0.07657157921970804</v>
      </c>
      <c r="R7470" t="n">
        <v>-0.00228622336915207</v>
      </c>
    </row>
    <row r="7471">
      <c r="F7471" t="n">
        <v>0.09615071780442963</v>
      </c>
      <c r="G7471" t="n">
        <v>0.07093551657332685</v>
      </c>
      <c r="H7471" t="n">
        <v>-0.00510765176620344</v>
      </c>
      <c r="J7471" t="n">
        <v>0.0343779601253755</v>
      </c>
      <c r="K7471" t="n">
        <v>0.06785226584431041</v>
      </c>
      <c r="L7471" t="n">
        <v>-0.002153277680076969</v>
      </c>
      <c r="M7471" t="n">
        <v>0.06802012221543197</v>
      </c>
      <c r="N7471" t="n">
        <v>0.06484505592553942</v>
      </c>
      <c r="O7471" t="n">
        <v>-0.002549156857342008</v>
      </c>
      <c r="P7471" t="n">
        <v>0.1077189837991819</v>
      </c>
      <c r="Q7471" t="n">
        <v>0.07658194774769989</v>
      </c>
      <c r="R7471" t="n">
        <v>-0.002286452014353506</v>
      </c>
    </row>
    <row r="7472">
      <c r="F7472" t="n">
        <v>0.09613825366892259</v>
      </c>
      <c r="G7472" t="n">
        <v>0.07094512062377002</v>
      </c>
      <c r="H7472" t="n">
        <v>-0.005106979524121811</v>
      </c>
      <c r="J7472" t="n">
        <v>0.03436198988762611</v>
      </c>
      <c r="K7472" t="n">
        <v>0.06786145244948837</v>
      </c>
      <c r="L7472" t="n">
        <v>-0.002154156205029607</v>
      </c>
      <c r="M7472" t="n">
        <v>0.0679988934899077</v>
      </c>
      <c r="N7472" t="n">
        <v>0.06485383538071483</v>
      </c>
      <c r="O7472" t="n">
        <v>-0.002553261990724584</v>
      </c>
      <c r="P7472" t="n">
        <v>0.1077203381588347</v>
      </c>
      <c r="Q7472" t="n">
        <v>0.07659231627569173</v>
      </c>
      <c r="R7472" t="n">
        <v>-0.002284626481481918</v>
      </c>
    </row>
    <row r="7473">
      <c r="F7473" t="n">
        <v>0.09612578890162543</v>
      </c>
      <c r="G7473" t="n">
        <v>0.07095472467421321</v>
      </c>
      <c r="H7473" t="n">
        <v>-0.005108000920026635</v>
      </c>
      <c r="J7473" t="n">
        <v>0.03437132785350978</v>
      </c>
      <c r="K7473" t="n">
        <v>0.06787063905466631</v>
      </c>
      <c r="L7473" t="n">
        <v>-0.002153510087391626</v>
      </c>
      <c r="M7473" t="n">
        <v>0.06795586674607634</v>
      </c>
      <c r="N7473" t="n">
        <v>0.06486261483589023</v>
      </c>
      <c r="O7473" t="n">
        <v>-0.002552496165292453</v>
      </c>
      <c r="P7473" t="n">
        <v>0.1077574630044721</v>
      </c>
      <c r="Q7473" t="n">
        <v>0.07660268480368355</v>
      </c>
      <c r="R7473" t="n">
        <v>-0.002285083452475313</v>
      </c>
    </row>
    <row r="7474">
      <c r="F7474" t="n">
        <v>0.09615481513204782</v>
      </c>
      <c r="G7474" t="n">
        <v>0.07096432872465638</v>
      </c>
      <c r="H7474" t="n">
        <v>-0.005108000920026635</v>
      </c>
      <c r="J7474" t="n">
        <v>0.03436379293773899</v>
      </c>
      <c r="K7474" t="n">
        <v>0.06787982565984425</v>
      </c>
      <c r="L7474" t="n">
        <v>-0.002153940832483613</v>
      </c>
      <c r="M7474" t="n">
        <v>0.06797823310682011</v>
      </c>
      <c r="N7474" t="n">
        <v>0.06487139429106564</v>
      </c>
      <c r="O7474" t="n">
        <v>-0.002552496165292453</v>
      </c>
      <c r="P7474" t="n">
        <v>0.1076872695240484</v>
      </c>
      <c r="Q7474" t="n">
        <v>0.0766130533316754</v>
      </c>
      <c r="R7474" t="n">
        <v>-0.002284626481481918</v>
      </c>
    </row>
    <row r="7475">
      <c r="F7475" t="n">
        <v>0.09615618019097888</v>
      </c>
      <c r="G7475" t="n">
        <v>0.07097393277509957</v>
      </c>
      <c r="H7475" t="n">
        <v>-0.005106979524121811</v>
      </c>
      <c r="J7475" t="n">
        <v>0.03436469400754641</v>
      </c>
      <c r="K7475" t="n">
        <v>0.0678890122650222</v>
      </c>
      <c r="L7475" t="n">
        <v>-0.002153510087391626</v>
      </c>
      <c r="M7475" t="n">
        <v>0.06802239732369625</v>
      </c>
      <c r="N7475" t="n">
        <v>0.06488017374624104</v>
      </c>
      <c r="O7475" t="n">
        <v>-0.002552496165292453</v>
      </c>
      <c r="P7475" t="n">
        <v>0.1077243911367506</v>
      </c>
      <c r="Q7475" t="n">
        <v>0.07662342185966724</v>
      </c>
      <c r="R7475" t="n">
        <v>-0.002285083452475313</v>
      </c>
    </row>
    <row r="7476">
      <c r="F7476" t="n">
        <v>0.09615754489171244</v>
      </c>
      <c r="G7476" t="n">
        <v>0.07098353682554275</v>
      </c>
      <c r="H7476" t="n">
        <v>-0.005108349663049992</v>
      </c>
      <c r="J7476" t="n">
        <v>0.03438246789249366</v>
      </c>
      <c r="K7476" t="n">
        <v>0.06789819887020014</v>
      </c>
      <c r="L7476" t="n">
        <v>-0.002154602573619934</v>
      </c>
      <c r="M7476" t="n">
        <v>0.06802296575637087</v>
      </c>
      <c r="N7476" t="n">
        <v>0.06488895320141645</v>
      </c>
      <c r="O7476" t="n">
        <v>-0.002556860550838705</v>
      </c>
      <c r="P7476" t="n">
        <v>0.1077257387603344</v>
      </c>
      <c r="Q7476" t="n">
        <v>0.07663379038765908</v>
      </c>
      <c r="R7476" t="n">
        <v>-0.002283721156840076</v>
      </c>
    </row>
    <row r="7477">
      <c r="F7477" t="n">
        <v>0.09613124732959702</v>
      </c>
      <c r="G7477" t="n">
        <v>0.07099314087598593</v>
      </c>
      <c r="H7477" t="n">
        <v>-0.005107328197410509</v>
      </c>
      <c r="J7477" t="n">
        <v>0.03435805858595641</v>
      </c>
      <c r="K7477" t="n">
        <v>0.0679073854753781</v>
      </c>
      <c r="L7477" t="n">
        <v>-0.002154602573619934</v>
      </c>
      <c r="M7477" t="n">
        <v>0.06797993806402897</v>
      </c>
      <c r="N7477" t="n">
        <v>0.06489773265659186</v>
      </c>
      <c r="O7477" t="n">
        <v>-0.002556349229860636</v>
      </c>
      <c r="P7477" t="n">
        <v>0.1076913119899008</v>
      </c>
      <c r="Q7477" t="n">
        <v>0.07664415891565091</v>
      </c>
      <c r="R7477" t="n">
        <v>-0.002283721156840076</v>
      </c>
    </row>
    <row r="7478">
      <c r="F7478" t="n">
        <v>0.09611877995290635</v>
      </c>
      <c r="G7478" t="n">
        <v>0.07100274492642911</v>
      </c>
      <c r="H7478" t="n">
        <v>-0.00510783893023025</v>
      </c>
      <c r="J7478" t="n">
        <v>0.03437583213267205</v>
      </c>
      <c r="K7478" t="n">
        <v>0.06791657208055603</v>
      </c>
      <c r="L7478" t="n">
        <v>-0.002155033494134658</v>
      </c>
      <c r="M7478" t="n">
        <v>0.06800230415907449</v>
      </c>
      <c r="N7478" t="n">
        <v>0.06490651211176726</v>
      </c>
      <c r="O7478" t="n">
        <v>-0.002556349229860636</v>
      </c>
      <c r="P7478" t="n">
        <v>0.1077999746360372</v>
      </c>
      <c r="Q7478" t="n">
        <v>0.07665452744364273</v>
      </c>
      <c r="R7478" t="n">
        <v>-0.002283721156840076</v>
      </c>
    </row>
    <row r="7479">
      <c r="F7479" t="n">
        <v>0.09612014317102544</v>
      </c>
      <c r="G7479" t="n">
        <v>0.07101234897687229</v>
      </c>
      <c r="H7479" t="n">
        <v>-0.005107328197410509</v>
      </c>
      <c r="J7479" t="n">
        <v>0.03438516890530992</v>
      </c>
      <c r="K7479" t="n">
        <v>0.06792575868573399</v>
      </c>
      <c r="L7479" t="n">
        <v>-0.002154602573619934</v>
      </c>
      <c r="M7479" t="n">
        <v>0.06800287212327644</v>
      </c>
      <c r="N7479" t="n">
        <v>0.06491529156694267</v>
      </c>
      <c r="O7479" t="n">
        <v>-0.00255660489034967</v>
      </c>
      <c r="P7479" t="n">
        <v>0.1078013174696549</v>
      </c>
      <c r="Q7479" t="n">
        <v>0.07666489597163458</v>
      </c>
      <c r="R7479" t="n">
        <v>-0.002283721156840076</v>
      </c>
    </row>
    <row r="7480">
      <c r="F7480" t="n">
        <v>0.09613533739312452</v>
      </c>
      <c r="G7480" t="n">
        <v>0.07102195302731547</v>
      </c>
      <c r="H7480" t="n">
        <v>-0.005107165691533402</v>
      </c>
      <c r="J7480" t="n">
        <v>0.03436919479462713</v>
      </c>
      <c r="K7480" t="n">
        <v>0.06793494529091193</v>
      </c>
      <c r="L7480" t="n">
        <v>-0.002155478441019093</v>
      </c>
      <c r="M7480" t="n">
        <v>0.06798164178643895</v>
      </c>
      <c r="N7480" t="n">
        <v>0.06492407102211806</v>
      </c>
      <c r="O7480" t="n">
        <v>-0.002560462291333328</v>
      </c>
      <c r="P7480" t="n">
        <v>0.1076953392818331</v>
      </c>
      <c r="Q7480" t="n">
        <v>0.07667526449962642</v>
      </c>
      <c r="R7480" t="n">
        <v>-0.002282136987122416</v>
      </c>
    </row>
    <row r="7481">
      <c r="F7481" t="n">
        <v>0.09613670003280342</v>
      </c>
      <c r="G7481" t="n">
        <v>0.07103155707775864</v>
      </c>
      <c r="H7481" t="n">
        <v>-0.005107165691533402</v>
      </c>
      <c r="J7481" t="n">
        <v>0.03437853104739921</v>
      </c>
      <c r="K7481" t="n">
        <v>0.06794413189608987</v>
      </c>
      <c r="L7481" t="n">
        <v>-0.002155693988863194</v>
      </c>
      <c r="M7481" t="n">
        <v>0.06796041119939031</v>
      </c>
      <c r="N7481" t="n">
        <v>0.06493285047729347</v>
      </c>
      <c r="O7481" t="n">
        <v>-0.002560718337562462</v>
      </c>
      <c r="P7481" t="n">
        <v>0.1078039980731134</v>
      </c>
      <c r="Q7481" t="n">
        <v>0.07668563302761826</v>
      </c>
      <c r="R7481" t="n">
        <v>-0.002282136987122416</v>
      </c>
    </row>
    <row r="7482">
      <c r="F7482" t="n">
        <v>0.09616572558315314</v>
      </c>
      <c r="G7482" t="n">
        <v>0.07104116112820183</v>
      </c>
      <c r="H7482" t="n">
        <v>-0.005108697994471155</v>
      </c>
      <c r="J7482" t="n">
        <v>0.03436255587683128</v>
      </c>
      <c r="K7482" t="n">
        <v>0.06795331850126783</v>
      </c>
      <c r="L7482" t="n">
        <v>-0.002155262893174991</v>
      </c>
      <c r="M7482" t="n">
        <v>0.06800457519542316</v>
      </c>
      <c r="N7482" t="n">
        <v>0.06494162993246888</v>
      </c>
      <c r="O7482" t="n">
        <v>-0.002560718337562462</v>
      </c>
      <c r="P7482" t="n">
        <v>0.1078053358417299</v>
      </c>
      <c r="Q7482" t="n">
        <v>0.07669600155561009</v>
      </c>
      <c r="R7482" t="n">
        <v>-0.002281908819057316</v>
      </c>
    </row>
    <row r="7483">
      <c r="F7483" t="n">
        <v>0.09616708778109756</v>
      </c>
      <c r="G7483" t="n">
        <v>0.071050765178645</v>
      </c>
      <c r="H7483" t="n">
        <v>-0.005108697994471155</v>
      </c>
      <c r="J7483" t="n">
        <v>0.03436345441963003</v>
      </c>
      <c r="K7483" t="n">
        <v>0.06796250510644576</v>
      </c>
      <c r="L7483" t="n">
        <v>-0.002155693988863194</v>
      </c>
      <c r="M7483" t="n">
        <v>0.06802694094766823</v>
      </c>
      <c r="N7483" t="n">
        <v>0.06495040938764428</v>
      </c>
      <c r="O7483" t="n">
        <v>-0.002564836482559559</v>
      </c>
      <c r="P7483" t="n">
        <v>0.1077708984082984</v>
      </c>
      <c r="Q7483" t="n">
        <v>0.07670637008360191</v>
      </c>
      <c r="R7483" t="n">
        <v>-0.002282136987122416</v>
      </c>
    </row>
    <row r="7484">
      <c r="F7484" t="n">
        <v>0.09616844962215676</v>
      </c>
      <c r="G7484" t="n">
        <v>0.07106036922908819</v>
      </c>
      <c r="H7484" t="n">
        <v>-0.00510802430862605</v>
      </c>
      <c r="J7484" t="n">
        <v>0.03438122721473837</v>
      </c>
      <c r="K7484" t="n">
        <v>0.06797169171162372</v>
      </c>
      <c r="L7484" t="n">
        <v>-0.002156353051452405</v>
      </c>
      <c r="M7484" t="n">
        <v>0.06796211311260164</v>
      </c>
      <c r="N7484" t="n">
        <v>0.06495918884281969</v>
      </c>
      <c r="O7484" t="n">
        <v>-0.002564323617835992</v>
      </c>
      <c r="P7484" t="n">
        <v>0.107736459017872</v>
      </c>
      <c r="Q7484" t="n">
        <v>0.07671673861159375</v>
      </c>
      <c r="R7484" t="n">
        <v>-0.002280103433894095</v>
      </c>
    </row>
    <row r="7485">
      <c r="F7485" t="n">
        <v>0.09614214702174098</v>
      </c>
      <c r="G7485" t="n">
        <v>0.07106997327953136</v>
      </c>
      <c r="H7485" t="n">
        <v>-0.005107513506195187</v>
      </c>
      <c r="J7485" t="n">
        <v>0.0343821253255496</v>
      </c>
      <c r="K7485" t="n">
        <v>0.06798087831680166</v>
      </c>
      <c r="L7485" t="n">
        <v>-0.002156784322062695</v>
      </c>
      <c r="M7485" t="n">
        <v>0.06796268014486714</v>
      </c>
      <c r="N7485" t="n">
        <v>0.06496796829799509</v>
      </c>
      <c r="O7485" t="n">
        <v>-0.002564067185474208</v>
      </c>
      <c r="P7485" t="n">
        <v>0.1077377914494904</v>
      </c>
      <c r="Q7485" t="n">
        <v>0.0767271071395856</v>
      </c>
      <c r="R7485" t="n">
        <v>-0.002280103433894095</v>
      </c>
    </row>
    <row r="7486">
      <c r="F7486" t="n">
        <v>0.09612967569888836</v>
      </c>
      <c r="G7486" t="n">
        <v>0.07107957732997455</v>
      </c>
      <c r="H7486" t="n">
        <v>-0.005109045913487775</v>
      </c>
      <c r="J7486" t="n">
        <v>0.03437458567158161</v>
      </c>
      <c r="K7486" t="n">
        <v>0.06799006492197961</v>
      </c>
      <c r="L7486" t="n">
        <v>-0.00215656868675755</v>
      </c>
      <c r="M7486" t="n">
        <v>0.06802864255502114</v>
      </c>
      <c r="N7486" t="n">
        <v>0.0649767477531705</v>
      </c>
      <c r="O7486" t="n">
        <v>-0.002564067185474208</v>
      </c>
      <c r="P7486" t="n">
        <v>0.1077391221900519</v>
      </c>
      <c r="Q7486" t="n">
        <v>0.07673747566757742</v>
      </c>
      <c r="R7486" t="n">
        <v>-0.002280103433894095</v>
      </c>
    </row>
    <row r="7487">
      <c r="F7487" t="n">
        <v>0.09613103606212664</v>
      </c>
      <c r="G7487" t="n">
        <v>0.07108918138041773</v>
      </c>
      <c r="H7487" t="n">
        <v>-0.00510802430862605</v>
      </c>
      <c r="J7487" t="n">
        <v>0.03437548307999125</v>
      </c>
      <c r="K7487" t="n">
        <v>0.06799925152715755</v>
      </c>
      <c r="L7487" t="n">
        <v>-0.002156353051452405</v>
      </c>
      <c r="M7487" t="n">
        <v>0.06796381380224881</v>
      </c>
      <c r="N7487" t="n">
        <v>0.0649855272083459</v>
      </c>
      <c r="O7487" t="n">
        <v>-0.002564836482559559</v>
      </c>
      <c r="P7487" t="n">
        <v>0.1077404512389445</v>
      </c>
      <c r="Q7487" t="n">
        <v>0.07674784419556926</v>
      </c>
      <c r="R7487" t="n">
        <v>-0.002280103433894095</v>
      </c>
    </row>
    <row r="7488">
      <c r="F7488" t="n">
        <v>0.09616006097029625</v>
      </c>
      <c r="G7488" t="n">
        <v>0.07109878543086091</v>
      </c>
      <c r="H7488" t="n">
        <v>-0.005107860907774016</v>
      </c>
      <c r="J7488" t="n">
        <v>0.03438481781976432</v>
      </c>
      <c r="K7488" t="n">
        <v>0.06800843813233549</v>
      </c>
      <c r="L7488" t="n">
        <v>-0.002157010671597756</v>
      </c>
      <c r="M7488" t="n">
        <v>0.06796438042771777</v>
      </c>
      <c r="N7488" t="n">
        <v>0.06499430666352131</v>
      </c>
      <c r="O7488" t="n">
        <v>-0.002568702482075037</v>
      </c>
      <c r="P7488" t="n">
        <v>0.1078133269512751</v>
      </c>
      <c r="Q7488" t="n">
        <v>0.07675821272356111</v>
      </c>
      <c r="R7488" t="n">
        <v>-0.002278760731689458</v>
      </c>
    </row>
    <row r="7489">
      <c r="F7489" t="n">
        <v>0.09614758830690615</v>
      </c>
      <c r="G7489" t="n">
        <v>0.07110838948130409</v>
      </c>
      <c r="H7489" t="n">
        <v>-0.005108882582123006</v>
      </c>
      <c r="J7489" t="n">
        <v>0.03436883924891197</v>
      </c>
      <c r="K7489" t="n">
        <v>0.06801762473751345</v>
      </c>
      <c r="L7489" t="n">
        <v>-0.002157010671597756</v>
      </c>
      <c r="M7489" t="n">
        <v>0.06803034294161833</v>
      </c>
      <c r="N7489" t="n">
        <v>0.06500308611869672</v>
      </c>
      <c r="O7489" t="n">
        <v>-0.002568188844306176</v>
      </c>
      <c r="P7489" t="n">
        <v>0.1077431042592741</v>
      </c>
      <c r="Q7489" t="n">
        <v>0.07676858125155293</v>
      </c>
      <c r="R7489" t="n">
        <v>-0.002278988584977298</v>
      </c>
    </row>
    <row r="7490">
      <c r="F7490" t="n">
        <v>0.09616278046066168</v>
      </c>
      <c r="G7490" t="n">
        <v>0.07111799353174728</v>
      </c>
      <c r="H7490" t="n">
        <v>-0.005109393419297501</v>
      </c>
      <c r="J7490" t="n">
        <v>0.03436973564699869</v>
      </c>
      <c r="K7490" t="n">
        <v>0.0680268113426914</v>
      </c>
      <c r="L7490" t="n">
        <v>-0.002157010671597756</v>
      </c>
      <c r="M7490" t="n">
        <v>0.06803090946669499</v>
      </c>
      <c r="N7490" t="n">
        <v>0.0650118655738721</v>
      </c>
      <c r="O7490" t="n">
        <v>-0.002568702482075037</v>
      </c>
      <c r="P7490" t="n">
        <v>0.1077802026723099</v>
      </c>
      <c r="Q7490" t="n">
        <v>0.07677894977954476</v>
      </c>
      <c r="R7490" t="n">
        <v>-0.002278532878401617</v>
      </c>
    </row>
    <row r="7491">
      <c r="F7491" t="n">
        <v>0.09613647395549804</v>
      </c>
      <c r="G7491" t="n">
        <v>0.07112759758219045</v>
      </c>
      <c r="H7491" t="n">
        <v>-0.005107860907774016</v>
      </c>
      <c r="J7491" t="n">
        <v>0.03438750755168037</v>
      </c>
      <c r="K7491" t="n">
        <v>0.06803599794786934</v>
      </c>
      <c r="L7491" t="n">
        <v>-0.002158314268536597</v>
      </c>
      <c r="M7491" t="n">
        <v>0.06800967706900973</v>
      </c>
      <c r="N7491" t="n">
        <v>0.06502064502904752</v>
      </c>
      <c r="O7491" t="n">
        <v>-0.002568445663190607</v>
      </c>
      <c r="P7491" t="n">
        <v>0.1077099759305317</v>
      </c>
      <c r="Q7491" t="n">
        <v>0.0767893183075366</v>
      </c>
      <c r="R7491" t="n">
        <v>-0.002278988584977298</v>
      </c>
    </row>
    <row r="7492">
      <c r="F7492" t="n">
        <v>0.09617933152245003</v>
      </c>
      <c r="G7492" t="n">
        <v>0.07113720163263362</v>
      </c>
      <c r="H7492" t="n">
        <v>-0.005108718767344509</v>
      </c>
      <c r="J7492" t="n">
        <v>0.03438840351403707</v>
      </c>
      <c r="K7492" t="n">
        <v>0.06804518455304728</v>
      </c>
      <c r="L7492" t="n">
        <v>-0.002158098458690728</v>
      </c>
      <c r="M7492" t="n">
        <v>0.06801024326778091</v>
      </c>
      <c r="N7492" t="n">
        <v>0.06502942448422293</v>
      </c>
      <c r="O7492" t="n">
        <v>-0.002572315150986916</v>
      </c>
      <c r="P7492" t="n">
        <v>0.1077470710869477</v>
      </c>
      <c r="Q7492" t="n">
        <v>0.07679968683552844</v>
      </c>
      <c r="R7492" t="n">
        <v>-0.002276969010271474</v>
      </c>
    </row>
    <row r="7493">
      <c r="F7493" t="n">
        <v>0.09615302389879535</v>
      </c>
      <c r="G7493" t="n">
        <v>0.07114680568307681</v>
      </c>
      <c r="H7493" t="n">
        <v>-0.005108718767344509</v>
      </c>
      <c r="J7493" t="n">
        <v>0.03437242299630851</v>
      </c>
      <c r="K7493" t="n">
        <v>0.06805437115822523</v>
      </c>
      <c r="L7493" t="n">
        <v>-0.002157882648844858</v>
      </c>
      <c r="M7493" t="n">
        <v>0.06796721152989837</v>
      </c>
      <c r="N7493" t="n">
        <v>0.06503820393939833</v>
      </c>
      <c r="O7493" t="n">
        <v>-0.002572315150986916</v>
      </c>
      <c r="P7493" t="n">
        <v>0.1077483899729714</v>
      </c>
      <c r="Q7493" t="n">
        <v>0.07681005536352029</v>
      </c>
      <c r="R7493" t="n">
        <v>-0.002277196707172502</v>
      </c>
    </row>
    <row r="7494">
      <c r="F7494" t="n">
        <v>0.0961820484401546</v>
      </c>
      <c r="G7494" t="n">
        <v>0.07115640973351998</v>
      </c>
      <c r="H7494" t="n">
        <v>-0.005109740511097978</v>
      </c>
      <c r="J7494" t="n">
        <v>0.0343733181636396</v>
      </c>
      <c r="K7494" t="n">
        <v>0.06806355776340318</v>
      </c>
      <c r="L7494" t="n">
        <v>-0.002158530078382466</v>
      </c>
      <c r="M7494" t="n">
        <v>0.06798957630416669</v>
      </c>
      <c r="N7494" t="n">
        <v>0.06504698339457374</v>
      </c>
      <c r="O7494" t="n">
        <v>-0.002572057945192397</v>
      </c>
      <c r="P7494" t="n">
        <v>0.1077497071630412</v>
      </c>
      <c r="Q7494" t="n">
        <v>0.07682042389151211</v>
      </c>
      <c r="R7494" t="n">
        <v>-0.002276969010271474</v>
      </c>
    </row>
    <row r="7495">
      <c r="F7495" t="n">
        <v>0.09618340636630382</v>
      </c>
      <c r="G7495" t="n">
        <v>0.07116601378396317</v>
      </c>
      <c r="H7495" t="n">
        <v>-0.005108207895467775</v>
      </c>
      <c r="J7495" t="n">
        <v>0.03439952781807656</v>
      </c>
      <c r="K7495" t="n">
        <v>0.06807274436858113</v>
      </c>
      <c r="L7495" t="n">
        <v>-0.002158098458690728</v>
      </c>
      <c r="M7495" t="n">
        <v>0.06799014204319054</v>
      </c>
      <c r="N7495" t="n">
        <v>0.06505576284974914</v>
      </c>
      <c r="O7495" t="n">
        <v>-0.002576188488032669</v>
      </c>
      <c r="P7495" t="n">
        <v>0.1077510226565448</v>
      </c>
      <c r="Q7495" t="n">
        <v>0.07683079241950394</v>
      </c>
      <c r="R7495" t="n">
        <v>-0.002275184314074836</v>
      </c>
    </row>
    <row r="7496">
      <c r="F7496" t="n">
        <v>0.09615709686281415</v>
      </c>
      <c r="G7496" t="n">
        <v>0.07117561783440635</v>
      </c>
      <c r="H7496" t="n">
        <v>-0.005109065375011856</v>
      </c>
      <c r="J7496" t="n">
        <v>0.03439198428240929</v>
      </c>
      <c r="K7496" t="n">
        <v>0.06808193097375907</v>
      </c>
      <c r="L7496" t="n">
        <v>-0.002158969234130359</v>
      </c>
      <c r="M7496" t="n">
        <v>0.06799070764818949</v>
      </c>
      <c r="N7496" t="n">
        <v>0.06506454230492455</v>
      </c>
      <c r="O7496" t="n">
        <v>-0.002575930894943175</v>
      </c>
      <c r="P7496" t="n">
        <v>0.1077165612192248</v>
      </c>
      <c r="Q7496" t="n">
        <v>0.07684116094749578</v>
      </c>
      <c r="R7496" t="n">
        <v>-0.002275866937631414</v>
      </c>
    </row>
    <row r="7497">
      <c r="F7497" t="n">
        <v>0.09618612115401617</v>
      </c>
      <c r="G7497" t="n">
        <v>0.07118522188484953</v>
      </c>
      <c r="H7497" t="n">
        <v>-0.005109576281549357</v>
      </c>
      <c r="J7497" t="n">
        <v>0.0343844402590294</v>
      </c>
      <c r="K7497" t="n">
        <v>0.06809111757893702</v>
      </c>
      <c r="L7497" t="n">
        <v>-0.002158969234130359</v>
      </c>
      <c r="M7497" t="n">
        <v>0.06796947399202799</v>
      </c>
      <c r="N7497" t="n">
        <v>0.06507332176009994</v>
      </c>
      <c r="O7497" t="n">
        <v>-0.002576446081122164</v>
      </c>
      <c r="P7497" t="n">
        <v>0.1077536485514051</v>
      </c>
      <c r="Q7497" t="n">
        <v>0.07685152947548762</v>
      </c>
      <c r="R7497" t="n">
        <v>-0.002275184314074836</v>
      </c>
    </row>
    <row r="7498">
      <c r="F7498" t="n">
        <v>0.09617364420719279</v>
      </c>
      <c r="G7498" t="n">
        <v>0.07119482593529271</v>
      </c>
      <c r="H7498" t="n">
        <v>-0.005110087188086859</v>
      </c>
      <c r="J7498" t="n">
        <v>0.03439377281464916</v>
      </c>
      <c r="K7498" t="n">
        <v>0.06810030418411496</v>
      </c>
      <c r="L7498" t="n">
        <v>-0.002158753337206946</v>
      </c>
      <c r="M7498" t="n">
        <v>0.06803543682450952</v>
      </c>
      <c r="N7498" t="n">
        <v>0.06508210121527536</v>
      </c>
      <c r="O7498" t="n">
        <v>-0.002576446081122164</v>
      </c>
      <c r="P7498" t="n">
        <v>0.1078265099433279</v>
      </c>
      <c r="Q7498" t="n">
        <v>0.07686189800347946</v>
      </c>
      <c r="R7498" t="n">
        <v>-0.002275184314074836</v>
      </c>
    </row>
    <row r="7499">
      <c r="F7499" t="n">
        <v>0.09618883452337418</v>
      </c>
      <c r="G7499" t="n">
        <v>0.0712044299857359</v>
      </c>
      <c r="H7499" t="n">
        <v>-0.005109576281549357</v>
      </c>
      <c r="J7499" t="n">
        <v>0.03438622799415474</v>
      </c>
      <c r="K7499" t="n">
        <v>0.06810949078929292</v>
      </c>
      <c r="L7499" t="n">
        <v>-0.002158969234130359</v>
      </c>
      <c r="M7499" t="n">
        <v>0.0679924036608007</v>
      </c>
      <c r="N7499" t="n">
        <v>0.06509088067045077</v>
      </c>
      <c r="O7499" t="n">
        <v>-0.002576446081122164</v>
      </c>
      <c r="P7499" t="n">
        <v>0.1078278189061859</v>
      </c>
      <c r="Q7499" t="n">
        <v>0.07687226653147129</v>
      </c>
      <c r="R7499" t="n">
        <v>-0.002275184314074836</v>
      </c>
    </row>
    <row r="7500">
      <c r="F7500" t="n">
        <v>0.09616252251672741</v>
      </c>
      <c r="G7500" t="n">
        <v>0.07121403403617906</v>
      </c>
      <c r="H7500" t="n">
        <v>-0.005110433449461787</v>
      </c>
      <c r="J7500" t="n">
        <v>0.03440399882187339</v>
      </c>
      <c r="K7500" t="n">
        <v>0.06811867739447085</v>
      </c>
      <c r="L7500" t="n">
        <v>-0.002160054693744371</v>
      </c>
      <c r="M7500" t="n">
        <v>0.06797116943459067</v>
      </c>
      <c r="N7500" t="n">
        <v>0.06509966012562617</v>
      </c>
      <c r="O7500" t="n">
        <v>-0.002580065648773827</v>
      </c>
      <c r="P7500" t="n">
        <v>0.107721798896681</v>
      </c>
      <c r="Q7500" t="n">
        <v>0.07688263505946313</v>
      </c>
      <c r="R7500" t="n">
        <v>-0.002274088825268885</v>
      </c>
    </row>
    <row r="7501">
      <c r="F7501" t="n">
        <v>0.0961777122602108</v>
      </c>
      <c r="G7501" t="n">
        <v>0.07122363808662224</v>
      </c>
      <c r="H7501" t="n">
        <v>-0.005110433449461787</v>
      </c>
      <c r="J7501" t="n">
        <v>0.03438801449130177</v>
      </c>
      <c r="K7501" t="n">
        <v>0.06812786399964881</v>
      </c>
      <c r="L7501" t="n">
        <v>-0.002159838709873384</v>
      </c>
      <c r="M7501" t="n">
        <v>0.06799353366898395</v>
      </c>
      <c r="N7501" t="n">
        <v>0.06510843958080156</v>
      </c>
      <c r="O7501" t="n">
        <v>-0.002579549687240226</v>
      </c>
      <c r="P7501" t="n">
        <v>0.1078304317313895</v>
      </c>
      <c r="Q7501" t="n">
        <v>0.07689300358745497</v>
      </c>
      <c r="R7501" t="n">
        <v>-0.002274316211412797</v>
      </c>
    </row>
    <row r="7502">
      <c r="F7502" t="n">
        <v>0.09615139886787727</v>
      </c>
      <c r="G7502" t="n">
        <v>0.07123324213706543</v>
      </c>
      <c r="H7502" t="n">
        <v>-0.005109411567148357</v>
      </c>
      <c r="J7502" t="n">
        <v>0.03440578505649682</v>
      </c>
      <c r="K7502" t="n">
        <v>0.06813705060482675</v>
      </c>
      <c r="L7502" t="n">
        <v>-0.002159622726002397</v>
      </c>
      <c r="M7502" t="n">
        <v>0.0680158978833848</v>
      </c>
      <c r="N7502" t="n">
        <v>0.06511721903597696</v>
      </c>
      <c r="O7502" t="n">
        <v>-0.002580323629540628</v>
      </c>
      <c r="P7502" t="n">
        <v>0.1077244075374438</v>
      </c>
      <c r="Q7502" t="n">
        <v>0.0769033721154468</v>
      </c>
      <c r="R7502" t="n">
        <v>-0.00227363405298106</v>
      </c>
    </row>
    <row r="7503">
      <c r="F7503" t="n">
        <v>0.09619425701227621</v>
      </c>
      <c r="G7503" t="n">
        <v>0.0712428461875086</v>
      </c>
      <c r="H7503" t="n">
        <v>-0.005109411567148357</v>
      </c>
      <c r="J7503" t="n">
        <v>0.03439823872855213</v>
      </c>
      <c r="K7503" t="n">
        <v>0.06814623721000469</v>
      </c>
      <c r="L7503" t="n">
        <v>-0.002160270677615359</v>
      </c>
      <c r="M7503" t="n">
        <v>0.06797286367898622</v>
      </c>
      <c r="N7503" t="n">
        <v>0.06512599849115237</v>
      </c>
      <c r="O7503" t="n">
        <v>-0.002579807668007026</v>
      </c>
      <c r="P7503" t="n">
        <v>0.1077972616032826</v>
      </c>
      <c r="Q7503" t="n">
        <v>0.07691374064343863</v>
      </c>
      <c r="R7503" t="n">
        <v>-0.002273861439124972</v>
      </c>
    </row>
    <row r="7504">
      <c r="F7504" t="n">
        <v>0.09616794250622987</v>
      </c>
      <c r="G7504" t="n">
        <v>0.07125245023795179</v>
      </c>
      <c r="H7504" t="n">
        <v>-0.005110779294420415</v>
      </c>
      <c r="J7504" t="n">
        <v>0.03439913098086274</v>
      </c>
      <c r="K7504" t="n">
        <v>0.06815542381518264</v>
      </c>
      <c r="L7504" t="n">
        <v>-0.002160490804549589</v>
      </c>
      <c r="M7504" t="n">
        <v>0.06799522768445021</v>
      </c>
      <c r="N7504" t="n">
        <v>0.06513477794632778</v>
      </c>
      <c r="O7504" t="n">
        <v>-0.002584204976480235</v>
      </c>
      <c r="P7504" t="n">
        <v>0.1077270093730343</v>
      </c>
      <c r="Q7504" t="n">
        <v>0.07692410917143047</v>
      </c>
      <c r="R7504" t="n">
        <v>-0.002272317787621999</v>
      </c>
    </row>
    <row r="7505">
      <c r="F7505" t="n">
        <v>0.09619696613444492</v>
      </c>
      <c r="G7505" t="n">
        <v>0.07126205428839497</v>
      </c>
      <c r="H7505" t="n">
        <v>-0.005109757342951825</v>
      </c>
      <c r="J7505" t="n">
        <v>0.03440846208084085</v>
      </c>
      <c r="K7505" t="n">
        <v>0.06816461042036058</v>
      </c>
      <c r="L7505" t="n">
        <v>-0.002160706875237112</v>
      </c>
      <c r="M7505" t="n">
        <v>0.06803939124958047</v>
      </c>
      <c r="N7505" t="n">
        <v>0.06514355740150318</v>
      </c>
      <c r="O7505" t="n">
        <v>-0.002584204976480235</v>
      </c>
      <c r="P7505" t="n">
        <v>0.1077998605541889</v>
      </c>
      <c r="Q7505" t="n">
        <v>0.07693447769942231</v>
      </c>
      <c r="R7505" t="n">
        <v>-0.002272772251179524</v>
      </c>
    </row>
    <row r="7506">
      <c r="F7506" t="n">
        <v>0.09619832016553284</v>
      </c>
      <c r="G7506" t="n">
        <v>0.07127165833883815</v>
      </c>
      <c r="H7506" t="n">
        <v>-0.005110779294420415</v>
      </c>
      <c r="J7506" t="n">
        <v>0.03439247530558999</v>
      </c>
      <c r="K7506" t="n">
        <v>0.06817379702553854</v>
      </c>
      <c r="L7506" t="n">
        <v>-0.002160922945924636</v>
      </c>
      <c r="M7506" t="n">
        <v>0.06801815600124975</v>
      </c>
      <c r="N7506" t="n">
        <v>0.06515233685667859</v>
      </c>
      <c r="O7506" t="n">
        <v>-0.002584204976480235</v>
      </c>
      <c r="P7506" t="n">
        <v>0.1077296043985558</v>
      </c>
      <c r="Q7506" t="n">
        <v>0.07694484622741415</v>
      </c>
      <c r="R7506" t="n">
        <v>-0.002272090555843237</v>
      </c>
    </row>
    <row r="7507">
      <c r="F7507" t="n">
        <v>0.0961996738435085</v>
      </c>
      <c r="G7507" t="n">
        <v>0.07128126238928133</v>
      </c>
      <c r="H7507" t="n">
        <v>-0.00511026831868612</v>
      </c>
      <c r="J7507" t="n">
        <v>0.03438492719928722</v>
      </c>
      <c r="K7507" t="n">
        <v>0.06818298363071648</v>
      </c>
      <c r="L7507" t="n">
        <v>-0.002160922945924636</v>
      </c>
      <c r="M7507" t="n">
        <v>0.06799692050797945</v>
      </c>
      <c r="N7507" t="n">
        <v>0.06516111631185399</v>
      </c>
      <c r="O7507" t="n">
        <v>-0.002583946607656352</v>
      </c>
      <c r="P7507" t="n">
        <v>0.1078382293588176</v>
      </c>
      <c r="Q7507" t="n">
        <v>0.07695521475540598</v>
      </c>
      <c r="R7507" t="n">
        <v>-0.002272090555843237</v>
      </c>
    </row>
    <row r="7508">
      <c r="F7508" t="n">
        <v>0.09615952167845898</v>
      </c>
      <c r="G7508" t="n">
        <v>0.07129086643972452</v>
      </c>
      <c r="H7508" t="n">
        <v>-0.005109591691349903</v>
      </c>
      <c r="J7508" t="n">
        <v>0.03441113630639478</v>
      </c>
      <c r="K7508" t="n">
        <v>0.06819217023589441</v>
      </c>
      <c r="L7508" t="n">
        <v>-0.002161789876910807</v>
      </c>
      <c r="M7508" t="n">
        <v>0.06799748451843746</v>
      </c>
      <c r="N7508" t="n">
        <v>0.0651698957670294</v>
      </c>
      <c r="O7508" t="n">
        <v>-0.002587831339126203</v>
      </c>
      <c r="P7508" t="n">
        <v>0.1077321926091119</v>
      </c>
      <c r="Q7508" t="n">
        <v>0.07696558328339781</v>
      </c>
      <c r="R7508" t="n">
        <v>-0.002271008004600786</v>
      </c>
    </row>
    <row r="7509">
      <c r="F7509" t="n">
        <v>0.09620238014077923</v>
      </c>
      <c r="G7509" t="n">
        <v>0.07130047049016769</v>
      </c>
      <c r="H7509" t="n">
        <v>-0.005109591691349903</v>
      </c>
      <c r="J7509" t="n">
        <v>0.03438670854743614</v>
      </c>
      <c r="K7509" t="n">
        <v>0.06820135684107237</v>
      </c>
      <c r="L7509" t="n">
        <v>-0.002161789876910807</v>
      </c>
      <c r="M7509" t="n">
        <v>0.06799804839716353</v>
      </c>
      <c r="N7509" t="n">
        <v>0.06517867522220482</v>
      </c>
      <c r="O7509" t="n">
        <v>-0.00258731382460983</v>
      </c>
      <c r="P7509" t="n">
        <v>0.1078408149355727</v>
      </c>
      <c r="Q7509" t="n">
        <v>0.07697595181138965</v>
      </c>
      <c r="R7509" t="n">
        <v>-0.002270780926508135</v>
      </c>
    </row>
    <row r="7510">
      <c r="F7510" t="n">
        <v>0.09620373276040234</v>
      </c>
      <c r="G7510" t="n">
        <v>0.07131007454061086</v>
      </c>
      <c r="H7510" t="n">
        <v>-0.005109591691349903</v>
      </c>
      <c r="J7510" t="n">
        <v>0.03440447796155557</v>
      </c>
      <c r="K7510" t="n">
        <v>0.06821054344625031</v>
      </c>
      <c r="L7510" t="n">
        <v>-0.002161789876910807</v>
      </c>
      <c r="M7510" t="n">
        <v>0.06802041200554851</v>
      </c>
      <c r="N7510" t="n">
        <v>0.06518745467738021</v>
      </c>
      <c r="O7510" t="n">
        <v>-0.002587831339126203</v>
      </c>
      <c r="P7510" t="n">
        <v>0.1078063281100167</v>
      </c>
      <c r="Q7510" t="n">
        <v>0.07698632033938149</v>
      </c>
      <c r="R7510" t="n">
        <v>-0.002270553848415485</v>
      </c>
    </row>
    <row r="7511">
      <c r="F7511" t="n">
        <v>0.09617741388944198</v>
      </c>
      <c r="G7511" t="n">
        <v>0.07131967859105404</v>
      </c>
      <c r="H7511" t="n">
        <v>-0.005110102701620065</v>
      </c>
      <c r="J7511" t="n">
        <v>0.03440536803393358</v>
      </c>
      <c r="K7511" t="n">
        <v>0.06821973005142827</v>
      </c>
      <c r="L7511" t="n">
        <v>-0.002162006034282761</v>
      </c>
      <c r="M7511" t="n">
        <v>0.06802097567770152</v>
      </c>
      <c r="N7511" t="n">
        <v>0.06519623413255562</v>
      </c>
      <c r="O7511" t="n">
        <v>-0.002587831339126203</v>
      </c>
      <c r="P7511" t="n">
        <v>0.1077360621361741</v>
      </c>
      <c r="Q7511" t="n">
        <v>0.07699668886737332</v>
      </c>
      <c r="R7511" t="n">
        <v>-0.002271235082693437</v>
      </c>
    </row>
    <row r="7512">
      <c r="F7512" t="n">
        <v>0.09620643694244446</v>
      </c>
      <c r="G7512" t="n">
        <v>0.07132928264149722</v>
      </c>
      <c r="H7512" t="n">
        <v>-0.005109936597586654</v>
      </c>
      <c r="J7512" t="n">
        <v>0.03438937823034351</v>
      </c>
      <c r="K7512" t="n">
        <v>0.06822891665660621</v>
      </c>
      <c r="L7512" t="n">
        <v>-0.002162439232095917</v>
      </c>
      <c r="M7512" t="n">
        <v>0.06804333919256314</v>
      </c>
      <c r="N7512" t="n">
        <v>0.06520501358773101</v>
      </c>
      <c r="O7512" t="n">
        <v>-0.002591460671562191</v>
      </c>
      <c r="P7512" t="n">
        <v>0.1078446805035042</v>
      </c>
      <c r="Q7512" t="n">
        <v>0.07700705739536516</v>
      </c>
      <c r="R7512" t="n">
        <v>-0.002269023956451921</v>
      </c>
    </row>
    <row r="7513">
      <c r="F7513" t="n">
        <v>0.09616628098711918</v>
      </c>
      <c r="G7513" t="n">
        <v>0.0713388866919404</v>
      </c>
      <c r="H7513" t="n">
        <v>-0.005109936597586654</v>
      </c>
      <c r="J7513" t="n">
        <v>0.03439870737061891</v>
      </c>
      <c r="K7513" t="n">
        <v>0.06823810326178414</v>
      </c>
      <c r="L7513" t="n">
        <v>-0.002162222988172707</v>
      </c>
      <c r="M7513" t="n">
        <v>0.06797850256801666</v>
      </c>
      <c r="N7513" t="n">
        <v>0.06521379304290642</v>
      </c>
      <c r="O7513" t="n">
        <v>-0.002591460671562191</v>
      </c>
      <c r="P7513" t="n">
        <v>0.1077744107289664</v>
      </c>
      <c r="Q7513" t="n">
        <v>0.077017425923357</v>
      </c>
      <c r="R7513" t="n">
        <v>-0.002269023956451921</v>
      </c>
    </row>
    <row r="7514">
      <c r="F7514" t="n">
        <v>0.09620913971597456</v>
      </c>
      <c r="G7514" t="n">
        <v>0.07134849074238359</v>
      </c>
      <c r="H7514" t="n">
        <v>-0.005110958687115123</v>
      </c>
      <c r="J7514" t="n">
        <v>0.03439115645664373</v>
      </c>
      <c r="K7514" t="n">
        <v>0.0682472898669621</v>
      </c>
      <c r="L7514" t="n">
        <v>-0.002162439232095917</v>
      </c>
      <c r="M7514" t="n">
        <v>0.06800086582098888</v>
      </c>
      <c r="N7514" t="n">
        <v>0.06522257249808183</v>
      </c>
      <c r="O7514" t="n">
        <v>-0.002591201525495035</v>
      </c>
      <c r="P7514" t="n">
        <v>0.1078472490101817</v>
      </c>
      <c r="Q7514" t="n">
        <v>0.07702779445134883</v>
      </c>
      <c r="R7514" t="n">
        <v>-0.002269250881540075</v>
      </c>
    </row>
    <row r="7515">
      <c r="F7515" t="n">
        <v>0.09619665446544728</v>
      </c>
      <c r="G7515" t="n">
        <v>0.07135809479282677</v>
      </c>
      <c r="H7515" t="n">
        <v>-0.005110958687115123</v>
      </c>
      <c r="J7515" t="n">
        <v>0.03441736524593723</v>
      </c>
      <c r="K7515" t="n">
        <v>0.06825647647214005</v>
      </c>
      <c r="L7515" t="n">
        <v>-0.002162222988172707</v>
      </c>
      <c r="M7515" t="n">
        <v>0.06797962877013633</v>
      </c>
      <c r="N7515" t="n">
        <v>0.06523135195325723</v>
      </c>
      <c r="O7515" t="n">
        <v>-0.002591719817629347</v>
      </c>
      <c r="P7515" t="n">
        <v>0.1078485307001006</v>
      </c>
      <c r="Q7515" t="n">
        <v>0.07703816297934067</v>
      </c>
      <c r="R7515" t="n">
        <v>-0.002269477806628229</v>
      </c>
    </row>
    <row r="7516">
      <c r="F7516" t="n">
        <v>0.09618416859323667</v>
      </c>
      <c r="G7516" t="n">
        <v>0.07136769884326995</v>
      </c>
      <c r="H7516" t="n">
        <v>-0.005110281085125668</v>
      </c>
      <c r="J7516" t="n">
        <v>0.03440981370560531</v>
      </c>
      <c r="K7516" t="n">
        <v>0.068265663077318</v>
      </c>
      <c r="L7516" t="n">
        <v>-0.002163087071885391</v>
      </c>
      <c r="M7516" t="n">
        <v>0.06798019167538172</v>
      </c>
      <c r="N7516" t="n">
        <v>0.06524013140843264</v>
      </c>
      <c r="O7516" t="n">
        <v>-0.002595871552859981</v>
      </c>
      <c r="P7516" t="n">
        <v>0.1078140328547537</v>
      </c>
      <c r="Q7516" t="n">
        <v>0.0770485315073325</v>
      </c>
      <c r="R7516" t="n">
        <v>-0.002267500905706664</v>
      </c>
    </row>
    <row r="7517">
      <c r="F7517" t="n">
        <v>0.09617168209961216</v>
      </c>
      <c r="G7517" t="n">
        <v>0.07137730289371313</v>
      </c>
      <c r="H7517" t="n">
        <v>-0.005111303243558537</v>
      </c>
      <c r="J7517" t="n">
        <v>0.03441914212640665</v>
      </c>
      <c r="K7517" t="n">
        <v>0.06827484968249593</v>
      </c>
      <c r="L7517" t="n">
        <v>-0.002163303402225614</v>
      </c>
      <c r="M7517" t="n">
        <v>0.06800255470578992</v>
      </c>
      <c r="N7517" t="n">
        <v>0.06524891086360804</v>
      </c>
      <c r="O7517" t="n">
        <v>-0.002595352482363508</v>
      </c>
      <c r="P7517" t="n">
        <v>0.1077795330434287</v>
      </c>
      <c r="Q7517" t="n">
        <v>0.07705890003532434</v>
      </c>
      <c r="R7517" t="n">
        <v>-0.002267954451242359</v>
      </c>
    </row>
    <row r="7518">
      <c r="F7518" t="n">
        <v>0.09621454104274785</v>
      </c>
      <c r="G7518" t="n">
        <v>0.07138690694415631</v>
      </c>
      <c r="H7518" t="n">
        <v>-0.005111814322774971</v>
      </c>
      <c r="J7518" t="n">
        <v>0.03441158978108746</v>
      </c>
      <c r="K7518" t="n">
        <v>0.06828403628767388</v>
      </c>
      <c r="L7518" t="n">
        <v>-0.002163519732565836</v>
      </c>
      <c r="M7518" t="n">
        <v>0.06804671803034762</v>
      </c>
      <c r="N7518" t="n">
        <v>0.06525769031878345</v>
      </c>
      <c r="O7518" t="n">
        <v>-0.002595871552859981</v>
      </c>
      <c r="P7518" t="n">
        <v>0.1078165874278961</v>
      </c>
      <c r="Q7518" t="n">
        <v>0.07706926856331618</v>
      </c>
      <c r="R7518" t="n">
        <v>-0.002268181224010206</v>
      </c>
    </row>
    <row r="7519">
      <c r="F7519" t="n">
        <v>0.09618821719738258</v>
      </c>
      <c r="G7519" t="n">
        <v>0.0713965109945995</v>
      </c>
      <c r="H7519" t="n">
        <v>-0.005111814322774971</v>
      </c>
      <c r="J7519" t="n">
        <v>0.03442091775160774</v>
      </c>
      <c r="K7519" t="n">
        <v>0.06829322289285183</v>
      </c>
      <c r="L7519" t="n">
        <v>-0.002163736062906059</v>
      </c>
      <c r="M7519" t="n">
        <v>0.06800367997797452</v>
      </c>
      <c r="N7519" t="n">
        <v>0.06526646977395885</v>
      </c>
      <c r="O7519" t="n">
        <v>-0.002595092947115272</v>
      </c>
      <c r="P7519" t="n">
        <v>0.1078178621476304</v>
      </c>
      <c r="Q7519" t="n">
        <v>0.07707963709130801</v>
      </c>
      <c r="R7519" t="n">
        <v>-0.002267500905706664</v>
      </c>
    </row>
    <row r="7520">
      <c r="F7520" t="n">
        <v>0.0962034028143379</v>
      </c>
      <c r="G7520" t="n">
        <v>0.07140611504504266</v>
      </c>
      <c r="H7520" t="n">
        <v>-0.005112158494044877</v>
      </c>
      <c r="J7520" t="n">
        <v>0.03441336460048007</v>
      </c>
      <c r="K7520" t="n">
        <v>0.06830240949802978</v>
      </c>
      <c r="L7520" t="n">
        <v>-0.002164166219245253</v>
      </c>
      <c r="M7520" t="n">
        <v>0.06800424241929112</v>
      </c>
      <c r="N7520" t="n">
        <v>0.06527524922913426</v>
      </c>
      <c r="O7520" t="n">
        <v>-0.002599507913519357</v>
      </c>
      <c r="P7520" t="n">
        <v>0.1078549134910061</v>
      </c>
      <c r="Q7520" t="n">
        <v>0.07709000561929984</v>
      </c>
      <c r="R7520" t="n">
        <v>-0.00226598472193383</v>
      </c>
    </row>
    <row r="7521">
      <c r="F7521" t="n">
        <v>0.09621858835024408</v>
      </c>
      <c r="G7521" t="n">
        <v>0.07141571909548584</v>
      </c>
      <c r="H7521" t="n">
        <v>-0.005111647380418197</v>
      </c>
      <c r="J7521" t="n">
        <v>0.03439737037635961</v>
      </c>
      <c r="K7521" t="n">
        <v>0.06831159610320772</v>
      </c>
      <c r="L7521" t="n">
        <v>-0.002164166219245253</v>
      </c>
      <c r="M7521" t="n">
        <v>0.0679830042505194</v>
      </c>
      <c r="N7521" t="n">
        <v>0.06528402868430967</v>
      </c>
      <c r="O7521" t="n">
        <v>-0.002598988063921613</v>
      </c>
      <c r="P7521" t="n">
        <v>0.1077846279875659</v>
      </c>
      <c r="Q7521" t="n">
        <v>0.07710037414729168</v>
      </c>
      <c r="R7521" t="n">
        <v>-0.002266664585336751</v>
      </c>
    </row>
    <row r="7522">
      <c r="F7522" t="n">
        <v>0.09621993675122079</v>
      </c>
      <c r="G7522" t="n">
        <v>0.07142532314592902</v>
      </c>
      <c r="H7522" t="n">
        <v>-0.005111136266791518</v>
      </c>
      <c r="J7522" t="n">
        <v>0.03442357883163889</v>
      </c>
      <c r="K7522" t="n">
        <v>0.06832078270838567</v>
      </c>
      <c r="L7522" t="n">
        <v>-0.002164599052489102</v>
      </c>
      <c r="M7522" t="n">
        <v>0.06798356637656364</v>
      </c>
      <c r="N7522" t="n">
        <v>0.06529280813948507</v>
      </c>
      <c r="O7522" t="n">
        <v>-0.002598988063921613</v>
      </c>
      <c r="P7522" t="n">
        <v>0.1078216760321402</v>
      </c>
      <c r="Q7522" t="n">
        <v>0.07711074267528352</v>
      </c>
      <c r="R7522" t="n">
        <v>-0.002266437964202444</v>
      </c>
    </row>
    <row r="7523">
      <c r="F7523" t="n">
        <v>0.09622128480170991</v>
      </c>
      <c r="G7523" t="n">
        <v>0.07143492719637221</v>
      </c>
      <c r="H7523" t="n">
        <v>-0.005111647380418197</v>
      </c>
      <c r="J7523" t="n">
        <v>0.03441602447025917</v>
      </c>
      <c r="K7523" t="n">
        <v>0.06832996931356361</v>
      </c>
      <c r="L7523" t="n">
        <v>-0.002164382635867177</v>
      </c>
      <c r="M7523" t="n">
        <v>0.06802772955915157</v>
      </c>
      <c r="N7523" t="n">
        <v>0.06530158759466047</v>
      </c>
      <c r="O7523" t="n">
        <v>-0.002599767838318229</v>
      </c>
      <c r="P7523" t="n">
        <v>0.1077871651835199</v>
      </c>
      <c r="Q7523" t="n">
        <v>0.07712111120327536</v>
      </c>
      <c r="R7523" t="n">
        <v>-0.002264475430887538</v>
      </c>
    </row>
    <row r="7524">
      <c r="F7524" t="n">
        <v>0.0962226325018754</v>
      </c>
      <c r="G7524" t="n">
        <v>0.07144453124681538</v>
      </c>
      <c r="H7524" t="n">
        <v>-0.005111479948896941</v>
      </c>
      <c r="J7524" t="n">
        <v>0.03442535131038453</v>
      </c>
      <c r="K7524" t="n">
        <v>0.06833915591874157</v>
      </c>
      <c r="L7524" t="n">
        <v>-0.002165027672472145</v>
      </c>
      <c r="M7524" t="n">
        <v>0.06802829153925777</v>
      </c>
      <c r="N7524" t="n">
        <v>0.06531036704983588</v>
      </c>
      <c r="O7524" t="n">
        <v>-0.002602886850365129</v>
      </c>
      <c r="P7524" t="n">
        <v>0.1077526523672048</v>
      </c>
      <c r="Q7524" t="n">
        <v>0.07713147973126719</v>
      </c>
      <c r="R7524" t="n">
        <v>-0.002264475430887538</v>
      </c>
    </row>
    <row r="7525">
      <c r="F7525" t="n">
        <v>0.09618246747737638</v>
      </c>
      <c r="G7525" t="n">
        <v>0.07145413529725857</v>
      </c>
      <c r="H7525" t="n">
        <v>-0.005110968800902052</v>
      </c>
      <c r="J7525" t="n">
        <v>0.03440091427010301</v>
      </c>
      <c r="K7525" t="n">
        <v>0.06834834252391951</v>
      </c>
      <c r="L7525" t="n">
        <v>-0.00216546067800664</v>
      </c>
      <c r="M7525" t="n">
        <v>0.06802885339044143</v>
      </c>
      <c r="N7525" t="n">
        <v>0.06531914650501128</v>
      </c>
      <c r="O7525" t="n">
        <v>-0.002603407479798146</v>
      </c>
      <c r="P7525" t="n">
        <v>0.1077896955222013</v>
      </c>
      <c r="Q7525" t="n">
        <v>0.07714184825925903</v>
      </c>
      <c r="R7525" t="n">
        <v>-0.002264928371267753</v>
      </c>
    </row>
    <row r="7526">
      <c r="F7526" t="n">
        <v>0.09618381407336768</v>
      </c>
      <c r="G7526" t="n">
        <v>0.07146373934770174</v>
      </c>
      <c r="H7526" t="n">
        <v>-0.005111991096891831</v>
      </c>
      <c r="J7526" t="n">
        <v>0.03442712252723419</v>
      </c>
      <c r="K7526" t="n">
        <v>0.06835752912909746</v>
      </c>
      <c r="L7526" t="n">
        <v>-0.002165027672472145</v>
      </c>
      <c r="M7526" t="n">
        <v>0.06800761435144367</v>
      </c>
      <c r="N7526" t="n">
        <v>0.06532792596018669</v>
      </c>
      <c r="O7526" t="n">
        <v>-0.002603667794514654</v>
      </c>
      <c r="P7526" t="n">
        <v>0.107862516310158</v>
      </c>
      <c r="Q7526" t="n">
        <v>0.07715221678725087</v>
      </c>
      <c r="R7526" t="n">
        <v>-0.002264475430887538</v>
      </c>
    </row>
    <row r="7527">
      <c r="F7527" t="n">
        <v>0.09618516031963245</v>
      </c>
      <c r="G7527" t="n">
        <v>0.07147334339814493</v>
      </c>
      <c r="H7527" t="n">
        <v>-0.005112502244886721</v>
      </c>
      <c r="J7527" t="n">
        <v>0.03442800766185626</v>
      </c>
      <c r="K7527" t="n">
        <v>0.0683667157342754</v>
      </c>
      <c r="L7527" t="n">
        <v>-0.00216546067800664</v>
      </c>
      <c r="M7527" t="n">
        <v>0.0679863750715686</v>
      </c>
      <c r="N7527" t="n">
        <v>0.06533670541536209</v>
      </c>
      <c r="O7527" t="n">
        <v>-0.002606789280896896</v>
      </c>
      <c r="P7527" t="n">
        <v>0.1077564397768131</v>
      </c>
      <c r="Q7527" t="n">
        <v>0.0771625853152427</v>
      </c>
      <c r="R7527" t="n">
        <v>-0.002264928371267753</v>
      </c>
    </row>
    <row r="7528">
      <c r="F7528" t="n">
        <v>0.09618650621633468</v>
      </c>
      <c r="G7528" t="n">
        <v>0.07148294744858812</v>
      </c>
      <c r="H7528" t="n">
        <v>-0.005111312027535197</v>
      </c>
      <c r="J7528" t="n">
        <v>0.03440356887727074</v>
      </c>
      <c r="K7528" t="n">
        <v>0.06837590233945334</v>
      </c>
      <c r="L7528" t="n">
        <v>-0.002165671162448478</v>
      </c>
      <c r="M7528" t="n">
        <v>0.06805233904595048</v>
      </c>
      <c r="N7528" t="n">
        <v>0.0653454848705375</v>
      </c>
      <c r="O7528" t="n">
        <v>-0.002607310690894075</v>
      </c>
      <c r="P7528" t="n">
        <v>0.1078650368577572</v>
      </c>
      <c r="Q7528" t="n">
        <v>0.07717295384323453</v>
      </c>
      <c r="R7528" t="n">
        <v>-0.002262973058321905</v>
      </c>
    </row>
    <row r="7529">
      <c r="F7529" t="n">
        <v>0.09618785176363834</v>
      </c>
      <c r="G7529" t="n">
        <v>0.07149255149903129</v>
      </c>
      <c r="H7529" t="n">
        <v>-0.005111823209856182</v>
      </c>
      <c r="J7529" t="n">
        <v>0.03440445311399036</v>
      </c>
      <c r="K7529" t="n">
        <v>0.0683850889446313</v>
      </c>
      <c r="L7529" t="n">
        <v>-0.002165671162448478</v>
      </c>
      <c r="M7529" t="n">
        <v>0.06803109950947783</v>
      </c>
      <c r="N7529" t="n">
        <v>0.0653542643257129</v>
      </c>
      <c r="O7529" t="n">
        <v>-0.002607049985895486</v>
      </c>
      <c r="P7529" t="n">
        <v>0.1077947356081577</v>
      </c>
      <c r="Q7529" t="n">
        <v>0.07718332237122637</v>
      </c>
      <c r="R7529" t="n">
        <v>-0.002263199378259731</v>
      </c>
    </row>
    <row r="7530">
      <c r="F7530" t="n">
        <v>0.09621687322407566</v>
      </c>
      <c r="G7530" t="n">
        <v>0.07150215554947446</v>
      </c>
      <c r="H7530" t="n">
        <v>-0.005112845574498153</v>
      </c>
      <c r="J7530" t="n">
        <v>0.03441377841198869</v>
      </c>
      <c r="K7530" t="n">
        <v>0.06839427554980923</v>
      </c>
      <c r="L7530" t="n">
        <v>-0.0021658877512236</v>
      </c>
      <c r="M7530" t="n">
        <v>0.06800985973272117</v>
      </c>
      <c r="N7530" t="n">
        <v>0.06536304378088831</v>
      </c>
      <c r="O7530" t="n">
        <v>-0.002607571395892665</v>
      </c>
      <c r="P7530" t="n">
        <v>0.1077959913361997</v>
      </c>
      <c r="Q7530" t="n">
        <v>0.07719369089921821</v>
      </c>
      <c r="R7530" t="n">
        <v>-0.002263199378259731</v>
      </c>
    </row>
    <row r="7531">
      <c r="F7531" t="n">
        <v>0.09623205660775336</v>
      </c>
      <c r="G7531" t="n">
        <v>0.07151175959991764</v>
      </c>
      <c r="H7531" t="n">
        <v>-0.005112334392177168</v>
      </c>
      <c r="J7531" t="n">
        <v>0.03440622063750542</v>
      </c>
      <c r="K7531" t="n">
        <v>0.06840346215498719</v>
      </c>
      <c r="L7531" t="n">
        <v>-0.002166104339998723</v>
      </c>
      <c r="M7531" t="n">
        <v>0.06803222180004684</v>
      </c>
      <c r="N7531" t="n">
        <v>0.06537182323606372</v>
      </c>
      <c r="O7531" t="n">
        <v>-0.002606789280896896</v>
      </c>
      <c r="P7531" t="n">
        <v>0.1077972453456385</v>
      </c>
      <c r="Q7531" t="n">
        <v>0.07720405942721005</v>
      </c>
      <c r="R7531" t="n">
        <v>-0.002263425698197557</v>
      </c>
    </row>
    <row r="7532">
      <c r="F7532" t="n">
        <v>0.096191886310798</v>
      </c>
      <c r="G7532" t="n">
        <v>0.07152136365036083</v>
      </c>
      <c r="H7532" t="n">
        <v>-0.005111654832262163</v>
      </c>
      <c r="J7532" t="n">
        <v>0.03440710392382759</v>
      </c>
      <c r="K7532" t="n">
        <v>0.06841264876016513</v>
      </c>
      <c r="L7532" t="n">
        <v>-0.002167179794105891</v>
      </c>
      <c r="M7532" t="n">
        <v>0.06801098165554589</v>
      </c>
      <c r="N7532" t="n">
        <v>0.06538060269123912</v>
      </c>
      <c r="O7532" t="n">
        <v>-0.002611217521253107</v>
      </c>
      <c r="P7532" t="n">
        <v>0.1077984976358621</v>
      </c>
      <c r="Q7532" t="n">
        <v>0.07721442795520188</v>
      </c>
      <c r="R7532" t="n">
        <v>-0.00226147762999105</v>
      </c>
    </row>
    <row r="7533">
      <c r="F7533" t="n">
        <v>0.09620706899672191</v>
      </c>
      <c r="G7533" t="n">
        <v>0.071530967700804</v>
      </c>
      <c r="H7533" t="n">
        <v>-0.005112677265471936</v>
      </c>
      <c r="J7533" t="n">
        <v>0.03440798689287734</v>
      </c>
      <c r="K7533" t="n">
        <v>0.06842183536534308</v>
      </c>
      <c r="L7533" t="n">
        <v>-0.002166529770172446</v>
      </c>
      <c r="M7533" t="n">
        <v>0.06803334357986468</v>
      </c>
      <c r="N7533" t="n">
        <v>0.06538938214641452</v>
      </c>
      <c r="O7533" t="n">
        <v>-0.002611478616895668</v>
      </c>
      <c r="P7533" t="n">
        <v>0.1078355281810789</v>
      </c>
      <c r="Q7533" t="n">
        <v>0.07722479648319371</v>
      </c>
      <c r="R7533" t="n">
        <v>-0.002262156141131161</v>
      </c>
    </row>
    <row r="7534">
      <c r="F7534" t="n">
        <v>0.09622225160285461</v>
      </c>
      <c r="G7534" t="n">
        <v>0.07154057175124719</v>
      </c>
      <c r="H7534" t="n">
        <v>-0.00511216604886705</v>
      </c>
      <c r="J7534" t="n">
        <v>0.03443419473780072</v>
      </c>
      <c r="K7534" t="n">
        <v>0.06843102197052102</v>
      </c>
      <c r="L7534" t="n">
        <v>-0.002166529770172446</v>
      </c>
      <c r="M7534" t="n">
        <v>0.06803390427868294</v>
      </c>
      <c r="N7534" t="n">
        <v>0.06539816160158991</v>
      </c>
      <c r="O7534" t="n">
        <v>-0.002610695329967985</v>
      </c>
      <c r="P7534" t="n">
        <v>0.1078367771559206</v>
      </c>
      <c r="Q7534" t="n">
        <v>0.07723516501118555</v>
      </c>
      <c r="R7534" t="n">
        <v>-0.00226147762999105</v>
      </c>
    </row>
    <row r="7535">
      <c r="F7535" t="n">
        <v>0.09623743412925562</v>
      </c>
      <c r="G7535" t="n">
        <v>0.07155017580169036</v>
      </c>
      <c r="H7535" t="n">
        <v>-0.00511216604886705</v>
      </c>
      <c r="J7535" t="n">
        <v>0.03442663551695262</v>
      </c>
      <c r="K7535" t="n">
        <v>0.06844020857569896</v>
      </c>
      <c r="L7535" t="n">
        <v>-0.002166746444816928</v>
      </c>
      <c r="M7535" t="n">
        <v>0.06805626611670099</v>
      </c>
      <c r="N7535" t="n">
        <v>0.06540694105676532</v>
      </c>
      <c r="O7535" t="n">
        <v>-0.002610695329967985</v>
      </c>
      <c r="P7535" t="n">
        <v>0.107873804633957</v>
      </c>
      <c r="Q7535" t="n">
        <v>0.07724553353917739</v>
      </c>
      <c r="R7535" t="n">
        <v>-0.00226147762999105</v>
      </c>
    </row>
    <row r="7536">
      <c r="F7536" t="n">
        <v>0.09623877763833333</v>
      </c>
      <c r="G7536" t="n">
        <v>0.07155977985213355</v>
      </c>
      <c r="H7536" t="n">
        <v>-0.005112508465127353</v>
      </c>
      <c r="J7536" t="n">
        <v>0.03443595961676631</v>
      </c>
      <c r="K7536" t="n">
        <v>0.06844939518087692</v>
      </c>
      <c r="L7536" t="n">
        <v>-0.002167603742569438</v>
      </c>
      <c r="M7536" t="n">
        <v>0.06801322397262283</v>
      </c>
      <c r="N7536" t="n">
        <v>0.06541572051194074</v>
      </c>
      <c r="O7536" t="n">
        <v>-0.002615389431967071</v>
      </c>
      <c r="P7536" t="n">
        <v>0.1077677092434018</v>
      </c>
      <c r="Q7536" t="n">
        <v>0.07725590206716922</v>
      </c>
      <c r="R7536" t="n">
        <v>-0.002260441214687723</v>
      </c>
    </row>
    <row r="7537">
      <c r="F7537" t="n">
        <v>0.09619860358339896</v>
      </c>
      <c r="G7537" t="n">
        <v>0.07156938390257672</v>
      </c>
      <c r="H7537" t="n">
        <v>-0.005111997214280841</v>
      </c>
      <c r="J7537" t="n">
        <v>0.03442839958313711</v>
      </c>
      <c r="K7537" t="n">
        <v>0.06845858178605486</v>
      </c>
      <c r="L7537" t="n">
        <v>-0.002167820502943695</v>
      </c>
      <c r="M7537" t="n">
        <v>0.06805738699131528</v>
      </c>
      <c r="N7537" t="n">
        <v>0.06542449996711613</v>
      </c>
      <c r="O7537" t="n">
        <v>-0.002614866458675336</v>
      </c>
      <c r="P7537" t="n">
        <v>0.1078047332773262</v>
      </c>
      <c r="Q7537" t="n">
        <v>0.07726627059516106</v>
      </c>
      <c r="R7537" t="n">
        <v>-0.002260215193168406</v>
      </c>
    </row>
    <row r="7538">
      <c r="F7538" t="n">
        <v>0.09624146361207961</v>
      </c>
      <c r="G7538" t="n">
        <v>0.07157898795301991</v>
      </c>
      <c r="H7538" t="n">
        <v>-0.005113019715973866</v>
      </c>
      <c r="J7538" t="n">
        <v>0.03443772322247426</v>
      </c>
      <c r="K7538" t="n">
        <v>0.06846776839123281</v>
      </c>
      <c r="L7538" t="n">
        <v>-0.002167820502943695</v>
      </c>
      <c r="M7538" t="n">
        <v>0.0680361458041342</v>
      </c>
      <c r="N7538" t="n">
        <v>0.06543327942229155</v>
      </c>
      <c r="O7538" t="n">
        <v>-0.002614866458675336</v>
      </c>
      <c r="P7538" t="n">
        <v>0.1077701946418793</v>
      </c>
      <c r="Q7538" t="n">
        <v>0.0772766391231529</v>
      </c>
      <c r="R7538" t="n">
        <v>-0.002260215193168406</v>
      </c>
    </row>
    <row r="7539">
      <c r="F7539" t="n">
        <v>0.09624280607707619</v>
      </c>
      <c r="G7539" t="n">
        <v>0.07158859200346308</v>
      </c>
      <c r="H7539" t="n">
        <v>-0.005113019715973866</v>
      </c>
      <c r="J7539" t="n">
        <v>0.03443860454726486</v>
      </c>
      <c r="K7539" t="n">
        <v>0.06847695499641075</v>
      </c>
      <c r="L7539" t="n">
        <v>-0.002167603742569438</v>
      </c>
      <c r="M7539" t="n">
        <v>0.06805850735936142</v>
      </c>
      <c r="N7539" t="n">
        <v>0.06544205887746694</v>
      </c>
      <c r="O7539" t="n">
        <v>-0.002615389431967071</v>
      </c>
      <c r="P7539" t="n">
        <v>0.1078429961995279</v>
      </c>
      <c r="Q7539" t="n">
        <v>0.07728700765114473</v>
      </c>
      <c r="R7539" t="n">
        <v>-0.00226066723620704</v>
      </c>
    </row>
    <row r="7540">
      <c r="F7540" t="n">
        <v>0.09621646924517527</v>
      </c>
      <c r="G7540" t="n">
        <v>0.07159819605390626</v>
      </c>
      <c r="H7540" t="n">
        <v>-0.005113873027926467</v>
      </c>
      <c r="J7540" t="n">
        <v>0.03443948555303099</v>
      </c>
      <c r="K7540" t="n">
        <v>0.0684861416015887</v>
      </c>
      <c r="L7540" t="n">
        <v>-0.002168459633798441</v>
      </c>
      <c r="M7540" t="n">
        <v>0.06801546426101029</v>
      </c>
      <c r="N7540" t="n">
        <v>0.06545083833264236</v>
      </c>
      <c r="O7540" t="n">
        <v>-0.002619041937544324</v>
      </c>
      <c r="P7540" t="n">
        <v>0.1078442348378438</v>
      </c>
      <c r="Q7540" t="n">
        <v>0.07729737617913657</v>
      </c>
      <c r="R7540" t="n">
        <v>-0.002259185329124863</v>
      </c>
    </row>
    <row r="7541">
      <c r="F7541" t="n">
        <v>0.09624548996413668</v>
      </c>
      <c r="G7541" t="n">
        <v>0.07160780010434944</v>
      </c>
      <c r="H7541" t="n">
        <v>-0.005112339172789117</v>
      </c>
      <c r="J7541" t="n">
        <v>0.03442348154322723</v>
      </c>
      <c r="K7541" t="n">
        <v>0.06849532820676665</v>
      </c>
      <c r="L7541" t="n">
        <v>-0.002168893325725201</v>
      </c>
      <c r="M7541" t="n">
        <v>0.06803782561984911</v>
      </c>
      <c r="N7541" t="n">
        <v>0.06545961778781777</v>
      </c>
      <c r="O7541" t="n">
        <v>-0.002619041937544324</v>
      </c>
      <c r="P7541" t="n">
        <v>0.1078454717512626</v>
      </c>
      <c r="Q7541" t="n">
        <v>0.0773077447071284</v>
      </c>
      <c r="R7541" t="n">
        <v>-0.002258507709050141</v>
      </c>
    </row>
    <row r="7542">
      <c r="F7542" t="n">
        <v>0.09624683138652862</v>
      </c>
      <c r="G7542" t="n">
        <v>0.07161740415479262</v>
      </c>
      <c r="H7542" t="n">
        <v>-0.005113873027926467</v>
      </c>
      <c r="J7542" t="n">
        <v>0.03443280417036941</v>
      </c>
      <c r="K7542" t="n">
        <v>0.0685045148119446</v>
      </c>
      <c r="L7542" t="n">
        <v>-0.002168242787835061</v>
      </c>
      <c r="M7542" t="n">
        <v>0.06799478198960845</v>
      </c>
      <c r="N7542" t="n">
        <v>0.06546839724299316</v>
      </c>
      <c r="O7542" t="n">
        <v>-0.002618518181532417</v>
      </c>
      <c r="P7542" t="n">
        <v>0.107775144754003</v>
      </c>
      <c r="Q7542" t="n">
        <v>0.07731811323512024</v>
      </c>
      <c r="R7542" t="n">
        <v>-0.002258507709050141</v>
      </c>
    </row>
    <row r="7543">
      <c r="F7543" t="n">
        <v>0.09624817246171369</v>
      </c>
      <c r="G7543" t="n">
        <v>0.07162700820523581</v>
      </c>
      <c r="H7543" t="n">
        <v>-0.005113873027926467</v>
      </c>
      <c r="J7543" t="n">
        <v>0.03441679908133356</v>
      </c>
      <c r="K7543" t="n">
        <v>0.06851370141712254</v>
      </c>
      <c r="L7543" t="n">
        <v>-0.002168893325725201</v>
      </c>
      <c r="M7543" t="n">
        <v>0.06803894486707956</v>
      </c>
      <c r="N7543" t="n">
        <v>0.06547717669816858</v>
      </c>
      <c r="O7543" t="n">
        <v>-0.002619303815550278</v>
      </c>
      <c r="P7543" t="n">
        <v>0.1078479404009607</v>
      </c>
      <c r="Q7543" t="n">
        <v>0.07732848176311208</v>
      </c>
      <c r="R7543" t="n">
        <v>-0.002258507709050141</v>
      </c>
    </row>
    <row r="7544">
      <c r="F7544" t="n">
        <v>0.09622183316787286</v>
      </c>
      <c r="G7544" t="n">
        <v>0.07163661225567898</v>
      </c>
      <c r="H7544" t="n">
        <v>-0.005112680706984883</v>
      </c>
      <c r="J7544" t="n">
        <v>0.0344176785447692</v>
      </c>
      <c r="K7544" t="n">
        <v>0.06852288802230048</v>
      </c>
      <c r="L7544" t="n">
        <v>-0.002169097176410464</v>
      </c>
      <c r="M7544" t="n">
        <v>0.06806130607250344</v>
      </c>
      <c r="N7544" t="n">
        <v>0.06548595615334396</v>
      </c>
      <c r="O7544" t="n">
        <v>-0.0026232217420887</v>
      </c>
      <c r="P7544" t="n">
        <v>0.1078491721360154</v>
      </c>
      <c r="Q7544" t="n">
        <v>0.07733885029110392</v>
      </c>
      <c r="R7544" t="n">
        <v>-0.002257033267948322</v>
      </c>
    </row>
    <row r="7545">
      <c r="F7545" t="n">
        <v>0.09620933313611083</v>
      </c>
      <c r="G7545" t="n">
        <v>0.07164621630612217</v>
      </c>
      <c r="H7545" t="n">
        <v>-0.005112680706984883</v>
      </c>
      <c r="J7545" t="n">
        <v>0.03444388578820927</v>
      </c>
      <c r="K7545" t="n">
        <v>0.06853207462747843</v>
      </c>
      <c r="L7545" t="n">
        <v>-0.002169747970642811</v>
      </c>
      <c r="M7545" t="n">
        <v>0.06806186543820492</v>
      </c>
      <c r="N7545" t="n">
        <v>0.06549473560851937</v>
      </c>
      <c r="O7545" t="n">
        <v>-0.0026232217420887</v>
      </c>
      <c r="P7545" t="n">
        <v>0.1078861836057924</v>
      </c>
      <c r="Q7545" t="n">
        <v>0.07734921881909575</v>
      </c>
      <c r="R7545" t="n">
        <v>-0.002257484719747091</v>
      </c>
    </row>
    <row r="7546">
      <c r="F7546" t="n">
        <v>0.09625219360566842</v>
      </c>
      <c r="G7546" t="n">
        <v>0.07165582035656534</v>
      </c>
      <c r="H7546" t="n">
        <v>-0.005113192026187502</v>
      </c>
      <c r="J7546" t="n">
        <v>0.03441943651106789</v>
      </c>
      <c r="K7546" t="n">
        <v>0.06854126123265639</v>
      </c>
      <c r="L7546" t="n">
        <v>-0.002169097176410464</v>
      </c>
      <c r="M7546" t="n">
        <v>0.06801882091449282</v>
      </c>
      <c r="N7546" t="n">
        <v>0.06550351506369478</v>
      </c>
      <c r="O7546" t="n">
        <v>-0.0026232217420887</v>
      </c>
      <c r="P7546" t="n">
        <v>0.1078516304234752</v>
      </c>
      <c r="Q7546" t="n">
        <v>0.07735958734708757</v>
      </c>
      <c r="R7546" t="n">
        <v>-0.002257033267948322</v>
      </c>
    </row>
    <row r="7547">
      <c r="F7547" t="n">
        <v>0.09621201205490187</v>
      </c>
      <c r="G7547" t="n">
        <v>0.07166542440700853</v>
      </c>
      <c r="H7547" t="n">
        <v>-0.005114044522699901</v>
      </c>
      <c r="J7547" t="n">
        <v>0.03442031501345771</v>
      </c>
      <c r="K7547" t="n">
        <v>0.06855044783783432</v>
      </c>
      <c r="L7547" t="n">
        <v>-0.002169314107821246</v>
      </c>
      <c r="M7547" t="n">
        <v>0.06799757798011688</v>
      </c>
      <c r="N7547" t="n">
        <v>0.06551229451887018</v>
      </c>
      <c r="O7547" t="n">
        <v>-0.002622959472368435</v>
      </c>
      <c r="P7547" t="n">
        <v>0.1078886386821826</v>
      </c>
      <c r="Q7547" t="n">
        <v>0.07736995587507942</v>
      </c>
      <c r="R7547" t="n">
        <v>-0.002257258993847707</v>
      </c>
    </row>
    <row r="7548">
      <c r="F7548" t="n">
        <v>0.0962410320884492</v>
      </c>
      <c r="G7548" t="n">
        <v>0.0716750284574517</v>
      </c>
      <c r="H7548" t="n">
        <v>-0.00511455587601684</v>
      </c>
      <c r="J7548" t="n">
        <v>0.03442119319502566</v>
      </c>
      <c r="K7548" t="n">
        <v>0.06855963444301227</v>
      </c>
      <c r="L7548" t="n">
        <v>-0.002170167153955163</v>
      </c>
      <c r="M7548" t="n">
        <v>0.06801993879687171</v>
      </c>
      <c r="N7548" t="n">
        <v>0.06552107397404559</v>
      </c>
      <c r="O7548" t="n">
        <v>-0.002626355200667006</v>
      </c>
      <c r="P7548" t="n">
        <v>0.1078540817966542</v>
      </c>
      <c r="Q7548" t="n">
        <v>0.07738032440307126</v>
      </c>
      <c r="R7548" t="n">
        <v>-0.002255565874097751</v>
      </c>
    </row>
    <row r="7549">
      <c r="F7549" t="n">
        <v>0.09622853026926367</v>
      </c>
      <c r="G7549" t="n">
        <v>0.07168463250789488</v>
      </c>
      <c r="H7549" t="n">
        <v>-0.005113021816066025</v>
      </c>
      <c r="J7549" t="n">
        <v>0.03444740020976721</v>
      </c>
      <c r="K7549" t="n">
        <v>0.06856882104819022</v>
      </c>
      <c r="L7549" t="n">
        <v>-0.002170601187385954</v>
      </c>
      <c r="M7549" t="n">
        <v>0.0680422996007134</v>
      </c>
      <c r="N7549" t="n">
        <v>0.06552985342922099</v>
      </c>
      <c r="O7549" t="n">
        <v>-0.002626355200667006</v>
      </c>
      <c r="P7549" t="n">
        <v>0.107855304888858</v>
      </c>
      <c r="Q7549" t="n">
        <v>0.07739069293106308</v>
      </c>
      <c r="R7549" t="n">
        <v>-0.002255791453243075</v>
      </c>
    </row>
    <row r="7550">
      <c r="F7550" t="n">
        <v>0.09621602783637787</v>
      </c>
      <c r="G7550" t="n">
        <v>0.07169423655833806</v>
      </c>
      <c r="H7550" t="n">
        <v>-0.005114044522699901</v>
      </c>
      <c r="J7550" t="n">
        <v>0.03443983487309626</v>
      </c>
      <c r="K7550" t="n">
        <v>0.06857800765336816</v>
      </c>
      <c r="L7550" t="n">
        <v>-0.002170601187385954</v>
      </c>
      <c r="M7550" t="n">
        <v>0.06802105618054474</v>
      </c>
      <c r="N7550" t="n">
        <v>0.0655386328843964</v>
      </c>
      <c r="O7550" t="n">
        <v>-0.002626880524239496</v>
      </c>
      <c r="P7550" t="n">
        <v>0.1077849621018196</v>
      </c>
      <c r="Q7550" t="n">
        <v>0.07740106145905493</v>
      </c>
      <c r="R7550" t="n">
        <v>-0.002256242611533724</v>
      </c>
    </row>
    <row r="7551">
      <c r="F7551" t="n">
        <v>0.09625888858343346</v>
      </c>
      <c r="G7551" t="n">
        <v>0.07170384060878124</v>
      </c>
      <c r="H7551" t="n">
        <v>-0.005113021816066025</v>
      </c>
      <c r="J7551" t="n">
        <v>0.03444071226623993</v>
      </c>
      <c r="K7551" t="n">
        <v>0.06858719425854611</v>
      </c>
      <c r="L7551" t="n">
        <v>-0.002171452965269806</v>
      </c>
      <c r="M7551" t="n">
        <v>0.06802161468580759</v>
      </c>
      <c r="N7551" t="n">
        <v>0.0655474123395718</v>
      </c>
      <c r="O7551" t="n">
        <v>-0.002626617862453251</v>
      </c>
      <c r="P7551" t="n">
        <v>0.1078219636850642</v>
      </c>
      <c r="Q7551" t="n">
        <v>0.07741142998704677</v>
      </c>
      <c r="R7551" t="n">
        <v>-0.002256242611533724</v>
      </c>
    </row>
    <row r="7552">
      <c r="F7552" t="n">
        <v>0.09623254437691389</v>
      </c>
      <c r="G7552" t="n">
        <v>0.07171344465922443</v>
      </c>
      <c r="H7552" t="n">
        <v>-0.005113362499230435</v>
      </c>
      <c r="J7552" t="n">
        <v>0.03443314602294857</v>
      </c>
      <c r="K7552" t="n">
        <v>0.06859638086372405</v>
      </c>
      <c r="L7552" t="n">
        <v>-0.002170801659641351</v>
      </c>
      <c r="M7552" t="n">
        <v>0.06806577750153647</v>
      </c>
      <c r="N7552" t="n">
        <v>0.06555619179474721</v>
      </c>
      <c r="O7552" t="n">
        <v>-0.00263106812180481</v>
      </c>
      <c r="P7552" t="n">
        <v>0.1078947460987257</v>
      </c>
      <c r="Q7552" t="n">
        <v>0.0774217985150386</v>
      </c>
      <c r="R7552" t="n">
        <v>-0.002254105553252546</v>
      </c>
    </row>
    <row r="7553">
      <c r="F7553" t="n">
        <v>0.09624772293743092</v>
      </c>
      <c r="G7553" t="n">
        <v>0.0717230487096676</v>
      </c>
      <c r="H7553" t="n">
        <v>-0.005114385274007758</v>
      </c>
      <c r="J7553" t="n">
        <v>0.03444246608679238</v>
      </c>
      <c r="K7553" t="n">
        <v>0.06860556746890201</v>
      </c>
      <c r="L7553" t="n">
        <v>-0.002170801659641351</v>
      </c>
      <c r="M7553" t="n">
        <v>0.06804453359720006</v>
      </c>
      <c r="N7553" t="n">
        <v>0.06556497124992262</v>
      </c>
      <c r="O7553" t="n">
        <v>-0.00263080506760347</v>
      </c>
      <c r="P7553" t="n">
        <v>0.1078959623872336</v>
      </c>
      <c r="Q7553" t="n">
        <v>0.07743216704303042</v>
      </c>
      <c r="R7553" t="n">
        <v>-0.002254105553252546</v>
      </c>
    </row>
    <row r="7554">
      <c r="F7554" t="n">
        <v>0.0962490600704676</v>
      </c>
      <c r="G7554" t="n">
        <v>0.07173265276011079</v>
      </c>
      <c r="H7554" t="n">
        <v>-0.005113362499230435</v>
      </c>
      <c r="J7554" t="n">
        <v>0.03442645553392304</v>
      </c>
      <c r="K7554" t="n">
        <v>0.06861475407407995</v>
      </c>
      <c r="L7554" t="n">
        <v>-0.002171018761517503</v>
      </c>
      <c r="M7554" t="n">
        <v>0.0680450917863635</v>
      </c>
      <c r="N7554" t="n">
        <v>0.06557375070509802</v>
      </c>
      <c r="O7554" t="n">
        <v>-0.002630278959200789</v>
      </c>
      <c r="P7554" t="n">
        <v>0.1078971769427126</v>
      </c>
      <c r="Q7554" t="n">
        <v>0.07744253557102226</v>
      </c>
      <c r="R7554" t="n">
        <v>-0.002254781852548451</v>
      </c>
    </row>
    <row r="7555">
      <c r="F7555" t="n">
        <v>0.09626423834151274</v>
      </c>
      <c r="G7555" t="n">
        <v>0.07174225681055396</v>
      </c>
      <c r="H7555" t="n">
        <v>-0.005113362499230435</v>
      </c>
      <c r="J7555" t="n">
        <v>0.0344273314631123</v>
      </c>
      <c r="K7555" t="n">
        <v>0.06862394067925789</v>
      </c>
      <c r="L7555" t="n">
        <v>-0.002170801659641351</v>
      </c>
      <c r="M7555" t="n">
        <v>0.06800204508240296</v>
      </c>
      <c r="N7555" t="n">
        <v>0.06558253016027342</v>
      </c>
      <c r="O7555" t="n">
        <v>-0.002630542013402129</v>
      </c>
      <c r="P7555" t="n">
        <v>0.1077910417172305</v>
      </c>
      <c r="Q7555" t="n">
        <v>0.07745290409901411</v>
      </c>
      <c r="R7555" t="n">
        <v>-0.002254781852548451</v>
      </c>
    </row>
    <row r="7556">
      <c r="F7556" t="n">
        <v>0.096224050067407</v>
      </c>
      <c r="G7556" t="n">
        <v>0.07175186086099715</v>
      </c>
      <c r="H7556" t="n">
        <v>-0.005115237019929127</v>
      </c>
      <c r="J7556" t="n">
        <v>0.03443665073466015</v>
      </c>
      <c r="K7556" t="n">
        <v>0.06863312728443584</v>
      </c>
      <c r="L7556" t="n">
        <v>-0.002172303293609541</v>
      </c>
      <c r="M7556" t="n">
        <v>0.06800260291290447</v>
      </c>
      <c r="N7556" t="n">
        <v>0.06559130961544883</v>
      </c>
      <c r="O7556" t="n">
        <v>-0.002634206182980331</v>
      </c>
      <c r="P7556" t="n">
        <v>0.1078638180486104</v>
      </c>
      <c r="Q7556" t="n">
        <v>0.07746327262700595</v>
      </c>
      <c r="R7556" t="n">
        <v>-0.002252877618928716</v>
      </c>
    </row>
    <row r="7557">
      <c r="F7557" t="n">
        <v>0.09623922764857101</v>
      </c>
      <c r="G7557" t="n">
        <v>0.07176146491144032</v>
      </c>
      <c r="H7557" t="n">
        <v>-0.005115237019929127</v>
      </c>
      <c r="J7557" t="n">
        <v>0.03443752610572011</v>
      </c>
      <c r="K7557" t="n">
        <v>0.06864231388961378</v>
      </c>
      <c r="L7557" t="n">
        <v>-0.002172303293609541</v>
      </c>
      <c r="M7557" t="n">
        <v>0.06806856810908796</v>
      </c>
      <c r="N7557" t="n">
        <v>0.06560008907062423</v>
      </c>
      <c r="O7557" t="n">
        <v>-0.002634469629943325</v>
      </c>
      <c r="P7557" t="n">
        <v>0.1078292443559825</v>
      </c>
      <c r="Q7557" t="n">
        <v>0.07747364115499777</v>
      </c>
      <c r="R7557" t="n">
        <v>-0.002253328194452502</v>
      </c>
    </row>
    <row r="7558">
      <c r="F7558" t="n">
        <v>0.0962267213842129</v>
      </c>
      <c r="G7558" t="n">
        <v>0.07177106896188351</v>
      </c>
      <c r="H7558" t="n">
        <v>-0.005114725598511418</v>
      </c>
      <c r="J7558" t="n">
        <v>0.03442995731344423</v>
      </c>
      <c r="K7558" t="n">
        <v>0.06865150049479174</v>
      </c>
      <c r="L7558" t="n">
        <v>-0.002171651732933593</v>
      </c>
      <c r="M7558" t="n">
        <v>0.06804732330847613</v>
      </c>
      <c r="N7558" t="n">
        <v>0.06560886852579964</v>
      </c>
      <c r="O7558" t="n">
        <v>-0.002634733076906319</v>
      </c>
      <c r="P7558" t="n">
        <v>0.1078662347769214</v>
      </c>
      <c r="Q7558" t="n">
        <v>0.0774840096829896</v>
      </c>
      <c r="R7558" t="n">
        <v>-0.002252877618928716</v>
      </c>
    </row>
    <row r="7559">
      <c r="F7559" t="n">
        <v>0.09624189854334472</v>
      </c>
      <c r="G7559" t="n">
        <v>0.07178067301232667</v>
      </c>
      <c r="H7559" t="n">
        <v>-0.005115237019929127</v>
      </c>
      <c r="J7559" t="n">
        <v>0.0344477198055297</v>
      </c>
      <c r="K7559" t="n">
        <v>0.06866068709996968</v>
      </c>
      <c r="L7559" t="n">
        <v>-0.002171651732933593</v>
      </c>
      <c r="M7559" t="n">
        <v>0.06802607827342369</v>
      </c>
      <c r="N7559" t="n">
        <v>0.06561764798097504</v>
      </c>
      <c r="O7559" t="n">
        <v>-0.002638136846456701</v>
      </c>
      <c r="P7559" t="n">
        <v>0.1078674405375081</v>
      </c>
      <c r="Q7559" t="n">
        <v>0.07749437821098144</v>
      </c>
      <c r="R7559" t="n">
        <v>-0.002253328194452502</v>
      </c>
    </row>
    <row r="7560">
      <c r="F7560" t="n">
        <v>0.09627091777617008</v>
      </c>
      <c r="G7560" t="n">
        <v>0.07179027706276986</v>
      </c>
      <c r="H7560" t="n">
        <v>-0.005114554040004609</v>
      </c>
      <c r="J7560" t="n">
        <v>0.03445703830868617</v>
      </c>
      <c r="K7560" t="n">
        <v>0.06866987370514761</v>
      </c>
      <c r="L7560" t="n">
        <v>-0.002172717618196689</v>
      </c>
      <c r="M7560" t="n">
        <v>0.06807024099484427</v>
      </c>
      <c r="N7560" t="n">
        <v>0.06562642743615045</v>
      </c>
      <c r="O7560" t="n">
        <v>-0.002638400686525354</v>
      </c>
      <c r="P7560" t="n">
        <v>0.1078686445615659</v>
      </c>
      <c r="Q7560" t="n">
        <v>0.07750474673897328</v>
      </c>
      <c r="R7560" t="n">
        <v>-0.002251881663007721</v>
      </c>
    </row>
    <row r="7561">
      <c r="F7561" t="n">
        <v>0.09625841034520216</v>
      </c>
      <c r="G7561" t="n">
        <v>0.07179988111321305</v>
      </c>
      <c r="H7561" t="n">
        <v>-0.005114042584600609</v>
      </c>
      <c r="J7561" t="n">
        <v>0.03445791256025961</v>
      </c>
      <c r="K7561" t="n">
        <v>0.06867906031032557</v>
      </c>
      <c r="L7561" t="n">
        <v>-0.00217250034643487</v>
      </c>
      <c r="M7561" t="n">
        <v>0.06807079837802577</v>
      </c>
      <c r="N7561" t="n">
        <v>0.06563520689132585</v>
      </c>
      <c r="O7561" t="n">
        <v>-0.002638136846456701</v>
      </c>
      <c r="P7561" t="n">
        <v>0.1078698468484828</v>
      </c>
      <c r="Q7561" t="n">
        <v>0.07751511526696513</v>
      </c>
      <c r="R7561" t="n">
        <v>-0.002251206233594702</v>
      </c>
    </row>
    <row r="7562">
      <c r="F7562" t="n">
        <v>0.09624590230329566</v>
      </c>
      <c r="G7562" t="n">
        <v>0.07180948516365622</v>
      </c>
      <c r="H7562" t="n">
        <v>-0.005115065495408609</v>
      </c>
      <c r="J7562" t="n">
        <v>0.03445034229779034</v>
      </c>
      <c r="K7562" t="n">
        <v>0.06868824691550351</v>
      </c>
      <c r="L7562" t="n">
        <v>-0.002173152161720329</v>
      </c>
      <c r="M7562" t="n">
        <v>0.06807135563879943</v>
      </c>
      <c r="N7562" t="n">
        <v>0.06564398634650126</v>
      </c>
      <c r="O7562" t="n">
        <v>-0.002638664526594006</v>
      </c>
      <c r="P7562" t="n">
        <v>0.1078710473976465</v>
      </c>
      <c r="Q7562" t="n">
        <v>0.07752548379495695</v>
      </c>
      <c r="R7562" t="n">
        <v>-0.002251431376732375</v>
      </c>
    </row>
    <row r="7563">
      <c r="F7563" t="n">
        <v>0.09627492130460272</v>
      </c>
      <c r="G7563" t="n">
        <v>0.07181908921409941</v>
      </c>
      <c r="H7563" t="n">
        <v>-0.005115065495408609</v>
      </c>
      <c r="J7563" t="n">
        <v>0.03445121581332039</v>
      </c>
      <c r="K7563" t="n">
        <v>0.06869743352068147</v>
      </c>
      <c r="L7563" t="n">
        <v>-0.002172934889958509</v>
      </c>
      <c r="M7563" t="n">
        <v>0.06802830711591837</v>
      </c>
      <c r="N7563" t="n">
        <v>0.06565276580167667</v>
      </c>
      <c r="O7563" t="n">
        <v>-0.002638664526594006</v>
      </c>
      <c r="P7563" t="n">
        <v>0.1078364625621885</v>
      </c>
      <c r="Q7563" t="n">
        <v>0.0775358523229488</v>
      </c>
      <c r="R7563" t="n">
        <v>-0.002251656519870048</v>
      </c>
    </row>
    <row r="7564">
      <c r="F7564" t="n">
        <v>0.09624856975703661</v>
      </c>
      <c r="G7564" t="n">
        <v>0.07182869326454258</v>
      </c>
      <c r="H7564" t="n">
        <v>-0.005115404963897062</v>
      </c>
      <c r="J7564" t="n">
        <v>0.03445208900417758</v>
      </c>
      <c r="K7564" t="n">
        <v>0.0687066201258594</v>
      </c>
      <c r="L7564" t="n">
        <v>-0.002173564845948156</v>
      </c>
      <c r="M7564" t="n">
        <v>0.0680506669074265</v>
      </c>
      <c r="N7564" t="n">
        <v>0.06566154525685207</v>
      </c>
      <c r="O7564" t="n">
        <v>-0.002642335157596733</v>
      </c>
      <c r="P7564" t="n">
        <v>0.1078018757483626</v>
      </c>
      <c r="Q7564" t="n">
        <v>0.07754622085094062</v>
      </c>
      <c r="R7564" t="n">
        <v>-0.0022497672862903</v>
      </c>
    </row>
    <row r="7565">
      <c r="F7565" t="n">
        <v>0.09626374578650282</v>
      </c>
      <c r="G7565" t="n">
        <v>0.07183829731498577</v>
      </c>
      <c r="H7565" t="n">
        <v>-0.005115404963897062</v>
      </c>
      <c r="J7565" t="n">
        <v>0.03444451741838339</v>
      </c>
      <c r="K7565" t="n">
        <v>0.06871580673103735</v>
      </c>
      <c r="L7565" t="n">
        <v>-0.002173999558917345</v>
      </c>
      <c r="M7565" t="n">
        <v>0.06807302668843704</v>
      </c>
      <c r="N7565" t="n">
        <v>0.06567032471202747</v>
      </c>
      <c r="O7565" t="n">
        <v>-0.002642335157596733</v>
      </c>
      <c r="P7565" t="n">
        <v>0.1078030708415509</v>
      </c>
      <c r="Q7565" t="n">
        <v>0.07755658937893246</v>
      </c>
      <c r="R7565" t="n">
        <v>-0.002249992285518852</v>
      </c>
    </row>
    <row r="7566">
      <c r="F7566" t="n">
        <v>0.09623739288540203</v>
      </c>
      <c r="G7566" t="n">
        <v>0.07184790136542894</v>
      </c>
      <c r="H7566" t="n">
        <v>-0.005115916453244517</v>
      </c>
      <c r="J7566" t="n">
        <v>0.03446227894991384</v>
      </c>
      <c r="K7566" t="n">
        <v>0.0687249933362153</v>
      </c>
      <c r="L7566" t="n">
        <v>-0.002173347489463561</v>
      </c>
      <c r="M7566" t="n">
        <v>0.06802997746585002</v>
      </c>
      <c r="N7566" t="n">
        <v>0.06567910416720286</v>
      </c>
      <c r="O7566" t="n">
        <v>-0.002642335157596733</v>
      </c>
      <c r="P7566" t="n">
        <v>0.1078758322045252</v>
      </c>
      <c r="Q7566" t="n">
        <v>0.07756695790692429</v>
      </c>
      <c r="R7566" t="n">
        <v>-0.0022497672862903</v>
      </c>
    </row>
    <row r="7567">
      <c r="F7567" t="n">
        <v>0.09628025453061051</v>
      </c>
      <c r="G7567" t="n">
        <v>0.07185750541587213</v>
      </c>
      <c r="H7567" t="n">
        <v>-0.005114381985202153</v>
      </c>
      <c r="J7567" t="n">
        <v>0.03443781737394513</v>
      </c>
      <c r="K7567" t="n">
        <v>0.06873417994139325</v>
      </c>
      <c r="L7567" t="n">
        <v>-0.002173782202432751</v>
      </c>
      <c r="M7567" t="n">
        <v>0.0680087309525218</v>
      </c>
      <c r="N7567" t="n">
        <v>0.06568788362237828</v>
      </c>
      <c r="O7567" t="n">
        <v>-0.002642335157596733</v>
      </c>
      <c r="P7567" t="n">
        <v>0.1078412399317467</v>
      </c>
      <c r="Q7567" t="n">
        <v>0.07757732643491613</v>
      </c>
      <c r="R7567" t="n">
        <v>-0.0022497672862903</v>
      </c>
    </row>
    <row r="7568">
      <c r="F7568" t="n">
        <v>0.09625390054347949</v>
      </c>
      <c r="G7568" t="n">
        <v>0.0718671094663153</v>
      </c>
      <c r="H7568" t="n">
        <v>-0.005115744003174503</v>
      </c>
      <c r="J7568" t="n">
        <v>0.03444713380276382</v>
      </c>
      <c r="K7568" t="n">
        <v>0.06874336654657119</v>
      </c>
      <c r="L7568" t="n">
        <v>-0.002174193151338044</v>
      </c>
      <c r="M7568" t="n">
        <v>0.06805289353371211</v>
      </c>
      <c r="N7568" t="n">
        <v>0.06569666307755369</v>
      </c>
      <c r="O7568" t="n">
        <v>-0.002646008390304218</v>
      </c>
      <c r="P7568" t="n">
        <v>0.1079139984085203</v>
      </c>
      <c r="Q7568" t="n">
        <v>0.07758769496290797</v>
      </c>
      <c r="R7568" t="n">
        <v>-0.002248335515007733</v>
      </c>
    </row>
    <row r="7569">
      <c r="F7569" t="n">
        <v>0.09626907573341015</v>
      </c>
      <c r="G7569" t="n">
        <v>0.07187671351675848</v>
      </c>
      <c r="H7569" t="n">
        <v>-0.005115744003174503</v>
      </c>
      <c r="J7569" t="n">
        <v>0.03443956047903088</v>
      </c>
      <c r="K7569" t="n">
        <v>0.06875255315174914</v>
      </c>
      <c r="L7569" t="n">
        <v>-0.002174628033456524</v>
      </c>
      <c r="M7569" t="n">
        <v>0.0680098435575959</v>
      </c>
      <c r="N7569" t="n">
        <v>0.06570544253272909</v>
      </c>
      <c r="O7569" t="n">
        <v>-0.0026468022722095</v>
      </c>
      <c r="P7569" t="n">
        <v>0.1079151868950948</v>
      </c>
      <c r="Q7569" t="n">
        <v>0.07759806349089982</v>
      </c>
      <c r="R7569" t="n">
        <v>-0.002248785227081942</v>
      </c>
    </row>
    <row r="7570">
      <c r="F7570" t="n">
        <v>0.09628425084693087</v>
      </c>
      <c r="G7570" t="n">
        <v>0.07188631756720165</v>
      </c>
      <c r="H7570" t="n">
        <v>-0.005115744003174503</v>
      </c>
      <c r="J7570" t="n">
        <v>0.03446576620557958</v>
      </c>
      <c r="K7570" t="n">
        <v>0.06876173975692708</v>
      </c>
      <c r="L7570" t="n">
        <v>-0.002174193151338044</v>
      </c>
      <c r="M7570" t="n">
        <v>0.06807580933947405</v>
      </c>
      <c r="N7570" t="n">
        <v>0.0657142219879045</v>
      </c>
      <c r="O7570" t="n">
        <v>-0.002646273017605979</v>
      </c>
      <c r="P7570" t="n">
        <v>0.1079163736388443</v>
      </c>
      <c r="Q7570" t="n">
        <v>0.07760843201889164</v>
      </c>
      <c r="R7570" t="n">
        <v>-0.002248560371044837</v>
      </c>
    </row>
    <row r="7571">
      <c r="F7571" t="n">
        <v>0.09628558226692482</v>
      </c>
      <c r="G7571" t="n">
        <v>0.07189592161764484</v>
      </c>
      <c r="H7571" t="n">
        <v>-0.005116255526422496</v>
      </c>
      <c r="J7571" t="n">
        <v>0.0344497472547312</v>
      </c>
      <c r="K7571" t="n">
        <v>0.06877092636210504</v>
      </c>
      <c r="L7571" t="n">
        <v>-0.002174845474515763</v>
      </c>
      <c r="M7571" t="n">
        <v>0.06803275895472449</v>
      </c>
      <c r="N7571" t="n">
        <v>0.0657230014430799</v>
      </c>
      <c r="O7571" t="n">
        <v>-0.002650479262425712</v>
      </c>
      <c r="P7571" t="n">
        <v>0.107810204842324</v>
      </c>
      <c r="Q7571" t="n">
        <v>0.07761880054688347</v>
      </c>
      <c r="R7571" t="n">
        <v>-0.002248335515007733</v>
      </c>
    </row>
    <row r="7572">
      <c r="F7572" t="n">
        <v>0.09624538209369152</v>
      </c>
      <c r="G7572" t="n">
        <v>0.07190552566808801</v>
      </c>
      <c r="H7572" t="n">
        <v>-0.00511557105533313</v>
      </c>
      <c r="J7572" t="n">
        <v>0.03444217269086</v>
      </c>
      <c r="K7572" t="n">
        <v>0.06878011296728298</v>
      </c>
      <c r="L7572" t="n">
        <v>-0.00217547237234607</v>
      </c>
      <c r="M7572" t="n">
        <v>0.06801151155844612</v>
      </c>
      <c r="N7572" t="n">
        <v>0.06573178089825531</v>
      </c>
      <c r="O7572" t="n">
        <v>-0.002650479262425712</v>
      </c>
      <c r="P7572" t="n">
        <v>0.1078113877436807</v>
      </c>
      <c r="Q7572" t="n">
        <v>0.07762916907487531</v>
      </c>
      <c r="R7572" t="n">
        <v>-0.00224758508619884</v>
      </c>
    </row>
    <row r="7573">
      <c r="F7573" t="n">
        <v>0.0962605563131155</v>
      </c>
      <c r="G7573" t="n">
        <v>0.0719151297185312</v>
      </c>
      <c r="H7573" t="n">
        <v>-0.005116594169544196</v>
      </c>
      <c r="J7573" t="n">
        <v>0.03445993307256143</v>
      </c>
      <c r="K7573" t="n">
        <v>0.06878929957246092</v>
      </c>
      <c r="L7573" t="n">
        <v>-0.002175254846861384</v>
      </c>
      <c r="M7573" t="n">
        <v>0.06801206731763204</v>
      </c>
      <c r="N7573" t="n">
        <v>0.06574056035343072</v>
      </c>
      <c r="O7573" t="n">
        <v>-0.002650214241001612</v>
      </c>
      <c r="P7573" t="n">
        <v>0.1078125689008987</v>
      </c>
      <c r="Q7573" t="n">
        <v>0.07763953760286715</v>
      </c>
      <c r="R7573" t="n">
        <v>-0.002247135659067027</v>
      </c>
    </row>
    <row r="7574">
      <c r="F7574" t="n">
        <v>0.09624804242390828</v>
      </c>
      <c r="G7574" t="n">
        <v>0.07192473376897439</v>
      </c>
      <c r="H7574" t="n">
        <v>-0.005115059498227596</v>
      </c>
      <c r="J7574" t="n">
        <v>0.03445235776789586</v>
      </c>
      <c r="K7574" t="n">
        <v>0.06879848617763887</v>
      </c>
      <c r="L7574" t="n">
        <v>-0.002175037321376698</v>
      </c>
      <c r="M7574" t="n">
        <v>0.06803442639920321</v>
      </c>
      <c r="N7574" t="n">
        <v>0.06574933980860612</v>
      </c>
      <c r="O7574" t="n">
        <v>-0.002650479262425712</v>
      </c>
      <c r="P7574" t="n">
        <v>0.1078495332666929</v>
      </c>
      <c r="Q7574" t="n">
        <v>0.07764990613085898</v>
      </c>
      <c r="R7574" t="n">
        <v>-0.00224691094550112</v>
      </c>
    </row>
    <row r="7575">
      <c r="F7575" t="n">
        <v>0.0962632162254495</v>
      </c>
      <c r="G7575" t="n">
        <v>0.07193433781941756</v>
      </c>
      <c r="H7575" t="n">
        <v>-0.005115059498227596</v>
      </c>
      <c r="J7575" t="n">
        <v>0.03446167260750757</v>
      </c>
      <c r="K7575" t="n">
        <v>0.06880767278281681</v>
      </c>
      <c r="L7575" t="n">
        <v>-0.002175254846861384</v>
      </c>
      <c r="M7575" t="n">
        <v>0.06803498197361341</v>
      </c>
      <c r="N7575" t="n">
        <v>0.06575811926378153</v>
      </c>
      <c r="O7575" t="n">
        <v>-0.002650744283849812</v>
      </c>
      <c r="P7575" t="n">
        <v>0.1078507110515762</v>
      </c>
      <c r="Q7575" t="n">
        <v>0.07766027465885082</v>
      </c>
      <c r="R7575" t="n">
        <v>-0.002247360372632933</v>
      </c>
    </row>
    <row r="7576">
      <c r="F7576" t="n">
        <v>0.09625070138670502</v>
      </c>
      <c r="G7576" t="n">
        <v>0.07194394186986075</v>
      </c>
      <c r="H7576" t="n">
        <v>-0.005115909199967272</v>
      </c>
      <c r="J7576" t="n">
        <v>0.03447098729347692</v>
      </c>
      <c r="K7576" t="n">
        <v>0.06881685938799477</v>
      </c>
      <c r="L7576" t="n">
        <v>-0.002176532818177498</v>
      </c>
      <c r="M7576" t="n">
        <v>0.06805734098185237</v>
      </c>
      <c r="N7576" t="n">
        <v>0.06576689871895691</v>
      </c>
      <c r="O7576" t="n">
        <v>-0.00265442421811237</v>
      </c>
      <c r="P7576" t="n">
        <v>0.107816101901601</v>
      </c>
      <c r="Q7576" t="n">
        <v>0.07767064318684266</v>
      </c>
      <c r="R7576" t="n">
        <v>-0.002246167318977181</v>
      </c>
    </row>
    <row r="7577">
      <c r="F7577" t="n">
        <v>0.09627971918603467</v>
      </c>
      <c r="G7577" t="n">
        <v>0.07195354592030392</v>
      </c>
      <c r="H7577" t="n">
        <v>-0.005115397609047275</v>
      </c>
      <c r="J7577" t="n">
        <v>0.03445496533586817</v>
      </c>
      <c r="K7577" t="n">
        <v>0.0688260459931727</v>
      </c>
      <c r="L7577" t="n">
        <v>-0.002176532818177498</v>
      </c>
      <c r="M7577" t="n">
        <v>0.06803609276286809</v>
      </c>
      <c r="N7577" t="n">
        <v>0.06577567817413232</v>
      </c>
      <c r="O7577" t="n">
        <v>-0.002653893386351924</v>
      </c>
      <c r="P7577" t="n">
        <v>0.1078888466884206</v>
      </c>
      <c r="Q7577" t="n">
        <v>0.07768101171483449</v>
      </c>
      <c r="R7577" t="n">
        <v>-0.002245493603524579</v>
      </c>
    </row>
    <row r="7578">
      <c r="F7578" t="n">
        <v>0.09626720353142168</v>
      </c>
      <c r="G7578" t="n">
        <v>0.07196314997074711</v>
      </c>
      <c r="H7578" t="n">
        <v>-0.005116420790887269</v>
      </c>
      <c r="J7578" t="n">
        <v>0.03444738828621373</v>
      </c>
      <c r="K7578" t="n">
        <v>0.06883523259835066</v>
      </c>
      <c r="L7578" t="n">
        <v>-0.002176097598657766</v>
      </c>
      <c r="M7578" t="n">
        <v>0.0680584516428632</v>
      </c>
      <c r="N7578" t="n">
        <v>0.06578445762930774</v>
      </c>
      <c r="O7578" t="n">
        <v>-0.00265442421811237</v>
      </c>
      <c r="P7578" t="n">
        <v>0.1079258047736663</v>
      </c>
      <c r="Q7578" t="n">
        <v>0.07769138024282633</v>
      </c>
      <c r="R7578" t="n">
        <v>-0.002245718175342113</v>
      </c>
    </row>
    <row r="7579">
      <c r="F7579" t="n">
        <v>0.09629622131246712</v>
      </c>
      <c r="G7579" t="n">
        <v>0.07197275402119027</v>
      </c>
      <c r="H7579" t="n">
        <v>-0.005116932381807266</v>
      </c>
      <c r="J7579" t="n">
        <v>0.0344482564049355</v>
      </c>
      <c r="K7579" t="n">
        <v>0.0688444192035286</v>
      </c>
      <c r="L7579" t="n">
        <v>-0.002176315208417632</v>
      </c>
      <c r="M7579" t="n">
        <v>0.06805900679418517</v>
      </c>
      <c r="N7579" t="n">
        <v>0.06579323708448313</v>
      </c>
      <c r="O7579" t="n">
        <v>-0.002653893386351924</v>
      </c>
      <c r="P7579" t="n">
        <v>0.1078554047234937</v>
      </c>
      <c r="Q7579" t="n">
        <v>0.07770174877081816</v>
      </c>
      <c r="R7579" t="n">
        <v>-0.002246167318977181</v>
      </c>
    </row>
    <row r="7580">
      <c r="F7580" t="n">
        <v>0.09625601521528626</v>
      </c>
      <c r="G7580" t="n">
        <v>0.07198235807163346</v>
      </c>
      <c r="H7580" t="n">
        <v>-0.005116246913026747</v>
      </c>
      <c r="J7580" t="n">
        <v>0.03446601570925369</v>
      </c>
      <c r="K7580" t="n">
        <v>0.06885360580870654</v>
      </c>
      <c r="L7580" t="n">
        <v>-0.00217693883710374</v>
      </c>
      <c r="M7580" t="n">
        <v>0.06805956182628675</v>
      </c>
      <c r="N7580" t="n">
        <v>0.06580201653965854</v>
      </c>
      <c r="O7580" t="n">
        <v>-0.002658372486413677</v>
      </c>
      <c r="P7580" t="n">
        <v>0.1079281450862629</v>
      </c>
      <c r="Q7580" t="n">
        <v>0.07771211729881</v>
      </c>
      <c r="R7580" t="n">
        <v>-0.002244083514832228</v>
      </c>
    </row>
    <row r="7581">
      <c r="F7581" t="n">
        <v>0.0962988776591982</v>
      </c>
      <c r="G7581" t="n">
        <v>0.07199196212207663</v>
      </c>
      <c r="H7581" t="n">
        <v>-0.005117270162409352</v>
      </c>
      <c r="J7581" t="n">
        <v>0.03447532918821054</v>
      </c>
      <c r="K7581" t="n">
        <v>0.06886279241388449</v>
      </c>
      <c r="L7581" t="n">
        <v>-0.002177156530987451</v>
      </c>
      <c r="M7581" t="n">
        <v>0.06801650907676274</v>
      </c>
      <c r="N7581" t="n">
        <v>0.06581079599483394</v>
      </c>
      <c r="O7581" t="n">
        <v>-0.002658638297081252</v>
      </c>
      <c r="P7581" t="n">
        <v>0.1079293126185275</v>
      </c>
      <c r="Q7581" t="n">
        <v>0.07772248582680184</v>
      </c>
      <c r="R7581" t="n">
        <v>-0.002244532376421353</v>
      </c>
    </row>
    <row r="7582">
      <c r="F7582" t="n">
        <v>0.09630020532126782</v>
      </c>
      <c r="G7582" t="n">
        <v>0.07200156617251982</v>
      </c>
      <c r="H7582" t="n">
        <v>-0.005115735288335444</v>
      </c>
      <c r="J7582" t="n">
        <v>0.03445930472026217</v>
      </c>
      <c r="K7582" t="n">
        <v>0.06887197901906243</v>
      </c>
      <c r="L7582" t="n">
        <v>-0.002177374224871161</v>
      </c>
      <c r="M7582" t="n">
        <v>0.06808247542029899</v>
      </c>
      <c r="N7582" t="n">
        <v>0.06581957545000935</v>
      </c>
      <c r="O7582" t="n">
        <v>-0.002657840865078528</v>
      </c>
      <c r="P7582" t="n">
        <v>0.1079304784006198</v>
      </c>
      <c r="Q7582" t="n">
        <v>0.07773285435479367</v>
      </c>
      <c r="R7582" t="n">
        <v>-0.002244532376421353</v>
      </c>
    </row>
    <row r="7583">
      <c r="F7583" t="n">
        <v>0.09628768743079547</v>
      </c>
      <c r="G7583" t="n">
        <v>0.07201117022296299</v>
      </c>
      <c r="H7583" t="n">
        <v>-0.005117270162409352</v>
      </c>
      <c r="J7583" t="n">
        <v>0.03445172559351603</v>
      </c>
      <c r="K7583" t="n">
        <v>0.06888116562424039</v>
      </c>
      <c r="L7583" t="n">
        <v>-0.00217693883710374</v>
      </c>
      <c r="M7583" t="n">
        <v>0.06808303015125977</v>
      </c>
      <c r="N7583" t="n">
        <v>0.06582835490518475</v>
      </c>
      <c r="O7583" t="n">
        <v>-0.002658638297081252</v>
      </c>
      <c r="P7583" t="n">
        <v>0.1078600704178441</v>
      </c>
      <c r="Q7583" t="n">
        <v>0.0777432228827855</v>
      </c>
      <c r="R7583" t="n">
        <v>-0.002244756807215916</v>
      </c>
    </row>
    <row r="7584">
      <c r="F7584" t="n">
        <v>0.09628901427906705</v>
      </c>
      <c r="G7584" t="n">
        <v>0.07202077427340618</v>
      </c>
      <c r="H7584" t="n">
        <v>-0.005117607510548104</v>
      </c>
      <c r="J7584" t="n">
        <v>0.03446103817171858</v>
      </c>
      <c r="K7584" t="n">
        <v>0.06889035222941833</v>
      </c>
      <c r="L7584" t="n">
        <v>-0.002177996329371767</v>
      </c>
      <c r="M7584" t="n">
        <v>0.06801817277066341</v>
      </c>
      <c r="N7584" t="n">
        <v>0.06583713436036016</v>
      </c>
      <c r="O7584" t="n">
        <v>-0.002662324041775593</v>
      </c>
      <c r="P7584" t="n">
        <v>0.1078612324653457</v>
      </c>
      <c r="Q7584" t="n">
        <v>0.07775359141077734</v>
      </c>
      <c r="R7584" t="n">
        <v>-0.002243353576676886</v>
      </c>
    </row>
    <row r="7585">
      <c r="F7585" t="n">
        <v>0.09627649530984969</v>
      </c>
      <c r="G7585" t="n">
        <v>0.07203037832384936</v>
      </c>
      <c r="H7585" t="n">
        <v>-0.005117095852128733</v>
      </c>
      <c r="J7585" t="n">
        <v>0.03445345821270959</v>
      </c>
      <c r="K7585" t="n">
        <v>0.06889953883459628</v>
      </c>
      <c r="L7585" t="n">
        <v>-0.002178214107226919</v>
      </c>
      <c r="M7585" t="n">
        <v>0.06806233520466273</v>
      </c>
      <c r="N7585" t="n">
        <v>0.06584591381553558</v>
      </c>
      <c r="O7585" t="n">
        <v>-0.002662057835991994</v>
      </c>
      <c r="P7585" t="n">
        <v>0.1079339652397409</v>
      </c>
      <c r="Q7585" t="n">
        <v>0.07776395993876918</v>
      </c>
      <c r="R7585" t="n">
        <v>-0.002243353576676886</v>
      </c>
    </row>
    <row r="7586">
      <c r="F7586" t="n">
        <v>0.09626397573530618</v>
      </c>
      <c r="G7586" t="n">
        <v>0.07203998237429254</v>
      </c>
      <c r="H7586" t="n">
        <v>-0.005116584193709362</v>
      </c>
      <c r="J7586" t="n">
        <v>0.03447966285879538</v>
      </c>
      <c r="K7586" t="n">
        <v>0.06890872543977422</v>
      </c>
      <c r="L7586" t="n">
        <v>-0.002177996329371767</v>
      </c>
      <c r="M7586" t="n">
        <v>0.0680628895251463</v>
      </c>
      <c r="N7586" t="n">
        <v>0.06585469327071097</v>
      </c>
      <c r="O7586" t="n">
        <v>-0.002662590247559192</v>
      </c>
      <c r="P7586" t="n">
        <v>0.1078993376598913</v>
      </c>
      <c r="Q7586" t="n">
        <v>0.07777432846676102</v>
      </c>
      <c r="R7586" t="n">
        <v>-0.002243129286177318</v>
      </c>
    </row>
    <row r="7587">
      <c r="F7587" t="n">
        <v>0.09630683852521782</v>
      </c>
      <c r="G7587" t="n">
        <v>0.07204958642473573</v>
      </c>
      <c r="H7587" t="n">
        <v>-0.005116072535289991</v>
      </c>
      <c r="J7587" t="n">
        <v>0.03445518951264794</v>
      </c>
      <c r="K7587" t="n">
        <v>0.06891791204495216</v>
      </c>
      <c r="L7587" t="n">
        <v>-0.002178214107226919</v>
      </c>
      <c r="M7587" t="n">
        <v>0.06808524789160067</v>
      </c>
      <c r="N7587" t="n">
        <v>0.06586347272588637</v>
      </c>
      <c r="O7587" t="n">
        <v>-0.002661791630208395</v>
      </c>
      <c r="P7587" t="n">
        <v>0.1079004945662596</v>
      </c>
      <c r="Q7587" t="n">
        <v>0.07778469699475285</v>
      </c>
      <c r="R7587" t="n">
        <v>-0.002243353576676886</v>
      </c>
    </row>
    <row r="7588">
      <c r="F7588" t="n">
        <v>0.0962666265211333</v>
      </c>
      <c r="G7588" t="n">
        <v>0.07205919047517889</v>
      </c>
      <c r="H7588" t="n">
        <v>-0.005116921041212928</v>
      </c>
      <c r="J7588" t="n">
        <v>0.03448139401764005</v>
      </c>
      <c r="K7588" t="n">
        <v>0.06892709865013012</v>
      </c>
      <c r="L7588" t="n">
        <v>-0.002178834592886824</v>
      </c>
      <c r="M7588" t="n">
        <v>0.06802038937361463</v>
      </c>
      <c r="N7588" t="n">
        <v>0.06587225218106178</v>
      </c>
      <c r="O7588" t="n">
        <v>-0.002665745656192598</v>
      </c>
      <c r="P7588" t="n">
        <v>0.107830076546331</v>
      </c>
      <c r="Q7588" t="n">
        <v>0.07779506552274469</v>
      </c>
      <c r="R7588" t="n">
        <v>-0.002241733502186813</v>
      </c>
    </row>
    <row r="7589">
      <c r="F7589" t="n">
        <v>0.09630948942687415</v>
      </c>
      <c r="G7589" t="n">
        <v>0.07206879452562208</v>
      </c>
      <c r="H7589" t="n">
        <v>-0.005117944425421171</v>
      </c>
      <c r="J7589" t="n">
        <v>0.03447381256464364</v>
      </c>
      <c r="K7589" t="n">
        <v>0.06893628525530807</v>
      </c>
      <c r="L7589" t="n">
        <v>-0.002178834592886824</v>
      </c>
      <c r="M7589" t="n">
        <v>0.06804274750463882</v>
      </c>
      <c r="N7589" t="n">
        <v>0.06588103163623718</v>
      </c>
      <c r="O7589" t="n">
        <v>-0.002666278858644082</v>
      </c>
      <c r="P7589" t="n">
        <v>0.1078670164157312</v>
      </c>
      <c r="Q7589" t="n">
        <v>0.07780543405073653</v>
      </c>
      <c r="R7589" t="n">
        <v>-0.002241285200316563</v>
      </c>
    </row>
    <row r="7590">
      <c r="F7590" t="n">
        <v>0.09629696822849121</v>
      </c>
      <c r="G7590" t="n">
        <v>0.07207839857606525</v>
      </c>
      <c r="H7590" t="n">
        <v>-0.005117944425421171</v>
      </c>
      <c r="J7590" t="n">
        <v>0.03448312385399327</v>
      </c>
      <c r="K7590" t="n">
        <v>0.06894547186048601</v>
      </c>
      <c r="L7590" t="n">
        <v>-0.002179052454559946</v>
      </c>
      <c r="M7590" t="n">
        <v>0.06808690995911887</v>
      </c>
      <c r="N7590" t="n">
        <v>0.06588981109141259</v>
      </c>
      <c r="O7590" t="n">
        <v>-0.002666278858644082</v>
      </c>
      <c r="P7590" t="n">
        <v>0.1079039547608932</v>
      </c>
      <c r="Q7590" t="n">
        <v>0.07781580257872836</v>
      </c>
      <c r="R7590" t="n">
        <v>-0.002241509351251688</v>
      </c>
    </row>
    <row r="7591">
      <c r="F7591" t="n">
        <v>0.09629829269822524</v>
      </c>
      <c r="G7591" t="n">
        <v>0.07208800262650844</v>
      </c>
      <c r="H7591" t="n">
        <v>-0.005116921041212928</v>
      </c>
      <c r="J7591" t="n">
        <v>0.03446709485667251</v>
      </c>
      <c r="K7591" t="n">
        <v>0.06895465846566395</v>
      </c>
      <c r="L7591" t="n">
        <v>-0.002178834592886824</v>
      </c>
      <c r="M7591" t="n">
        <v>0.0680220505903136</v>
      </c>
      <c r="N7591" t="n">
        <v>0.06589859054658799</v>
      </c>
      <c r="O7591" t="n">
        <v>-0.002666278858644082</v>
      </c>
      <c r="P7591" t="n">
        <v>0.1078693177171349</v>
      </c>
      <c r="Q7591" t="n">
        <v>0.07782617110672019</v>
      </c>
      <c r="R7591" t="n">
        <v>-0.002241733502186813</v>
      </c>
    </row>
    <row r="7592">
      <c r="F7592" t="n">
        <v>0.09631346323354148</v>
      </c>
      <c r="G7592" t="n">
        <v>0.07209760667695161</v>
      </c>
      <c r="H7592" t="n">
        <v>-0.005117769180480726</v>
      </c>
      <c r="J7592" t="n">
        <v>0.03446795877420664</v>
      </c>
      <c r="K7592" t="n">
        <v>0.0689638450708419</v>
      </c>
      <c r="L7592" t="n">
        <v>-0.002179453365512312</v>
      </c>
      <c r="M7592" t="n">
        <v>0.0680444085356714</v>
      </c>
      <c r="N7592" t="n">
        <v>0.0659073700017634</v>
      </c>
      <c r="O7592" t="n">
        <v>-0.00266996991447366</v>
      </c>
      <c r="P7592" t="n">
        <v>0.1079420398273743</v>
      </c>
      <c r="Q7592" t="n">
        <v>0.07783653963471203</v>
      </c>
      <c r="R7592" t="n">
        <v>-0.002240345050209107</v>
      </c>
    </row>
    <row r="7593">
      <c r="F7593" t="n">
        <v>0.09627324754628608</v>
      </c>
      <c r="G7593" t="n">
        <v>0.0721072107273948</v>
      </c>
      <c r="H7593" t="n">
        <v>-0.005117257454735253</v>
      </c>
      <c r="J7593" t="n">
        <v>0.03446037547800135</v>
      </c>
      <c r="K7593" t="n">
        <v>0.06897303167601986</v>
      </c>
      <c r="L7593" t="n">
        <v>-0.002179235420175761</v>
      </c>
      <c r="M7593" t="n">
        <v>0.06802315748241827</v>
      </c>
      <c r="N7593" t="n">
        <v>0.0659161494569388</v>
      </c>
      <c r="O7593" t="n">
        <v>-0.002669702917482213</v>
      </c>
      <c r="P7593" t="n">
        <v>0.1079431863171631</v>
      </c>
      <c r="Q7593" t="n">
        <v>0.07784690816270387</v>
      </c>
      <c r="R7593" t="n">
        <v>-0.002240569062312917</v>
      </c>
    </row>
    <row r="7594">
      <c r="F7594" t="n">
        <v>0.09630226407327347</v>
      </c>
      <c r="G7594" t="n">
        <v>0.07211681477783798</v>
      </c>
      <c r="H7594" t="n">
        <v>-0.0051182809062262</v>
      </c>
      <c r="J7594" t="n">
        <v>0.03448657955165099</v>
      </c>
      <c r="K7594" t="n">
        <v>0.06898221828119779</v>
      </c>
      <c r="L7594" t="n">
        <v>-0.002179453365512312</v>
      </c>
      <c r="M7594" t="n">
        <v>0.06808912440788276</v>
      </c>
      <c r="N7594" t="n">
        <v>0.06592492891211421</v>
      </c>
      <c r="O7594" t="n">
        <v>-0.00266996991447366</v>
      </c>
      <c r="P7594" t="n">
        <v>0.1078727564981329</v>
      </c>
      <c r="Q7594" t="n">
        <v>0.07785727669069571</v>
      </c>
      <c r="R7594" t="n">
        <v>-0.002240121038105296</v>
      </c>
    </row>
    <row r="7595">
      <c r="F7595" t="n">
        <v>0.09628974038573834</v>
      </c>
      <c r="G7595" t="n">
        <v>0.07212641882828116</v>
      </c>
      <c r="H7595" t="n">
        <v>-0.0051182809062262</v>
      </c>
      <c r="J7595" t="n">
        <v>0.03447054853684217</v>
      </c>
      <c r="K7595" t="n">
        <v>0.06899140488637574</v>
      </c>
      <c r="L7595" t="n">
        <v>-0.002179889256185415</v>
      </c>
      <c r="M7595" t="n">
        <v>0.06806787312131621</v>
      </c>
      <c r="N7595" t="n">
        <v>0.06593370836728962</v>
      </c>
      <c r="O7595" t="n">
        <v>-0.00266996991447366</v>
      </c>
      <c r="P7595" t="n">
        <v>0.1078738992437217</v>
      </c>
      <c r="Q7595" t="n">
        <v>0.07786764521868754</v>
      </c>
      <c r="R7595" t="n">
        <v>-0.002239897026001485</v>
      </c>
    </row>
    <row r="7596">
      <c r="F7596" t="n">
        <v>0.09630490996315105</v>
      </c>
      <c r="G7596" t="n">
        <v>0.07213602287872434</v>
      </c>
      <c r="H7596" t="n">
        <v>-0.005117081674130798</v>
      </c>
      <c r="J7596" t="n">
        <v>0.03447141112694292</v>
      </c>
      <c r="K7596" t="n">
        <v>0.06900059149155369</v>
      </c>
      <c r="L7596" t="n">
        <v>-0.00218007041488538</v>
      </c>
      <c r="M7596" t="n">
        <v>0.06809023093204297</v>
      </c>
      <c r="N7596" t="n">
        <v>0.06594248782246502</v>
      </c>
      <c r="O7596" t="n">
        <v>-0.002673663388528306</v>
      </c>
      <c r="P7596" t="n">
        <v>0.1079466152389644</v>
      </c>
      <c r="Q7596" t="n">
        <v>0.07787801374667937</v>
      </c>
      <c r="R7596" t="n">
        <v>-0.002238740081995268</v>
      </c>
    </row>
    <row r="7597">
      <c r="F7597" t="n">
        <v>0.09632007946674373</v>
      </c>
      <c r="G7597" t="n">
        <v>0.07214562692916753</v>
      </c>
      <c r="H7597" t="n">
        <v>-0.005117593433474146</v>
      </c>
      <c r="J7597" t="n">
        <v>0.0344722733845937</v>
      </c>
      <c r="K7597" t="n">
        <v>0.06900977809673163</v>
      </c>
      <c r="L7597" t="n">
        <v>-0.002180506472574126</v>
      </c>
      <c r="M7597" t="n">
        <v>0.0680907840196851</v>
      </c>
      <c r="N7597" t="n">
        <v>0.06595126727764043</v>
      </c>
      <c r="O7597" t="n">
        <v>-0.002674465567762788</v>
      </c>
      <c r="P7597" t="n">
        <v>0.1079477546950024</v>
      </c>
      <c r="Q7597" t="n">
        <v>0.07788838227467121</v>
      </c>
      <c r="R7597" t="n">
        <v>-0.002239187830011667</v>
      </c>
    </row>
    <row r="7598">
      <c r="F7598" t="n">
        <v>0.09627986010295925</v>
      </c>
      <c r="G7598" t="n">
        <v>0.0721552309796107</v>
      </c>
      <c r="H7598" t="n">
        <v>-0.005117593433474146</v>
      </c>
      <c r="J7598" t="n">
        <v>0.03447313530955783</v>
      </c>
      <c r="K7598" t="n">
        <v>0.06901896470190957</v>
      </c>
      <c r="L7598" t="n">
        <v>-0.002180506472574126</v>
      </c>
      <c r="M7598" t="n">
        <v>0.06804772744578136</v>
      </c>
      <c r="N7598" t="n">
        <v>0.06596004673281582</v>
      </c>
      <c r="O7598" t="n">
        <v>-0.002674198174684627</v>
      </c>
      <c r="P7598" t="n">
        <v>0.1078415291959935</v>
      </c>
      <c r="Q7598" t="n">
        <v>0.07789875080266305</v>
      </c>
      <c r="R7598" t="n">
        <v>-0.002239187830011667</v>
      </c>
    </row>
    <row r="7599">
      <c r="F7599" t="n">
        <v>0.09628118159988019</v>
      </c>
      <c r="G7599" t="n">
        <v>0.07216483503005387</v>
      </c>
      <c r="H7599" t="n">
        <v>-0.005117081674130798</v>
      </c>
      <c r="J7599" t="n">
        <v>0.03449089170097899</v>
      </c>
      <c r="K7599" t="n">
        <v>0.06902815130708752</v>
      </c>
      <c r="L7599" t="n">
        <v>-0.002180506472574126</v>
      </c>
      <c r="M7599" t="n">
        <v>0.06807008501895648</v>
      </c>
      <c r="N7599" t="n">
        <v>0.06596882618799123</v>
      </c>
      <c r="O7599" t="n">
        <v>-0.002674198174684627</v>
      </c>
      <c r="P7599" t="n">
        <v>0.1079500283265606</v>
      </c>
      <c r="Q7599" t="n">
        <v>0.07790911933065488</v>
      </c>
      <c r="R7599" t="n">
        <v>-0.002239187830011667</v>
      </c>
    </row>
    <row r="7600">
      <c r="F7600" t="n">
        <v>0.09628250275904593</v>
      </c>
      <c r="G7600" t="n">
        <v>0.07217443908049706</v>
      </c>
      <c r="H7600" t="n">
        <v>-0.005117417183729751</v>
      </c>
      <c r="J7600" t="n">
        <v>0.03448330564629566</v>
      </c>
      <c r="K7600" t="n">
        <v>0.06903733791226548</v>
      </c>
      <c r="L7600" t="n">
        <v>-0.002181558179574371</v>
      </c>
      <c r="M7600" t="n">
        <v>0.06807063770369479</v>
      </c>
      <c r="N7600" t="n">
        <v>0.06597760564316664</v>
      </c>
      <c r="O7600" t="n">
        <v>-0.002678430412231936</v>
      </c>
      <c r="P7600" t="n">
        <v>0.1079153745421982</v>
      </c>
      <c r="Q7600" t="n">
        <v>0.07791948785864672</v>
      </c>
      <c r="R7600" t="n">
        <v>-0.002237590245329164</v>
      </c>
    </row>
    <row r="7601">
      <c r="F7601" t="n">
        <v>0.09628382358062038</v>
      </c>
      <c r="G7601" t="n">
        <v>0.07218404313094023</v>
      </c>
      <c r="H7601" t="n">
        <v>-0.005117417183729751</v>
      </c>
      <c r="J7601" t="n">
        <v>0.03446727151405535</v>
      </c>
      <c r="K7601" t="n">
        <v>0.06904652451744342</v>
      </c>
      <c r="L7601" t="n">
        <v>-0.002181340067378852</v>
      </c>
      <c r="M7601" t="n">
        <v>0.06809299521145051</v>
      </c>
      <c r="N7601" t="n">
        <v>0.06598638509834204</v>
      </c>
      <c r="O7601" t="n">
        <v>-0.002678162622748609</v>
      </c>
      <c r="P7601" t="n">
        <v>0.1079165068414704</v>
      </c>
      <c r="Q7601" t="n">
        <v>0.07792985638663856</v>
      </c>
      <c r="R7601" t="n">
        <v>-0.002237142772027429</v>
      </c>
    </row>
    <row r="7602">
      <c r="F7602" t="n">
        <v>0.09629899179162155</v>
      </c>
      <c r="G7602" t="n">
        <v>0.07219364718138342</v>
      </c>
      <c r="H7602" t="n">
        <v>-0.005117417183729751</v>
      </c>
      <c r="J7602" t="n">
        <v>0.03446813201984725</v>
      </c>
      <c r="K7602" t="n">
        <v>0.06905571112262136</v>
      </c>
      <c r="L7602" t="n">
        <v>-0.002180903842987816</v>
      </c>
      <c r="M7602" t="n">
        <v>0.06809354772057316</v>
      </c>
      <c r="N7602" t="n">
        <v>0.06599516455351745</v>
      </c>
      <c r="O7602" t="n">
        <v>-0.002677627043781956</v>
      </c>
      <c r="P7602" t="n">
        <v>0.1079534255634207</v>
      </c>
      <c r="Q7602" t="n">
        <v>0.07794022491463039</v>
      </c>
      <c r="R7602" t="n">
        <v>-0.002237142772027429</v>
      </c>
    </row>
    <row r="7603">
      <c r="F7603" t="n">
        <v>0.09632800778829706</v>
      </c>
      <c r="G7603" t="n">
        <v>0.0722032512318266</v>
      </c>
      <c r="H7603" t="n">
        <v>-0.005118952562422739</v>
      </c>
      <c r="J7603" t="n">
        <v>0.03446899219180265</v>
      </c>
      <c r="K7603" t="n">
        <v>0.06906489772779931</v>
      </c>
      <c r="L7603" t="n">
        <v>-0.002180903842987816</v>
      </c>
      <c r="M7603" t="n">
        <v>0.06805049001651789</v>
      </c>
      <c r="N7603" t="n">
        <v>0.06600394400869285</v>
      </c>
      <c r="O7603" t="n">
        <v>-0.002681593857694232</v>
      </c>
      <c r="P7603" t="n">
        <v>0.1079545544504643</v>
      </c>
      <c r="Q7603" t="n">
        <v>0.07795059344262223</v>
      </c>
      <c r="R7603" t="n">
        <v>-0.002235776743876685</v>
      </c>
    </row>
    <row r="7604">
      <c r="F7604" t="n">
        <v>0.0963016320123122</v>
      </c>
      <c r="G7604" t="n">
        <v>0.07221285528226978</v>
      </c>
      <c r="H7604" t="n">
        <v>-0.005119287736209546</v>
      </c>
      <c r="J7604" t="n">
        <v>0.03448674768965684</v>
      </c>
      <c r="K7604" t="n">
        <v>0.06907408433297725</v>
      </c>
      <c r="L7604" t="n">
        <v>-0.002181735693801449</v>
      </c>
      <c r="M7604" t="n">
        <v>0.06802923708081549</v>
      </c>
      <c r="N7604" t="n">
        <v>0.06601272346386826</v>
      </c>
      <c r="O7604" t="n">
        <v>-0.002681862043898622</v>
      </c>
      <c r="P7604" t="n">
        <v>0.1078841047529154</v>
      </c>
      <c r="Q7604" t="n">
        <v>0.07796096197061406</v>
      </c>
      <c r="R7604" t="n">
        <v>-0.002235776743876685</v>
      </c>
    </row>
    <row r="7605">
      <c r="F7605" t="n">
        <v>0.09630295161712202</v>
      </c>
      <c r="G7605" t="n">
        <v>0.07222245933271296</v>
      </c>
      <c r="H7605" t="n">
        <v>-0.005119287736209546</v>
      </c>
      <c r="J7605" t="n">
        <v>0.03448760736514724</v>
      </c>
      <c r="K7605" t="n">
        <v>0.06908327093815521</v>
      </c>
      <c r="L7605" t="n">
        <v>-0.002182172084579287</v>
      </c>
      <c r="M7605" t="n">
        <v>0.06805159423875126</v>
      </c>
      <c r="N7605" t="n">
        <v>0.06602150291904367</v>
      </c>
      <c r="O7605" t="n">
        <v>-0.002681862043898622</v>
      </c>
      <c r="P7605" t="n">
        <v>0.1079568069330133</v>
      </c>
      <c r="Q7605" t="n">
        <v>0.0779713304986059</v>
      </c>
      <c r="R7605" t="n">
        <v>-0.002235776743876685</v>
      </c>
    </row>
    <row r="7606">
      <c r="F7606" t="n">
        <v>0.09633196739465349</v>
      </c>
      <c r="G7606" t="n">
        <v>0.07223206338315614</v>
      </c>
      <c r="H7606" t="n">
        <v>-0.005119287736209546</v>
      </c>
      <c r="J7606" t="n">
        <v>0.03449691470789472</v>
      </c>
      <c r="K7606" t="n">
        <v>0.06909245754333315</v>
      </c>
      <c r="L7606" t="n">
        <v>-0.002182390279968206</v>
      </c>
      <c r="M7606" t="n">
        <v>0.06805214617784608</v>
      </c>
      <c r="N7606" t="n">
        <v>0.06603028237421907</v>
      </c>
      <c r="O7606" t="n">
        <v>-0.002681862043898622</v>
      </c>
      <c r="P7606" t="n">
        <v>0.1078505646213174</v>
      </c>
      <c r="Q7606" t="n">
        <v>0.07798169902659774</v>
      </c>
      <c r="R7606" t="n">
        <v>-0.002236000343911076</v>
      </c>
    </row>
    <row r="7607">
      <c r="F7607" t="n">
        <v>0.09633328658980361</v>
      </c>
      <c r="G7607" t="n">
        <v>0.07224166743359932</v>
      </c>
      <c r="H7607" t="n">
        <v>-0.005118264083392867</v>
      </c>
      <c r="J7607" t="n">
        <v>0.03449777379981382</v>
      </c>
      <c r="K7607" t="n">
        <v>0.0691016441485111</v>
      </c>
      <c r="L7607" t="n">
        <v>-0.002182390279968206</v>
      </c>
      <c r="M7607" t="n">
        <v>0.06807450327229508</v>
      </c>
      <c r="N7607" t="n">
        <v>0.06603906182939448</v>
      </c>
      <c r="O7607" t="n">
        <v>-0.002681862043898622</v>
      </c>
      <c r="P7607" t="n">
        <v>0.1078874748611243</v>
      </c>
      <c r="Q7607" t="n">
        <v>0.07799206755458958</v>
      </c>
      <c r="R7607" t="n">
        <v>-0.002236447543979858</v>
      </c>
    </row>
    <row r="7608">
      <c r="F7608" t="n">
        <v>0.09630690841137768</v>
      </c>
      <c r="G7608" t="n">
        <v>0.07225127148404249</v>
      </c>
      <c r="H7608" t="n">
        <v>-0.005118598752968315</v>
      </c>
      <c r="J7608" t="n">
        <v>0.03448173620937088</v>
      </c>
      <c r="K7608" t="n">
        <v>0.06911083075368904</v>
      </c>
      <c r="L7608" t="n">
        <v>-0.002182565956644656</v>
      </c>
      <c r="M7608" t="n">
        <v>0.06805324971287396</v>
      </c>
      <c r="N7608" t="n">
        <v>0.06604784128456986</v>
      </c>
      <c r="O7608" t="n">
        <v>-0.002685563804716207</v>
      </c>
      <c r="P7608" t="n">
        <v>0.1078885946998677</v>
      </c>
      <c r="Q7608" t="n">
        <v>0.07800243608258139</v>
      </c>
      <c r="R7608" t="n">
        <v>-0.002234865077611644</v>
      </c>
    </row>
    <row r="7609">
      <c r="F7609" t="n">
        <v>0.0962943780196098</v>
      </c>
      <c r="G7609" t="n">
        <v>0.07226087553448568</v>
      </c>
      <c r="H7609" t="n">
        <v>-0.005118598752968315</v>
      </c>
      <c r="J7609" t="n">
        <v>0.03447414619971703</v>
      </c>
      <c r="K7609" t="n">
        <v>0.06912001735886698</v>
      </c>
      <c r="L7609" t="n">
        <v>-0.002182784235068163</v>
      </c>
      <c r="M7609" t="n">
        <v>0.06803199592902881</v>
      </c>
      <c r="N7609" t="n">
        <v>0.06605662073974528</v>
      </c>
      <c r="O7609" t="n">
        <v>-0.002686100971193798</v>
      </c>
      <c r="P7609" t="n">
        <v>0.1079255017435384</v>
      </c>
      <c r="Q7609" t="n">
        <v>0.07801280461057324</v>
      </c>
      <c r="R7609" t="n">
        <v>-0.002235088541772989</v>
      </c>
    </row>
    <row r="7610">
      <c r="F7610" t="n">
        <v>0.09630954459237656</v>
      </c>
      <c r="G7610" t="n">
        <v>0.07227047958492885</v>
      </c>
      <c r="H7610" t="n">
        <v>-0.005119622472718908</v>
      </c>
      <c r="J7610" t="n">
        <v>0.03448345237342858</v>
      </c>
      <c r="K7610" t="n">
        <v>0.06912920396404494</v>
      </c>
      <c r="L7610" t="n">
        <v>-0.002182565956644656</v>
      </c>
      <c r="M7610" t="n">
        <v>0.06805435279152863</v>
      </c>
      <c r="N7610" t="n">
        <v>0.06606540019492069</v>
      </c>
      <c r="O7610" t="n">
        <v>-0.002686369554432593</v>
      </c>
      <c r="P7610" t="n">
        <v>0.1078550399947847</v>
      </c>
      <c r="Q7610" t="n">
        <v>0.07802317313856508</v>
      </c>
      <c r="R7610" t="n">
        <v>-0.002234641613450299</v>
      </c>
    </row>
    <row r="7611">
      <c r="F7611" t="n">
        <v>0.09629701326492393</v>
      </c>
      <c r="G7611" t="n">
        <v>0.07228008363537204</v>
      </c>
      <c r="H7611" t="n">
        <v>-0.005119622472718908</v>
      </c>
      <c r="J7611" t="n">
        <v>0.03449275838292626</v>
      </c>
      <c r="K7611" t="n">
        <v>0.06913839056922287</v>
      </c>
      <c r="L7611" t="n">
        <v>-0.002182784235068163</v>
      </c>
      <c r="M7611" t="n">
        <v>0.06809851514098905</v>
      </c>
      <c r="N7611" t="n">
        <v>0.06607417965009608</v>
      </c>
      <c r="O7611" t="n">
        <v>-0.002686369554432593</v>
      </c>
      <c r="P7611" t="n">
        <v>0.1078919436155495</v>
      </c>
      <c r="Q7611" t="n">
        <v>0.07803354166655692</v>
      </c>
      <c r="R7611" t="n">
        <v>-0.002234865077611644</v>
      </c>
    </row>
    <row r="7612">
      <c r="F7612" t="n">
        <v>0.09632602847505345</v>
      </c>
      <c r="G7612" t="n">
        <v>0.07228968768581522</v>
      </c>
      <c r="H7612" t="n">
        <v>-0.005118932984551567</v>
      </c>
      <c r="J7612" t="n">
        <v>0.03448516719443377</v>
      </c>
      <c r="K7612" t="n">
        <v>0.06914757717440083</v>
      </c>
      <c r="L7612" t="n">
        <v>-0.002183612982134029</v>
      </c>
      <c r="M7612" t="n">
        <v>0.06803364986967977</v>
      </c>
      <c r="N7612" t="n">
        <v>0.0660829591052715</v>
      </c>
      <c r="O7612" t="n">
        <v>-0.002690074820466929</v>
      </c>
      <c r="P7612" t="n">
        <v>0.1078930563852201</v>
      </c>
      <c r="Q7612" t="n">
        <v>0.07804391019454875</v>
      </c>
      <c r="R7612" t="n">
        <v>-0.002233513672086964</v>
      </c>
    </row>
    <row r="7613">
      <c r="F7613" t="n">
        <v>0.09631349634439784</v>
      </c>
      <c r="G7613" t="n">
        <v>0.0722992917362584</v>
      </c>
      <c r="H7613" t="n">
        <v>-0.005118932984551567</v>
      </c>
      <c r="J7613" t="n">
        <v>0.03448602410070005</v>
      </c>
      <c r="K7613" t="n">
        <v>0.06915676377957877</v>
      </c>
      <c r="L7613" t="n">
        <v>-0.002183831343432242</v>
      </c>
      <c r="M7613" t="n">
        <v>0.06803420095624213</v>
      </c>
      <c r="N7613" t="n">
        <v>0.06609173856044689</v>
      </c>
      <c r="O7613" t="n">
        <v>-0.002690343801050917</v>
      </c>
      <c r="P7613" t="n">
        <v>0.1078941673860922</v>
      </c>
      <c r="Q7613" t="n">
        <v>0.07805427872254059</v>
      </c>
      <c r="R7613" t="n">
        <v>-0.002233513672086964</v>
      </c>
    </row>
    <row r="7614">
      <c r="F7614" t="n">
        <v>0.09632866223283426</v>
      </c>
      <c r="G7614" t="n">
        <v>0.07230889578670158</v>
      </c>
      <c r="H7614" t="n">
        <v>-0.005119444877850022</v>
      </c>
      <c r="J7614" t="n">
        <v>0.03450377804662735</v>
      </c>
      <c r="K7614" t="n">
        <v>0.06916595038475672</v>
      </c>
      <c r="L7614" t="n">
        <v>-0.002183394620835815</v>
      </c>
      <c r="M7614" t="n">
        <v>0.06805655758536297</v>
      </c>
      <c r="N7614" t="n">
        <v>0.06610051801562231</v>
      </c>
      <c r="O7614" t="n">
        <v>-0.002690074820466929</v>
      </c>
      <c r="P7614" t="n">
        <v>0.1078594870898918</v>
      </c>
      <c r="Q7614" t="n">
        <v>0.07806464725053243</v>
      </c>
      <c r="R7614" t="n">
        <v>-0.002233737001121269</v>
      </c>
    </row>
    <row r="7615">
      <c r="F7615" t="n">
        <v>0.09632997860859896</v>
      </c>
      <c r="G7615" t="n">
        <v>0.07231849983714476</v>
      </c>
      <c r="H7615" t="n">
        <v>-0.005119444877850022</v>
      </c>
      <c r="J7615" t="n">
        <v>0.03449618567726707</v>
      </c>
      <c r="K7615" t="n">
        <v>0.06917513698993467</v>
      </c>
      <c r="L7615" t="n">
        <v>-0.002183831343432242</v>
      </c>
      <c r="M7615" t="n">
        <v>0.06805710850079316</v>
      </c>
      <c r="N7615" t="n">
        <v>0.0661092974707977</v>
      </c>
      <c r="O7615" t="n">
        <v>-0.002693782374130956</v>
      </c>
      <c r="P7615" t="n">
        <v>0.1079321737173999</v>
      </c>
      <c r="Q7615" t="n">
        <v>0.07807501577852426</v>
      </c>
      <c r="R7615" t="n">
        <v>-0.002233737001121269</v>
      </c>
    </row>
    <row r="7616">
      <c r="F7616" t="n">
        <v>0.09634514422134774</v>
      </c>
      <c r="G7616" t="n">
        <v>0.07232810388758794</v>
      </c>
      <c r="H7616" t="n">
        <v>-0.005119266777340429</v>
      </c>
      <c r="J7616" t="n">
        <v>0.0345054905182737</v>
      </c>
      <c r="K7616" t="n">
        <v>0.0691843235951126</v>
      </c>
      <c r="L7616" t="n">
        <v>-0.002184440119705276</v>
      </c>
      <c r="M7616" t="n">
        <v>0.06805765930336477</v>
      </c>
      <c r="N7616" t="n">
        <v>0.06611807692597312</v>
      </c>
      <c r="O7616" t="n">
        <v>-0.002693512995893543</v>
      </c>
      <c r="P7616" t="n">
        <v>0.1078974897697956</v>
      </c>
      <c r="Q7616" t="n">
        <v>0.07808538430651608</v>
      </c>
      <c r="R7616" t="n">
        <v>-0.00223194655847485</v>
      </c>
    </row>
    <row r="7617">
      <c r="F7617" t="n">
        <v>0.09633261035469706</v>
      </c>
      <c r="G7617" t="n">
        <v>0.07233770793803113</v>
      </c>
      <c r="H7617" t="n">
        <v>-0.005118754850662695</v>
      </c>
      <c r="J7617" t="n">
        <v>0.03448944835866777</v>
      </c>
      <c r="K7617" t="n">
        <v>0.06919351020029056</v>
      </c>
      <c r="L7617" t="n">
        <v>-0.002184440119705276</v>
      </c>
      <c r="M7617" t="n">
        <v>0.06803640417225487</v>
      </c>
      <c r="N7617" t="n">
        <v>0.06612685638114853</v>
      </c>
      <c r="O7617" t="n">
        <v>-0.002694051752368369</v>
      </c>
      <c r="P7617" t="n">
        <v>0.1079343835487209</v>
      </c>
      <c r="Q7617" t="n">
        <v>0.07809575283450793</v>
      </c>
      <c r="R7617" t="n">
        <v>-0.002232392947786544</v>
      </c>
    </row>
    <row r="7618">
      <c r="F7618" t="n">
        <v>0.09633392572535857</v>
      </c>
      <c r="G7618" t="n">
        <v>0.07234731198847429</v>
      </c>
      <c r="H7618" t="n">
        <v>-0.005120290630695897</v>
      </c>
      <c r="J7618" t="n">
        <v>0.03448185454984407</v>
      </c>
      <c r="K7618" t="n">
        <v>0.06920269680546851</v>
      </c>
      <c r="L7618" t="n">
        <v>-0.002184221675693305</v>
      </c>
      <c r="M7618" t="n">
        <v>0.06803695469458071</v>
      </c>
      <c r="N7618" t="n">
        <v>0.06613563583632392</v>
      </c>
      <c r="O7618" t="n">
        <v>-0.002693782374130956</v>
      </c>
      <c r="P7618" t="n">
        <v>0.1079354858066329</v>
      </c>
      <c r="Q7618" t="n">
        <v>0.07810612136249977</v>
      </c>
      <c r="R7618" t="n">
        <v>-0.002232169753130697</v>
      </c>
    </row>
    <row r="7619">
      <c r="F7619" t="n">
        <v>0.0963213907945594</v>
      </c>
      <c r="G7619" t="n">
        <v>0.07235691603891747</v>
      </c>
      <c r="H7619" t="n">
        <v>-0.005119778704018163</v>
      </c>
      <c r="J7619" t="n">
        <v>0.03448270934823364</v>
      </c>
      <c r="K7619" t="n">
        <v>0.06921188341064645</v>
      </c>
      <c r="L7619" t="n">
        <v>-0.002184658563717246</v>
      </c>
      <c r="M7619" t="n">
        <v>0.06808111696679553</v>
      </c>
      <c r="N7619" t="n">
        <v>0.06614441529149932</v>
      </c>
      <c r="O7619" t="n">
        <v>-0.002694051752368369</v>
      </c>
      <c r="P7619" t="n">
        <v>0.1079365862918962</v>
      </c>
      <c r="Q7619" t="n">
        <v>0.07811648989049161</v>
      </c>
      <c r="R7619" t="n">
        <v>-0.002232169753130697</v>
      </c>
    </row>
    <row r="7620">
      <c r="F7620" t="n">
        <v>0.09632270536451518</v>
      </c>
      <c r="G7620" t="n">
        <v>0.07236652008936066</v>
      </c>
      <c r="H7620" t="n">
        <v>-0.005119600130532712</v>
      </c>
      <c r="J7620" t="n">
        <v>0.034483563808764</v>
      </c>
      <c r="K7620" t="n">
        <v>0.06922107001582439</v>
      </c>
      <c r="L7620" t="n">
        <v>-0.002185047110535504</v>
      </c>
      <c r="M7620" t="n">
        <v>0.0680598613885931</v>
      </c>
      <c r="N7620" t="n">
        <v>0.06615319474667473</v>
      </c>
      <c r="O7620" t="n">
        <v>-0.00269803174134408</v>
      </c>
      <c r="P7620" t="n">
        <v>0.10797347519338</v>
      </c>
      <c r="Q7620" t="n">
        <v>0.07812685841848344</v>
      </c>
      <c r="R7620" t="n">
        <v>-0.002230833346502112</v>
      </c>
    </row>
    <row r="7621">
      <c r="F7621" t="n">
        <v>0.09635172005939568</v>
      </c>
      <c r="G7621" t="n">
        <v>0.07237612413980384</v>
      </c>
      <c r="H7621" t="n">
        <v>-0.005120112090545766</v>
      </c>
      <c r="J7621" t="n">
        <v>0.03450976579136386</v>
      </c>
      <c r="K7621" t="n">
        <v>0.06923025662100234</v>
      </c>
      <c r="L7621" t="n">
        <v>-0.002185702690226634</v>
      </c>
      <c r="M7621" t="n">
        <v>0.06808221767068054</v>
      </c>
      <c r="N7621" t="n">
        <v>0.06616197420185013</v>
      </c>
      <c r="O7621" t="n">
        <v>-0.002697761965147565</v>
      </c>
      <c r="P7621" t="n">
        <v>0.1079029916428637</v>
      </c>
      <c r="Q7621" t="n">
        <v>0.07813722694647526</v>
      </c>
      <c r="R7621" t="n">
        <v>-0.00223105640753066</v>
      </c>
    </row>
    <row r="7622">
      <c r="F7622" t="n">
        <v>0.096353034223606</v>
      </c>
      <c r="G7622" t="n">
        <v>0.07238572819024702</v>
      </c>
      <c r="H7622" t="n">
        <v>-0.005119088170519659</v>
      </c>
      <c r="J7622" t="n">
        <v>0.03451061983162673</v>
      </c>
      <c r="K7622" t="n">
        <v>0.06923944322618029</v>
      </c>
      <c r="L7622" t="n">
        <v>-0.002185265637099214</v>
      </c>
      <c r="M7622" t="n">
        <v>0.06806096175864176</v>
      </c>
      <c r="N7622" t="n">
        <v>0.06617075365702554</v>
      </c>
      <c r="O7622" t="n">
        <v>-0.00269803174134408</v>
      </c>
      <c r="P7622" t="n">
        <v>0.1079040866970025</v>
      </c>
      <c r="Q7622" t="n">
        <v>0.0781475954744671</v>
      </c>
      <c r="R7622" t="n">
        <v>-0.002230610285473565</v>
      </c>
    </row>
    <row r="7623">
      <c r="F7623" t="n">
        <v>0.09632664706896921</v>
      </c>
      <c r="G7623" t="n">
        <v>0.0723953322406902</v>
      </c>
      <c r="H7623" t="n">
        <v>-0.005120624050558819</v>
      </c>
      <c r="J7623" t="n">
        <v>0.03451147353321891</v>
      </c>
      <c r="K7623" t="n">
        <v>0.06924862983135824</v>
      </c>
      <c r="L7623" t="n">
        <v>-0.002185484163662924</v>
      </c>
      <c r="M7623" t="n">
        <v>0.06806151177614211</v>
      </c>
      <c r="N7623" t="n">
        <v>0.06617953311220094</v>
      </c>
      <c r="O7623" t="n">
        <v>-0.00269803174134408</v>
      </c>
      <c r="P7623" t="n">
        <v>0.1079051799762213</v>
      </c>
      <c r="Q7623" t="n">
        <v>0.07815796400245895</v>
      </c>
      <c r="R7623" t="n">
        <v>-0.002230610285473565</v>
      </c>
    </row>
    <row r="7624">
      <c r="F7624" t="n">
        <v>0.09632796030252949</v>
      </c>
      <c r="G7624" t="n">
        <v>0.07240493629113338</v>
      </c>
      <c r="H7624" t="n">
        <v>-0.005119421050021893</v>
      </c>
      <c r="J7624" t="n">
        <v>0.03450387735312267</v>
      </c>
      <c r="K7624" t="n">
        <v>0.06925781643653617</v>
      </c>
      <c r="L7624" t="n">
        <v>-0.00218652674153788</v>
      </c>
      <c r="M7624" t="n">
        <v>0.06804025547602674</v>
      </c>
      <c r="N7624" t="n">
        <v>0.06618831256737635</v>
      </c>
      <c r="O7624" t="n">
        <v>-0.002701744587381285</v>
      </c>
      <c r="P7624" t="n">
        <v>0.10787048085276</v>
      </c>
      <c r="Q7624" t="n">
        <v>0.07816833253045079</v>
      </c>
      <c r="R7624" t="n">
        <v>-0.002229058621650516</v>
      </c>
    </row>
    <row r="7625">
      <c r="F7625" t="n">
        <v>0.09631542244740587</v>
      </c>
      <c r="G7625" t="n">
        <v>0.07241454034157656</v>
      </c>
      <c r="H7625" t="n">
        <v>-0.005120445036630558</v>
      </c>
      <c r="J7625" t="n">
        <v>0.03448783103524541</v>
      </c>
      <c r="K7625" t="n">
        <v>0.06926700304171413</v>
      </c>
      <c r="L7625" t="n">
        <v>-0.00218652674153788</v>
      </c>
      <c r="M7625" t="n">
        <v>0.0680844177381244</v>
      </c>
      <c r="N7625" t="n">
        <v>0.06619709202255175</v>
      </c>
      <c r="O7625" t="n">
        <v>-0.002702284936298761</v>
      </c>
      <c r="P7625" t="n">
        <v>0.1078715704713297</v>
      </c>
      <c r="Q7625" t="n">
        <v>0.07817870105844262</v>
      </c>
      <c r="R7625" t="n">
        <v>-0.002229504477960477</v>
      </c>
    </row>
    <row r="7626">
      <c r="F7626" t="n">
        <v>0.09631673488249581</v>
      </c>
      <c r="G7626" t="n">
        <v>0.07242414439201975</v>
      </c>
      <c r="H7626" t="n">
        <v>-0.00512095702993489</v>
      </c>
      <c r="J7626" t="n">
        <v>0.0345055828902866</v>
      </c>
      <c r="K7626" t="n">
        <v>0.06927618964689207</v>
      </c>
      <c r="L7626" t="n">
        <v>-0.002186089523633154</v>
      </c>
      <c r="M7626" t="n">
        <v>0.06808496747677975</v>
      </c>
      <c r="N7626" t="n">
        <v>0.06620587147772716</v>
      </c>
      <c r="O7626" t="n">
        <v>-0.002701474412922547</v>
      </c>
      <c r="P7626" t="n">
        <v>0.1079084491582366</v>
      </c>
      <c r="Q7626" t="n">
        <v>0.07818906958643446</v>
      </c>
      <c r="R7626" t="n">
        <v>-0.002229727406115458</v>
      </c>
    </row>
    <row r="7627">
      <c r="F7627" t="n">
        <v>0.09635960003668312</v>
      </c>
      <c r="G7627" t="n">
        <v>0.07243374844246291</v>
      </c>
      <c r="H7627" t="n">
        <v>-0.005120265514918775</v>
      </c>
      <c r="J7627" t="n">
        <v>0.0344895355525414</v>
      </c>
      <c r="K7627" t="n">
        <v>0.06928537625207003</v>
      </c>
      <c r="L7627" t="n">
        <v>-0.00218652674153788</v>
      </c>
      <c r="M7627" t="n">
        <v>0.06810732347557905</v>
      </c>
      <c r="N7627" t="n">
        <v>0.06621465093290257</v>
      </c>
      <c r="O7627" t="n">
        <v>-0.002701474412922547</v>
      </c>
      <c r="P7627" t="n">
        <v>0.1079095353316541</v>
      </c>
      <c r="Q7627" t="n">
        <v>0.07819943811442628</v>
      </c>
      <c r="R7627" t="n">
        <v>-0.002229281549805497</v>
      </c>
    </row>
    <row r="7628">
      <c r="F7628" t="n">
        <v>0.09636091219885198</v>
      </c>
      <c r="G7628" t="n">
        <v>0.07244335249290609</v>
      </c>
      <c r="H7628" t="n">
        <v>-0.005120777541470267</v>
      </c>
      <c r="J7628" t="n">
        <v>0.03451573695283493</v>
      </c>
      <c r="K7628" t="n">
        <v>0.06929456285724796</v>
      </c>
      <c r="L7628" t="n">
        <v>-0.002187130459801266</v>
      </c>
      <c r="M7628" t="n">
        <v>0.06810787304749819</v>
      </c>
      <c r="N7628" t="n">
        <v>0.06622343038807797</v>
      </c>
      <c r="O7628" t="n">
        <v>-0.002705730215280631</v>
      </c>
      <c r="P7628" t="n">
        <v>0.1078748286651184</v>
      </c>
      <c r="Q7628" t="n">
        <v>0.07820980664241813</v>
      </c>
      <c r="R7628" t="n">
        <v>-0.002228183173265062</v>
      </c>
    </row>
    <row r="7629">
      <c r="F7629" t="n">
        <v>0.09634837274809971</v>
      </c>
      <c r="G7629" t="n">
        <v>0.07245295654334927</v>
      </c>
      <c r="H7629" t="n">
        <v>-0.005119753488367283</v>
      </c>
      <c r="J7629" t="n">
        <v>0.03449968867969633</v>
      </c>
      <c r="K7629" t="n">
        <v>0.0693037494624259</v>
      </c>
      <c r="L7629" t="n">
        <v>-0.002187349150978129</v>
      </c>
      <c r="M7629" t="n">
        <v>0.06808661602787494</v>
      </c>
      <c r="N7629" t="n">
        <v>0.06623220984325338</v>
      </c>
      <c r="O7629" t="n">
        <v>-0.002705730215280631</v>
      </c>
      <c r="P7629" t="n">
        <v>0.1079474935141697</v>
      </c>
      <c r="Q7629" t="n">
        <v>0.07822017517040995</v>
      </c>
      <c r="R7629" t="n">
        <v>-0.002228405969302785</v>
      </c>
    </row>
    <row r="7630">
      <c r="F7630" t="n">
        <v>0.09636353552405535</v>
      </c>
      <c r="G7630" t="n">
        <v>0.07246256059379245</v>
      </c>
      <c r="H7630" t="n">
        <v>-0.005120265514918775</v>
      </c>
      <c r="J7630" t="n">
        <v>0.03451743994170199</v>
      </c>
      <c r="K7630" t="n">
        <v>0.06931293606760386</v>
      </c>
      <c r="L7630" t="n">
        <v>-0.002187349150978129</v>
      </c>
      <c r="M7630" t="n">
        <v>0.06808716532387102</v>
      </c>
      <c r="N7630" t="n">
        <v>0.06624098929842877</v>
      </c>
      <c r="O7630" t="n">
        <v>-0.002705730215280631</v>
      </c>
      <c r="P7630" t="n">
        <v>0.1079843657382109</v>
      </c>
      <c r="Q7630" t="n">
        <v>0.07823054369840179</v>
      </c>
      <c r="R7630" t="n">
        <v>-0.002227960377227339</v>
      </c>
    </row>
    <row r="7631">
      <c r="F7631" t="n">
        <v>0.09633714360334772</v>
      </c>
      <c r="G7631" t="n">
        <v>0.07247216464423563</v>
      </c>
      <c r="H7631" t="n">
        <v>-0.005120777541470267</v>
      </c>
      <c r="J7631" t="n">
        <v>0.03449294050821325</v>
      </c>
      <c r="K7631" t="n">
        <v>0.0693221226727818</v>
      </c>
      <c r="L7631" t="n">
        <v>-0.002186911768624404</v>
      </c>
      <c r="M7631" t="n">
        <v>0.06810952110043519</v>
      </c>
      <c r="N7631" t="n">
        <v>0.06624976875360418</v>
      </c>
      <c r="O7631" t="n">
        <v>-0.002705730215280631</v>
      </c>
      <c r="P7631" t="n">
        <v>0.1079138622393968</v>
      </c>
      <c r="Q7631" t="n">
        <v>0.07824091222639364</v>
      </c>
      <c r="R7631" t="n">
        <v>-0.002226869458175136</v>
      </c>
    </row>
    <row r="7632">
      <c r="F7632" t="n">
        <v>0.09636615751817329</v>
      </c>
      <c r="G7632" t="n">
        <v>0.07248176869467882</v>
      </c>
      <c r="H7632" t="n">
        <v>-0.005121109604262624</v>
      </c>
      <c r="J7632" t="n">
        <v>0.03449379089597583</v>
      </c>
      <c r="K7632" t="n">
        <v>0.06933130927795976</v>
      </c>
      <c r="L7632" t="n">
        <v>-0.002187732361390276</v>
      </c>
      <c r="M7632" t="n">
        <v>0.06811007023106216</v>
      </c>
      <c r="N7632" t="n">
        <v>0.06625854820877959</v>
      </c>
      <c r="O7632" t="n">
        <v>-0.002710260767058783</v>
      </c>
      <c r="P7632" t="n">
        <v>0.1079507310107413</v>
      </c>
      <c r="Q7632" t="n">
        <v>0.07825128075438548</v>
      </c>
      <c r="R7632" t="n">
        <v>-0.002226869458175136</v>
      </c>
    </row>
    <row r="7633">
      <c r="F7633" t="n">
        <v>0.09633976440825409</v>
      </c>
      <c r="G7633" t="n">
        <v>0.072491372745122</v>
      </c>
      <c r="H7633" t="n">
        <v>-0.005120597544508173</v>
      </c>
      <c r="J7633" t="n">
        <v>0.03449464094280302</v>
      </c>
      <c r="K7633" t="n">
        <v>0.06934049588313769</v>
      </c>
      <c r="L7633" t="n">
        <v>-0.002188169907862554</v>
      </c>
      <c r="M7633" t="n">
        <v>0.06808881255122201</v>
      </c>
      <c r="N7633" t="n">
        <v>0.06626732766395499</v>
      </c>
      <c r="O7633" t="n">
        <v>-0.002709718823294125</v>
      </c>
      <c r="P7633" t="n">
        <v>0.1079518066146426</v>
      </c>
      <c r="Q7633" t="n">
        <v>0.0782616492823773</v>
      </c>
      <c r="R7633" t="n">
        <v>-0.002226869458175136</v>
      </c>
    </row>
    <row r="7634">
      <c r="F7634" t="n">
        <v>0.0963410743123061</v>
      </c>
      <c r="G7634" t="n">
        <v>0.07250097679556518</v>
      </c>
      <c r="H7634" t="n">
        <v>-0.005120597544508173</v>
      </c>
      <c r="J7634" t="n">
        <v>0.03450394104256241</v>
      </c>
      <c r="K7634" t="n">
        <v>0.06934968248831563</v>
      </c>
      <c r="L7634" t="n">
        <v>-0.002187951134626415</v>
      </c>
      <c r="M7634" t="n">
        <v>0.06806755465191613</v>
      </c>
      <c r="N7634" t="n">
        <v>0.0662761071191304</v>
      </c>
      <c r="O7634" t="n">
        <v>-0.002709447851411795</v>
      </c>
      <c r="P7634" t="n">
        <v>0.1078812970189666</v>
      </c>
      <c r="Q7634" t="n">
        <v>0.07827201781036913</v>
      </c>
      <c r="R7634" t="n">
        <v>-0.002226646793495786</v>
      </c>
    </row>
    <row r="7635">
      <c r="F7635" t="n">
        <v>0.09634238388430927</v>
      </c>
      <c r="G7635" t="n">
        <v>0.07251058084600837</v>
      </c>
      <c r="H7635" t="n">
        <v>-0.005120597544508173</v>
      </c>
      <c r="J7635" t="n">
        <v>0.03450479049175383</v>
      </c>
      <c r="K7635" t="n">
        <v>0.06935886909349359</v>
      </c>
      <c r="L7635" t="n">
        <v>-0.002188169907862554</v>
      </c>
      <c r="M7635" t="n">
        <v>0.06806810334368799</v>
      </c>
      <c r="N7635" t="n">
        <v>0.0662848865743058</v>
      </c>
      <c r="O7635" t="n">
        <v>-0.002709718823294125</v>
      </c>
      <c r="P7635" t="n">
        <v>0.1079897442924039</v>
      </c>
      <c r="Q7635" t="n">
        <v>0.07828238633836097</v>
      </c>
      <c r="R7635" t="n">
        <v>-0.002226646793495786</v>
      </c>
    </row>
    <row r="7636">
      <c r="F7636" t="n">
        <v>0.09637139751840215</v>
      </c>
      <c r="G7636" t="n">
        <v>0.07252018489645154</v>
      </c>
      <c r="H7636" t="n">
        <v>-0.005121441224205356</v>
      </c>
      <c r="J7636" t="n">
        <v>0.03451409016322567</v>
      </c>
      <c r="K7636" t="n">
        <v>0.06936805569867154</v>
      </c>
      <c r="L7636" t="n">
        <v>-0.002188989001506327</v>
      </c>
      <c r="M7636" t="n">
        <v>0.06811226565651421</v>
      </c>
      <c r="N7636" t="n">
        <v>0.06629366602948121</v>
      </c>
      <c r="O7636" t="n">
        <v>-0.002713981756908868</v>
      </c>
      <c r="P7636" t="n">
        <v>0.1078834388867457</v>
      </c>
      <c r="Q7636" t="n">
        <v>0.07829275486635282</v>
      </c>
      <c r="R7636" t="n">
        <v>-0.002225118290285093</v>
      </c>
    </row>
    <row r="7637">
      <c r="F7637" t="n">
        <v>0.09634500203282528</v>
      </c>
      <c r="G7637" t="n">
        <v>0.07252978894689471</v>
      </c>
      <c r="H7637" t="n">
        <v>-0.005121953317118485</v>
      </c>
      <c r="J7637" t="n">
        <v>0.03451493901369804</v>
      </c>
      <c r="K7637" t="n">
        <v>0.06937724230384948</v>
      </c>
      <c r="L7637" t="n">
        <v>-0.002188989001506327</v>
      </c>
      <c r="M7637" t="n">
        <v>0.06811281423949542</v>
      </c>
      <c r="N7637" t="n">
        <v>0.06630244548465662</v>
      </c>
      <c r="O7637" t="n">
        <v>-0.002713439014831694</v>
      </c>
      <c r="P7637" t="n">
        <v>0.1079202991758915</v>
      </c>
      <c r="Q7637" t="n">
        <v>0.07830312339434464</v>
      </c>
      <c r="R7637" t="n">
        <v>-0.002225563358449967</v>
      </c>
    </row>
    <row r="7638">
      <c r="F7638" t="n">
        <v>0.0963740155271377</v>
      </c>
      <c r="G7638" t="n">
        <v>0.07253939299733789</v>
      </c>
      <c r="H7638" t="n">
        <v>-0.005121441224205356</v>
      </c>
      <c r="J7638" t="n">
        <v>0.0345073367883046</v>
      </c>
      <c r="K7638" t="n">
        <v>0.06938642890902742</v>
      </c>
      <c r="L7638" t="n">
        <v>-0.002188989001506327</v>
      </c>
      <c r="M7638" t="n">
        <v>0.06804794178884768</v>
      </c>
      <c r="N7638" t="n">
        <v>0.06631122493983202</v>
      </c>
      <c r="O7638" t="n">
        <v>-0.002714253127947455</v>
      </c>
      <c r="P7638" t="n">
        <v>0.1078855736212785</v>
      </c>
      <c r="Q7638" t="n">
        <v>0.07831349192233648</v>
      </c>
      <c r="R7638" t="n">
        <v>-0.002225118290285093</v>
      </c>
    </row>
    <row r="7639">
      <c r="F7639" t="n">
        <v>0.09633376626555396</v>
      </c>
      <c r="G7639" t="n">
        <v>0.07254899704778107</v>
      </c>
      <c r="H7639" t="n">
        <v>-0.005120417038379098</v>
      </c>
      <c r="J7639" t="n">
        <v>0.03450818486935821</v>
      </c>
      <c r="K7639" t="n">
        <v>0.06939561551420537</v>
      </c>
      <c r="L7639" t="n">
        <v>-0.002188989001506327</v>
      </c>
      <c r="M7639" t="n">
        <v>0.0681139110786346</v>
      </c>
      <c r="N7639" t="n">
        <v>0.06632000439500743</v>
      </c>
      <c r="O7639" t="n">
        <v>-0.002713981756908868</v>
      </c>
      <c r="P7639" t="n">
        <v>0.1079224305551029</v>
      </c>
      <c r="Q7639" t="n">
        <v>0.07832386045032833</v>
      </c>
      <c r="R7639" t="n">
        <v>-0.002225563358449967</v>
      </c>
    </row>
    <row r="7640">
      <c r="F7640" t="n">
        <v>0.09634892676933357</v>
      </c>
      <c r="G7640" t="n">
        <v>0.07255860109822425</v>
      </c>
      <c r="H7640" t="n">
        <v>-0.0051207481484413</v>
      </c>
      <c r="J7640" t="n">
        <v>0.03452593441430729</v>
      </c>
      <c r="K7640" t="n">
        <v>0.06940480211938332</v>
      </c>
      <c r="L7640" t="n">
        <v>-0.002189149610660369</v>
      </c>
      <c r="M7640" t="n">
        <v>0.06804903808159563</v>
      </c>
      <c r="N7640" t="n">
        <v>0.06632878385018282</v>
      </c>
      <c r="O7640" t="n">
        <v>-0.002717976647945363</v>
      </c>
      <c r="P7640" t="n">
        <v>0.1079234935670252</v>
      </c>
      <c r="Q7640" t="n">
        <v>0.07833422897832015</v>
      </c>
      <c r="R7640" t="n">
        <v>-0.002224264899848824</v>
      </c>
    </row>
    <row r="7641">
      <c r="F7641" t="n">
        <v>0.09636408720359818</v>
      </c>
      <c r="G7641" t="n">
        <v>0.07256820514866744</v>
      </c>
      <c r="H7641" t="n">
        <v>-0.005121260274468746</v>
      </c>
      <c r="J7641" t="n">
        <v>0.03451833099135085</v>
      </c>
      <c r="K7641" t="n">
        <v>0.06941398872456125</v>
      </c>
      <c r="L7641" t="n">
        <v>-0.002189368547515121</v>
      </c>
      <c r="M7641" t="n">
        <v>0.06809320034386521</v>
      </c>
      <c r="N7641" t="n">
        <v>0.06633756330535823</v>
      </c>
      <c r="O7641" t="n">
        <v>-0.002717433106969872</v>
      </c>
      <c r="P7641" t="n">
        <v>0.1079603472484883</v>
      </c>
      <c r="Q7641" t="n">
        <v>0.07834459750631199</v>
      </c>
      <c r="R7641" t="n">
        <v>-0.002224042495599265</v>
      </c>
    </row>
    <row r="7642">
      <c r="F7642" t="n">
        <v>0.09636539458657725</v>
      </c>
      <c r="G7642" t="n">
        <v>0.07257780919911061</v>
      </c>
      <c r="H7642" t="n">
        <v>-0.005121260274468746</v>
      </c>
      <c r="J7642" t="n">
        <v>0.03450227598311036</v>
      </c>
      <c r="K7642" t="n">
        <v>0.06942317532973921</v>
      </c>
      <c r="L7642" t="n">
        <v>-0.002189149610660369</v>
      </c>
      <c r="M7642" t="n">
        <v>0.06811555552293166</v>
      </c>
      <c r="N7642" t="n">
        <v>0.06634634276053364</v>
      </c>
      <c r="O7642" t="n">
        <v>-0.002717976647945363</v>
      </c>
      <c r="P7642" t="n">
        <v>0.107889821671019</v>
      </c>
      <c r="Q7642" t="n">
        <v>0.07835496603430382</v>
      </c>
      <c r="R7642" t="n">
        <v>-0.002224487304098384</v>
      </c>
    </row>
    <row r="7643">
      <c r="F7643" t="n">
        <v>0.09633899541373164</v>
      </c>
      <c r="G7643" t="n">
        <v>0.0725874132495538</v>
      </c>
      <c r="H7643" t="n">
        <v>-0.005121772400496193</v>
      </c>
      <c r="J7643" t="n">
        <v>0.0345200249223218</v>
      </c>
      <c r="K7643" t="n">
        <v>0.06943236193491716</v>
      </c>
      <c r="L7643" t="n">
        <v>-0.002190622156332616</v>
      </c>
      <c r="M7643" t="n">
        <v>0.06809429620566421</v>
      </c>
      <c r="N7643" t="n">
        <v>0.06635512221570904</v>
      </c>
      <c r="O7643" t="n">
        <v>-0.002717976647945363</v>
      </c>
      <c r="P7643" t="n">
        <v>0.1079624645519012</v>
      </c>
      <c r="Q7643" t="n">
        <v>0.07836533456229566</v>
      </c>
      <c r="R7643" t="n">
        <v>-0.002224487304098384</v>
      </c>
    </row>
    <row r="7644">
      <c r="F7644" t="n">
        <v>0.09638186160357645</v>
      </c>
      <c r="G7644" t="n">
        <v>0.07259701729999697</v>
      </c>
      <c r="H7644" t="n">
        <v>-0.005122615291430185</v>
      </c>
      <c r="J7644" t="n">
        <v>0.03452932261452807</v>
      </c>
      <c r="K7644" t="n">
        <v>0.0694415485400951</v>
      </c>
      <c r="L7644" t="n">
        <v>-0.002190184119508714</v>
      </c>
      <c r="M7644" t="n">
        <v>0.06805122936724547</v>
      </c>
      <c r="N7644" t="n">
        <v>0.06636390167088445</v>
      </c>
      <c r="O7644" t="n">
        <v>-0.002721430102277399</v>
      </c>
      <c r="P7644" t="n">
        <v>0.1079993132947581</v>
      </c>
      <c r="Q7644" t="n">
        <v>0.0783757030902875</v>
      </c>
      <c r="R7644" t="n">
        <v>-0.002223196383314273</v>
      </c>
    </row>
    <row r="7645">
      <c r="F7645" t="n">
        <v>0.09635546137773904</v>
      </c>
      <c r="G7645" t="n">
        <v>0.07260662135044016</v>
      </c>
      <c r="H7645" t="n">
        <v>-0.005121590973235538</v>
      </c>
      <c r="J7645" t="n">
        <v>0.03453016880547975</v>
      </c>
      <c r="K7645" t="n">
        <v>0.06945073514527306</v>
      </c>
      <c r="L7645" t="n">
        <v>-0.002189965101096763</v>
      </c>
      <c r="M7645" t="n">
        <v>0.06811719899416871</v>
      </c>
      <c r="N7645" t="n">
        <v>0.06637268112605985</v>
      </c>
      <c r="O7645" t="n">
        <v>-0.002721702272504649</v>
      </c>
      <c r="P7645" t="n">
        <v>0.1079645747034994</v>
      </c>
      <c r="Q7645" t="n">
        <v>0.07838607161827933</v>
      </c>
      <c r="R7645" t="n">
        <v>-0.002222974108130978</v>
      </c>
    </row>
    <row r="7646">
      <c r="F7646" t="n">
        <v>0.09635676730802994</v>
      </c>
      <c r="G7646" t="n">
        <v>0.07261622540088335</v>
      </c>
      <c r="H7646" t="n">
        <v>-0.005121078814138215</v>
      </c>
      <c r="J7646" t="n">
        <v>0.03453101465231663</v>
      </c>
      <c r="K7646" t="n">
        <v>0.06945992175045099</v>
      </c>
      <c r="L7646" t="n">
        <v>-0.002190184119508714</v>
      </c>
      <c r="M7646" t="n">
        <v>0.06805232436296929</v>
      </c>
      <c r="N7646" t="n">
        <v>0.06638146058123526</v>
      </c>
      <c r="O7646" t="n">
        <v>-0.00272224661295915</v>
      </c>
      <c r="P7646" t="n">
        <v>0.1080014200792488</v>
      </c>
      <c r="Q7646" t="n">
        <v>0.07839644014627116</v>
      </c>
      <c r="R7646" t="n">
        <v>-0.002222529557764388</v>
      </c>
    </row>
    <row r="7647">
      <c r="F7647" t="n">
        <v>0.09638578017817134</v>
      </c>
      <c r="G7647" t="n">
        <v>0.07262582945132651</v>
      </c>
      <c r="H7647" t="n">
        <v>-0.005121078814138215</v>
      </c>
      <c r="J7647" t="n">
        <v>0.03453186015480197</v>
      </c>
      <c r="K7647" t="n">
        <v>0.06946910835562894</v>
      </c>
      <c r="L7647" t="n">
        <v>-0.002189965101096763</v>
      </c>
      <c r="M7647" t="n">
        <v>0.06809648663550669</v>
      </c>
      <c r="N7647" t="n">
        <v>0.06639024003641066</v>
      </c>
      <c r="O7647" t="n">
        <v>-0.002725975115714444</v>
      </c>
      <c r="P7647" t="n">
        <v>0.1079308846099245</v>
      </c>
      <c r="Q7647" t="n">
        <v>0.078406808674263</v>
      </c>
      <c r="R7647" t="n">
        <v>-0.002222529557764388</v>
      </c>
    </row>
    <row r="7648">
      <c r="F7648" t="n">
        <v>0.09634552441304098</v>
      </c>
      <c r="G7648" t="n">
        <v>0.07263543350176969</v>
      </c>
      <c r="H7648" t="n">
        <v>-0.005121409034667733</v>
      </c>
      <c r="J7648" t="n">
        <v>0.0345242537324839</v>
      </c>
      <c r="K7648" t="n">
        <v>0.06947829496080689</v>
      </c>
      <c r="L7648" t="n">
        <v>-0.002191217096345823</v>
      </c>
      <c r="M7648" t="n">
        <v>0.0680534189291736</v>
      </c>
      <c r="N7648" t="n">
        <v>0.06639901949158607</v>
      </c>
      <c r="O7648" t="n">
        <v>-0.002725702545459899</v>
      </c>
      <c r="P7648" t="n">
        <v>0.1078961401238675</v>
      </c>
      <c r="Q7648" t="n">
        <v>0.07841717720225484</v>
      </c>
      <c r="R7648" t="n">
        <v>-0.002221913155941914</v>
      </c>
    </row>
    <row r="7649">
      <c r="F7649" t="n">
        <v>0.0963745370150611</v>
      </c>
      <c r="G7649" t="n">
        <v>0.07264503755221287</v>
      </c>
      <c r="H7649" t="n">
        <v>-0.00512294561103577</v>
      </c>
      <c r="J7649" t="n">
        <v>0.03450819513173242</v>
      </c>
      <c r="K7649" t="n">
        <v>0.06948748156598483</v>
      </c>
      <c r="L7649" t="n">
        <v>-0.002190997996546169</v>
      </c>
      <c r="M7649" t="n">
        <v>0.06811938878373555</v>
      </c>
      <c r="N7649" t="n">
        <v>0.06640779894676148</v>
      </c>
      <c r="O7649" t="n">
        <v>-0.002725975115714444</v>
      </c>
      <c r="P7649" t="n">
        <v>0.1080045668296851</v>
      </c>
      <c r="Q7649" t="n">
        <v>0.07842754573024668</v>
      </c>
      <c r="R7649" t="n">
        <v>-0.00222146886216948</v>
      </c>
    </row>
    <row r="7650">
      <c r="F7650" t="n">
        <v>0.09636198773002649</v>
      </c>
      <c r="G7650" t="n">
        <v>0.07265464160265606</v>
      </c>
      <c r="H7650" t="n">
        <v>-0.005121921226790412</v>
      </c>
      <c r="J7650" t="n">
        <v>0.03451749109556285</v>
      </c>
      <c r="K7650" t="n">
        <v>0.06949666817116278</v>
      </c>
      <c r="L7650" t="n">
        <v>-0.002191217096345823</v>
      </c>
      <c r="M7650" t="n">
        <v>0.06809812833140921</v>
      </c>
      <c r="N7650" t="n">
        <v>0.06641657840193688</v>
      </c>
      <c r="O7650" t="n">
        <v>-0.002726247685968991</v>
      </c>
      <c r="P7650" t="n">
        <v>0.1080056121637015</v>
      </c>
      <c r="Q7650" t="n">
        <v>0.07843791425823851</v>
      </c>
      <c r="R7650" t="n">
        <v>-0.002221246715283263</v>
      </c>
    </row>
    <row r="7651">
      <c r="F7651" t="n">
        <v>0.09636329201155389</v>
      </c>
      <c r="G7651" t="n">
        <v>0.07266424565309923</v>
      </c>
      <c r="H7651" t="n">
        <v>-0.005121921226790412</v>
      </c>
      <c r="J7651" t="n">
        <v>0.03452678688298931</v>
      </c>
      <c r="K7651" t="n">
        <v>0.06950585477634072</v>
      </c>
      <c r="L7651" t="n">
        <v>-0.002190997996546169</v>
      </c>
      <c r="M7651" t="n">
        <v>0.06812048303651635</v>
      </c>
      <c r="N7651" t="n">
        <v>0.06642535785711227</v>
      </c>
      <c r="O7651" t="n">
        <v>-0.002725975115714444</v>
      </c>
      <c r="P7651" t="n">
        <v>0.1080066557052996</v>
      </c>
      <c r="Q7651" t="n">
        <v>0.07844828278623035</v>
      </c>
      <c r="R7651" t="n">
        <v>-0.002221691009055697</v>
      </c>
    </row>
    <row r="7652">
      <c r="F7652" t="n">
        <v>0.09635074167654945</v>
      </c>
      <c r="G7652" t="n">
        <v>0.07267384970354242</v>
      </c>
      <c r="H7652" t="n">
        <v>-0.005122251034331177</v>
      </c>
      <c r="J7652" t="n">
        <v>0.03453608249367152</v>
      </c>
      <c r="K7652" t="n">
        <v>0.06951504138151868</v>
      </c>
      <c r="L7652" t="n">
        <v>-0.002192029348961588</v>
      </c>
      <c r="M7652" t="n">
        <v>0.0680992222615715</v>
      </c>
      <c r="N7652" t="n">
        <v>0.06643413731228769</v>
      </c>
      <c r="O7652" t="n">
        <v>-0.00272970567077188</v>
      </c>
      <c r="P7652" t="n">
        <v>0.1079003166207976</v>
      </c>
      <c r="Q7652" t="n">
        <v>0.07845865131422218</v>
      </c>
      <c r="R7652" t="n">
        <v>-0.002220415628382249</v>
      </c>
    </row>
    <row r="7653">
      <c r="F7653" t="n">
        <v>0.09637975400462417</v>
      </c>
      <c r="G7653" t="n">
        <v>0.07268345375398559</v>
      </c>
      <c r="H7653" t="n">
        <v>-0.005122251034331177</v>
      </c>
      <c r="J7653" t="n">
        <v>0.03452847392288502</v>
      </c>
      <c r="K7653" t="n">
        <v>0.06952422798669662</v>
      </c>
      <c r="L7653" t="n">
        <v>-0.002192029348961588</v>
      </c>
      <c r="M7653" t="n">
        <v>0.06807796127092297</v>
      </c>
      <c r="N7653" t="n">
        <v>0.06644291676746308</v>
      </c>
      <c r="O7653" t="n">
        <v>-0.00272970567077188</v>
      </c>
      <c r="P7653" t="n">
        <v>0.1079371499787963</v>
      </c>
      <c r="Q7653" t="n">
        <v>0.07846901984221402</v>
      </c>
      <c r="R7653" t="n">
        <v>-0.002220193609021347</v>
      </c>
    </row>
    <row r="7654">
      <c r="F7654" t="n">
        <v>0.09636720288122808</v>
      </c>
      <c r="G7654" t="n">
        <v>0.07269305780442878</v>
      </c>
      <c r="H7654" t="n">
        <v>-0.00512276325943461</v>
      </c>
      <c r="J7654" t="n">
        <v>0.03452086483750674</v>
      </c>
      <c r="K7654" t="n">
        <v>0.06953341459187456</v>
      </c>
      <c r="L7654" t="n">
        <v>-0.002192029348961588</v>
      </c>
      <c r="M7654" t="n">
        <v>0.06810031576636214</v>
      </c>
      <c r="N7654" t="n">
        <v>0.0664516962226385</v>
      </c>
      <c r="O7654" t="n">
        <v>-0.00272970567077188</v>
      </c>
      <c r="P7654" t="n">
        <v>0.1079381879318754</v>
      </c>
      <c r="Q7654" t="n">
        <v>0.07847938837020585</v>
      </c>
      <c r="R7654" t="n">
        <v>-0.002219971589660445</v>
      </c>
    </row>
    <row r="7655">
      <c r="F7655" t="n">
        <v>0.09638236052495625</v>
      </c>
      <c r="G7655" t="n">
        <v>0.07270266185487195</v>
      </c>
      <c r="H7655" t="n">
        <v>-0.005122251034331177</v>
      </c>
      <c r="J7655" t="n">
        <v>0.03453861174962626</v>
      </c>
      <c r="K7655" t="n">
        <v>0.06954260119705251</v>
      </c>
      <c r="L7655" t="n">
        <v>-0.002192029348961588</v>
      </c>
      <c r="M7655" t="n">
        <v>0.06812267026512947</v>
      </c>
      <c r="N7655" t="n">
        <v>0.06646047567781389</v>
      </c>
      <c r="O7655" t="n">
        <v>-0.002730251611906034</v>
      </c>
      <c r="P7655" t="n">
        <v>0.1079034301680371</v>
      </c>
      <c r="Q7655" t="n">
        <v>0.07848975689819769</v>
      </c>
      <c r="R7655" t="n">
        <v>-0.002219971589660445</v>
      </c>
    </row>
    <row r="7656">
      <c r="F7656" t="n">
        <v>0.09636980848356086</v>
      </c>
      <c r="G7656" t="n">
        <v>0.07271226590531514</v>
      </c>
      <c r="H7656" t="n">
        <v>-0.005123092653095148</v>
      </c>
      <c r="J7656" t="n">
        <v>0.03453945414229645</v>
      </c>
      <c r="K7656" t="n">
        <v>0.06955178780223045</v>
      </c>
      <c r="L7656" t="n">
        <v>-0.002192620623021899</v>
      </c>
      <c r="M7656" t="n">
        <v>0.0681232168072809</v>
      </c>
      <c r="N7656" t="n">
        <v>0.0664692551329893</v>
      </c>
      <c r="O7656" t="n">
        <v>-0.002733984994051397</v>
      </c>
      <c r="P7656" t="n">
        <v>0.1080118465055871</v>
      </c>
      <c r="Q7656" t="n">
        <v>0.07850012542618953</v>
      </c>
      <c r="R7656" t="n">
        <v>-0.002218704206650053</v>
      </c>
    </row>
    <row r="7657">
      <c r="F7657" t="n">
        <v>0.09639882066949226</v>
      </c>
      <c r="G7657" t="n">
        <v>0.07272186995575831</v>
      </c>
      <c r="H7657" t="n">
        <v>-0.005123604911134653</v>
      </c>
      <c r="J7657" t="n">
        <v>0.03453184384909713</v>
      </c>
      <c r="K7657" t="n">
        <v>0.06956097440740841</v>
      </c>
      <c r="L7657" t="n">
        <v>-0.002193059147146504</v>
      </c>
      <c r="M7657" t="n">
        <v>0.06805833919962026</v>
      </c>
      <c r="N7657" t="n">
        <v>0.0664780345881647</v>
      </c>
      <c r="O7657" t="n">
        <v>-0.002733984994051397</v>
      </c>
      <c r="P7657" t="n">
        <v>0.1080128792798181</v>
      </c>
      <c r="Q7657" t="n">
        <v>0.07851049395418137</v>
      </c>
      <c r="R7657" t="n">
        <v>-0.002219147991869905</v>
      </c>
    </row>
    <row r="7658">
      <c r="F7658" t="n">
        <v>0.09637241277213107</v>
      </c>
      <c r="G7658" t="n">
        <v>0.07273147400620149</v>
      </c>
      <c r="H7658" t="n">
        <v>-0.005123092653095148</v>
      </c>
      <c r="J7658" t="n">
        <v>0.03453268546394055</v>
      </c>
      <c r="K7658" t="n">
        <v>0.06957016101258634</v>
      </c>
      <c r="L7658" t="n">
        <v>-0.002192401360959597</v>
      </c>
      <c r="M7658" t="n">
        <v>0.06810250150547309</v>
      </c>
      <c r="N7658" t="n">
        <v>0.06648681404334011</v>
      </c>
      <c r="O7658" t="n">
        <v>-0.002733984994051397</v>
      </c>
      <c r="P7658" t="n">
        <v>0.108013910257345</v>
      </c>
      <c r="Q7658" t="n">
        <v>0.0785208624821732</v>
      </c>
      <c r="R7658" t="n">
        <v>-0.002219147991869905</v>
      </c>
    </row>
    <row r="7659">
      <c r="F7659" t="n">
        <v>0.096359859225048</v>
      </c>
      <c r="G7659" t="n">
        <v>0.07274107805664468</v>
      </c>
      <c r="H7659" t="n">
        <v>-0.005122068137016137</v>
      </c>
      <c r="J7659" t="n">
        <v>0.03451662171678187</v>
      </c>
      <c r="K7659" t="n">
        <v>0.0695793476177643</v>
      </c>
      <c r="L7659" t="n">
        <v>-0.002193059147146504</v>
      </c>
      <c r="M7659" t="n">
        <v>0.06808123955264328</v>
      </c>
      <c r="N7659" t="n">
        <v>0.06649559349851553</v>
      </c>
      <c r="O7659" t="n">
        <v>-0.002738267920335358</v>
      </c>
      <c r="P7659" t="n">
        <v>0.1080149394375557</v>
      </c>
      <c r="Q7659" t="n">
        <v>0.07853123101016503</v>
      </c>
      <c r="R7659" t="n">
        <v>-0.002219369884479831</v>
      </c>
    </row>
    <row r="7660">
      <c r="F7660" t="n">
        <v>0.09638887107750038</v>
      </c>
      <c r="G7660" t="n">
        <v>0.07275068210708785</v>
      </c>
      <c r="H7660" t="n">
        <v>-0.005122397017230799</v>
      </c>
      <c r="J7660" t="n">
        <v>0.03452591506041296</v>
      </c>
      <c r="K7660" t="n">
        <v>0.06958853422294224</v>
      </c>
      <c r="L7660" t="n">
        <v>-0.002193210008159685</v>
      </c>
      <c r="M7660" t="n">
        <v>0.06805997738550312</v>
      </c>
      <c r="N7660" t="n">
        <v>0.06650437295369092</v>
      </c>
      <c r="O7660" t="n">
        <v>-0.00273744660422248</v>
      </c>
      <c r="P7660" t="n">
        <v>0.1079085835064543</v>
      </c>
      <c r="Q7660" t="n">
        <v>0.07854159953815687</v>
      </c>
      <c r="R7660" t="n">
        <v>-0.002217666358642068</v>
      </c>
    </row>
    <row r="7661">
      <c r="F7661" t="n">
        <v>0.09636246128520234</v>
      </c>
      <c r="G7661" t="n">
        <v>0.07276028615753104</v>
      </c>
      <c r="H7661" t="n">
        <v>-0.005123421599092431</v>
      </c>
      <c r="J7661" t="n">
        <v>0.03451830287347094</v>
      </c>
      <c r="K7661" t="n">
        <v>0.06959772082812019</v>
      </c>
      <c r="L7661" t="n">
        <v>-0.002193868036965014</v>
      </c>
      <c r="M7661" t="n">
        <v>0.06808233147055454</v>
      </c>
      <c r="N7661" t="n">
        <v>0.06651315240886634</v>
      </c>
      <c r="O7661" t="n">
        <v>-0.00273744660422248</v>
      </c>
      <c r="P7661" t="n">
        <v>0.1079454033229141</v>
      </c>
      <c r="Q7661" t="n">
        <v>0.07855196806614871</v>
      </c>
      <c r="R7661" t="n">
        <v>-0.002217666358642068</v>
      </c>
    </row>
    <row r="7662">
      <c r="F7662" t="n">
        <v>0.09636376182381576</v>
      </c>
      <c r="G7662" t="n">
        <v>0.07276989020797421</v>
      </c>
      <c r="H7662" t="n">
        <v>-0.005122397017230799</v>
      </c>
      <c r="J7662" t="n">
        <v>0.03452759568980623</v>
      </c>
      <c r="K7662" t="n">
        <v>0.06960690743329814</v>
      </c>
      <c r="L7662" t="n">
        <v>-0.002193429351094795</v>
      </c>
      <c r="M7662" t="n">
        <v>0.06810468556003196</v>
      </c>
      <c r="N7662" t="n">
        <v>0.06652193186404172</v>
      </c>
      <c r="O7662" t="n">
        <v>-0.002738267920335358</v>
      </c>
      <c r="P7662" t="n">
        <v>0.107946426902786</v>
      </c>
      <c r="Q7662" t="n">
        <v>0.07856233659414054</v>
      </c>
      <c r="R7662" t="n">
        <v>-0.002217444592006204</v>
      </c>
    </row>
    <row r="7663">
      <c r="F7663" t="n">
        <v>0.09637891775445556</v>
      </c>
      <c r="G7663" t="n">
        <v>0.0727794942584174</v>
      </c>
      <c r="H7663" t="n">
        <v>-0.005122909308161615</v>
      </c>
      <c r="J7663" t="n">
        <v>0.03452843548251752</v>
      </c>
      <c r="K7663" t="n">
        <v>0.06961609403847607</v>
      </c>
      <c r="L7663" t="n">
        <v>-0.002193429351094795</v>
      </c>
      <c r="M7663" t="n">
        <v>0.06812703965408043</v>
      </c>
      <c r="N7663" t="n">
        <v>0.06653071131921713</v>
      </c>
      <c r="O7663" t="n">
        <v>-0.002737994148297732</v>
      </c>
      <c r="P7663" t="n">
        <v>0.1079116539383841</v>
      </c>
      <c r="Q7663" t="n">
        <v>0.07857270512213238</v>
      </c>
      <c r="R7663" t="n">
        <v>-0.002217444592006204</v>
      </c>
    </row>
    <row r="7664">
      <c r="F7664" t="n">
        <v>0.09636636191893502</v>
      </c>
      <c r="G7664" t="n">
        <v>0.07278909830886057</v>
      </c>
      <c r="H7664" t="n">
        <v>-0.005122725449069623</v>
      </c>
      <c r="J7664" t="n">
        <v>0.03454618078190842</v>
      </c>
      <c r="K7664" t="n">
        <v>0.06962528064365403</v>
      </c>
      <c r="L7664" t="n">
        <v>-0.002194675188749087</v>
      </c>
      <c r="M7664" t="n">
        <v>0.06810577695913245</v>
      </c>
      <c r="N7664" t="n">
        <v>0.06653949077439254</v>
      </c>
      <c r="O7664" t="n">
        <v>-0.002742006078523921</v>
      </c>
      <c r="P7664" t="n">
        <v>0.1080200583574339</v>
      </c>
      <c r="Q7664" t="n">
        <v>0.07858307365012422</v>
      </c>
      <c r="R7664" t="n">
        <v>-0.0022166360543656</v>
      </c>
    </row>
    <row r="7665">
      <c r="F7665" t="n">
        <v>0.09636766147576881</v>
      </c>
      <c r="G7665" t="n">
        <v>0.07279870235930376</v>
      </c>
      <c r="H7665" t="n">
        <v>-0.005123750096624193</v>
      </c>
      <c r="J7665" t="n">
        <v>0.03453856703418842</v>
      </c>
      <c r="K7665" t="n">
        <v>0.06963446724883197</v>
      </c>
      <c r="L7665" t="n">
        <v>-0.002194455765114939</v>
      </c>
      <c r="M7665" t="n">
        <v>0.06812813095366047</v>
      </c>
      <c r="N7665" t="n">
        <v>0.06654827022956794</v>
      </c>
      <c r="O7665" t="n">
        <v>-0.002741457732142854</v>
      </c>
      <c r="P7665" t="n">
        <v>0.1080210767408888</v>
      </c>
      <c r="Q7665" t="n">
        <v>0.07859344217811605</v>
      </c>
      <c r="R7665" t="n">
        <v>-0.002216857695806892</v>
      </c>
    </row>
    <row r="7666">
      <c r="F7666" t="n">
        <v>0.09638281681502703</v>
      </c>
      <c r="G7666" t="n">
        <v>0.07280830640974693</v>
      </c>
      <c r="H7666" t="n">
        <v>-0.005123237772846908</v>
      </c>
      <c r="J7666" t="n">
        <v>0.03453095276987019</v>
      </c>
      <c r="K7666" t="n">
        <v>0.06964365385400992</v>
      </c>
      <c r="L7666" t="n">
        <v>-0.002194455765114939</v>
      </c>
      <c r="M7666" t="n">
        <v>0.06812867644727214</v>
      </c>
      <c r="N7666" t="n">
        <v>0.06655704968474335</v>
      </c>
      <c r="O7666" t="n">
        <v>-0.002741457732142854</v>
      </c>
      <c r="P7666" t="n">
        <v>0.1079505032220971</v>
      </c>
      <c r="Q7666" t="n">
        <v>0.07860381070610789</v>
      </c>
      <c r="R7666" t="n">
        <v>-0.002216192771483015</v>
      </c>
    </row>
    <row r="7667">
      <c r="F7667" t="n">
        <v>0.09639797208732392</v>
      </c>
      <c r="G7667" t="n">
        <v>0.07281791046019011</v>
      </c>
      <c r="H7667" t="n">
        <v>-0.005123237772846908</v>
      </c>
      <c r="J7667" t="n">
        <v>0.03454024434705527</v>
      </c>
      <c r="K7667" t="n">
        <v>0.06965284045918786</v>
      </c>
      <c r="L7667" t="n">
        <v>-0.002194455765114939</v>
      </c>
      <c r="M7667" t="n">
        <v>0.06808560471605696</v>
      </c>
      <c r="N7667" t="n">
        <v>0.06656582913991875</v>
      </c>
      <c r="O7667" t="n">
        <v>-0.002742006078523921</v>
      </c>
      <c r="P7667" t="n">
        <v>0.1079515177988201</v>
      </c>
      <c r="Q7667" t="n">
        <v>0.07861417923409972</v>
      </c>
      <c r="R7667" t="n">
        <v>-0.002216414412924307</v>
      </c>
    </row>
    <row r="7668">
      <c r="F7668" t="n">
        <v>0.09637155818533485</v>
      </c>
      <c r="G7668" t="n">
        <v>0.0728275145106333</v>
      </c>
      <c r="H7668" t="n">
        <v>-0.005123565788309325</v>
      </c>
      <c r="J7668" t="n">
        <v>0.03452417595383271</v>
      </c>
      <c r="K7668" t="n">
        <v>0.06966202706436581</v>
      </c>
      <c r="L7668" t="n">
        <v>-0.002195041583497198</v>
      </c>
      <c r="M7668" t="n">
        <v>0.06810795850803164</v>
      </c>
      <c r="N7668" t="n">
        <v>0.06657460859509416</v>
      </c>
      <c r="O7668" t="n">
        <v>-0.002745471609939015</v>
      </c>
      <c r="P7668" t="n">
        <v>0.1079167353200194</v>
      </c>
      <c r="Q7668" t="n">
        <v>0.07862454776209156</v>
      </c>
      <c r="R7668" t="n">
        <v>-0.002215613321920964</v>
      </c>
    </row>
    <row r="7669">
      <c r="F7669" t="n">
        <v>0.09637285643542498</v>
      </c>
      <c r="G7669" t="n">
        <v>0.07283711856107647</v>
      </c>
      <c r="H7669" t="n">
        <v>-0.005124590501466987</v>
      </c>
      <c r="J7669" t="n">
        <v>0.03452501356938967</v>
      </c>
      <c r="K7669" t="n">
        <v>0.06967121366954376</v>
      </c>
      <c r="L7669" t="n">
        <v>-0.002195041583497198</v>
      </c>
      <c r="M7669" t="n">
        <v>0.06813031230551089</v>
      </c>
      <c r="N7669" t="n">
        <v>0.06658338805026957</v>
      </c>
      <c r="O7669" t="n">
        <v>-0.002746020759175927</v>
      </c>
      <c r="P7669" t="n">
        <v>0.1079177461901006</v>
      </c>
      <c r="Q7669" t="n">
        <v>0.0786349162900834</v>
      </c>
      <c r="R7669" t="n">
        <v>-0.002215613321920964</v>
      </c>
    </row>
    <row r="7670">
      <c r="F7670" t="n">
        <v>0.09638801098801283</v>
      </c>
      <c r="G7670" t="n">
        <v>0.07284672261151966</v>
      </c>
      <c r="H7670" t="n">
        <v>-0.005124590501466987</v>
      </c>
      <c r="J7670" t="n">
        <v>0.03452585083525593</v>
      </c>
      <c r="K7670" t="n">
        <v>0.06968040027472171</v>
      </c>
      <c r="L7670" t="n">
        <v>-0.002195041583497198</v>
      </c>
      <c r="M7670" t="n">
        <v>0.06806543121266548</v>
      </c>
      <c r="N7670" t="n">
        <v>0.06659216750544497</v>
      </c>
      <c r="O7670" t="n">
        <v>-0.002746295333794382</v>
      </c>
      <c r="P7670" t="n">
        <v>0.1080261416218852</v>
      </c>
      <c r="Q7670" t="n">
        <v>0.07864528481807524</v>
      </c>
      <c r="R7670" t="n">
        <v>-0.002215391804892178</v>
      </c>
    </row>
    <row r="7671">
      <c r="F7671" t="n">
        <v>0.09638930871548787</v>
      </c>
      <c r="G7671" t="n">
        <v>0.07285632666196283</v>
      </c>
      <c r="H7671" t="n">
        <v>-0.005123565788309325</v>
      </c>
      <c r="J7671" t="n">
        <v>0.03455204829357439</v>
      </c>
      <c r="K7671" t="n">
        <v>0.06968958687989964</v>
      </c>
      <c r="L7671" t="n">
        <v>-0.002195480591813898</v>
      </c>
      <c r="M7671" t="n">
        <v>0.06808778480364336</v>
      </c>
      <c r="N7671" t="n">
        <v>0.06660094696062038</v>
      </c>
      <c r="O7671" t="n">
        <v>-0.002746295333794382</v>
      </c>
      <c r="P7671" t="n">
        <v>0.108027149186543</v>
      </c>
      <c r="Q7671" t="n">
        <v>0.07865565334606706</v>
      </c>
      <c r="R7671" t="n">
        <v>-0.002215613321920964</v>
      </c>
    </row>
    <row r="7672">
      <c r="F7672" t="n">
        <v>0.09641831989355537</v>
      </c>
      <c r="G7672" t="n">
        <v>0.07286593071240602</v>
      </c>
      <c r="H7672" t="n">
        <v>-0.005124405743082054</v>
      </c>
      <c r="J7672" t="n">
        <v>0.03452752431696972</v>
      </c>
      <c r="K7672" t="n">
        <v>0.06969877348507759</v>
      </c>
      <c r="L7672" t="n">
        <v>-0.002196284235474617</v>
      </c>
      <c r="M7672" t="n">
        <v>0.06806652073468983</v>
      </c>
      <c r="N7672" t="n">
        <v>0.06660972641579577</v>
      </c>
      <c r="O7672" t="n">
        <v>-0.002750313141018547</v>
      </c>
      <c r="P7672" t="n">
        <v>0.1079565636331985</v>
      </c>
      <c r="Q7672" t="n">
        <v>0.0786660218740589</v>
      </c>
      <c r="R7672" t="n">
        <v>-0.002214376796017857</v>
      </c>
    </row>
    <row r="7673">
      <c r="F7673" t="n">
        <v>0.09641961722864845</v>
      </c>
      <c r="G7673" t="n">
        <v>0.07287553476284919</v>
      </c>
      <c r="H7673" t="n">
        <v>-0.005124405743082054</v>
      </c>
      <c r="J7673" t="n">
        <v>0.03453681421376541</v>
      </c>
      <c r="K7673" t="n">
        <v>0.06970796009025554</v>
      </c>
      <c r="L7673" t="n">
        <v>-0.002195625481954679</v>
      </c>
      <c r="M7673" t="n">
        <v>0.06808887422884524</v>
      </c>
      <c r="N7673" t="n">
        <v>0.06661850587097118</v>
      </c>
      <c r="O7673" t="n">
        <v>-0.002749488212062033</v>
      </c>
      <c r="P7673" t="n">
        <v>0.1079217716292034</v>
      </c>
      <c r="Q7673" t="n">
        <v>0.07867639040205074</v>
      </c>
      <c r="R7673" t="n">
        <v>-0.002214155402616936</v>
      </c>
    </row>
    <row r="7674">
      <c r="F7674" t="n">
        <v>0.09640705709035483</v>
      </c>
      <c r="G7674" t="n">
        <v>0.07288513881329238</v>
      </c>
      <c r="H7674" t="n">
        <v>-0.005123380964411304</v>
      </c>
      <c r="J7674" t="n">
        <v>0.03455455769212973</v>
      </c>
      <c r="K7674" t="n">
        <v>0.0697171466954335</v>
      </c>
      <c r="L7674" t="n">
        <v>-0.002196064650967972</v>
      </c>
      <c r="M7674" t="n">
        <v>0.06813303667117324</v>
      </c>
      <c r="N7674" t="n">
        <v>0.06662728532614659</v>
      </c>
      <c r="O7674" t="n">
        <v>-0.002749763188380871</v>
      </c>
      <c r="P7674" t="n">
        <v>0.1080301610464128</v>
      </c>
      <c r="Q7674" t="n">
        <v>0.07868675893004258</v>
      </c>
      <c r="R7674" t="n">
        <v>-0.002213712615815093</v>
      </c>
    </row>
    <row r="7675">
      <c r="F7675" t="n">
        <v>0.09639449636722264</v>
      </c>
      <c r="G7675" t="n">
        <v>0.07289474286373555</v>
      </c>
      <c r="H7675" t="n">
        <v>-0.005124405743082054</v>
      </c>
      <c r="J7675" t="n">
        <v>0.03454693960809621</v>
      </c>
      <c r="K7675" t="n">
        <v>0.06972633330061144</v>
      </c>
      <c r="L7675" t="n">
        <v>-0.002195625481954679</v>
      </c>
      <c r="M7675" t="n">
        <v>0.06811177223985876</v>
      </c>
      <c r="N7675" t="n">
        <v>0.06663606478132199</v>
      </c>
      <c r="O7675" t="n">
        <v>-0.002750038164699709</v>
      </c>
      <c r="P7675" t="n">
        <v>0.1079237735154523</v>
      </c>
      <c r="Q7675" t="n">
        <v>0.07869712745803441</v>
      </c>
      <c r="R7675" t="n">
        <v>-0.002214155402616936</v>
      </c>
    </row>
    <row r="7676">
      <c r="F7676" t="n">
        <v>0.0964235072802779</v>
      </c>
      <c r="G7676" t="n">
        <v>0.07290434691417873</v>
      </c>
      <c r="H7676" t="n">
        <v>-0.00512370804630994</v>
      </c>
      <c r="J7676" t="n">
        <v>0.03454777493789818</v>
      </c>
      <c r="K7676" t="n">
        <v>0.06973551990578937</v>
      </c>
      <c r="L7676" t="n">
        <v>-0.00219708610904642</v>
      </c>
      <c r="M7676" t="n">
        <v>0.06809050759737767</v>
      </c>
      <c r="N7676" t="n">
        <v>0.0666448442364974</v>
      </c>
      <c r="O7676" t="n">
        <v>-0.00275378289125211</v>
      </c>
      <c r="P7676" t="n">
        <v>0.1079247717481089</v>
      </c>
      <c r="Q7676" t="n">
        <v>0.07870749598602625</v>
      </c>
      <c r="R7676" t="n">
        <v>-0.002213148143859415</v>
      </c>
    </row>
    <row r="7677">
      <c r="F7677" t="n">
        <v>0.09641094577698572</v>
      </c>
      <c r="G7677" t="n">
        <v>0.0729139509646219</v>
      </c>
      <c r="H7677" t="n">
        <v>-0.005125245312450446</v>
      </c>
      <c r="J7677" t="n">
        <v>0.03455706393187281</v>
      </c>
      <c r="K7677" t="n">
        <v>0.06974470651096733</v>
      </c>
      <c r="L7677" t="n">
        <v>-0.002196646779690482</v>
      </c>
      <c r="M7677" t="n">
        <v>0.06813467005949175</v>
      </c>
      <c r="N7677" t="n">
        <v>0.0666536236916728</v>
      </c>
      <c r="O7677" t="n">
        <v>-0.00275433364783036</v>
      </c>
      <c r="P7677" t="n">
        <v>0.1079615643294038</v>
      </c>
      <c r="Q7677" t="n">
        <v>0.07871786451401809</v>
      </c>
      <c r="R7677" t="n">
        <v>-0.002212484332178593</v>
      </c>
    </row>
    <row r="7678">
      <c r="F7678" t="n">
        <v>0.09638452602349845</v>
      </c>
      <c r="G7678" t="n">
        <v>0.07292355501506509</v>
      </c>
      <c r="H7678" t="n">
        <v>-0.005125245312450446</v>
      </c>
      <c r="J7678" t="n">
        <v>0.03454944454301324</v>
      </c>
      <c r="K7678" t="n">
        <v>0.06975389311614527</v>
      </c>
      <c r="L7678" t="n">
        <v>-0.002196427115012513</v>
      </c>
      <c r="M7678" t="n">
        <v>0.06809159599894352</v>
      </c>
      <c r="N7678" t="n">
        <v>0.06666240314684821</v>
      </c>
      <c r="O7678" t="n">
        <v>-0.002754058269541235</v>
      </c>
      <c r="P7678" t="n">
        <v>0.1079983553012351</v>
      </c>
      <c r="Q7678" t="n">
        <v>0.07872823304200992</v>
      </c>
      <c r="R7678" t="n">
        <v>-0.002212484332178593</v>
      </c>
    </row>
    <row r="7679">
      <c r="F7679" t="n">
        <v>0.09639967881376504</v>
      </c>
      <c r="G7679" t="n">
        <v>0.07293315906550828</v>
      </c>
      <c r="H7679" t="n">
        <v>-0.005125245312450446</v>
      </c>
      <c r="J7679" t="n">
        <v>0.03455027881785296</v>
      </c>
      <c r="K7679" t="n">
        <v>0.06976307972132323</v>
      </c>
      <c r="L7679" t="n">
        <v>-0.002196427115012513</v>
      </c>
      <c r="M7679" t="n">
        <v>0.06811394926102354</v>
      </c>
      <c r="N7679" t="n">
        <v>0.06667118260202361</v>
      </c>
      <c r="O7679" t="n">
        <v>-0.002758081048146463</v>
      </c>
      <c r="P7679" t="n">
        <v>0.1079993483072528</v>
      </c>
      <c r="Q7679" t="n">
        <v>0.07873860157000175</v>
      </c>
      <c r="R7679" t="n">
        <v>-0.002212484332178593</v>
      </c>
    </row>
    <row r="7680">
      <c r="F7680" t="n">
        <v>0.09641483153835556</v>
      </c>
      <c r="G7680" t="n">
        <v>0.07294276311595145</v>
      </c>
      <c r="H7680" t="n">
        <v>-0.005125059586050557</v>
      </c>
      <c r="J7680" t="n">
        <v>0.03454265847471778</v>
      </c>
      <c r="K7680" t="n">
        <v>0.06977226632650116</v>
      </c>
      <c r="L7680" t="n">
        <v>-0.00219766645717323</v>
      </c>
      <c r="M7680" t="n">
        <v>0.06813630253032305</v>
      </c>
      <c r="N7680" t="n">
        <v>0.06667996205719902</v>
      </c>
      <c r="O7680" t="n">
        <v>-0.00275752948709294</v>
      </c>
      <c r="P7680" t="n">
        <v>0.1080361359575825</v>
      </c>
      <c r="Q7680" t="n">
        <v>0.07874897009799359</v>
      </c>
      <c r="R7680" t="n">
        <v>-0.002211927391207482</v>
      </c>
    </row>
    <row r="7681">
      <c r="F7681" t="n">
        <v>0.09641612614285289</v>
      </c>
      <c r="G7681" t="n">
        <v>0.07295236716639464</v>
      </c>
      <c r="H7681" t="n">
        <v>-0.005124547131337424</v>
      </c>
      <c r="J7681" t="n">
        <v>0.03455194631091345</v>
      </c>
      <c r="K7681" t="n">
        <v>0.0697814529316791</v>
      </c>
      <c r="L7681" t="n">
        <v>-0.00219788620184448</v>
      </c>
      <c r="M7681" t="n">
        <v>0.06807141851585247</v>
      </c>
      <c r="N7681" t="n">
        <v>0.06668874151237443</v>
      </c>
      <c r="O7681" t="n">
        <v>-0.002757805267619701</v>
      </c>
      <c r="P7681" t="n">
        <v>0.1080371254419309</v>
      </c>
      <c r="Q7681" t="n">
        <v>0.07875933862598543</v>
      </c>
      <c r="R7681" t="n">
        <v>-0.002211263945679225</v>
      </c>
    </row>
    <row r="7682">
      <c r="F7682" t="n">
        <v>0.09643127860687606</v>
      </c>
      <c r="G7682" t="n">
        <v>0.07296197121683781</v>
      </c>
      <c r="H7682" t="n">
        <v>-0.005125059586050557</v>
      </c>
      <c r="J7682" t="n">
        <v>0.03454432509615123</v>
      </c>
      <c r="K7682" t="n">
        <v>0.06979063953685706</v>
      </c>
      <c r="L7682" t="n">
        <v>-0.00219788620184448</v>
      </c>
      <c r="M7682" t="n">
        <v>0.06807196220537298</v>
      </c>
      <c r="N7682" t="n">
        <v>0.06669752096754983</v>
      </c>
      <c r="O7682" t="n">
        <v>-0.002758356828673226</v>
      </c>
      <c r="P7682" t="n">
        <v>0.1079665198109187</v>
      </c>
      <c r="Q7682" t="n">
        <v>0.07876970715397727</v>
      </c>
      <c r="R7682" t="n">
        <v>-0.002211706242698063</v>
      </c>
    </row>
    <row r="7683">
      <c r="F7683" t="n">
        <v>0.09643257269217423</v>
      </c>
      <c r="G7683" t="n">
        <v>0.072971575267281</v>
      </c>
      <c r="H7683" t="n">
        <v>-0.005125059586050557</v>
      </c>
      <c r="J7683" t="n">
        <v>0.03454515787778299</v>
      </c>
      <c r="K7683" t="n">
        <v>0.069799826142035</v>
      </c>
      <c r="L7683" t="n">
        <v>-0.00219766645717323</v>
      </c>
      <c r="M7683" t="n">
        <v>0.0681379340884305</v>
      </c>
      <c r="N7683" t="n">
        <v>0.06670630042272523</v>
      </c>
      <c r="O7683" t="n">
        <v>-0.002758081048146463</v>
      </c>
      <c r="P7683" t="n">
        <v>0.1079675054747253</v>
      </c>
      <c r="Q7683" t="n">
        <v>0.0787800756819691</v>
      </c>
      <c r="R7683" t="n">
        <v>-0.002211706242698063</v>
      </c>
    </row>
    <row r="7684">
      <c r="F7684" t="n">
        <v>0.09640614956813195</v>
      </c>
      <c r="G7684" t="n">
        <v>0.07298117931772417</v>
      </c>
      <c r="H7684" t="n">
        <v>-0.005125898316554813</v>
      </c>
      <c r="J7684" t="n">
        <v>0.03455444490540656</v>
      </c>
      <c r="K7684" t="n">
        <v>0.06980901274721295</v>
      </c>
      <c r="L7684" t="n">
        <v>-0.00219868450318397</v>
      </c>
      <c r="M7684" t="n">
        <v>0.06813847773912873</v>
      </c>
      <c r="N7684" t="n">
        <v>0.06671507987790064</v>
      </c>
      <c r="O7684" t="n">
        <v>-0.002761830291932165</v>
      </c>
      <c r="P7684" t="n">
        <v>0.1079326924773388</v>
      </c>
      <c r="Q7684" t="n">
        <v>0.07879044420996092</v>
      </c>
      <c r="R7684" t="n">
        <v>-0.002210714563823903</v>
      </c>
    </row>
    <row r="7685">
      <c r="F7685" t="n">
        <v>0.09639358417485447</v>
      </c>
      <c r="G7685" t="n">
        <v>0.07299078336816736</v>
      </c>
      <c r="H7685" t="n">
        <v>-0.005125898316554813</v>
      </c>
      <c r="J7685" t="n">
        <v>0.03454682238169335</v>
      </c>
      <c r="K7685" t="n">
        <v>0.06981819935239089</v>
      </c>
      <c r="L7685" t="n">
        <v>-0.00219868450318397</v>
      </c>
      <c r="M7685" t="n">
        <v>0.06811721174889804</v>
      </c>
      <c r="N7685" t="n">
        <v>0.06672385933307604</v>
      </c>
      <c r="O7685" t="n">
        <v>-0.002762106474961358</v>
      </c>
      <c r="P7685" t="n">
        <v>0.1079694713649449</v>
      </c>
      <c r="Q7685" t="n">
        <v>0.07880081273795277</v>
      </c>
      <c r="R7685" t="n">
        <v>-0.002210051482071107</v>
      </c>
    </row>
    <row r="7686">
      <c r="F7686" t="n">
        <v>0.09642259430302638</v>
      </c>
      <c r="G7686" t="n">
        <v>0.07300038741861052</v>
      </c>
      <c r="H7686" t="n">
        <v>-0.005125898316554813</v>
      </c>
      <c r="J7686" t="n">
        <v>0.03456456363431935</v>
      </c>
      <c r="K7686" t="n">
        <v>0.06982738595756884</v>
      </c>
      <c r="L7686" t="n">
        <v>-0.002198464678698549</v>
      </c>
      <c r="M7686" t="n">
        <v>0.06813956473857746</v>
      </c>
      <c r="N7686" t="n">
        <v>0.06673263878825145</v>
      </c>
      <c r="O7686" t="n">
        <v>-0.002761830291932165</v>
      </c>
      <c r="P7686" t="n">
        <v>0.1080062486352928</v>
      </c>
      <c r="Q7686" t="n">
        <v>0.07881118126594461</v>
      </c>
      <c r="R7686" t="n">
        <v>-0.002210051482071107</v>
      </c>
    </row>
    <row r="7687">
      <c r="F7687" t="n">
        <v>0.0964238869637466</v>
      </c>
      <c r="G7687" t="n">
        <v>0.07300999146905371</v>
      </c>
      <c r="H7687" t="n">
        <v>-0.005124360854552247</v>
      </c>
      <c r="J7687" t="n">
        <v>0.03456539516864944</v>
      </c>
      <c r="K7687" t="n">
        <v>0.06983657256274679</v>
      </c>
      <c r="L7687" t="n">
        <v>-0.002198244854213127</v>
      </c>
      <c r="M7687" t="n">
        <v>0.06814010808768073</v>
      </c>
      <c r="N7687" t="n">
        <v>0.06674141824342684</v>
      </c>
      <c r="O7687" t="n">
        <v>-0.002761554108902972</v>
      </c>
      <c r="P7687" t="n">
        <v>0.1079356328582255</v>
      </c>
      <c r="Q7687" t="n">
        <v>0.07882154979393645</v>
      </c>
      <c r="R7687" t="n">
        <v>-0.002210493536572971</v>
      </c>
    </row>
    <row r="7688">
      <c r="F7688" t="n">
        <v>0.09641132034136909</v>
      </c>
      <c r="G7688" t="n">
        <v>0.07301959551949688</v>
      </c>
      <c r="H7688" t="n">
        <v>-0.005125711619111539</v>
      </c>
      <c r="J7688" t="n">
        <v>0.03454086155397761</v>
      </c>
      <c r="K7688" t="n">
        <v>0.06984575916792472</v>
      </c>
      <c r="L7688" t="n">
        <v>-0.002199481002380063</v>
      </c>
      <c r="M7688" t="n">
        <v>0.06811884163341222</v>
      </c>
      <c r="N7688" t="n">
        <v>0.06675019769860226</v>
      </c>
      <c r="O7688" t="n">
        <v>-0.002766134524431879</v>
      </c>
      <c r="P7688" t="n">
        <v>0.1079366093569489</v>
      </c>
      <c r="Q7688" t="n">
        <v>0.07883191832192828</v>
      </c>
      <c r="R7688" t="n">
        <v>-0.002209067873895746</v>
      </c>
    </row>
    <row r="7689">
      <c r="F7689" t="n">
        <v>0.09644033040408212</v>
      </c>
      <c r="G7689" t="n">
        <v>0.07302919956994007</v>
      </c>
      <c r="H7689" t="n">
        <v>-0.005125199099201619</v>
      </c>
      <c r="J7689" t="n">
        <v>0.0345670571749042</v>
      </c>
      <c r="K7689" t="n">
        <v>0.06985494577310268</v>
      </c>
      <c r="L7689" t="n">
        <v>-0.002199041194141234</v>
      </c>
      <c r="M7689" t="n">
        <v>0.06809757497053323</v>
      </c>
      <c r="N7689" t="n">
        <v>0.06675897715377765</v>
      </c>
      <c r="O7689" t="n">
        <v>-0.002766134524431879</v>
      </c>
      <c r="P7689" t="n">
        <v>0.1079375840405326</v>
      </c>
      <c r="Q7689" t="n">
        <v>0.07884228684992012</v>
      </c>
      <c r="R7689" t="n">
        <v>-0.002209509687470525</v>
      </c>
    </row>
    <row r="7690">
      <c r="F7690" t="n">
        <v>0.09640004457012341</v>
      </c>
      <c r="G7690" t="n">
        <v>0.07303880362038324</v>
      </c>
      <c r="H7690" t="n">
        <v>-0.005126224139021459</v>
      </c>
      <c r="J7690" t="n">
        <v>0.03455943254861035</v>
      </c>
      <c r="K7690" t="n">
        <v>0.06986413237828062</v>
      </c>
      <c r="L7690" t="n">
        <v>-0.00219882129002182</v>
      </c>
      <c r="M7690" t="n">
        <v>0.06811992772283232</v>
      </c>
      <c r="N7690" t="n">
        <v>0.06676775660895307</v>
      </c>
      <c r="O7690" t="n">
        <v>-0.002765581352844151</v>
      </c>
      <c r="P7690" t="n">
        <v>0.1079743543437989</v>
      </c>
      <c r="Q7690" t="n">
        <v>0.07885265537791195</v>
      </c>
      <c r="R7690" t="n">
        <v>-0.002209067873895746</v>
      </c>
    </row>
    <row r="7691">
      <c r="F7691" t="n">
        <v>0.09642905437437985</v>
      </c>
      <c r="G7691" t="n">
        <v>0.07304840767082643</v>
      </c>
      <c r="H7691" t="n">
        <v>-0.005124686579291699</v>
      </c>
      <c r="J7691" t="n">
        <v>0.03454335222081988</v>
      </c>
      <c r="K7691" t="n">
        <v>0.06987331898345857</v>
      </c>
      <c r="L7691" t="n">
        <v>-0.002199261098260648</v>
      </c>
      <c r="M7691" t="n">
        <v>0.06814228048407006</v>
      </c>
      <c r="N7691" t="n">
        <v>0.06677653606412848</v>
      </c>
      <c r="O7691" t="n">
        <v>-0.002769888182185772</v>
      </c>
      <c r="P7691" t="n">
        <v>0.1079395279598327</v>
      </c>
      <c r="Q7691" t="n">
        <v>0.07886302390590379</v>
      </c>
      <c r="R7691" t="n">
        <v>-0.002209067873895746</v>
      </c>
    </row>
    <row r="7692">
      <c r="F7692" t="n">
        <v>0.09644420489606559</v>
      </c>
      <c r="G7692" t="n">
        <v>0.07305801172126962</v>
      </c>
      <c r="H7692" t="n">
        <v>-0.005125011850040532</v>
      </c>
      <c r="J7692" t="n">
        <v>0.03456954752472217</v>
      </c>
      <c r="K7692" t="n">
        <v>0.06988250558863653</v>
      </c>
      <c r="L7692" t="n">
        <v>-0.002200055705175772</v>
      </c>
      <c r="M7692" t="n">
        <v>0.06812101341369417</v>
      </c>
      <c r="N7692" t="n">
        <v>0.06678531551930388</v>
      </c>
      <c r="O7692" t="n">
        <v>-0.002769611193367553</v>
      </c>
      <c r="P7692" t="n">
        <v>0.1079762948238074</v>
      </c>
      <c r="Q7692" t="n">
        <v>0.07887339243389561</v>
      </c>
      <c r="R7692" t="n">
        <v>-0.002207871213666456</v>
      </c>
    </row>
    <row r="7693">
      <c r="F7693" t="n">
        <v>0.09644549574797284</v>
      </c>
      <c r="G7693" t="n">
        <v>0.07306761577171279</v>
      </c>
      <c r="H7693" t="n">
        <v>-0.005125011850040532</v>
      </c>
      <c r="J7693" t="n">
        <v>0.03457037693116426</v>
      </c>
      <c r="K7693" t="n">
        <v>0.06989169219381446</v>
      </c>
      <c r="L7693" t="n">
        <v>-0.002199835721603611</v>
      </c>
      <c r="M7693" t="n">
        <v>0.06807793616087959</v>
      </c>
      <c r="N7693" t="n">
        <v>0.06679409497447929</v>
      </c>
      <c r="O7693" t="n">
        <v>-0.002770442159822209</v>
      </c>
      <c r="P7693" t="n">
        <v>0.1079414646112294</v>
      </c>
      <c r="Q7693" t="n">
        <v>0.07888376096188746</v>
      </c>
      <c r="R7693" t="n">
        <v>-0.002207650426545089</v>
      </c>
    </row>
    <row r="7694">
      <c r="F7694" t="n">
        <v>0.09641906680873183</v>
      </c>
      <c r="G7694" t="n">
        <v>0.07307721982215598</v>
      </c>
      <c r="H7694" t="n">
        <v>-0.005126549507361276</v>
      </c>
      <c r="J7694" t="n">
        <v>0.03456275055261758</v>
      </c>
      <c r="K7694" t="n">
        <v>0.06990087879899241</v>
      </c>
      <c r="L7694" t="n">
        <v>-0.002199615738031451</v>
      </c>
      <c r="M7694" t="n">
        <v>0.06807847864967315</v>
      </c>
      <c r="N7694" t="n">
        <v>0.06680287442965467</v>
      </c>
      <c r="O7694" t="n">
        <v>-0.002770442159822209</v>
      </c>
      <c r="P7694" t="n">
        <v>0.1080498236783436</v>
      </c>
      <c r="Q7694" t="n">
        <v>0.0788941294898793</v>
      </c>
      <c r="R7694" t="n">
        <v>-0.002208092000787823</v>
      </c>
    </row>
    <row r="7695">
      <c r="F7695" t="n">
        <v>0.09644807648464074</v>
      </c>
      <c r="G7695" t="n">
        <v>0.07308682387259915</v>
      </c>
      <c r="H7695" t="n">
        <v>-0.005126036954921028</v>
      </c>
      <c r="J7695" t="n">
        <v>0.03457203467738236</v>
      </c>
      <c r="K7695" t="n">
        <v>0.06991006540417036</v>
      </c>
      <c r="L7695" t="n">
        <v>-0.002200275688747932</v>
      </c>
      <c r="M7695" t="n">
        <v>0.0681008311226648</v>
      </c>
      <c r="N7695" t="n">
        <v>0.06681165388483008</v>
      </c>
      <c r="O7695" t="n">
        <v>-0.002769611193367553</v>
      </c>
      <c r="P7695" t="n">
        <v>0.108014989828208</v>
      </c>
      <c r="Q7695" t="n">
        <v>0.07890449801787114</v>
      </c>
      <c r="R7695" t="n">
        <v>-0.002207871213666456</v>
      </c>
    </row>
    <row r="7696">
      <c r="F7696" t="n">
        <v>0.09643550637741619</v>
      </c>
      <c r="G7696" t="n">
        <v>0.07309642792304233</v>
      </c>
      <c r="H7696" t="n">
        <v>-0.005125336665996636</v>
      </c>
      <c r="J7696" t="n">
        <v>0.03456440742150235</v>
      </c>
      <c r="K7696" t="n">
        <v>0.0699192520093483</v>
      </c>
      <c r="L7696" t="n">
        <v>-0.002200408363074977</v>
      </c>
      <c r="M7696" t="n">
        <v>0.06810137346804088</v>
      </c>
      <c r="N7696" t="n">
        <v>0.06682043334000549</v>
      </c>
      <c r="O7696" t="n">
        <v>-0.002773920997023951</v>
      </c>
      <c r="P7696" t="n">
        <v>0.1079443559502943</v>
      </c>
      <c r="Q7696" t="n">
        <v>0.07891486654586295</v>
      </c>
      <c r="R7696" t="n">
        <v>-0.002206682554390865</v>
      </c>
    </row>
    <row r="7697">
      <c r="F7697" t="n">
        <v>0.09640907556914194</v>
      </c>
      <c r="G7697" t="n">
        <v>0.0731060319734855</v>
      </c>
      <c r="H7697" t="n">
        <v>-0.00512636183584682</v>
      </c>
      <c r="J7697" t="n">
        <v>0.03455677964387226</v>
      </c>
      <c r="K7697" t="n">
        <v>0.06992843861452624</v>
      </c>
      <c r="L7697" t="n">
        <v>-0.00220084848876016</v>
      </c>
      <c r="M7697" t="n">
        <v>0.06812372590641716</v>
      </c>
      <c r="N7697" t="n">
        <v>0.06682921279518089</v>
      </c>
      <c r="O7697" t="n">
        <v>-0.002774475781223356</v>
      </c>
      <c r="P7697" t="n">
        <v>0.1080527104249868</v>
      </c>
      <c r="Q7697" t="n">
        <v>0.07892523507385479</v>
      </c>
      <c r="R7697" t="n">
        <v>-0.002206682554390865</v>
      </c>
    </row>
    <row r="7698">
      <c r="F7698" t="n">
        <v>0.0964380849240945</v>
      </c>
      <c r="G7698" t="n">
        <v>0.07311563602392869</v>
      </c>
      <c r="H7698" t="n">
        <v>-0.00512636183584682</v>
      </c>
      <c r="J7698" t="n">
        <v>0.0345576071050728</v>
      </c>
      <c r="K7698" t="n">
        <v>0.06993762521970419</v>
      </c>
      <c r="L7698" t="n">
        <v>-0.00220084848876016</v>
      </c>
      <c r="M7698" t="n">
        <v>0.06808064761746924</v>
      </c>
      <c r="N7698" t="n">
        <v>0.0668379922503563</v>
      </c>
      <c r="O7698" t="n">
        <v>-0.002774475781223356</v>
      </c>
      <c r="P7698" t="n">
        <v>0.1080178708250333</v>
      </c>
      <c r="Q7698" t="n">
        <v>0.07893560360184664</v>
      </c>
      <c r="R7698" t="n">
        <v>-0.002206682554390865</v>
      </c>
    </row>
    <row r="7699">
      <c r="F7699" t="n">
        <v>0.09643937371497485</v>
      </c>
      <c r="G7699" t="n">
        <v>0.07312524007437186</v>
      </c>
      <c r="H7699" t="n">
        <v>-0.005125849250921728</v>
      </c>
      <c r="J7699" t="n">
        <v>0.03454997836626375</v>
      </c>
      <c r="K7699" t="n">
        <v>0.06994681182488215</v>
      </c>
      <c r="L7699" t="n">
        <v>-0.002201068551602752</v>
      </c>
      <c r="M7699" t="n">
        <v>0.06812481021343822</v>
      </c>
      <c r="N7699" t="n">
        <v>0.0668467717055317</v>
      </c>
      <c r="O7699" t="n">
        <v>-0.002773643604924249</v>
      </c>
      <c r="P7699" t="n">
        <v>0.1080546258177965</v>
      </c>
      <c r="Q7699" t="n">
        <v>0.07894597212983848</v>
      </c>
      <c r="R7699" t="n">
        <v>-0.002206903222646304</v>
      </c>
    </row>
    <row r="7700">
      <c r="F7700" t="n">
        <v>0.09641294116874982</v>
      </c>
      <c r="G7700" t="n">
        <v>0.07313484412481505</v>
      </c>
      <c r="H7700" t="n">
        <v>-0.005126173643722275</v>
      </c>
      <c r="J7700" t="n">
        <v>0.03455926095747133</v>
      </c>
      <c r="K7700" t="n">
        <v>0.06995599843006009</v>
      </c>
      <c r="L7700" t="n">
        <v>-0.002201419296400416</v>
      </c>
      <c r="M7700" t="n">
        <v>0.06814716257396919</v>
      </c>
      <c r="N7700" t="n">
        <v>0.06685555116070711</v>
      </c>
      <c r="O7700" t="n">
        <v>-0.002777956357601072</v>
      </c>
      <c r="P7700" t="n">
        <v>0.1080197823824803</v>
      </c>
      <c r="Q7700" t="n">
        <v>0.0789563406578303</v>
      </c>
      <c r="R7700" t="n">
        <v>-0.002205281371633482</v>
      </c>
    </row>
    <row r="7701">
      <c r="F7701" t="n">
        <v>0.09641422905934935</v>
      </c>
      <c r="G7701" t="n">
        <v>0.07314444817525823</v>
      </c>
      <c r="H7701" t="n">
        <v>-0.005127198878451019</v>
      </c>
      <c r="J7701" t="n">
        <v>0.03456854335693081</v>
      </c>
      <c r="K7701" t="n">
        <v>0.06996518503523803</v>
      </c>
      <c r="L7701" t="n">
        <v>-0.002201859580259696</v>
      </c>
      <c r="M7701" t="n">
        <v>0.0681477045366235</v>
      </c>
      <c r="N7701" t="n">
        <v>0.06686433061588253</v>
      </c>
      <c r="O7701" t="n">
        <v>-0.002778234153236832</v>
      </c>
      <c r="P7701" t="n">
        <v>0.107984936933543</v>
      </c>
      <c r="Q7701" t="n">
        <v>0.07896670918582215</v>
      </c>
      <c r="R7701" t="n">
        <v>-0.00220594302221003</v>
      </c>
    </row>
    <row r="7702">
      <c r="F7702" t="n">
        <v>0.09644323815974909</v>
      </c>
      <c r="G7702" t="n">
        <v>0.07315405222570141</v>
      </c>
      <c r="H7702" t="n">
        <v>-0.005125661026357902</v>
      </c>
      <c r="J7702" t="n">
        <v>0.03455245729028388</v>
      </c>
      <c r="K7702" t="n">
        <v>0.06997437164041598</v>
      </c>
      <c r="L7702" t="n">
        <v>-0.002201419296400416</v>
      </c>
      <c r="M7702" t="n">
        <v>0.06810462547647356</v>
      </c>
      <c r="N7702" t="n">
        <v>0.06687311007105792</v>
      </c>
      <c r="O7702" t="n">
        <v>-0.002777678561965312</v>
      </c>
      <c r="P7702" t="n">
        <v>0.1079500894709192</v>
      </c>
      <c r="Q7702" t="n">
        <v>0.07897707771381399</v>
      </c>
      <c r="R7702" t="n">
        <v>-0.002205501921825665</v>
      </c>
    </row>
    <row r="7703">
      <c r="F7703" t="n">
        <v>0.09643066477177961</v>
      </c>
      <c r="G7703" t="n">
        <v>0.07316365627614459</v>
      </c>
      <c r="H7703" t="n">
        <v>-0.005125661026357902</v>
      </c>
      <c r="J7703" t="n">
        <v>0.03457865140532435</v>
      </c>
      <c r="K7703" t="n">
        <v>0.06998355824559392</v>
      </c>
      <c r="L7703" t="n">
        <v>-0.002202428543201699</v>
      </c>
      <c r="M7703" t="n">
        <v>0.06814878816898176</v>
      </c>
      <c r="N7703" t="n">
        <v>0.06688188952623333</v>
      </c>
      <c r="O7703" t="n">
        <v>-0.002778234153236832</v>
      </c>
      <c r="P7703" t="n">
        <v>0.1079510386782799</v>
      </c>
      <c r="Q7703" t="n">
        <v>0.07898744624180581</v>
      </c>
      <c r="R7703" t="n">
        <v>-0.002205501921825665</v>
      </c>
    </row>
    <row r="7704">
      <c r="F7704" t="n">
        <v>0.0964180908056344</v>
      </c>
      <c r="G7704" t="n">
        <v>0.07317326032658777</v>
      </c>
      <c r="H7704" t="n">
        <v>-0.005127010229838234</v>
      </c>
      <c r="J7704" t="n">
        <v>0.03457102063206929</v>
      </c>
      <c r="K7704" t="n">
        <v>0.06999274485077188</v>
      </c>
      <c r="L7704" t="n">
        <v>-0.002201988101537225</v>
      </c>
      <c r="M7704" t="n">
        <v>0.0680838981264294</v>
      </c>
      <c r="N7704" t="n">
        <v>0.06689066898140873</v>
      </c>
      <c r="O7704" t="n">
        <v>-0.002781994238365648</v>
      </c>
      <c r="P7704" t="n">
        <v>0.1079877848398039</v>
      </c>
      <c r="Q7704" t="n">
        <v>0.07899781476979766</v>
      </c>
      <c r="R7704" t="n">
        <v>-0.002204329341727549</v>
      </c>
    </row>
    <row r="7705">
      <c r="F7705" t="n">
        <v>0.09643323856463612</v>
      </c>
      <c r="G7705" t="n">
        <v>0.07318286437703096</v>
      </c>
      <c r="H7705" t="n">
        <v>-0.005127522879596242</v>
      </c>
      <c r="J7705" t="n">
        <v>0.03456338933574207</v>
      </c>
      <c r="K7705" t="n">
        <v>0.07000193145594982</v>
      </c>
      <c r="L7705" t="n">
        <v>-0.002201988101537225</v>
      </c>
      <c r="M7705" t="n">
        <v>0.06808443953686716</v>
      </c>
      <c r="N7705" t="n">
        <v>0.06689944843658413</v>
      </c>
      <c r="O7705" t="n">
        <v>-0.002782272437789485</v>
      </c>
      <c r="P7705" t="n">
        <v>0.1079887304924763</v>
      </c>
      <c r="Q7705" t="n">
        <v>0.07900818329778948</v>
      </c>
      <c r="R7705" t="n">
        <v>-0.002204770207595894</v>
      </c>
    </row>
    <row r="7706">
      <c r="F7706" t="n">
        <v>0.09643452498037589</v>
      </c>
      <c r="G7706" t="n">
        <v>0.07319246842747412</v>
      </c>
      <c r="H7706" t="n">
        <v>-0.005127522879596242</v>
      </c>
      <c r="J7706" t="n">
        <v>0.03456421393760718</v>
      </c>
      <c r="K7706" t="n">
        <v>0.07001111806112777</v>
      </c>
      <c r="L7706" t="n">
        <v>-0.002202208322369462</v>
      </c>
      <c r="M7706" t="n">
        <v>0.06808498085033088</v>
      </c>
      <c r="N7706" t="n">
        <v>0.06690822789175954</v>
      </c>
      <c r="O7706" t="n">
        <v>-0.002782272437789485</v>
      </c>
      <c r="P7706" t="n">
        <v>0.1080254732868531</v>
      </c>
      <c r="Q7706" t="n">
        <v>0.07901855182578132</v>
      </c>
      <c r="R7706" t="n">
        <v>-0.002204108908793376</v>
      </c>
    </row>
    <row r="7707">
      <c r="F7707" t="n">
        <v>0.09643581107587529</v>
      </c>
      <c r="G7707" t="n">
        <v>0.07320207247791731</v>
      </c>
      <c r="H7707" t="n">
        <v>-0.005127522879596242</v>
      </c>
      <c r="J7707" t="n">
        <v>0.03455658167717231</v>
      </c>
      <c r="K7707" t="n">
        <v>0.07002030466630571</v>
      </c>
      <c r="L7707" t="n">
        <v>-0.002202428543201699</v>
      </c>
      <c r="M7707" t="n">
        <v>0.06810733280027681</v>
      </c>
      <c r="N7707" t="n">
        <v>0.06691700734693494</v>
      </c>
      <c r="O7707" t="n">
        <v>-0.002782272437789485</v>
      </c>
      <c r="P7707" t="n">
        <v>0.1080622144432903</v>
      </c>
      <c r="Q7707" t="n">
        <v>0.07902892035377317</v>
      </c>
      <c r="R7707" t="n">
        <v>-0.002204770207595894</v>
      </c>
    </row>
    <row r="7708">
      <c r="F7708" t="n">
        <v>0.09645095838865839</v>
      </c>
      <c r="G7708" t="n">
        <v>0.07321167652836048</v>
      </c>
      <c r="H7708" t="n">
        <v>-0.005127846423405232</v>
      </c>
      <c r="J7708" t="n">
        <v>0.03456586206565514</v>
      </c>
      <c r="K7708" t="n">
        <v>0.07002949127148365</v>
      </c>
      <c r="L7708" t="n">
        <v>-0.002202995493142018</v>
      </c>
      <c r="M7708" t="n">
        <v>0.06812968476183617</v>
      </c>
      <c r="N7708" t="n">
        <v>0.06692578680211035</v>
      </c>
      <c r="O7708" t="n">
        <v>-0.002786313217227578</v>
      </c>
      <c r="P7708" t="n">
        <v>0.1079915564936797</v>
      </c>
      <c r="Q7708" t="n">
        <v>0.07903928888176499</v>
      </c>
      <c r="R7708" t="n">
        <v>-0.002203385156337196</v>
      </c>
    </row>
    <row r="7709">
      <c r="F7709" t="n">
        <v>0.09645224397271476</v>
      </c>
      <c r="G7709" t="n">
        <v>0.07322128057880367</v>
      </c>
      <c r="H7709" t="n">
        <v>-0.005126821059193393</v>
      </c>
      <c r="J7709" t="n">
        <v>0.03456668559136467</v>
      </c>
      <c r="K7709" t="n">
        <v>0.07003867787666161</v>
      </c>
      <c r="L7709" t="n">
        <v>-0.002203436092240647</v>
      </c>
      <c r="M7709" t="n">
        <v>0.06808660421064078</v>
      </c>
      <c r="N7709" t="n">
        <v>0.06693456625728575</v>
      </c>
      <c r="O7709" t="n">
        <v>-0.002785756010304825</v>
      </c>
      <c r="P7709" t="n">
        <v>0.1080282940892532</v>
      </c>
      <c r="Q7709" t="n">
        <v>0.07904965740975682</v>
      </c>
      <c r="R7709" t="n">
        <v>-0.002202944523369226</v>
      </c>
    </row>
    <row r="7710">
      <c r="F7710" t="n">
        <v>0.09643966744257179</v>
      </c>
      <c r="G7710" t="n">
        <v>0.07323088462924685</v>
      </c>
      <c r="H7710" t="n">
        <v>-0.005127846423405232</v>
      </c>
      <c r="J7710" t="n">
        <v>0.03455905200700657</v>
      </c>
      <c r="K7710" t="n">
        <v>0.07004786448183954</v>
      </c>
      <c r="L7710" t="n">
        <v>-0.002203436092240647</v>
      </c>
      <c r="M7710" t="n">
        <v>0.06808714513797159</v>
      </c>
      <c r="N7710" t="n">
        <v>0.06694334571246116</v>
      </c>
      <c r="O7710" t="n">
        <v>-0.002786034613766202</v>
      </c>
      <c r="P7710" t="n">
        <v>0.1079934313576825</v>
      </c>
      <c r="Q7710" t="n">
        <v>0.07906002593774866</v>
      </c>
      <c r="R7710" t="n">
        <v>-0.002203385156337196</v>
      </c>
    </row>
    <row r="7711">
      <c r="F7711" t="n">
        <v>0.09645481418165072</v>
      </c>
      <c r="G7711" t="n">
        <v>0.07324048867969003</v>
      </c>
      <c r="H7711" t="n">
        <v>-0.005126308377087475</v>
      </c>
      <c r="J7711" t="n">
        <v>0.03455987473181507</v>
      </c>
      <c r="K7711" t="n">
        <v>0.0700570510870175</v>
      </c>
      <c r="L7711" t="n">
        <v>-0.002202775193592704</v>
      </c>
      <c r="M7711" t="n">
        <v>0.06810949691890206</v>
      </c>
      <c r="N7711" t="n">
        <v>0.06695212516763656</v>
      </c>
      <c r="O7711" t="n">
        <v>-0.002786034613766202</v>
      </c>
      <c r="P7711" t="n">
        <v>0.1080301654834123</v>
      </c>
      <c r="Q7711" t="n">
        <v>0.0790703944657405</v>
      </c>
      <c r="R7711" t="n">
        <v>-0.002203164839853211</v>
      </c>
    </row>
    <row r="7712">
      <c r="F7712" t="n">
        <v>0.09646996085820866</v>
      </c>
      <c r="G7712" t="n">
        <v>0.07325009273013321</v>
      </c>
      <c r="H7712" t="n">
        <v>-0.005128169509075634</v>
      </c>
      <c r="J7712" t="n">
        <v>0.03456915401239564</v>
      </c>
      <c r="K7712" t="n">
        <v>0.07006623769219544</v>
      </c>
      <c r="L7712" t="n">
        <v>-0.002203560419955591</v>
      </c>
      <c r="M7712" t="n">
        <v>0.06815365971584528</v>
      </c>
      <c r="N7712" t="n">
        <v>0.06696090462281197</v>
      </c>
      <c r="O7712" t="n">
        <v>-0.002790077458251246</v>
      </c>
      <c r="P7712" t="n">
        <v>0.1079952989065325</v>
      </c>
      <c r="Q7712" t="n">
        <v>0.07908076299373235</v>
      </c>
      <c r="R7712" t="n">
        <v>-0.002202008441959344</v>
      </c>
    </row>
    <row r="7713">
      <c r="F7713" t="n">
        <v>0.09647124529254586</v>
      </c>
      <c r="G7713" t="n">
        <v>0.07325969678057639</v>
      </c>
      <c r="H7713" t="n">
        <v>-0.005128169509075634</v>
      </c>
      <c r="J7713" t="n">
        <v>0.03456151910230794</v>
      </c>
      <c r="K7713" t="n">
        <v>0.07007542429737339</v>
      </c>
      <c r="L7713" t="n">
        <v>-0.002204221554195001</v>
      </c>
      <c r="M7713" t="n">
        <v>0.06813238945979622</v>
      </c>
      <c r="N7713" t="n">
        <v>0.06696968407798738</v>
      </c>
      <c r="O7713" t="n">
        <v>-0.002789798450505421</v>
      </c>
      <c r="P7713" t="n">
        <v>0.1079604303132511</v>
      </c>
      <c r="Q7713" t="n">
        <v>0.07909113152172417</v>
      </c>
      <c r="R7713" t="n">
        <v>-0.00220222864280354</v>
      </c>
    </row>
    <row r="7714">
      <c r="F7714" t="n">
        <v>0.09643094248326511</v>
      </c>
      <c r="G7714" t="n">
        <v>0.07326930083101957</v>
      </c>
      <c r="H7714" t="n">
        <v>-0.005128169509075634</v>
      </c>
      <c r="J7714" t="n">
        <v>0.03457925490708445</v>
      </c>
      <c r="K7714" t="n">
        <v>0.07008461090255133</v>
      </c>
      <c r="L7714" t="n">
        <v>-0.002203780798035394</v>
      </c>
      <c r="M7714" t="n">
        <v>0.06811111900003577</v>
      </c>
      <c r="N7714" t="n">
        <v>0.06697846353316278</v>
      </c>
      <c r="O7714" t="n">
        <v>-0.002789798450505421</v>
      </c>
      <c r="P7714" t="n">
        <v>0.1079971591353325</v>
      </c>
      <c r="Q7714" t="n">
        <v>0.07910150004971601</v>
      </c>
      <c r="R7714" t="n">
        <v>-0.002202008441959344</v>
      </c>
    </row>
    <row r="7715">
      <c r="F7715" t="n">
        <v>0.09643222589439232</v>
      </c>
      <c r="G7715" t="n">
        <v>0.07327890488146274</v>
      </c>
      <c r="H7715" t="n">
        <v>-0.005127144080259582</v>
      </c>
      <c r="J7715" t="n">
        <v>0.03458853351814933</v>
      </c>
      <c r="K7715" t="n">
        <v>0.07009379750772927</v>
      </c>
      <c r="L7715" t="n">
        <v>-0.002204221554195001</v>
      </c>
      <c r="M7715" t="n">
        <v>0.06813347066866937</v>
      </c>
      <c r="N7715" t="n">
        <v>0.06698724298833818</v>
      </c>
      <c r="O7715" t="n">
        <v>-0.002790635473742897</v>
      </c>
      <c r="P7715" t="n">
        <v>0.1079980865031833</v>
      </c>
      <c r="Q7715" t="n">
        <v>0.07911186857770784</v>
      </c>
      <c r="R7715" t="n">
        <v>-0.002202008441959344</v>
      </c>
    </row>
    <row r="7716">
      <c r="F7716" t="n">
        <v>0.09647509668127702</v>
      </c>
      <c r="G7716" t="n">
        <v>0.07328850893190593</v>
      </c>
      <c r="H7716" t="n">
        <v>-0.005126953895812358</v>
      </c>
      <c r="J7716" t="n">
        <v>0.03458089744472752</v>
      </c>
      <c r="K7716" t="n">
        <v>0.07010298411290723</v>
      </c>
      <c r="L7716" t="n">
        <v>-0.0022045642263669</v>
      </c>
      <c r="M7716" t="n">
        <v>0.06809038869019149</v>
      </c>
      <c r="N7716" t="n">
        <v>0.06699602244351359</v>
      </c>
      <c r="O7716" t="n">
        <v>-0.0027941227462693</v>
      </c>
      <c r="P7716" t="n">
        <v>0.1079632121379814</v>
      </c>
      <c r="Q7716" t="n">
        <v>0.07912223710569968</v>
      </c>
      <c r="R7716" t="n">
        <v>-0.002201080259820023</v>
      </c>
    </row>
    <row r="7717">
      <c r="F7717" t="n">
        <v>0.09644865445373371</v>
      </c>
      <c r="G7717" t="n">
        <v>0.0732981129823491</v>
      </c>
      <c r="H7717" t="n">
        <v>-0.005126953895812358</v>
      </c>
      <c r="J7717" t="n">
        <v>0.03456480352017138</v>
      </c>
      <c r="K7717" t="n">
        <v>0.07011217071808518</v>
      </c>
      <c r="L7717" t="n">
        <v>-0.002205005139212173</v>
      </c>
      <c r="M7717" t="n">
        <v>0.06813455149662456</v>
      </c>
      <c r="N7717" t="n">
        <v>0.06700480189868899</v>
      </c>
      <c r="O7717" t="n">
        <v>-0.0027941227462693</v>
      </c>
      <c r="P7717" t="n">
        <v>0.1079641357491519</v>
      </c>
      <c r="Q7717" t="n">
        <v>0.07913260563369151</v>
      </c>
      <c r="R7717" t="n">
        <v>-0.002200640087785262</v>
      </c>
    </row>
    <row r="7718">
      <c r="F7718" t="n">
        <v>0.09646379985879264</v>
      </c>
      <c r="G7718" t="n">
        <v>0.07330771703279229</v>
      </c>
      <c r="H7718" t="n">
        <v>-0.005127466642476605</v>
      </c>
      <c r="J7718" t="n">
        <v>0.03457408113071951</v>
      </c>
      <c r="K7718" t="n">
        <v>0.07012135732326312</v>
      </c>
      <c r="L7718" t="n">
        <v>-0.0022045642263669</v>
      </c>
      <c r="M7718" t="n">
        <v>0.06815690309624298</v>
      </c>
      <c r="N7718" t="n">
        <v>0.0670135813538644</v>
      </c>
      <c r="O7718" t="n">
        <v>-0.0027941227462693</v>
      </c>
      <c r="P7718" t="n">
        <v>0.1080008576131939</v>
      </c>
      <c r="Q7718" t="n">
        <v>0.07914297416168335</v>
      </c>
      <c r="R7718" t="n">
        <v>-0.002201300345837403</v>
      </c>
    </row>
    <row r="7719">
      <c r="F7719" t="n">
        <v>0.09647894520203237</v>
      </c>
      <c r="G7719" t="n">
        <v>0.07331732108323546</v>
      </c>
      <c r="H7719" t="n">
        <v>-0.005127979389140852</v>
      </c>
      <c r="J7719" t="n">
        <v>0.03459181603407208</v>
      </c>
      <c r="K7719" t="n">
        <v>0.07013054392844106</v>
      </c>
      <c r="L7719" t="n">
        <v>-0.002204343769944263</v>
      </c>
      <c r="M7719" t="n">
        <v>0.06813563194507297</v>
      </c>
      <c r="N7719" t="n">
        <v>0.0670223608090398</v>
      </c>
      <c r="O7719" t="n">
        <v>-0.002794681570818554</v>
      </c>
      <c r="P7719" t="n">
        <v>0.1080733780055063</v>
      </c>
      <c r="Q7719" t="n">
        <v>0.07915334268967519</v>
      </c>
      <c r="R7719" t="n">
        <v>-0.002201080259820023</v>
      </c>
    </row>
    <row r="7720">
      <c r="F7720" t="n">
        <v>0.09643863817232234</v>
      </c>
      <c r="G7720" t="n">
        <v>0.07332692513367865</v>
      </c>
      <c r="H7720" t="n">
        <v>-0.005127788745042268</v>
      </c>
      <c r="J7720" t="n">
        <v>0.03457572061544473</v>
      </c>
      <c r="K7720" t="n">
        <v>0.07013973053361901</v>
      </c>
      <c r="L7720" t="n">
        <v>-0.002205345767453844</v>
      </c>
      <c r="M7720" t="n">
        <v>0.06811436059136411</v>
      </c>
      <c r="N7720" t="n">
        <v>0.06703114026421521</v>
      </c>
      <c r="O7720" t="n">
        <v>-0.002798450269314109</v>
      </c>
      <c r="P7720" t="n">
        <v>0.107966895582876</v>
      </c>
      <c r="Q7720" t="n">
        <v>0.07916371121766703</v>
      </c>
      <c r="R7720" t="n">
        <v>-0.002200160005152026</v>
      </c>
    </row>
    <row r="7721">
      <c r="F7721" t="n">
        <v>0.09645378287947781</v>
      </c>
      <c r="G7721" t="n">
        <v>0.07333652918412183</v>
      </c>
      <c r="H7721" t="n">
        <v>-0.005127788745042268</v>
      </c>
      <c r="J7721" t="n">
        <v>0.03457653981523313</v>
      </c>
      <c r="K7721" t="n">
        <v>0.07014891713879697</v>
      </c>
      <c r="L7721" t="n">
        <v>-0.002205786836607335</v>
      </c>
      <c r="M7721" t="n">
        <v>0.06813671201542598</v>
      </c>
      <c r="N7721" t="n">
        <v>0.06703991971939061</v>
      </c>
      <c r="O7721" t="n">
        <v>-0.002798730086359336</v>
      </c>
      <c r="P7721" t="n">
        <v>0.1080394125812585</v>
      </c>
      <c r="Q7721" t="n">
        <v>0.07917407974565886</v>
      </c>
      <c r="R7721" t="n">
        <v>-0.002199500089133684</v>
      </c>
    </row>
    <row r="7722">
      <c r="F7722" t="n">
        <v>0.09645506419105326</v>
      </c>
      <c r="G7722" t="n">
        <v>0.07334613323456501</v>
      </c>
      <c r="H7722" t="n">
        <v>-0.005127275966167764</v>
      </c>
      <c r="J7722" t="n">
        <v>0.03457735865298983</v>
      </c>
      <c r="K7722" t="n">
        <v>0.07015810374397491</v>
      </c>
      <c r="L7722" t="n">
        <v>-0.002205345767453844</v>
      </c>
      <c r="M7722" t="n">
        <v>0.06811544036522113</v>
      </c>
      <c r="N7722" t="n">
        <v>0.06704869917456602</v>
      </c>
      <c r="O7722" t="n">
        <v>-0.002798170452268882</v>
      </c>
      <c r="P7722" t="n">
        <v>0.1080045267520901</v>
      </c>
      <c r="Q7722" t="n">
        <v>0.07918444827365069</v>
      </c>
      <c r="R7722" t="n">
        <v>-0.002200160005152026</v>
      </c>
    </row>
    <row r="7723">
      <c r="F7723" t="n">
        <v>0.09644248172281925</v>
      </c>
      <c r="G7723" t="n">
        <v>0.07335573728500819</v>
      </c>
      <c r="H7723" t="n">
        <v>-0.005127275966167764</v>
      </c>
      <c r="J7723" t="n">
        <v>0.03456971931076538</v>
      </c>
      <c r="K7723" t="n">
        <v>0.07016729034915285</v>
      </c>
      <c r="L7723" t="n">
        <v>-0.002205566302030589</v>
      </c>
      <c r="M7723" t="n">
        <v>0.06811598011108358</v>
      </c>
      <c r="N7723" t="n">
        <v>0.06705747862974143</v>
      </c>
      <c r="O7723" t="n">
        <v>-0.002802220550698509</v>
      </c>
      <c r="P7723" t="n">
        <v>0.1080054394480097</v>
      </c>
      <c r="Q7723" t="n">
        <v>0.07919481680164253</v>
      </c>
      <c r="R7723" t="n">
        <v>-0.002199720061139799</v>
      </c>
    </row>
    <row r="7724">
      <c r="F7724" t="n">
        <v>0.09648535304204148</v>
      </c>
      <c r="G7724" t="n">
        <v>0.07336534133545138</v>
      </c>
      <c r="H7724" t="n">
        <v>-0.005128110387154381</v>
      </c>
      <c r="J7724" t="n">
        <v>0.03458745314098578</v>
      </c>
      <c r="K7724" t="n">
        <v>0.0701764769543308</v>
      </c>
      <c r="L7724" t="n">
        <v>-0.0022063460231546</v>
      </c>
      <c r="M7724" t="n">
        <v>0.06816014306708976</v>
      </c>
      <c r="N7724" t="n">
        <v>0.06706625808491683</v>
      </c>
      <c r="O7724" t="n">
        <v>-0.002802500772753579</v>
      </c>
      <c r="P7724" t="n">
        <v>0.1080063503071833</v>
      </c>
      <c r="Q7724" t="n">
        <v>0.07920518532963437</v>
      </c>
      <c r="R7724" t="n">
        <v>-0.002199027847353451</v>
      </c>
    </row>
    <row r="7725">
      <c r="F7725" t="n">
        <v>0.09648663365733218</v>
      </c>
      <c r="G7725" t="n">
        <v>0.07337494538589455</v>
      </c>
      <c r="H7725" t="n">
        <v>-0.005128623198193096</v>
      </c>
      <c r="J7725" t="n">
        <v>0.03459672895430174</v>
      </c>
      <c r="K7725" t="n">
        <v>0.07018566355950874</v>
      </c>
      <c r="L7725" t="n">
        <v>-0.0022063460231546</v>
      </c>
      <c r="M7725" t="n">
        <v>0.0681170593215582</v>
      </c>
      <c r="N7725" t="n">
        <v>0.06707503754009224</v>
      </c>
      <c r="O7725" t="n">
        <v>-0.002802500772753579</v>
      </c>
      <c r="P7725" t="n">
        <v>0.1080072593289988</v>
      </c>
      <c r="Q7725" t="n">
        <v>0.0792155538576262</v>
      </c>
      <c r="R7725" t="n">
        <v>-0.002198807988540479</v>
      </c>
    </row>
    <row r="7726">
      <c r="F7726" t="n">
        <v>0.09648791395543521</v>
      </c>
      <c r="G7726" t="n">
        <v>0.07338454943633772</v>
      </c>
      <c r="H7726" t="n">
        <v>-0.005127597576115665</v>
      </c>
      <c r="J7726" t="n">
        <v>0.03457217231592899</v>
      </c>
      <c r="K7726" t="n">
        <v>0.0701948501646867</v>
      </c>
      <c r="L7726" t="n">
        <v>-0.002206566635695661</v>
      </c>
      <c r="M7726" t="n">
        <v>0.06811759878652315</v>
      </c>
      <c r="N7726" t="n">
        <v>0.06708381699526762</v>
      </c>
      <c r="O7726" t="n">
        <v>-0.002802780994808649</v>
      </c>
      <c r="P7726" t="n">
        <v>0.108008166512844</v>
      </c>
      <c r="Q7726" t="n">
        <v>0.07922592238561804</v>
      </c>
      <c r="R7726" t="n">
        <v>-0.002198588129727506</v>
      </c>
    </row>
    <row r="7727">
      <c r="F7727" t="n">
        <v>0.09644760201369396</v>
      </c>
      <c r="G7727" t="n">
        <v>0.07339415348678091</v>
      </c>
      <c r="H7727" t="n">
        <v>-0.005129136009231811</v>
      </c>
      <c r="J7727" t="n">
        <v>0.03457298925827512</v>
      </c>
      <c r="K7727" t="n">
        <v>0.07020403676986463</v>
      </c>
      <c r="L7727" t="n">
        <v>-0.0022063460231546</v>
      </c>
      <c r="M7727" t="n">
        <v>0.06811813815820839</v>
      </c>
      <c r="N7727" t="n">
        <v>0.06709259645044303</v>
      </c>
      <c r="O7727" t="n">
        <v>-0.002802780994808649</v>
      </c>
      <c r="P7727" t="n">
        <v>0.1080806736724782</v>
      </c>
      <c r="Q7727" t="n">
        <v>0.07923629091360988</v>
      </c>
      <c r="R7727" t="n">
        <v>-0.002198368270914533</v>
      </c>
    </row>
    <row r="7728">
      <c r="F7728" t="n">
        <v>0.09646274539630581</v>
      </c>
      <c r="G7728" t="n">
        <v>0.07340375753722408</v>
      </c>
      <c r="H7728" t="n">
        <v>-0.005128431568010751</v>
      </c>
      <c r="J7728" t="n">
        <v>0.03459072229001872</v>
      </c>
      <c r="K7728" t="n">
        <v>0.07021322337504259</v>
      </c>
      <c r="L7728" t="n">
        <v>-0.002206682454848776</v>
      </c>
      <c r="M7728" t="n">
        <v>0.06814048930453398</v>
      </c>
      <c r="N7728" t="n">
        <v>0.06710137590561845</v>
      </c>
      <c r="O7728" t="n">
        <v>-0.002806273016006697</v>
      </c>
      <c r="P7728" t="n">
        <v>0.1080457763617111</v>
      </c>
      <c r="Q7728" t="n">
        <v>0.07924665944160171</v>
      </c>
      <c r="R7728" t="n">
        <v>-0.002197464405322459</v>
      </c>
    </row>
    <row r="7729">
      <c r="F7729" t="n">
        <v>0.09647788871813553</v>
      </c>
      <c r="G7729" t="n">
        <v>0.07341336158766727</v>
      </c>
      <c r="H7729" t="n">
        <v>-0.005128431568010751</v>
      </c>
      <c r="J7729" t="n">
        <v>0.03458308036052105</v>
      </c>
      <c r="K7729" t="n">
        <v>0.07022240998022053</v>
      </c>
      <c r="L7729" t="n">
        <v>-0.002207123835477809</v>
      </c>
      <c r="M7729" t="n">
        <v>0.06811921662244527</v>
      </c>
      <c r="N7729" t="n">
        <v>0.06711015536079384</v>
      </c>
      <c r="O7729" t="n">
        <v>-0.002805992388705097</v>
      </c>
      <c r="P7729" t="n">
        <v>0.1080466781181391</v>
      </c>
      <c r="Q7729" t="n">
        <v>0.07925702796959355</v>
      </c>
      <c r="R7729" t="n">
        <v>-0.002197244658881927</v>
      </c>
    </row>
    <row r="7730">
      <c r="F7730" t="n">
        <v>0.0964930319792521</v>
      </c>
      <c r="G7730" t="n">
        <v>0.07342296563811045</v>
      </c>
      <c r="H7730" t="n">
        <v>-0.005127918724853951</v>
      </c>
      <c r="J7730" t="n">
        <v>0.03457543790387547</v>
      </c>
      <c r="K7730" t="n">
        <v>0.07023159658539847</v>
      </c>
      <c r="L7730" t="n">
        <v>-0.002206682454848776</v>
      </c>
      <c r="M7730" t="n">
        <v>0.06809794373977812</v>
      </c>
      <c r="N7730" t="n">
        <v>0.06711893481596926</v>
      </c>
      <c r="O7730" t="n">
        <v>-0.002806553643308298</v>
      </c>
      <c r="P7730" t="n">
        <v>0.1080833792116498</v>
      </c>
      <c r="Q7730" t="n">
        <v>0.07926739649758538</v>
      </c>
      <c r="R7730" t="n">
        <v>-0.002197244658881927</v>
      </c>
    </row>
    <row r="7731">
      <c r="F7731" t="n">
        <v>0.09648044620803067</v>
      </c>
      <c r="G7731" t="n">
        <v>0.07343256968855363</v>
      </c>
      <c r="H7731" t="n">
        <v>-0.005127918724853951</v>
      </c>
      <c r="J7731" t="n">
        <v>0.03460162880469951</v>
      </c>
      <c r="K7731" t="n">
        <v>0.07024078319057642</v>
      </c>
      <c r="L7731" t="n">
        <v>-0.002207344525792325</v>
      </c>
      <c r="M7731" t="n">
        <v>0.06814210674515145</v>
      </c>
      <c r="N7731" t="n">
        <v>0.06712771427114465</v>
      </c>
      <c r="O7731" t="n">
        <v>-0.002806553643308298</v>
      </c>
      <c r="P7731" t="n">
        <v>0.1080484761085742</v>
      </c>
      <c r="Q7731" t="n">
        <v>0.07927776502557722</v>
      </c>
      <c r="R7731" t="n">
        <v>-0.002197903898203523</v>
      </c>
    </row>
    <row r="7732">
      <c r="F7732" t="n">
        <v>0.09648172447863859</v>
      </c>
      <c r="G7732" t="n">
        <v>0.07344217373899681</v>
      </c>
      <c r="H7732" t="n">
        <v>-0.005128239411580511</v>
      </c>
      <c r="J7732" t="n">
        <v>0.03457706851404439</v>
      </c>
      <c r="K7732" t="n">
        <v>0.07024996979575436</v>
      </c>
      <c r="L7732" t="n">
        <v>-0.002207678960420414</v>
      </c>
      <c r="M7732" t="n">
        <v>0.06816445779033703</v>
      </c>
      <c r="N7732" t="n">
        <v>0.06713649372632007</v>
      </c>
      <c r="O7732" t="n">
        <v>-0.002810046789859699</v>
      </c>
      <c r="P7732" t="n">
        <v>0.1080493723413569</v>
      </c>
      <c r="Q7732" t="n">
        <v>0.07928813355356906</v>
      </c>
      <c r="R7732" t="n">
        <v>-0.002196129278789981</v>
      </c>
    </row>
    <row r="7733">
      <c r="F7733" t="n">
        <v>0.09649686717468273</v>
      </c>
      <c r="G7733" t="n">
        <v>0.07345177778944</v>
      </c>
      <c r="H7733" t="n">
        <v>-0.005128752286809191</v>
      </c>
      <c r="J7733" t="n">
        <v>0.03457788327234955</v>
      </c>
      <c r="K7733" t="n">
        <v>0.07025915640093232</v>
      </c>
      <c r="L7733" t="n">
        <v>-0.002207458192524373</v>
      </c>
      <c r="M7733" t="n">
        <v>0.06809956030207942</v>
      </c>
      <c r="N7733" t="n">
        <v>0.06714527318149548</v>
      </c>
      <c r="O7733" t="n">
        <v>-0.002810608855424228</v>
      </c>
      <c r="P7733" t="n">
        <v>0.1080502667317001</v>
      </c>
      <c r="Q7733" t="n">
        <v>0.0792985020815609</v>
      </c>
      <c r="R7733" t="n">
        <v>-0.002196788183464085</v>
      </c>
    </row>
    <row r="7734">
      <c r="F7734" t="n">
        <v>0.09647041520280011</v>
      </c>
      <c r="G7734" t="n">
        <v>0.07346138183988317</v>
      </c>
      <c r="H7734" t="n">
        <v>-0.005128239411580511</v>
      </c>
      <c r="J7734" t="n">
        <v>0.03460407381273412</v>
      </c>
      <c r="K7734" t="n">
        <v>0.07026834300611026</v>
      </c>
      <c r="L7734" t="n">
        <v>-0.002208120496212499</v>
      </c>
      <c r="M7734" t="n">
        <v>0.06816553554522198</v>
      </c>
      <c r="N7734" t="n">
        <v>0.06715405263667087</v>
      </c>
      <c r="O7734" t="n">
        <v>-0.002810327822641963</v>
      </c>
      <c r="P7734" t="n">
        <v>0.1080869608147658</v>
      </c>
      <c r="Q7734" t="n">
        <v>0.07930887060955272</v>
      </c>
      <c r="R7734" t="n">
        <v>-0.002196568548572718</v>
      </c>
    </row>
    <row r="7735">
      <c r="F7735" t="n">
        <v>0.09649942239198656</v>
      </c>
      <c r="G7735" t="n">
        <v>0.07347098589032634</v>
      </c>
      <c r="H7735" t="n">
        <v>-0.005128239411580511</v>
      </c>
      <c r="J7735" t="n">
        <v>0.0345879704912673</v>
      </c>
      <c r="K7735" t="n">
        <v>0.07027752961128821</v>
      </c>
      <c r="L7735" t="n">
        <v>-0.002208673690986786</v>
      </c>
      <c r="M7735" t="n">
        <v>0.0681006375498073</v>
      </c>
      <c r="N7735" t="n">
        <v>0.06716283209184629</v>
      </c>
      <c r="O7735" t="n">
        <v>-0.002814947822041837</v>
      </c>
      <c r="P7735" t="n">
        <v>0.1080878516074548</v>
      </c>
      <c r="Q7735" t="n">
        <v>0.07931923913754456</v>
      </c>
      <c r="R7735" t="n">
        <v>-0.002196129278789981</v>
      </c>
    </row>
    <row r="7736">
      <c r="F7736" t="n">
        <v>0.096486834402633</v>
      </c>
      <c r="G7736" t="n">
        <v>0.07348058994076952</v>
      </c>
      <c r="H7736" t="n">
        <v>-0.005128559635493231</v>
      </c>
      <c r="J7736" t="n">
        <v>0.03460570199257906</v>
      </c>
      <c r="K7736" t="n">
        <v>0.07028671621646615</v>
      </c>
      <c r="L7736" t="n">
        <v>-0.002208673690986786</v>
      </c>
      <c r="M7736" t="n">
        <v>0.06816661293255888</v>
      </c>
      <c r="N7736" t="n">
        <v>0.06717161154702168</v>
      </c>
      <c r="O7736" t="n">
        <v>-0.002814947822041837</v>
      </c>
      <c r="P7736" t="n">
        <v>0.1080529388419704</v>
      </c>
      <c r="Q7736" t="n">
        <v>0.0793296076655364</v>
      </c>
      <c r="R7736" t="n">
        <v>-0.002195241680560871</v>
      </c>
    </row>
    <row r="7737">
      <c r="F7737" t="n">
        <v>0.0965019763471015</v>
      </c>
      <c r="G7737" t="n">
        <v>0.0734901939912127</v>
      </c>
      <c r="H7737" t="n">
        <v>-0.00512958545000178</v>
      </c>
      <c r="J7737" t="n">
        <v>0.03459805657437651</v>
      </c>
      <c r="K7737" t="n">
        <v>0.07029590282164409</v>
      </c>
      <c r="L7737" t="n">
        <v>-0.002208452845702216</v>
      </c>
      <c r="M7737" t="n">
        <v>0.06810171443080287</v>
      </c>
      <c r="N7737" t="n">
        <v>0.06718039100219708</v>
      </c>
      <c r="O7737" t="n">
        <v>-0.002814947822041837</v>
      </c>
      <c r="P7737" t="n">
        <v>0.1079822222516227</v>
      </c>
      <c r="Q7737" t="n">
        <v>0.07933997619352824</v>
      </c>
      <c r="R7737" t="n">
        <v>-0.002195680728896983</v>
      </c>
    </row>
    <row r="7738">
      <c r="F7738" t="n">
        <v>0.0964893874718642</v>
      </c>
      <c r="G7738" t="n">
        <v>0.07349979804165589</v>
      </c>
      <c r="H7738" t="n">
        <v>-0.005130098357256054</v>
      </c>
      <c r="J7738" t="n">
        <v>0.0346073287098056</v>
      </c>
      <c r="K7738" t="n">
        <v>0.07030508942682205</v>
      </c>
      <c r="L7738" t="n">
        <v>-0.002208894536271357</v>
      </c>
      <c r="M7738" t="n">
        <v>0.06812406514073102</v>
      </c>
      <c r="N7738" t="n">
        <v>0.06718917045737249</v>
      </c>
      <c r="O7738" t="n">
        <v>-0.002814384945052827</v>
      </c>
      <c r="P7738" t="n">
        <v>0.1080189091344828</v>
      </c>
      <c r="Q7738" t="n">
        <v>0.07935034472152007</v>
      </c>
      <c r="R7738" t="n">
        <v>-0.002195022156392815</v>
      </c>
    </row>
    <row r="7739">
      <c r="F7739" t="n">
        <v>0.09650452904133985</v>
      </c>
      <c r="G7739" t="n">
        <v>0.07350940209209907</v>
      </c>
      <c r="H7739" t="n">
        <v>-0.00512958545000178</v>
      </c>
      <c r="J7739" t="n">
        <v>0.03459968239701776</v>
      </c>
      <c r="K7739" t="n">
        <v>0.07031427603199999</v>
      </c>
      <c r="L7739" t="n">
        <v>-0.002208232000417646</v>
      </c>
      <c r="M7739" t="n">
        <v>0.06814641586715844</v>
      </c>
      <c r="N7739" t="n">
        <v>0.06719794991254789</v>
      </c>
      <c r="O7739" t="n">
        <v>-0.002814384945052827</v>
      </c>
      <c r="P7739" t="n">
        <v>0.1080913963274829</v>
      </c>
      <c r="Q7739" t="n">
        <v>0.07936071324951191</v>
      </c>
      <c r="R7739" t="n">
        <v>-0.00219436214599089</v>
      </c>
    </row>
    <row r="7740">
      <c r="F7740" t="n">
        <v>0.09646420801092223</v>
      </c>
      <c r="G7740" t="n">
        <v>0.07351900614254225</v>
      </c>
      <c r="H7740" t="n">
        <v>-0.005129392335023506</v>
      </c>
      <c r="J7740" t="n">
        <v>0.03460049475896462</v>
      </c>
      <c r="K7740" t="n">
        <v>0.07032346263717792</v>
      </c>
      <c r="L7740" t="n">
        <v>-0.002209666635284073</v>
      </c>
      <c r="M7740" t="n">
        <v>0.06812514158191782</v>
      </c>
      <c r="N7740" t="n">
        <v>0.0672067293677233</v>
      </c>
      <c r="O7740" t="n">
        <v>-0.002819008046559342</v>
      </c>
      <c r="P7740" t="n">
        <v>0.1080206737569953</v>
      </c>
      <c r="Q7740" t="n">
        <v>0.07937108177750374</v>
      </c>
      <c r="R7740" t="n">
        <v>-0.00219436214599089</v>
      </c>
    </row>
    <row r="7741">
      <c r="F7741" t="n">
        <v>0.09647934895087418</v>
      </c>
      <c r="G7741" t="n">
        <v>0.07352861019298543</v>
      </c>
      <c r="H7741" t="n">
        <v>-0.005130418213490511</v>
      </c>
      <c r="J7741" t="n">
        <v>0.03459284746959976</v>
      </c>
      <c r="K7741" t="n">
        <v>0.07033264924235588</v>
      </c>
      <c r="L7741" t="n">
        <v>-0.002209224790326007</v>
      </c>
      <c r="M7741" t="n">
        <v>0.06812567966620753</v>
      </c>
      <c r="N7741" t="n">
        <v>0.0672155088228987</v>
      </c>
      <c r="O7741" t="n">
        <v>-0.002818726202123574</v>
      </c>
      <c r="P7741" t="n">
        <v>0.1080931576084886</v>
      </c>
      <c r="Q7741" t="n">
        <v>0.07938145030549558</v>
      </c>
      <c r="R7741" t="n">
        <v>-0.00219436214599089</v>
      </c>
    </row>
    <row r="7742">
      <c r="F7742" t="n">
        <v>0.09646675805121768</v>
      </c>
      <c r="G7742" t="n">
        <v>0.07353821424342862</v>
      </c>
      <c r="H7742" t="n">
        <v>-0.005129905274257008</v>
      </c>
      <c r="J7742" t="n">
        <v>0.0346105777488291</v>
      </c>
      <c r="K7742" t="n">
        <v>0.07034183584753383</v>
      </c>
      <c r="L7742" t="n">
        <v>-0.002209003867846975</v>
      </c>
      <c r="M7742" t="n">
        <v>0.06812621765986332</v>
      </c>
      <c r="N7742" t="n">
        <v>0.06722428827807411</v>
      </c>
      <c r="O7742" t="n">
        <v>-0.002818444357687805</v>
      </c>
      <c r="P7742" t="n">
        <v>0.1080224309908983</v>
      </c>
      <c r="Q7742" t="n">
        <v>0.07939181883348741</v>
      </c>
      <c r="R7742" t="n">
        <v>-0.002194142731717718</v>
      </c>
    </row>
    <row r="7743">
      <c r="F7743" t="n">
        <v>0.09649576463489953</v>
      </c>
      <c r="G7743" t="n">
        <v>0.07354781829387179</v>
      </c>
      <c r="H7743" t="n">
        <v>-0.005129905274257008</v>
      </c>
      <c r="J7743" t="n">
        <v>0.0345860107504305</v>
      </c>
      <c r="K7743" t="n">
        <v>0.07035102245271178</v>
      </c>
      <c r="L7743" t="n">
        <v>-0.002209003867846975</v>
      </c>
      <c r="M7743" t="n">
        <v>0.0681485682386179</v>
      </c>
      <c r="N7743" t="n">
        <v>0.06723306773324951</v>
      </c>
      <c r="O7743" t="n">
        <v>-0.002819008046559342</v>
      </c>
      <c r="P7743" t="n">
        <v>0.1080591091662744</v>
      </c>
      <c r="Q7743" t="n">
        <v>0.07940218736147925</v>
      </c>
      <c r="R7743" t="n">
        <v>-0.00219436214599089</v>
      </c>
    </row>
    <row r="7744">
      <c r="F7744" t="n">
        <v>0.09648317297926731</v>
      </c>
      <c r="G7744" t="n">
        <v>0.07355742234431498</v>
      </c>
      <c r="H7744" t="n">
        <v>-0.005129711662835</v>
      </c>
      <c r="J7744" t="n">
        <v>0.03460374053873777</v>
      </c>
      <c r="K7744" t="n">
        <v>0.07036020905788971</v>
      </c>
      <c r="L7744" t="n">
        <v>-0.002210215783087458</v>
      </c>
      <c r="M7744" t="n">
        <v>0.06810548064664107</v>
      </c>
      <c r="N7744" t="n">
        <v>0.06724184718842492</v>
      </c>
      <c r="O7744" t="n">
        <v>-0.002823070536202413</v>
      </c>
      <c r="P7744" t="n">
        <v>0.1079883784132114</v>
      </c>
      <c r="Q7744" t="n">
        <v>0.07941255588947109</v>
      </c>
      <c r="R7744" t="n">
        <v>-0.002192832787699293</v>
      </c>
    </row>
    <row r="7745">
      <c r="F7745" t="n">
        <v>0.09651217957191857</v>
      </c>
      <c r="G7745" t="n">
        <v>0.07356702639475814</v>
      </c>
      <c r="H7745" t="n">
        <v>-0.005129711662835</v>
      </c>
      <c r="J7745" t="n">
        <v>0.03461301067463975</v>
      </c>
      <c r="K7745" t="n">
        <v>0.07036939566306766</v>
      </c>
      <c r="L7745" t="n">
        <v>-0.002209773784130737</v>
      </c>
      <c r="M7745" t="n">
        <v>0.0681496438819009</v>
      </c>
      <c r="N7745" t="n">
        <v>0.06725062664360033</v>
      </c>
      <c r="O7745" t="n">
        <v>-0.002822223784391914</v>
      </c>
      <c r="P7745" t="n">
        <v>0.1080250529773974</v>
      </c>
      <c r="Q7745" t="n">
        <v>0.07942292441746293</v>
      </c>
      <c r="R7745" t="n">
        <v>-0.002192832787699293</v>
      </c>
    </row>
    <row r="7746">
      <c r="F7746" t="n">
        <v>0.0964857207612157</v>
      </c>
      <c r="G7746" t="n">
        <v>0.07357663044520132</v>
      </c>
      <c r="H7746" t="n">
        <v>-0.005130737605167567</v>
      </c>
      <c r="J7746" t="n">
        <v>0.03458844184419546</v>
      </c>
      <c r="K7746" t="n">
        <v>0.07037858226824562</v>
      </c>
      <c r="L7746" t="n">
        <v>-0.002209994783609098</v>
      </c>
      <c r="M7746" t="n">
        <v>0.06815018156854816</v>
      </c>
      <c r="N7746" t="n">
        <v>0.06725940609877573</v>
      </c>
      <c r="O7746" t="n">
        <v>-0.002822788285598914</v>
      </c>
      <c r="P7746" t="n">
        <v>0.1079901206809597</v>
      </c>
      <c r="Q7746" t="n">
        <v>0.07943329294545476</v>
      </c>
      <c r="R7746" t="n">
        <v>-0.002193271398117874</v>
      </c>
    </row>
    <row r="7747">
      <c r="F7747" t="n">
        <v>0.0965008607086808</v>
      </c>
      <c r="G7747" t="n">
        <v>0.0735862344956445</v>
      </c>
      <c r="H7747" t="n">
        <v>-0.005130737605167567</v>
      </c>
      <c r="J7747" t="n">
        <v>0.03459771124440129</v>
      </c>
      <c r="K7747" t="n">
        <v>0.07038776887342356</v>
      </c>
      <c r="L7747" t="n">
        <v>-0.00221043678256582</v>
      </c>
      <c r="M7747" t="n">
        <v>0.06815071916543441</v>
      </c>
      <c r="N7747" t="n">
        <v>0.06726818555395113</v>
      </c>
      <c r="O7747" t="n">
        <v>-0.002822506034995414</v>
      </c>
      <c r="P7747" t="n">
        <v>0.1079909890391797</v>
      </c>
      <c r="Q7747" t="n">
        <v>0.07944366147344659</v>
      </c>
      <c r="R7747" t="n">
        <v>-0.002193271398117874</v>
      </c>
    </row>
    <row r="7748">
      <c r="F7748" t="n">
        <v>0.09650213394284757</v>
      </c>
      <c r="G7748" t="n">
        <v>0.07359583854608769</v>
      </c>
      <c r="H7748" t="n">
        <v>-0.005130543528432335</v>
      </c>
      <c r="J7748" t="n">
        <v>0.03460698043832763</v>
      </c>
      <c r="K7748" t="n">
        <v>0.0703969554786015</v>
      </c>
      <c r="L7748" t="n">
        <v>-0.00221054173858731</v>
      </c>
      <c r="M7748" t="n">
        <v>0.06810763078399046</v>
      </c>
      <c r="N7748" t="n">
        <v>0.06727696500912654</v>
      </c>
      <c r="O7748" t="n">
        <v>-0.002826852608419312</v>
      </c>
      <c r="P7748" t="n">
        <v>0.108099263843641</v>
      </c>
      <c r="Q7748" t="n">
        <v>0.07945403000143843</v>
      </c>
      <c r="R7748" t="n">
        <v>-0.00219175059291117</v>
      </c>
    </row>
    <row r="7749">
      <c r="F7749" t="n">
        <v>0.09650340686363096</v>
      </c>
      <c r="G7749" t="n">
        <v>0.07360544259653086</v>
      </c>
      <c r="H7749" t="n">
        <v>-0.005130030525379797</v>
      </c>
      <c r="J7749" t="n">
        <v>0.03459086962675945</v>
      </c>
      <c r="K7749" t="n">
        <v>0.07040614208377945</v>
      </c>
      <c r="L7749" t="n">
        <v>-0.002210983891150283</v>
      </c>
      <c r="M7749" t="n">
        <v>0.06812998109252041</v>
      </c>
      <c r="N7749" t="n">
        <v>0.06728574446430194</v>
      </c>
      <c r="O7749" t="n">
        <v>-0.002826287294429027</v>
      </c>
      <c r="P7749" t="n">
        <v>0.1081001287581668</v>
      </c>
      <c r="Q7749" t="n">
        <v>0.07946439852943027</v>
      </c>
      <c r="R7749" t="n">
        <v>-0.002192188986869149</v>
      </c>
    </row>
    <row r="7750">
      <c r="F7750" t="n">
        <v>0.09650467947119498</v>
      </c>
      <c r="G7750" t="n">
        <v>0.07361504664697405</v>
      </c>
      <c r="H7750" t="n">
        <v>-0.005130543528432335</v>
      </c>
      <c r="J7750" t="n">
        <v>0.03461705819213673</v>
      </c>
      <c r="K7750" t="n">
        <v>0.07041532868895739</v>
      </c>
      <c r="L7750" t="n">
        <v>-0.00221054173858731</v>
      </c>
      <c r="M7750" t="n">
        <v>0.06813051836745473</v>
      </c>
      <c r="N7750" t="n">
        <v>0.06729452391947735</v>
      </c>
      <c r="O7750" t="n">
        <v>-0.002826852608419312</v>
      </c>
      <c r="P7750" t="n">
        <v>0.1081009918196604</v>
      </c>
      <c r="Q7750" t="n">
        <v>0.07947476705742211</v>
      </c>
      <c r="R7750" t="n">
        <v>-0.002192408183848138</v>
      </c>
    </row>
    <row r="7751">
      <c r="F7751" t="n">
        <v>0.0965059517657037</v>
      </c>
      <c r="G7751" t="n">
        <v>0.07362465069741723</v>
      </c>
      <c r="H7751" t="n">
        <v>-0.005130030525379797</v>
      </c>
      <c r="J7751" t="n">
        <v>0.03459248630575761</v>
      </c>
      <c r="K7751" t="n">
        <v>0.07042451529413535</v>
      </c>
      <c r="L7751" t="n">
        <v>-0.002210983891150283</v>
      </c>
      <c r="M7751" t="n">
        <v>0.06810924244778727</v>
      </c>
      <c r="N7751" t="n">
        <v>0.06730330337465275</v>
      </c>
      <c r="O7751" t="n">
        <v>-0.00282656995142417</v>
      </c>
      <c r="P7751" t="n">
        <v>0.108030246978114</v>
      </c>
      <c r="Q7751" t="n">
        <v>0.07948513558541394</v>
      </c>
      <c r="R7751" t="n">
        <v>-0.002192408183848138</v>
      </c>
    </row>
    <row r="7752">
      <c r="F7752" t="n">
        <v>0.09649335658398786</v>
      </c>
      <c r="G7752" t="n">
        <v>0.07363425474786041</v>
      </c>
      <c r="H7752" t="n">
        <v>-0.00512983588696352</v>
      </c>
      <c r="J7752" t="n">
        <v>0.03460175426716014</v>
      </c>
      <c r="K7752" t="n">
        <v>0.07043370189931329</v>
      </c>
      <c r="L7752" t="n">
        <v>-0.002211307720535072</v>
      </c>
      <c r="M7752" t="n">
        <v>0.06813159265036034</v>
      </c>
      <c r="N7752" t="n">
        <v>0.06731208282982816</v>
      </c>
      <c r="O7752" t="n">
        <v>-0.002831202208638877</v>
      </c>
      <c r="P7752" t="n">
        <v>0.1081027123811022</v>
      </c>
      <c r="Q7752" t="n">
        <v>0.07949550411340578</v>
      </c>
      <c r="R7752" t="n">
        <v>-0.002191114938003983</v>
      </c>
    </row>
    <row r="7753">
      <c r="F7753" t="n">
        <v>0.09650849541621118</v>
      </c>
      <c r="G7753" t="n">
        <v>0.0736438587983036</v>
      </c>
      <c r="H7753" t="n">
        <v>-0.005130348921855705</v>
      </c>
      <c r="J7753" t="n">
        <v>0.03459410150837824</v>
      </c>
      <c r="K7753" t="n">
        <v>0.07044288850449124</v>
      </c>
      <c r="L7753" t="n">
        <v>-0.002211750026309756</v>
      </c>
      <c r="M7753" t="n">
        <v>0.06813212965868443</v>
      </c>
      <c r="N7753" t="n">
        <v>0.06732086228500356</v>
      </c>
      <c r="O7753" t="n">
        <v>-0.002830636081422593</v>
      </c>
      <c r="P7753" t="n">
        <v>0.1080319634871283</v>
      </c>
      <c r="Q7753" t="n">
        <v>0.07950587264139761</v>
      </c>
      <c r="R7753" t="n">
        <v>-0.002191334027588825</v>
      </c>
    </row>
    <row r="7754">
      <c r="F7754" t="n">
        <v>0.09649589935492772</v>
      </c>
      <c r="G7754" t="n">
        <v>0.07365346284874677</v>
      </c>
      <c r="H7754" t="n">
        <v>-0.00512983588696352</v>
      </c>
      <c r="J7754" t="n">
        <v>0.03462028956612315</v>
      </c>
      <c r="K7754" t="n">
        <v>0.07045207510966918</v>
      </c>
      <c r="L7754" t="n">
        <v>-0.002211307720535072</v>
      </c>
      <c r="M7754" t="n">
        <v>0.06815447984514908</v>
      </c>
      <c r="N7754" t="n">
        <v>0.06732964174017897</v>
      </c>
      <c r="O7754" t="n">
        <v>-0.00283035301781445</v>
      </c>
      <c r="P7754" t="n">
        <v>0.1079970156773803</v>
      </c>
      <c r="Q7754" t="n">
        <v>0.07951624116938945</v>
      </c>
      <c r="R7754" t="n">
        <v>-0.002191114938003983</v>
      </c>
    </row>
    <row r="7755">
      <c r="F7755" t="n">
        <v>0.09652490536116765</v>
      </c>
      <c r="G7755" t="n">
        <v>0.07366306689918994</v>
      </c>
      <c r="H7755" t="n">
        <v>-0.005130348921855705</v>
      </c>
      <c r="J7755" t="n">
        <v>0.03461263606785844</v>
      </c>
      <c r="K7755" t="n">
        <v>0.07046126171484712</v>
      </c>
      <c r="L7755" t="n">
        <v>-0.002211528873422414</v>
      </c>
      <c r="M7755" t="n">
        <v>0.06817683005063915</v>
      </c>
      <c r="N7755" t="n">
        <v>0.06733842119535438</v>
      </c>
      <c r="O7755" t="n">
        <v>-0.002830636081422593</v>
      </c>
      <c r="P7755" t="n">
        <v>0.1081052793102169</v>
      </c>
      <c r="Q7755" t="n">
        <v>0.07952660969738128</v>
      </c>
      <c r="R7755" t="n">
        <v>-0.002190895848419141</v>
      </c>
    </row>
    <row r="7756">
      <c r="F7756" t="n">
        <v>0.09649844087639559</v>
      </c>
      <c r="G7756" t="n">
        <v>0.07367267094963312</v>
      </c>
      <c r="H7756" t="n">
        <v>-0.005130666851460534</v>
      </c>
      <c r="J7756" t="n">
        <v>0.03460498203816424</v>
      </c>
      <c r="K7756" t="n">
        <v>0.07047044832002508</v>
      </c>
      <c r="L7756" t="n">
        <v>-0.002212071719292403</v>
      </c>
      <c r="M7756" t="n">
        <v>0.06813374015325852</v>
      </c>
      <c r="N7756" t="n">
        <v>0.06734720065052978</v>
      </c>
      <c r="O7756" t="n">
        <v>-0.002834987869879143</v>
      </c>
      <c r="P7756" t="n">
        <v>0.1080345243357927</v>
      </c>
      <c r="Q7756" t="n">
        <v>0.07953697822537312</v>
      </c>
      <c r="R7756" t="n">
        <v>-0.002190049277281647</v>
      </c>
    </row>
    <row r="7757">
      <c r="F7757" t="n">
        <v>0.09652744676657093</v>
      </c>
      <c r="G7757" t="n">
        <v>0.07368227500007631</v>
      </c>
      <c r="H7757" t="n">
        <v>-0.00513117991814568</v>
      </c>
      <c r="J7757" t="n">
        <v>0.03460578805572051</v>
      </c>
      <c r="K7757" t="n">
        <v>0.07047963492520301</v>
      </c>
      <c r="L7757" t="n">
        <v>-0.002212071719292403</v>
      </c>
      <c r="M7757" t="n">
        <v>0.06815609023625263</v>
      </c>
      <c r="N7757" t="n">
        <v>0.06735598010570519</v>
      </c>
      <c r="O7757" t="n">
        <v>-0.002835271340319087</v>
      </c>
      <c r="P7757" t="n">
        <v>0.1081069813137849</v>
      </c>
      <c r="Q7757" t="n">
        <v>0.07954734675336496</v>
      </c>
      <c r="R7757" t="n">
        <v>-0.002189830294252222</v>
      </c>
    </row>
    <row r="7758">
      <c r="F7758" t="n">
        <v>0.09651484907549326</v>
      </c>
      <c r="G7758" t="n">
        <v>0.07369187905051948</v>
      </c>
      <c r="H7758" t="n">
        <v>-0.005130153784775388</v>
      </c>
      <c r="J7758" t="n">
        <v>0.03461505436209586</v>
      </c>
      <c r="K7758" t="n">
        <v>0.07048882153038097</v>
      </c>
      <c r="L7758" t="n">
        <v>-0.002212292948587262</v>
      </c>
      <c r="M7758" t="n">
        <v>0.06813481337607327</v>
      </c>
      <c r="N7758" t="n">
        <v>0.06736475956088057</v>
      </c>
      <c r="O7758" t="n">
        <v>-0.002835271340319087</v>
      </c>
      <c r="P7758" t="n">
        <v>0.1081078295289796</v>
      </c>
      <c r="Q7758" t="n">
        <v>0.0795577152813568</v>
      </c>
      <c r="R7758" t="n">
        <v>-0.002190049277281647</v>
      </c>
    </row>
    <row r="7759">
      <c r="F7759" t="n">
        <v>0.09650225081870747</v>
      </c>
      <c r="G7759" t="n">
        <v>0.07370148310096267</v>
      </c>
      <c r="H7759" t="n">
        <v>-0.005130153784775388</v>
      </c>
      <c r="J7759" t="n">
        <v>0.03459893823904493</v>
      </c>
      <c r="K7759" t="n">
        <v>0.07049800813555891</v>
      </c>
      <c r="L7759" t="n">
        <v>-0.002212292948587262</v>
      </c>
      <c r="M7759" t="n">
        <v>0.06813534985593941</v>
      </c>
      <c r="N7759" t="n">
        <v>0.06737353901605599</v>
      </c>
      <c r="O7759" t="n">
        <v>-0.002835271340319087</v>
      </c>
      <c r="P7759" t="n">
        <v>0.1080728721787846</v>
      </c>
      <c r="Q7759" t="n">
        <v>0.07956808380934861</v>
      </c>
      <c r="R7759" t="n">
        <v>-0.002189611311222796</v>
      </c>
    </row>
    <row r="7760">
      <c r="F7760" t="n">
        <v>0.09650352017616345</v>
      </c>
      <c r="G7760" t="n">
        <v>0.07371108715140584</v>
      </c>
      <c r="H7760" t="n">
        <v>-0.005130471214960752</v>
      </c>
      <c r="J7760" t="n">
        <v>0.03462512552491233</v>
      </c>
      <c r="K7760" t="n">
        <v>0.07050719474073686</v>
      </c>
      <c r="L7760" t="n">
        <v>-0.002212833724177679</v>
      </c>
      <c r="M7760" t="n">
        <v>0.0681576998369714</v>
      </c>
      <c r="N7760" t="n">
        <v>0.0673823184712314</v>
      </c>
      <c r="O7760" t="n">
        <v>-0.002838774879922506</v>
      </c>
      <c r="P7760" t="n">
        <v>0.1081095203831292</v>
      </c>
      <c r="Q7760" t="n">
        <v>0.07957845233734046</v>
      </c>
      <c r="R7760" t="n">
        <v>-0.002188992030461408</v>
      </c>
    </row>
    <row r="7761">
      <c r="F7761" t="n">
        <v>0.09653252583542959</v>
      </c>
      <c r="G7761" t="n">
        <v>0.07372069120184903</v>
      </c>
      <c r="H7761" t="n">
        <v>-0.005131497411823431</v>
      </c>
      <c r="J7761" t="n">
        <v>0.03460900841806704</v>
      </c>
      <c r="K7761" t="n">
        <v>0.0705163813459148</v>
      </c>
      <c r="L7761" t="n">
        <v>-0.002213055029680647</v>
      </c>
      <c r="M7761" t="n">
        <v>0.06815823619572647</v>
      </c>
      <c r="N7761" t="n">
        <v>0.0673910979264068</v>
      </c>
      <c r="O7761" t="n">
        <v>-0.00283934263489849</v>
      </c>
      <c r="P7761" t="n">
        <v>0.1080745591453326</v>
      </c>
      <c r="Q7761" t="n">
        <v>0.0795888208653323</v>
      </c>
      <c r="R7761" t="n">
        <v>-0.002188554275830778</v>
      </c>
    </row>
    <row r="7762">
      <c r="F7762" t="n">
        <v>0.09653379482402866</v>
      </c>
      <c r="G7762" t="n">
        <v>0.0737302952522922</v>
      </c>
      <c r="H7762" t="n">
        <v>-0.00513201051025477</v>
      </c>
      <c r="J7762" t="n">
        <v>0.03462673454301686</v>
      </c>
      <c r="K7762" t="n">
        <v>0.07052556795109274</v>
      </c>
      <c r="L7762" t="n">
        <v>-0.002213497640686583</v>
      </c>
      <c r="M7762" t="n">
        <v>0.06813695877148951</v>
      </c>
      <c r="N7762" t="n">
        <v>0.06739987738158221</v>
      </c>
      <c r="O7762" t="n">
        <v>-0.002839058757410498</v>
      </c>
      <c r="P7762" t="n">
        <v>0.1080037919194469</v>
      </c>
      <c r="Q7762" t="n">
        <v>0.07959918939332414</v>
      </c>
      <c r="R7762" t="n">
        <v>-0.002189210907776722</v>
      </c>
    </row>
    <row r="7763">
      <c r="F7763" t="n">
        <v>0.09652119494119665</v>
      </c>
      <c r="G7763" t="n">
        <v>0.07373989930273539</v>
      </c>
      <c r="H7763" t="n">
        <v>-0.005130984313392092</v>
      </c>
      <c r="J7763" t="n">
        <v>0.03461907743283713</v>
      </c>
      <c r="K7763" t="n">
        <v>0.0705347545562707</v>
      </c>
      <c r="L7763" t="n">
        <v>-0.002213055029680647</v>
      </c>
      <c r="M7763" t="n">
        <v>0.0681811224015586</v>
      </c>
      <c r="N7763" t="n">
        <v>0.06740865683675761</v>
      </c>
      <c r="O7763" t="n">
        <v>-0.002838491002434514</v>
      </c>
      <c r="P7763" t="n">
        <v>0.10811204271457</v>
      </c>
      <c r="Q7763" t="n">
        <v>0.07960955792131597</v>
      </c>
      <c r="R7763" t="n">
        <v>-0.002188992030461408</v>
      </c>
    </row>
    <row r="7764">
      <c r="F7764" t="n">
        <v>0.09652246318091212</v>
      </c>
      <c r="G7764" t="n">
        <v>0.07374950335317856</v>
      </c>
      <c r="H7764" t="n">
        <v>-0.005132327567109556</v>
      </c>
      <c r="J7764" t="n">
        <v>0.03462834207388608</v>
      </c>
      <c r="K7764" t="n">
        <v>0.07054394116144865</v>
      </c>
      <c r="L7764" t="n">
        <v>-0.002214257869041085</v>
      </c>
      <c r="M7764" t="n">
        <v>0.06815984475000786</v>
      </c>
      <c r="N7764" t="n">
        <v>0.06741743629193302</v>
      </c>
      <c r="O7764" t="n">
        <v>-0.002843131782070761</v>
      </c>
      <c r="P7764" t="n">
        <v>0.108077075642174</v>
      </c>
      <c r="Q7764" t="n">
        <v>0.07961992644930781</v>
      </c>
      <c r="R7764" t="n">
        <v>-0.00218772445085745</v>
      </c>
    </row>
    <row r="7765">
      <c r="F7765" t="n">
        <v>0.09649599348205987</v>
      </c>
      <c r="G7765" t="n">
        <v>0.07375910740362174</v>
      </c>
      <c r="H7765" t="n">
        <v>-0.005131301306848187</v>
      </c>
      <c r="J7765" t="n">
        <v>0.03462068405873207</v>
      </c>
      <c r="K7765" t="n">
        <v>0.07055312776662659</v>
      </c>
      <c r="L7765" t="n">
        <v>-0.002213815106019881</v>
      </c>
      <c r="M7765" t="n">
        <v>0.06813856690467127</v>
      </c>
      <c r="N7765" t="n">
        <v>0.06742621574710843</v>
      </c>
      <c r="O7765" t="n">
        <v>-0.002843416066820494</v>
      </c>
      <c r="P7765" t="n">
        <v>0.1080063023299028</v>
      </c>
      <c r="Q7765" t="n">
        <v>0.07963029497729965</v>
      </c>
      <c r="R7765" t="n">
        <v>-0.00218772445085745</v>
      </c>
    </row>
    <row r="7766">
      <c r="F7766" t="n">
        <v>0.09649726084692301</v>
      </c>
      <c r="G7766" t="n">
        <v>0.07376871145406493</v>
      </c>
      <c r="H7766" t="n">
        <v>-0.005131301306848187</v>
      </c>
      <c r="J7766" t="n">
        <v>0.03462994811562645</v>
      </c>
      <c r="K7766" t="n">
        <v>0.07056231437180453</v>
      </c>
      <c r="L7766" t="n">
        <v>-0.002214036487530483</v>
      </c>
      <c r="M7766" t="n">
        <v>0.06813910277602872</v>
      </c>
      <c r="N7766" t="n">
        <v>0.06743499520228383</v>
      </c>
      <c r="O7766" t="n">
        <v>-0.002842563212571297</v>
      </c>
      <c r="P7766" t="n">
        <v>0.1080071354096649</v>
      </c>
      <c r="Q7766" t="n">
        <v>0.07964066350529148</v>
      </c>
      <c r="R7766" t="n">
        <v>-0.002187505678412364</v>
      </c>
    </row>
    <row r="7767">
      <c r="F7767" t="n">
        <v>0.09651239696878902</v>
      </c>
      <c r="G7767" t="n">
        <v>0.0737783155045081</v>
      </c>
      <c r="H7767" t="n">
        <v>-0.005131814436978872</v>
      </c>
      <c r="J7767" t="n">
        <v>0.03463075057748152</v>
      </c>
      <c r="K7767" t="n">
        <v>0.07057150097698248</v>
      </c>
      <c r="L7767" t="n">
        <v>-0.002214036487530483</v>
      </c>
      <c r="M7767" t="n">
        <v>0.06816145252501796</v>
      </c>
      <c r="N7767" t="n">
        <v>0.06744377465745924</v>
      </c>
      <c r="O7767" t="n">
        <v>-0.002847206918305898</v>
      </c>
      <c r="P7767" t="n">
        <v>0.1080795753807461</v>
      </c>
      <c r="Q7767" t="n">
        <v>0.07965103203328332</v>
      </c>
      <c r="R7767" t="n">
        <v>-0.002186902881564299</v>
      </c>
    </row>
    <row r="7768">
      <c r="F7768" t="n">
        <v>0.09652753303382425</v>
      </c>
      <c r="G7768" t="n">
        <v>0.07378791955495129</v>
      </c>
      <c r="H7768" t="n">
        <v>-0.005132644154592836</v>
      </c>
      <c r="J7768" t="n">
        <v>0.03463155266634425</v>
      </c>
      <c r="K7768" t="n">
        <v>0.07058068758216043</v>
      </c>
      <c r="L7768" t="n">
        <v>-0.002215016081555658</v>
      </c>
      <c r="M7768" t="n">
        <v>0.06811836024282111</v>
      </c>
      <c r="N7768" t="n">
        <v>0.06745255411263464</v>
      </c>
      <c r="O7768" t="n">
        <v>-0.002846637533860681</v>
      </c>
      <c r="P7768" t="n">
        <v>0.1080804049000199</v>
      </c>
      <c r="Q7768" t="n">
        <v>0.07966140056127514</v>
      </c>
      <c r="R7768" t="n">
        <v>-0.002186902881564299</v>
      </c>
    </row>
    <row r="7769">
      <c r="F7769" t="n">
        <v>0.09652879972138498</v>
      </c>
      <c r="G7769" t="n">
        <v>0.07379752360539446</v>
      </c>
      <c r="H7769" t="n">
        <v>-0.005131104669243528</v>
      </c>
      <c r="J7769" t="n">
        <v>0.03461543129571887</v>
      </c>
      <c r="K7769" t="n">
        <v>0.07058987418733838</v>
      </c>
      <c r="L7769" t="n">
        <v>-0.002214573166922274</v>
      </c>
      <c r="M7769" t="n">
        <v>0.06811889580247354</v>
      </c>
      <c r="N7769" t="n">
        <v>0.06746133356781003</v>
      </c>
      <c r="O7769" t="n">
        <v>-0.002846637533860681</v>
      </c>
      <c r="P7769" t="n">
        <v>0.1080454280120139</v>
      </c>
      <c r="Q7769" t="n">
        <v>0.07967176908926699</v>
      </c>
      <c r="R7769" t="n">
        <v>-0.002187121549985614</v>
      </c>
    </row>
    <row r="7770">
      <c r="F7770" t="n">
        <v>0.09653006609900674</v>
      </c>
      <c r="G7770" t="n">
        <v>0.07380712765583765</v>
      </c>
      <c r="H7770" t="n">
        <v>-0.00513161783102663</v>
      </c>
      <c r="J7770" t="n">
        <v>0.03460777085440273</v>
      </c>
      <c r="K7770" t="n">
        <v>0.07059906079251632</v>
      </c>
      <c r="L7770" t="n">
        <v>-0.002214794624238966</v>
      </c>
      <c r="M7770" t="n">
        <v>0.06811943127643943</v>
      </c>
      <c r="N7770" t="n">
        <v>0.06747011302298545</v>
      </c>
      <c r="O7770" t="n">
        <v>-0.002847206918305898</v>
      </c>
      <c r="P7770" t="n">
        <v>0.1080820583445193</v>
      </c>
      <c r="Q7770" t="n">
        <v>0.07968213761725883</v>
      </c>
      <c r="R7770" t="n">
        <v>-0.002186902881564299</v>
      </c>
    </row>
    <row r="7771">
      <c r="F7771" t="n">
        <v>0.09651746259291957</v>
      </c>
      <c r="G7771" t="n">
        <v>0.07381673170628082</v>
      </c>
      <c r="H7771" t="n">
        <v>-0.00513161783102663</v>
      </c>
      <c r="J7771" t="n">
        <v>0.034625494989283</v>
      </c>
      <c r="K7771" t="n">
        <v>0.07060824739769427</v>
      </c>
      <c r="L7771" t="n">
        <v>-0.002215016081555658</v>
      </c>
      <c r="M7771" t="n">
        <v>0.06814178084297948</v>
      </c>
      <c r="N7771" t="n">
        <v>0.06747889247816084</v>
      </c>
      <c r="O7771" t="n">
        <v>-0.00284692222608329</v>
      </c>
      <c r="P7771" t="n">
        <v>0.1080828822685204</v>
      </c>
      <c r="Q7771" t="n">
        <v>0.07969250614525066</v>
      </c>
      <c r="R7771" t="n">
        <v>-0.002186684213142985</v>
      </c>
    </row>
    <row r="7772">
      <c r="F7772" t="n">
        <v>0.09654646762558697</v>
      </c>
      <c r="G7772" t="n">
        <v>0.07382633575672401</v>
      </c>
      <c r="H7772" t="n">
        <v>-0.005132447078513741</v>
      </c>
      <c r="J7772" t="n">
        <v>0.03462629550376599</v>
      </c>
      <c r="K7772" t="n">
        <v>0.07061743400287221</v>
      </c>
      <c r="L7772" t="n">
        <v>-0.002215772267545476</v>
      </c>
      <c r="M7772" t="n">
        <v>0.06812050196801708</v>
      </c>
      <c r="N7772" t="n">
        <v>0.06748767193333625</v>
      </c>
      <c r="O7772" t="n">
        <v>-0.002851569240465934</v>
      </c>
      <c r="P7772" t="n">
        <v>0.1081195091161599</v>
      </c>
      <c r="Q7772" t="n">
        <v>0.07970287467324248</v>
      </c>
      <c r="R7772" t="n">
        <v>-0.002185871031005967</v>
      </c>
    </row>
    <row r="7773">
      <c r="F7773" t="n">
        <v>0.09650612371982001</v>
      </c>
      <c r="G7773" t="n">
        <v>0.07383593980716718</v>
      </c>
      <c r="H7773" t="n">
        <v>-0.005131933885125228</v>
      </c>
      <c r="J7773" t="n">
        <v>0.0346186337807325</v>
      </c>
      <c r="K7773" t="n">
        <v>0.07062662060805017</v>
      </c>
      <c r="L7773" t="n">
        <v>-0.002215772267545476</v>
      </c>
      <c r="M7773" t="n">
        <v>0.06816466575627578</v>
      </c>
      <c r="N7773" t="n">
        <v>0.06749645138851165</v>
      </c>
      <c r="O7773" t="n">
        <v>-0.002851284140561868</v>
      </c>
      <c r="P7773" t="n">
        <v>0.1080129147730354</v>
      </c>
      <c r="Q7773" t="n">
        <v>0.07971324320123432</v>
      </c>
      <c r="R7773" t="n">
        <v>-0.002185433900512815</v>
      </c>
    </row>
    <row r="7774">
      <c r="F7774" t="n">
        <v>0.09650738860632382</v>
      </c>
      <c r="G7774" t="n">
        <v>0.07384554385761036</v>
      </c>
      <c r="H7774" t="n">
        <v>-0.005132447078513741</v>
      </c>
      <c r="J7774" t="n">
        <v>0.03461943346673339</v>
      </c>
      <c r="K7774" t="n">
        <v>0.0706358072132281</v>
      </c>
      <c r="L7774" t="n">
        <v>-0.002215329201705135</v>
      </c>
      <c r="M7774" t="n">
        <v>0.06812157231896498</v>
      </c>
      <c r="N7774" t="n">
        <v>0.06750523084368706</v>
      </c>
      <c r="O7774" t="n">
        <v>-0.002851569240465934</v>
      </c>
      <c r="P7774" t="n">
        <v>0.1081211477939715</v>
      </c>
      <c r="Q7774" t="n">
        <v>0.07972361172922617</v>
      </c>
      <c r="R7774" t="n">
        <v>-0.002186089596252543</v>
      </c>
    </row>
    <row r="7775">
      <c r="F7775" t="n">
        <v>0.09650865318377072</v>
      </c>
      <c r="G7775" t="n">
        <v>0.07385514790805355</v>
      </c>
      <c r="H7775" t="n">
        <v>-0.005132447078513741</v>
      </c>
      <c r="J7775" t="n">
        <v>0.03461177075488216</v>
      </c>
      <c r="K7775" t="n">
        <v>0.07064499381840605</v>
      </c>
      <c r="L7775" t="n">
        <v>-0.002215107668784964</v>
      </c>
      <c r="M7775" t="n">
        <v>0.06812210736714369</v>
      </c>
      <c r="N7775" t="n">
        <v>0.06751401029886246</v>
      </c>
      <c r="O7775" t="n">
        <v>-0.002851284140561868</v>
      </c>
      <c r="P7775" t="n">
        <v>0.1081219643306754</v>
      </c>
      <c r="Q7775" t="n">
        <v>0.07973398025721801</v>
      </c>
      <c r="R7775" t="n">
        <v>-0.002185433900512815</v>
      </c>
    </row>
    <row r="7776">
      <c r="F7776" t="n">
        <v>0.09653765786520596</v>
      </c>
      <c r="G7776" t="n">
        <v>0.07386475195849672</v>
      </c>
      <c r="H7776" t="n">
        <v>-0.005131736243394957</v>
      </c>
      <c r="J7776" t="n">
        <v>0.03462103171477555</v>
      </c>
      <c r="K7776" t="n">
        <v>0.070654180423584</v>
      </c>
      <c r="L7776" t="n">
        <v>-0.002215861591365807</v>
      </c>
      <c r="M7776" t="n">
        <v>0.06814445677637168</v>
      </c>
      <c r="N7776" t="n">
        <v>0.06752278975403787</v>
      </c>
      <c r="O7776" t="n">
        <v>-0.002854792407701534</v>
      </c>
      <c r="P7776" t="n">
        <v>0.1080153636477989</v>
      </c>
      <c r="Q7776" t="n">
        <v>0.07974434878520983</v>
      </c>
      <c r="R7776" t="n">
        <v>-0.002185066160310256</v>
      </c>
    </row>
    <row r="7777">
      <c r="F7777" t="n">
        <v>0.09651118141214954</v>
      </c>
      <c r="G7777" t="n">
        <v>0.07387435600893991</v>
      </c>
      <c r="H7777" t="n">
        <v>-0.005132249468341791</v>
      </c>
      <c r="J7777" t="n">
        <v>0.03463875464239879</v>
      </c>
      <c r="K7777" t="n">
        <v>0.07066336702876194</v>
      </c>
      <c r="L7777" t="n">
        <v>-0.002216083199685775</v>
      </c>
      <c r="M7777" t="n">
        <v>0.06818862070730516</v>
      </c>
      <c r="N7777" t="n">
        <v>0.06753156920921329</v>
      </c>
      <c r="O7777" t="n">
        <v>-0.002855648931076182</v>
      </c>
      <c r="P7777" t="n">
        <v>0.108123591796618</v>
      </c>
      <c r="Q7777" t="n">
        <v>0.07975471731320168</v>
      </c>
      <c r="R7777" t="n">
        <v>-0.002185066160310256</v>
      </c>
    </row>
    <row r="7778">
      <c r="F7778" t="n">
        <v>0.09655405644109066</v>
      </c>
      <c r="G7778" t="n">
        <v>0.07388396005938308</v>
      </c>
      <c r="H7778" t="n">
        <v>-0.00513327591823546</v>
      </c>
      <c r="J7778" t="n">
        <v>0.03463109072547348</v>
      </c>
      <c r="K7778" t="n">
        <v>0.07067255363393989</v>
      </c>
      <c r="L7778" t="n">
        <v>-0.002216083199685775</v>
      </c>
      <c r="M7778" t="n">
        <v>0.06814552655727102</v>
      </c>
      <c r="N7778" t="n">
        <v>0.06754034866438868</v>
      </c>
      <c r="O7778" t="n">
        <v>-0.002855077915493083</v>
      </c>
      <c r="P7778" t="n">
        <v>0.1080169868869822</v>
      </c>
      <c r="Q7778" t="n">
        <v>0.0797650858411935</v>
      </c>
      <c r="R7778" t="n">
        <v>-0.002185066160310256</v>
      </c>
    </row>
    <row r="7779">
      <c r="F7779" t="n">
        <v>0.09652757899184242</v>
      </c>
      <c r="G7779" t="n">
        <v>0.07389356410982627</v>
      </c>
      <c r="H7779" t="n">
        <v>-0.005132249468341791</v>
      </c>
      <c r="J7779" t="n">
        <v>0.03463188861601733</v>
      </c>
      <c r="K7779" t="n">
        <v>0.07068174023911783</v>
      </c>
      <c r="L7779" t="n">
        <v>-0.002216304808005744</v>
      </c>
      <c r="M7779" t="n">
        <v>0.06812424671533887</v>
      </c>
      <c r="N7779" t="n">
        <v>0.06754912811956409</v>
      </c>
      <c r="O7779" t="n">
        <v>-0.002858872909155149</v>
      </c>
      <c r="P7779" t="n">
        <v>0.1080177957015399</v>
      </c>
      <c r="Q7779" t="n">
        <v>0.07977545436918534</v>
      </c>
      <c r="R7779" t="n">
        <v>-0.002184410771539917</v>
      </c>
    </row>
    <row r="7780">
      <c r="F7780" t="n">
        <v>0.09652884215278043</v>
      </c>
      <c r="G7780" t="n">
        <v>0.07390316816026944</v>
      </c>
      <c r="H7780" t="n">
        <v>-0.005133591092790102</v>
      </c>
      <c r="J7780" t="n">
        <v>0.03461576128602431</v>
      </c>
      <c r="K7780" t="n">
        <v>0.07069092684429579</v>
      </c>
      <c r="L7780" t="n">
        <v>-0.002217056833696522</v>
      </c>
      <c r="M7780" t="n">
        <v>0.06814659600173981</v>
      </c>
      <c r="N7780" t="n">
        <v>0.06755790757473949</v>
      </c>
      <c r="O7780" t="n">
        <v>-0.002859444740920156</v>
      </c>
      <c r="P7780" t="n">
        <v>0.1081260189676847</v>
      </c>
      <c r="Q7780" t="n">
        <v>0.07978582289717717</v>
      </c>
      <c r="R7780" t="n">
        <v>-0.002183832906466095</v>
      </c>
    </row>
    <row r="7781">
      <c r="F7781" t="n">
        <v>0.09651623416743926</v>
      </c>
      <c r="G7781" t="n">
        <v>0.07391277221071263</v>
      </c>
      <c r="H7781" t="n">
        <v>-0.005133591092790102</v>
      </c>
      <c r="J7781" t="n">
        <v>0.03461655826532935</v>
      </c>
      <c r="K7781" t="n">
        <v>0.07070011344947373</v>
      </c>
      <c r="L7781" t="n">
        <v>-0.00221727851721154</v>
      </c>
      <c r="M7781" t="n">
        <v>0.06812531588519385</v>
      </c>
      <c r="N7781" t="n">
        <v>0.06756668702991489</v>
      </c>
      <c r="O7781" t="n">
        <v>-0.002859158825037653</v>
      </c>
      <c r="P7781" t="n">
        <v>0.1080910187601747</v>
      </c>
      <c r="Q7781" t="n">
        <v>0.07979619142516901</v>
      </c>
      <c r="R7781" t="n">
        <v>-0.002183832906466095</v>
      </c>
    </row>
    <row r="7782">
      <c r="F7782" t="n">
        <v>0.09654523851493882</v>
      </c>
      <c r="G7782" t="n">
        <v>0.0739223762611558</v>
      </c>
      <c r="H7782" t="n">
        <v>-0.005132564579874127</v>
      </c>
      <c r="J7782" t="n">
        <v>0.03462581745018613</v>
      </c>
      <c r="K7782" t="n">
        <v>0.07070930005465167</v>
      </c>
      <c r="L7782" t="n">
        <v>-0.002217056833696522</v>
      </c>
      <c r="M7782" t="n">
        <v>0.06812585034467797</v>
      </c>
      <c r="N7782" t="n">
        <v>0.0675754664850903</v>
      </c>
      <c r="O7782" t="n">
        <v>-0.002858872909155149</v>
      </c>
      <c r="P7782" t="n">
        <v>0.1080560165193842</v>
      </c>
      <c r="Q7782" t="n">
        <v>0.07980655995316085</v>
      </c>
      <c r="R7782" t="n">
        <v>-0.002183614545011594</v>
      </c>
    </row>
    <row r="7783">
      <c r="F7783" t="n">
        <v>0.09653262978762753</v>
      </c>
      <c r="G7783" t="n">
        <v>0.07393198031159899</v>
      </c>
      <c r="H7783" t="n">
        <v>-0.005133392506841937</v>
      </c>
      <c r="J7783" t="n">
        <v>0.03462661375649861</v>
      </c>
      <c r="K7783" t="n">
        <v>0.07071848665982962</v>
      </c>
      <c r="L7783" t="n">
        <v>-0.002216835150181504</v>
      </c>
      <c r="M7783" t="n">
        <v>0.06814819954072243</v>
      </c>
      <c r="N7783" t="n">
        <v>0.0675842459402657</v>
      </c>
      <c r="O7783" t="n">
        <v>-0.00285973065680266</v>
      </c>
      <c r="P7783" t="n">
        <v>0.1081284292906406</v>
      </c>
      <c r="Q7783" t="n">
        <v>0.0798169284811527</v>
      </c>
      <c r="R7783" t="n">
        <v>-0.002183832906466095</v>
      </c>
    </row>
    <row r="7784">
      <c r="F7784" t="n">
        <v>0.09654776293398076</v>
      </c>
      <c r="G7784" t="n">
        <v>0.07394158436204216</v>
      </c>
      <c r="H7784" t="n">
        <v>-0.005132879218920045</v>
      </c>
      <c r="J7784" t="n">
        <v>0.03464433516804413</v>
      </c>
      <c r="K7784" t="n">
        <v>0.07072767326500756</v>
      </c>
      <c r="L7784" t="n">
        <v>-0.00221758504250963</v>
      </c>
      <c r="M7784" t="n">
        <v>0.06819236363380743</v>
      </c>
      <c r="N7784" t="n">
        <v>0.06759302539544111</v>
      </c>
      <c r="O7784" t="n">
        <v>-0.002862955419565653</v>
      </c>
      <c r="P7784" t="n">
        <v>0.1080218116995058</v>
      </c>
      <c r="Q7784" t="n">
        <v>0.07982729700914452</v>
      </c>
      <c r="R7784" t="n">
        <v>-0.002182608423160775</v>
      </c>
    </row>
    <row r="7785">
      <c r="F7785" t="n">
        <v>0.09652128199618451</v>
      </c>
      <c r="G7785" t="n">
        <v>0.07395118841248534</v>
      </c>
      <c r="H7785" t="n">
        <v>-0.005133392506841937</v>
      </c>
      <c r="J7785" t="n">
        <v>0.03463666805929824</v>
      </c>
      <c r="K7785" t="n">
        <v>0.07073685987018552</v>
      </c>
      <c r="L7785" t="n">
        <v>-0.002217806801013881</v>
      </c>
      <c r="M7785" t="n">
        <v>0.06817108307710337</v>
      </c>
      <c r="N7785" t="n">
        <v>0.06760180485061651</v>
      </c>
      <c r="O7785" t="n">
        <v>-0.002863814392088775</v>
      </c>
      <c r="P7785" t="n">
        <v>0.1080226092798499</v>
      </c>
      <c r="Q7785" t="n">
        <v>0.07983766553713635</v>
      </c>
      <c r="R7785" t="n">
        <v>-0.002182826684003092</v>
      </c>
    </row>
    <row r="7786">
      <c r="F7786" t="n">
        <v>0.09655028612310851</v>
      </c>
      <c r="G7786" t="n">
        <v>0.07396079246292853</v>
      </c>
      <c r="H7786" t="n">
        <v>-0.005133905794763829</v>
      </c>
      <c r="J7786" t="n">
        <v>0.03464592621434716</v>
      </c>
      <c r="K7786" t="n">
        <v>0.07074604647536346</v>
      </c>
      <c r="L7786" t="n">
        <v>-0.002217363284005379</v>
      </c>
      <c r="M7786" t="n">
        <v>0.06817161731090676</v>
      </c>
      <c r="N7786" t="n">
        <v>0.06761058430579192</v>
      </c>
      <c r="O7786" t="n">
        <v>-0.002863814392088775</v>
      </c>
      <c r="P7786" t="n">
        <v>0.1080592109067735</v>
      </c>
      <c r="Q7786" t="n">
        <v>0.07984803406512819</v>
      </c>
      <c r="R7786" t="n">
        <v>-0.002183044944845408</v>
      </c>
    </row>
    <row r="7787">
      <c r="F7787" t="n">
        <v>0.0965238040663827</v>
      </c>
      <c r="G7787" t="n">
        <v>0.0739703965133717</v>
      </c>
      <c r="H7787" t="n">
        <v>-0.005132879218920045</v>
      </c>
      <c r="J7787" t="n">
        <v>0.03462133223281884</v>
      </c>
      <c r="K7787" t="n">
        <v>0.07075523308054139</v>
      </c>
      <c r="L7787" t="n">
        <v>-0.00221758504250963</v>
      </c>
      <c r="M7787" t="n">
        <v>0.06812852139471964</v>
      </c>
      <c r="N7787" t="n">
        <v>0.06761936376096733</v>
      </c>
      <c r="O7787" t="n">
        <v>-0.002862955419565653</v>
      </c>
      <c r="P7787" t="n">
        <v>0.1080958108173559</v>
      </c>
      <c r="Q7787" t="n">
        <v>0.07985840259312003</v>
      </c>
      <c r="R7787" t="n">
        <v>-0.002182390162318459</v>
      </c>
    </row>
    <row r="7788">
      <c r="F7788" t="n">
        <v>0.09655280808363428</v>
      </c>
      <c r="G7788" t="n">
        <v>0.07398000056381489</v>
      </c>
      <c r="H7788" t="n">
        <v>-0.005134220023354289</v>
      </c>
      <c r="J7788" t="n">
        <v>0.03464751575069158</v>
      </c>
      <c r="K7788" t="n">
        <v>0.07076441968571935</v>
      </c>
      <c r="L7788" t="n">
        <v>-0.002218554699274064</v>
      </c>
      <c r="M7788" t="n">
        <v>0.06812905535648681</v>
      </c>
      <c r="N7788" t="n">
        <v>0.06762814321614273</v>
      </c>
      <c r="O7788" t="n">
        <v>-0.002867326646048724</v>
      </c>
      <c r="P7788" t="n">
        <v>0.108132409010422</v>
      </c>
      <c r="Q7788" t="n">
        <v>0.07986877112111186</v>
      </c>
      <c r="R7788" t="n">
        <v>-0.00218182905575707</v>
      </c>
    </row>
    <row r="7789">
      <c r="F7789" t="n">
        <v>0.09652632490888063</v>
      </c>
      <c r="G7789" t="n">
        <v>0.07398960461425806</v>
      </c>
      <c r="H7789" t="n">
        <v>-0.005133706704015821</v>
      </c>
      <c r="J7789" t="n">
        <v>0.03464830995203758</v>
      </c>
      <c r="K7789" t="n">
        <v>0.0707736062908973</v>
      </c>
      <c r="L7789" t="n">
        <v>-0.002218554699274064</v>
      </c>
      <c r="M7789" t="n">
        <v>0.06812958923591839</v>
      </c>
      <c r="N7789" t="n">
        <v>0.06763692267131814</v>
      </c>
      <c r="O7789" t="n">
        <v>-0.002867900111377933</v>
      </c>
      <c r="P7789" t="n">
        <v>0.1080257808499936</v>
      </c>
      <c r="Q7789" t="n">
        <v>0.0798791396491037</v>
      </c>
      <c r="R7789" t="n">
        <v>-0.002181392733578136</v>
      </c>
    </row>
    <row r="7790">
      <c r="F7790" t="n">
        <v>0.09654145684351104</v>
      </c>
      <c r="G7790" t="n">
        <v>0.07399920866470125</v>
      </c>
      <c r="H7790" t="n">
        <v>-0.005134220023354289</v>
      </c>
      <c r="J7790" t="n">
        <v>0.03462371412198194</v>
      </c>
      <c r="K7790" t="n">
        <v>0.07078279289607525</v>
      </c>
      <c r="L7790" t="n">
        <v>-0.002218776532560662</v>
      </c>
      <c r="M7790" t="n">
        <v>0.06817375342083618</v>
      </c>
      <c r="N7790" t="n">
        <v>0.06764570212649353</v>
      </c>
      <c r="O7790" t="n">
        <v>-0.002867613378713328</v>
      </c>
      <c r="P7790" t="n">
        <v>0.1080265690516609</v>
      </c>
      <c r="Q7790" t="n">
        <v>0.07988950817709554</v>
      </c>
      <c r="R7790" t="n">
        <v>-0.002181610894667603</v>
      </c>
    </row>
    <row r="7791">
      <c r="F7791" t="n">
        <v>0.09652884452499005</v>
      </c>
      <c r="G7791" t="n">
        <v>0.07400881271514442</v>
      </c>
      <c r="H7791" t="n">
        <v>-0.005133706704015821</v>
      </c>
      <c r="J7791" t="n">
        <v>0.03464989721989363</v>
      </c>
      <c r="K7791" t="n">
        <v>0.07079197950125318</v>
      </c>
      <c r="L7791" t="n">
        <v>-0.002218332865987465</v>
      </c>
      <c r="M7791" t="n">
        <v>0.06815247199568</v>
      </c>
      <c r="N7791" t="n">
        <v>0.06765448158166894</v>
      </c>
      <c r="O7791" t="n">
        <v>-0.002867326646048724</v>
      </c>
      <c r="P7791" t="n">
        <v>0.1080631616919258</v>
      </c>
      <c r="Q7791" t="n">
        <v>0.07989987670508737</v>
      </c>
      <c r="R7791" t="n">
        <v>-0.002181610894667603</v>
      </c>
    </row>
    <row r="7792">
      <c r="F7792" t="n">
        <v>0.09653010387355909</v>
      </c>
      <c r="G7792" t="n">
        <v>0.07401841676558761</v>
      </c>
      <c r="H7792" t="n">
        <v>-0.005134020427051497</v>
      </c>
      <c r="J7792" t="n">
        <v>0.03462530015687033</v>
      </c>
      <c r="K7792" t="n">
        <v>0.07080116610643113</v>
      </c>
      <c r="L7792" t="n">
        <v>-0.002219300517793312</v>
      </c>
      <c r="M7792" t="n">
        <v>0.06813119038196358</v>
      </c>
      <c r="N7792" t="n">
        <v>0.06766326103684435</v>
      </c>
      <c r="O7792" t="n">
        <v>-0.002871700647762898</v>
      </c>
      <c r="P7792" t="n">
        <v>0.1080281398216686</v>
      </c>
      <c r="Q7792" t="n">
        <v>0.07991024523307921</v>
      </c>
      <c r="R7792" t="n">
        <v>-0.002180621985288769</v>
      </c>
    </row>
    <row r="7793">
      <c r="F7793" t="n">
        <v>0.0965452352672245</v>
      </c>
      <c r="G7793" t="n">
        <v>0.07402802081603078</v>
      </c>
      <c r="H7793" t="n">
        <v>-0.005133507076343862</v>
      </c>
      <c r="J7793" t="n">
        <v>0.03465148297305712</v>
      </c>
      <c r="K7793" t="n">
        <v>0.07081035271160908</v>
      </c>
      <c r="L7793" t="n">
        <v>-0.002219300517793312</v>
      </c>
      <c r="M7793" t="n">
        <v>0.06815353928774548</v>
      </c>
      <c r="N7793" t="n">
        <v>0.06767204049201975</v>
      </c>
      <c r="O7793" t="n">
        <v>-0.002871413506412257</v>
      </c>
      <c r="P7793" t="n">
        <v>0.108028922388785</v>
      </c>
      <c r="Q7793" t="n">
        <v>0.07992061376107104</v>
      </c>
      <c r="R7793" t="n">
        <v>-0.002180840047487298</v>
      </c>
    </row>
    <row r="7794">
      <c r="F7794" t="n">
        <v>0.09653262165254572</v>
      </c>
      <c r="G7794" t="n">
        <v>0.07403762486647396</v>
      </c>
      <c r="H7794" t="n">
        <v>-0.005134020427051497</v>
      </c>
      <c r="J7794" t="n">
        <v>0.03463534821139509</v>
      </c>
      <c r="K7794" t="n">
        <v>0.07081953931678703</v>
      </c>
      <c r="L7794" t="n">
        <v>-0.002218856702071325</v>
      </c>
      <c r="M7794" t="n">
        <v>0.06817588821877837</v>
      </c>
      <c r="N7794" t="n">
        <v>0.06768081994719516</v>
      </c>
      <c r="O7794" t="n">
        <v>-0.00287198778911354</v>
      </c>
      <c r="P7794" t="n">
        <v>0.1081371227293817</v>
      </c>
      <c r="Q7794" t="n">
        <v>0.07993098228906288</v>
      </c>
      <c r="R7794" t="n">
        <v>-0.002180621985288769</v>
      </c>
    </row>
    <row r="7795">
      <c r="F7795" t="n">
        <v>0.09656162528917817</v>
      </c>
      <c r="G7795" t="n">
        <v>0.07404722891691713</v>
      </c>
      <c r="H7795" t="n">
        <v>-0.005132993725636228</v>
      </c>
      <c r="J7795" t="n">
        <v>0.03462767636763989</v>
      </c>
      <c r="K7795" t="n">
        <v>0.07082872592196497</v>
      </c>
      <c r="L7795" t="n">
        <v>-0.002220044245887866</v>
      </c>
      <c r="M7795" t="n">
        <v>0.06813279079333817</v>
      </c>
      <c r="N7795" t="n">
        <v>0.06768959940237056</v>
      </c>
      <c r="O7795" t="n">
        <v>-0.002871126365061616</v>
      </c>
      <c r="P7795" t="n">
        <v>0.1081379017707359</v>
      </c>
      <c r="Q7795" t="n">
        <v>0.07994135081705472</v>
      </c>
      <c r="R7795" t="n">
        <v>-0.002181058109685827</v>
      </c>
    </row>
    <row r="7796">
      <c r="F7796" t="n">
        <v>0.09656288366596077</v>
      </c>
      <c r="G7796" t="n">
        <v>0.07405683296736032</v>
      </c>
      <c r="H7796" t="n">
        <v>-0.005134847057176003</v>
      </c>
      <c r="J7796" t="n">
        <v>0.03464539506547419</v>
      </c>
      <c r="K7796" t="n">
        <v>0.07083791252714292</v>
      </c>
      <c r="L7796" t="n">
        <v>-0.002220266228114232</v>
      </c>
      <c r="M7796" t="n">
        <v>0.06815513961532083</v>
      </c>
      <c r="N7796" t="n">
        <v>0.06769837885754597</v>
      </c>
      <c r="O7796" t="n">
        <v>-0.002875214749049222</v>
      </c>
      <c r="P7796" t="n">
        <v>0.1081028722243421</v>
      </c>
      <c r="Q7796" t="n">
        <v>0.07995171934504657</v>
      </c>
      <c r="R7796" t="n">
        <v>-0.002179859684953045</v>
      </c>
    </row>
    <row r="7797">
      <c r="F7797" t="n">
        <v>0.09656414173723313</v>
      </c>
      <c r="G7797" t="n">
        <v>0.07406643701780351</v>
      </c>
      <c r="H7797" t="n">
        <v>-0.005134333675146692</v>
      </c>
      <c r="J7797" t="n">
        <v>0.03463772238325519</v>
      </c>
      <c r="K7797" t="n">
        <v>0.07084709913232086</v>
      </c>
      <c r="L7797" t="n">
        <v>-0.002220044245887866</v>
      </c>
      <c r="M7797" t="n">
        <v>0.06819930403032456</v>
      </c>
      <c r="N7797" t="n">
        <v>0.06770715831272138</v>
      </c>
      <c r="O7797" t="n">
        <v>-0.002876077399739005</v>
      </c>
      <c r="P7797" t="n">
        <v>0.1080320338570511</v>
      </c>
      <c r="Q7797" t="n">
        <v>0.07996208787303838</v>
      </c>
      <c r="R7797" t="n">
        <v>-0.002179423756608889</v>
      </c>
    </row>
    <row r="7798">
      <c r="F7798" t="n">
        <v>0.0965653995031592</v>
      </c>
      <c r="G7798" t="n">
        <v>0.07407604106824668</v>
      </c>
      <c r="H7798" t="n">
        <v>-0.005134333675146692</v>
      </c>
      <c r="J7798" t="n">
        <v>0.03463004916285464</v>
      </c>
      <c r="K7798" t="n">
        <v>0.07085628573749882</v>
      </c>
      <c r="L7798" t="n">
        <v>-0.002220266228114232</v>
      </c>
      <c r="M7798" t="n">
        <v>0.0681343904748041</v>
      </c>
      <c r="N7798" t="n">
        <v>0.06771593776789678</v>
      </c>
      <c r="O7798" t="n">
        <v>-0.002875214749049222</v>
      </c>
      <c r="P7798" t="n">
        <v>0.1081044207437839</v>
      </c>
      <c r="Q7798" t="n">
        <v>0.07997245640103022</v>
      </c>
      <c r="R7798" t="n">
        <v>-0.002180077649125124</v>
      </c>
    </row>
    <row r="7799">
      <c r="F7799" t="n">
        <v>0.09653891075178195</v>
      </c>
      <c r="G7799" t="n">
        <v>0.07408564511868987</v>
      </c>
      <c r="H7799" t="n">
        <v>-0.005133306911088069</v>
      </c>
      <c r="J7799" t="n">
        <v>0.03465623112545586</v>
      </c>
      <c r="K7799" t="n">
        <v>0.07086547234267676</v>
      </c>
      <c r="L7799" t="n">
        <v>-0.0022198222636615</v>
      </c>
      <c r="M7799" t="n">
        <v>0.0682003705623449</v>
      </c>
      <c r="N7799" t="n">
        <v>0.06772471722307219</v>
      </c>
      <c r="O7799" t="n">
        <v>-0.002875502299279149</v>
      </c>
      <c r="P7799" t="n">
        <v>0.1080335783024955</v>
      </c>
      <c r="Q7799" t="n">
        <v>0.07998282492902206</v>
      </c>
      <c r="R7799" t="n">
        <v>-0.002179641720780967</v>
      </c>
    </row>
    <row r="7800">
      <c r="F7800" t="n">
        <v>0.0965401676561016</v>
      </c>
      <c r="G7800" t="n">
        <v>0.07409524916913304</v>
      </c>
      <c r="H7800" t="n">
        <v>-0.005133619620892295</v>
      </c>
      <c r="J7800" t="n">
        <v>0.03464009313495911</v>
      </c>
      <c r="K7800" t="n">
        <v>0.0708746589478547</v>
      </c>
      <c r="L7800" t="n">
        <v>-0.002220563816492319</v>
      </c>
      <c r="M7800" t="n">
        <v>0.06820090370763748</v>
      </c>
      <c r="N7800" t="n">
        <v>0.06773349667824759</v>
      </c>
      <c r="O7800" t="n">
        <v>-0.002879880958397826</v>
      </c>
      <c r="P7800" t="n">
        <v>0.1081059617318467</v>
      </c>
      <c r="Q7800" t="n">
        <v>0.0799931934570139</v>
      </c>
      <c r="R7800" t="n">
        <v>-0.0021784522598882</v>
      </c>
    </row>
    <row r="7801">
      <c r="F7801" t="n">
        <v>0.09654142425562803</v>
      </c>
      <c r="G7801" t="n">
        <v>0.07410485321957623</v>
      </c>
      <c r="H7801" t="n">
        <v>-0.005134646447499135</v>
      </c>
      <c r="J7801" t="n">
        <v>0.0346578108009129</v>
      </c>
      <c r="K7801" t="n">
        <v>0.07088384555303265</v>
      </c>
      <c r="L7801" t="n">
        <v>-0.002220563816492319</v>
      </c>
      <c r="M7801" t="n">
        <v>0.06820143677268684</v>
      </c>
      <c r="N7801" t="n">
        <v>0.06774227613342299</v>
      </c>
      <c r="O7801" t="n">
        <v>-0.002879880958397826</v>
      </c>
      <c r="P7801" t="n">
        <v>0.1080351152156189</v>
      </c>
      <c r="Q7801" t="n">
        <v>0.08000356198500573</v>
      </c>
      <c r="R7801" t="n">
        <v>-0.002178887993913581</v>
      </c>
    </row>
    <row r="7802">
      <c r="F7802" t="n">
        <v>0.09657042751668157</v>
      </c>
      <c r="G7802" t="n">
        <v>0.0741144572700194</v>
      </c>
      <c r="H7802" t="n">
        <v>-0.005133619620892295</v>
      </c>
      <c r="J7802" t="n">
        <v>0.03465013590002623</v>
      </c>
      <c r="K7802" t="n">
        <v>0.07089303215821059</v>
      </c>
      <c r="L7802" t="n">
        <v>-0.002221007929255617</v>
      </c>
      <c r="M7802" t="n">
        <v>0.06815833809005142</v>
      </c>
      <c r="N7802" t="n">
        <v>0.0677510555885984</v>
      </c>
      <c r="O7802" t="n">
        <v>-0.002880168917697735</v>
      </c>
      <c r="P7802" t="n">
        <v>0.1081074951836329</v>
      </c>
      <c r="Q7802" t="n">
        <v>0.08001393051299757</v>
      </c>
      <c r="R7802" t="n">
        <v>-0.0021784522598882</v>
      </c>
    </row>
    <row r="7803">
      <c r="F7803" t="n">
        <v>0.09657168375833677</v>
      </c>
      <c r="G7803" t="n">
        <v>0.07412406132046258</v>
      </c>
      <c r="H7803" t="n">
        <v>-0.005133619620892295</v>
      </c>
      <c r="J7803" t="n">
        <v>0.03464246046011724</v>
      </c>
      <c r="K7803" t="n">
        <v>0.07090221876338855</v>
      </c>
      <c r="L7803" t="n">
        <v>-0.002220563816492319</v>
      </c>
      <c r="M7803" t="n">
        <v>0.0682025026627617</v>
      </c>
      <c r="N7803" t="n">
        <v>0.06775983504377379</v>
      </c>
      <c r="O7803" t="n">
        <v>-0.002879305039798006</v>
      </c>
      <c r="P7803" t="n">
        <v>0.1080724518367081</v>
      </c>
      <c r="Q7803" t="n">
        <v>0.0800242990409894</v>
      </c>
      <c r="R7803" t="n">
        <v>-0.002178887993913581</v>
      </c>
    </row>
    <row r="7804">
      <c r="F7804" t="n">
        <v>0.0965729396956298</v>
      </c>
      <c r="G7804" t="n">
        <v>0.07413366537090575</v>
      </c>
      <c r="H7804" t="n">
        <v>-0.005134958743306553</v>
      </c>
      <c r="J7804" t="n">
        <v>0.03466017745570547</v>
      </c>
      <c r="K7804" t="n">
        <v>0.07091140536856648</v>
      </c>
      <c r="L7804" t="n">
        <v>-0.002221747518393635</v>
      </c>
      <c r="M7804" t="n">
        <v>0.06818121954777931</v>
      </c>
      <c r="N7804" t="n">
        <v>0.06776861449894921</v>
      </c>
      <c r="O7804" t="n">
        <v>-0.002883973948875105</v>
      </c>
      <c r="P7804" t="n">
        <v>0.1081448284156222</v>
      </c>
      <c r="Q7804" t="n">
        <v>0.08003466756898124</v>
      </c>
      <c r="R7804" t="n">
        <v>-0.002177707229405233</v>
      </c>
    </row>
    <row r="7805">
      <c r="F7805" t="n">
        <v>0.09654644760908146</v>
      </c>
      <c r="G7805" t="n">
        <v>0.07414326942134894</v>
      </c>
      <c r="H7805" t="n">
        <v>-0.005134958743306553</v>
      </c>
      <c r="J7805" t="n">
        <v>0.03464403677009741</v>
      </c>
      <c r="K7805" t="n">
        <v>0.07092059197374444</v>
      </c>
      <c r="L7805" t="n">
        <v>-0.002221747518393635</v>
      </c>
      <c r="M7805" t="n">
        <v>0.06815993624673153</v>
      </c>
      <c r="N7805" t="n">
        <v>0.0677773939541246</v>
      </c>
      <c r="O7805" t="n">
        <v>-0.002883973948875105</v>
      </c>
      <c r="P7805" t="n">
        <v>0.1080739738226978</v>
      </c>
      <c r="Q7805" t="n">
        <v>0.08004503609697307</v>
      </c>
      <c r="R7805" t="n">
        <v>-0.002177489458682292</v>
      </c>
    </row>
    <row r="7806">
      <c r="F7806" t="n">
        <v>0.09656157667244369</v>
      </c>
      <c r="G7806" t="n">
        <v>0.07415287347179211</v>
      </c>
      <c r="H7806" t="n">
        <v>-0.005134445298776675</v>
      </c>
      <c r="J7806" t="n">
        <v>0.0346617533172104</v>
      </c>
      <c r="K7806" t="n">
        <v>0.07092977857892238</v>
      </c>
      <c r="L7806" t="n">
        <v>-0.002221525388067861</v>
      </c>
      <c r="M7806" t="n">
        <v>0.06816046880669932</v>
      </c>
      <c r="N7806" t="n">
        <v>0.06778617340930002</v>
      </c>
      <c r="O7806" t="n">
        <v>-0.002883973948875105</v>
      </c>
      <c r="P7806" t="n">
        <v>0.1080747319855865</v>
      </c>
      <c r="Q7806" t="n">
        <v>0.08005540462496491</v>
      </c>
      <c r="R7806" t="n">
        <v>-0.002177707229405233</v>
      </c>
    </row>
    <row r="7807">
      <c r="F7807" t="n">
        <v>0.09654895746131262</v>
      </c>
      <c r="G7807" t="n">
        <v>0.0741624775222353</v>
      </c>
      <c r="H7807" t="n">
        <v>-0.005134445298776675</v>
      </c>
      <c r="J7807" t="n">
        <v>0.03463714699127998</v>
      </c>
      <c r="K7807" t="n">
        <v>0.07093896518410032</v>
      </c>
      <c r="L7807" t="n">
        <v>-0.002221747518393635</v>
      </c>
      <c r="M7807" t="n">
        <v>0.0681391851873695</v>
      </c>
      <c r="N7807" t="n">
        <v>0.06779495286447541</v>
      </c>
      <c r="O7807" t="n">
        <v>-0.002883685580317073</v>
      </c>
      <c r="P7807" t="n">
        <v>0.1081112958097477</v>
      </c>
      <c r="Q7807" t="n">
        <v>0.08006577315295675</v>
      </c>
      <c r="R7807" t="n">
        <v>-0.002177925000128173</v>
      </c>
    </row>
    <row r="7808">
      <c r="F7808" t="n">
        <v>0.0965918346407531</v>
      </c>
      <c r="G7808" t="n">
        <v>0.07417208157267847</v>
      </c>
      <c r="H7808" t="n">
        <v>-0.005134243610349466</v>
      </c>
      <c r="J7808" t="n">
        <v>0.03466332764982069</v>
      </c>
      <c r="K7808" t="n">
        <v>0.07094815178927827</v>
      </c>
      <c r="L7808" t="n">
        <v>-0.002222484984843458</v>
      </c>
      <c r="M7808" t="n">
        <v>0.06816153368930478</v>
      </c>
      <c r="N7808" t="n">
        <v>0.06780373231965083</v>
      </c>
      <c r="O7808" t="n">
        <v>-0.0028874912393834</v>
      </c>
      <c r="P7808" t="n">
        <v>0.1081120502723558</v>
      </c>
      <c r="Q7808" t="n">
        <v>0.08007614168094859</v>
      </c>
      <c r="R7808" t="n">
        <v>-0.002177188404661497</v>
      </c>
    </row>
    <row r="7809">
      <c r="F7809" t="n">
        <v>0.09655146609896262</v>
      </c>
      <c r="G7809" t="n">
        <v>0.07418168562312166</v>
      </c>
      <c r="H7809" t="n">
        <v>-0.005134757086058071</v>
      </c>
      <c r="J7809" t="n">
        <v>0.03466411424219858</v>
      </c>
      <c r="K7809" t="n">
        <v>0.07095733839445621</v>
      </c>
      <c r="L7809" t="n">
        <v>-0.002222040576728113</v>
      </c>
      <c r="M7809" t="n">
        <v>0.06820569842549765</v>
      </c>
      <c r="N7809" t="n">
        <v>0.06781251177482624</v>
      </c>
      <c r="O7809" t="n">
        <v>-0.002888068795386876</v>
      </c>
      <c r="P7809" t="n">
        <v>0.1081486105455117</v>
      </c>
      <c r="Q7809" t="n">
        <v>0.08008651020894042</v>
      </c>
      <c r="R7809" t="n">
        <v>-0.002176970729356092</v>
      </c>
    </row>
    <row r="7810">
      <c r="F7810" t="n">
        <v>0.09659434342408901</v>
      </c>
      <c r="G7810" t="n">
        <v>0.07419128967356485</v>
      </c>
      <c r="H7810" t="n">
        <v>-0.005134243610349466</v>
      </c>
      <c r="J7810" t="n">
        <v>0.03463950606038546</v>
      </c>
      <c r="K7810" t="n">
        <v>0.07096652499963417</v>
      </c>
      <c r="L7810" t="n">
        <v>-0.00222181837267044</v>
      </c>
      <c r="M7810" t="n">
        <v>0.06820623077629731</v>
      </c>
      <c r="N7810" t="n">
        <v>0.06782129123000163</v>
      </c>
      <c r="O7810" t="n">
        <v>-0.002888068795386876</v>
      </c>
      <c r="P7810" t="n">
        <v>0.108077745755484</v>
      </c>
      <c r="Q7810" t="n">
        <v>0.08009687873693225</v>
      </c>
      <c r="R7810" t="n">
        <v>-0.002176753054050687</v>
      </c>
    </row>
    <row r="7811">
      <c r="F7811" t="n">
        <v>0.09659559736080855</v>
      </c>
      <c r="G7811" t="n">
        <v>0.07420089372400802</v>
      </c>
      <c r="H7811" t="n">
        <v>-0.005134243610349466</v>
      </c>
      <c r="J7811" t="n">
        <v>0.03465722140226368</v>
      </c>
      <c r="K7811" t="n">
        <v>0.07097571160481211</v>
      </c>
      <c r="L7811" t="n">
        <v>-0.002222040576728113</v>
      </c>
      <c r="M7811" t="n">
        <v>0.06818494673557574</v>
      </c>
      <c r="N7811" t="n">
        <v>0.06783007068517705</v>
      </c>
      <c r="O7811" t="n">
        <v>-0.002891587097122155</v>
      </c>
      <c r="P7811" t="n">
        <v>0.1081143023239307</v>
      </c>
      <c r="Q7811" t="n">
        <v>0.08010724726492409</v>
      </c>
      <c r="R7811" t="n">
        <v>-0.002176970729356092</v>
      </c>
    </row>
    <row r="7812">
      <c r="F7812" t="n">
        <v>0.0965691015187945</v>
      </c>
      <c r="G7812" t="n">
        <v>0.07421049777445121</v>
      </c>
      <c r="H7812" t="n">
        <v>-0.005134554888398186</v>
      </c>
      <c r="J7812" t="n">
        <v>0.03464954181242036</v>
      </c>
      <c r="K7812" t="n">
        <v>0.07098489820999006</v>
      </c>
      <c r="L7812" t="n">
        <v>-0.002222775762767706</v>
      </c>
      <c r="M7812" t="n">
        <v>0.06814184614388308</v>
      </c>
      <c r="N7812" t="n">
        <v>0.06783885014035244</v>
      </c>
      <c r="O7812" t="n">
        <v>-0.002892165472379105</v>
      </c>
      <c r="P7812" t="n">
        <v>0.108043433378738</v>
      </c>
      <c r="Q7812" t="n">
        <v>0.08011761579291593</v>
      </c>
      <c r="R7812" t="n">
        <v>-0.002176025207356605</v>
      </c>
    </row>
    <row r="7813">
      <c r="F7813" t="n">
        <v>0.09655647973576689</v>
      </c>
      <c r="G7813" t="n">
        <v>0.07422010182489437</v>
      </c>
      <c r="H7813" t="n">
        <v>-0.005135581902077234</v>
      </c>
      <c r="J7813" t="n">
        <v>0.03465032671466253</v>
      </c>
      <c r="K7813" t="n">
        <v>0.070994084815168</v>
      </c>
      <c r="L7813" t="n">
        <v>-0.002222553485191429</v>
      </c>
      <c r="M7813" t="n">
        <v>0.06814237810017224</v>
      </c>
      <c r="N7813" t="n">
        <v>0.06784762959552784</v>
      </c>
      <c r="O7813" t="n">
        <v>-0.002892165472379105</v>
      </c>
      <c r="P7813" t="n">
        <v>0.1081516022372748</v>
      </c>
      <c r="Q7813" t="n">
        <v>0.08012798432090777</v>
      </c>
      <c r="R7813" t="n">
        <v>-0.002176242788119264</v>
      </c>
    </row>
    <row r="7814">
      <c r="F7814" t="n">
        <v>0.09659935735314193</v>
      </c>
      <c r="G7814" t="n">
        <v>0.07422970587533756</v>
      </c>
      <c r="H7814" t="n">
        <v>-0.005134554888398186</v>
      </c>
      <c r="J7814" t="n">
        <v>0.0346595763442242</v>
      </c>
      <c r="K7814" t="n">
        <v>0.07100327142034595</v>
      </c>
      <c r="L7814" t="n">
        <v>-0.002222998040343982</v>
      </c>
      <c r="M7814" t="n">
        <v>0.06820835939647041</v>
      </c>
      <c r="N7814" t="n">
        <v>0.06785640905070325</v>
      </c>
      <c r="O7814" t="n">
        <v>-0.002892165472379105</v>
      </c>
      <c r="P7814" t="n">
        <v>0.1081523454312038</v>
      </c>
      <c r="Q7814" t="n">
        <v>0.0801383528488996</v>
      </c>
      <c r="R7814" t="n">
        <v>-0.002176025207356605</v>
      </c>
    </row>
    <row r="7815">
      <c r="F7815" t="n">
        <v>0.09658673496486486</v>
      </c>
      <c r="G7815" t="n">
        <v>0.07423930992578073</v>
      </c>
      <c r="H7815" t="n">
        <v>-0.00513506839523771</v>
      </c>
      <c r="J7815" t="n">
        <v>0.03466882574657229</v>
      </c>
      <c r="K7815" t="n">
        <v>0.0710124580255239</v>
      </c>
      <c r="L7815" t="n">
        <v>-0.002222775762767706</v>
      </c>
      <c r="M7815" t="n">
        <v>0.06816525830497841</v>
      </c>
      <c r="N7815" t="n">
        <v>0.06786518850587865</v>
      </c>
      <c r="O7815" t="n">
        <v>-0.00289187628475063</v>
      </c>
      <c r="P7815" t="n">
        <v>0.1080814704382161</v>
      </c>
      <c r="Q7815" t="n">
        <v>0.08014872137689144</v>
      </c>
      <c r="R7815" t="n">
        <v>-0.002175807626593946</v>
      </c>
    </row>
    <row r="7816">
      <c r="F7816" t="n">
        <v>0.09656023678485204</v>
      </c>
      <c r="G7816" t="n">
        <v>0.07424891397622392</v>
      </c>
      <c r="H7816" t="n">
        <v>-0.005134865687590851</v>
      </c>
      <c r="J7816" t="n">
        <v>0.03466960965344312</v>
      </c>
      <c r="K7816" t="n">
        <v>0.07102164463070185</v>
      </c>
      <c r="L7816" t="n">
        <v>-0.002223286454297659</v>
      </c>
      <c r="M7816" t="n">
        <v>0.06820942323921153</v>
      </c>
      <c r="N7816" t="n">
        <v>0.06787396796105406</v>
      </c>
      <c r="O7816" t="n">
        <v>-0.002895974356862066</v>
      </c>
      <c r="P7816" t="n">
        <v>0.1081180179189923</v>
      </c>
      <c r="Q7816" t="n">
        <v>0.08015908990488327</v>
      </c>
      <c r="R7816" t="n">
        <v>-0.002174653485694425</v>
      </c>
    </row>
    <row r="7817">
      <c r="F7817" t="n">
        <v>0.09657536389405391</v>
      </c>
      <c r="G7817" t="n">
        <v>0.07425851802666709</v>
      </c>
      <c r="H7817" t="n">
        <v>-0.005135892763435955</v>
      </c>
      <c r="J7817" t="n">
        <v>0.0346449971369783</v>
      </c>
      <c r="K7817" t="n">
        <v>0.07103083123587979</v>
      </c>
      <c r="L7817" t="n">
        <v>-0.002223731156058694</v>
      </c>
      <c r="M7817" t="n">
        <v>0.06816632178000726</v>
      </c>
      <c r="N7817" t="n">
        <v>0.06788274741622946</v>
      </c>
      <c r="O7817" t="n">
        <v>-0.002896263954297752</v>
      </c>
      <c r="P7817" t="n">
        <v>0.1080471387694475</v>
      </c>
      <c r="Q7817" t="n">
        <v>0.08016945843287511</v>
      </c>
      <c r="R7817" t="n">
        <v>-0.002174653485694425</v>
      </c>
    </row>
    <row r="7818">
      <c r="F7818" t="n">
        <v>0.09660436644078504</v>
      </c>
      <c r="G7818" t="n">
        <v>0.07426812207711028</v>
      </c>
      <c r="H7818" t="n">
        <v>-0.005135379225513403</v>
      </c>
      <c r="J7818" t="n">
        <v>0.0346542454640832</v>
      </c>
      <c r="K7818" t="n">
        <v>0.07104001784105773</v>
      </c>
      <c r="L7818" t="n">
        <v>-0.002223731156058694</v>
      </c>
      <c r="M7818" t="n">
        <v>0.06814503671625041</v>
      </c>
      <c r="N7818" t="n">
        <v>0.06789152687140487</v>
      </c>
      <c r="O7818" t="n">
        <v>-0.002896263954297752</v>
      </c>
      <c r="P7818" t="n">
        <v>0.1080836825359983</v>
      </c>
      <c r="Q7818" t="n">
        <v>0.08017982696086694</v>
      </c>
      <c r="R7818" t="n">
        <v>-0.002174653485694425</v>
      </c>
    </row>
    <row r="7819">
      <c r="F7819" t="n">
        <v>0.09657786672876051</v>
      </c>
      <c r="G7819" t="n">
        <v>0.07427772612755346</v>
      </c>
      <c r="H7819" t="n">
        <v>-0.005135892763435955</v>
      </c>
      <c r="J7819" t="n">
        <v>0.03466349356275872</v>
      </c>
      <c r="K7819" t="n">
        <v>0.07104920444623568</v>
      </c>
      <c r="L7819" t="n">
        <v>-0.002223731156058694</v>
      </c>
      <c r="M7819" t="n">
        <v>0.06816738494612171</v>
      </c>
      <c r="N7819" t="n">
        <v>0.06790030632658028</v>
      </c>
      <c r="O7819" t="n">
        <v>-0.002896263954297752</v>
      </c>
      <c r="P7819" t="n">
        <v>0.1081202245545546</v>
      </c>
      <c r="Q7819" t="n">
        <v>0.08019019548885878</v>
      </c>
      <c r="R7819" t="n">
        <v>-0.002174653485694425</v>
      </c>
    </row>
    <row r="7820">
      <c r="F7820" t="n">
        <v>0.09657911769347044</v>
      </c>
      <c r="G7820" t="n">
        <v>0.07428733017799664</v>
      </c>
      <c r="H7820" t="n">
        <v>-0.005135176007125348</v>
      </c>
      <c r="J7820" t="n">
        <v>0.03465581027059852</v>
      </c>
      <c r="K7820" t="n">
        <v>0.07105839105141364</v>
      </c>
      <c r="L7820" t="n">
        <v>-0.002224239693276835</v>
      </c>
      <c r="M7820" t="n">
        <v>0.06818973320541849</v>
      </c>
      <c r="N7820" t="n">
        <v>0.06790908578175568</v>
      </c>
      <c r="O7820" t="n">
        <v>-0.002900074208167962</v>
      </c>
      <c r="P7820" t="n">
        <v>0.1081209563091563</v>
      </c>
      <c r="Q7820" t="n">
        <v>0.08020056401685062</v>
      </c>
      <c r="R7820" t="n">
        <v>-0.002173725724088815</v>
      </c>
    </row>
    <row r="7821">
      <c r="F7821" t="n">
        <v>0.09656649249212637</v>
      </c>
      <c r="G7821" t="n">
        <v>0.07429693422843982</v>
      </c>
      <c r="H7821" t="n">
        <v>-0.005135176007125348</v>
      </c>
      <c r="J7821" t="n">
        <v>0.03466505775499351</v>
      </c>
      <c r="K7821" t="n">
        <v>0.07106757765659157</v>
      </c>
      <c r="L7821" t="n">
        <v>-0.002224017269307508</v>
      </c>
      <c r="M7821" t="n">
        <v>0.06821208149429397</v>
      </c>
      <c r="N7821" t="n">
        <v>0.06791786523693109</v>
      </c>
      <c r="O7821" t="n">
        <v>-0.002900364215588778</v>
      </c>
      <c r="P7821" t="n">
        <v>0.1081574947552029</v>
      </c>
      <c r="Q7821" t="n">
        <v>0.08021093254484246</v>
      </c>
      <c r="R7821" t="n">
        <v>-0.002174160512712494</v>
      </c>
    </row>
    <row r="7822">
      <c r="F7822" t="n">
        <v>0.09659549470797027</v>
      </c>
      <c r="G7822" t="n">
        <v>0.07430653827888301</v>
      </c>
      <c r="H7822" t="n">
        <v>-0.005136203145040564</v>
      </c>
      <c r="J7822" t="n">
        <v>0.03466583927262583</v>
      </c>
      <c r="K7822" t="n">
        <v>0.07107676426176952</v>
      </c>
      <c r="L7822" t="n">
        <v>-0.002224684541215491</v>
      </c>
      <c r="M7822" t="n">
        <v>0.06816897911916595</v>
      </c>
      <c r="N7822" t="n">
        <v>0.06792664469210648</v>
      </c>
      <c r="O7822" t="n">
        <v>-0.002900364215588778</v>
      </c>
      <c r="P7822" t="n">
        <v>0.1081224141288082</v>
      </c>
      <c r="Q7822" t="n">
        <v>0.08022130107283428</v>
      </c>
      <c r="R7822" t="n">
        <v>-0.002173943118400655</v>
      </c>
    </row>
    <row r="7823">
      <c r="F7823" t="n">
        <v>0.09659674489354758</v>
      </c>
      <c r="G7823" t="n">
        <v>0.07431614232932618</v>
      </c>
      <c r="H7823" t="n">
        <v>-0.005135689576082956</v>
      </c>
      <c r="J7823" t="n">
        <v>0.03465815458882698</v>
      </c>
      <c r="K7823" t="n">
        <v>0.07108595086694747</v>
      </c>
      <c r="L7823" t="n">
        <v>-0.002224684541215491</v>
      </c>
      <c r="M7823" t="n">
        <v>0.06816951035725222</v>
      </c>
      <c r="N7823" t="n">
        <v>0.06793542414728189</v>
      </c>
      <c r="O7823" t="n">
        <v>-0.002900364215588778</v>
      </c>
      <c r="P7823" t="n">
        <v>0.1081231401926338</v>
      </c>
      <c r="Q7823" t="n">
        <v>0.08023166960082612</v>
      </c>
      <c r="R7823" t="n">
        <v>-0.002174377907024334</v>
      </c>
    </row>
    <row r="7824">
      <c r="F7824" t="n">
        <v>0.09659799477804323</v>
      </c>
      <c r="G7824" t="n">
        <v>0.07432574637976935</v>
      </c>
      <c r="H7824" t="n">
        <v>-0.005135485846199564</v>
      </c>
      <c r="J7824" t="n">
        <v>0.03465893525621133</v>
      </c>
      <c r="K7824" t="n">
        <v>0.07109513747212541</v>
      </c>
      <c r="L7824" t="n">
        <v>-0.002224968416380993</v>
      </c>
      <c r="M7824" t="n">
        <v>0.06814822451501631</v>
      </c>
      <c r="N7824" t="n">
        <v>0.0679442036024573</v>
      </c>
      <c r="O7824" t="n">
        <v>-0.002904466230698147</v>
      </c>
      <c r="P7824" t="n">
        <v>0.1081596731638649</v>
      </c>
      <c r="Q7824" t="n">
        <v>0.08024203812881796</v>
      </c>
      <c r="R7824" t="n">
        <v>-0.002173241391586408</v>
      </c>
    </row>
    <row r="7825">
      <c r="F7825" t="n">
        <v>0.09659924436162129</v>
      </c>
      <c r="G7825" t="n">
        <v>0.07433535043021254</v>
      </c>
      <c r="H7825" t="n">
        <v>-0.005137026646033408</v>
      </c>
      <c r="J7825" t="n">
        <v>0.03466818150874237</v>
      </c>
      <c r="K7825" t="n">
        <v>0.07110432407730335</v>
      </c>
      <c r="L7825" t="n">
        <v>-0.002224745919539355</v>
      </c>
      <c r="M7825" t="n">
        <v>0.06817057260509032</v>
      </c>
      <c r="N7825" t="n">
        <v>0.0679529830576327</v>
      </c>
      <c r="O7825" t="n">
        <v>-0.002904175813116835</v>
      </c>
      <c r="P7825" t="n">
        <v>0.1080529688696741</v>
      </c>
      <c r="Q7825" t="n">
        <v>0.0802524066568098</v>
      </c>
      <c r="R7825" t="n">
        <v>-0.002173241391586408</v>
      </c>
    </row>
    <row r="7826">
      <c r="F7826" t="n">
        <v>0.09661437013383603</v>
      </c>
      <c r="G7826" t="n">
        <v>0.07434495448065571</v>
      </c>
      <c r="H7826" t="n">
        <v>-0.005135999446144178</v>
      </c>
      <c r="J7826" t="n">
        <v>0.03466896148106548</v>
      </c>
      <c r="K7826" t="n">
        <v>0.0711135106824813</v>
      </c>
      <c r="L7826" t="n">
        <v>-0.00222519091322263</v>
      </c>
      <c r="M7826" t="n">
        <v>0.068214737835918</v>
      </c>
      <c r="N7826" t="n">
        <v>0.06796176251280811</v>
      </c>
      <c r="O7826" t="n">
        <v>-0.002904175813116835</v>
      </c>
      <c r="P7826" t="n">
        <v>0.1081253069927634</v>
      </c>
      <c r="Q7826" t="n">
        <v>0.08026277518480163</v>
      </c>
      <c r="R7826" t="n">
        <v>-0.002173458693995326</v>
      </c>
    </row>
    <row r="7827">
      <c r="F7827" t="n">
        <v>0.09658786601240452</v>
      </c>
      <c r="G7827" t="n">
        <v>0.0743545585310989</v>
      </c>
      <c r="H7827" t="n">
        <v>-0.005137026646033408</v>
      </c>
      <c r="J7827" t="n">
        <v>0.03466127493897572</v>
      </c>
      <c r="K7827" t="n">
        <v>0.07112269728765926</v>
      </c>
      <c r="L7827" t="n">
        <v>-0.002225413410064269</v>
      </c>
      <c r="M7827" t="n">
        <v>0.06814981738620354</v>
      </c>
      <c r="N7827" t="n">
        <v>0.06797054196798351</v>
      </c>
      <c r="O7827" t="n">
        <v>-0.002904175813116835</v>
      </c>
      <c r="P7827" t="n">
        <v>0.1081260254603168</v>
      </c>
      <c r="Q7827" t="n">
        <v>0.08027314371279347</v>
      </c>
      <c r="R7827" t="n">
        <v>-0.00217302408917749</v>
      </c>
    </row>
    <row r="7828">
      <c r="F7828" t="n">
        <v>0.09660299130848984</v>
      </c>
      <c r="G7828" t="n">
        <v>0.07436416258154208</v>
      </c>
      <c r="H7828" t="n">
        <v>-0.005136308834894882</v>
      </c>
      <c r="J7828" t="n">
        <v>0.034678986470124</v>
      </c>
      <c r="K7828" t="n">
        <v>0.0711318838928372</v>
      </c>
      <c r="L7828" t="n">
        <v>-0.002226140102800718</v>
      </c>
      <c r="M7828" t="n">
        <v>0.06821579984173906</v>
      </c>
      <c r="N7828" t="n">
        <v>0.06797932142315892</v>
      </c>
      <c r="O7828" t="n">
        <v>-0.002908569974071821</v>
      </c>
      <c r="P7828" t="n">
        <v>0.1080909329339782</v>
      </c>
      <c r="Q7828" t="n">
        <v>0.0802835122407853</v>
      </c>
      <c r="R7828" t="n">
        <v>-0.002172548333661081</v>
      </c>
    </row>
    <row r="7829">
      <c r="F7829" t="n">
        <v>0.09657648596212279</v>
      </c>
      <c r="G7829" t="n">
        <v>0.07437376663198526</v>
      </c>
      <c r="H7829" t="n">
        <v>-0.005136308834894882</v>
      </c>
      <c r="J7829" t="n">
        <v>0.03467129907557419</v>
      </c>
      <c r="K7829" t="n">
        <v>0.07114107049801514</v>
      </c>
      <c r="L7829" t="n">
        <v>-0.002225472394311576</v>
      </c>
      <c r="M7829" t="n">
        <v>0.06817269619236782</v>
      </c>
      <c r="N7829" t="n">
        <v>0.06798810087833433</v>
      </c>
      <c r="O7829" t="n">
        <v>-0.002907988318242589</v>
      </c>
      <c r="P7829" t="n">
        <v>0.1080916475282628</v>
      </c>
      <c r="Q7829" t="n">
        <v>0.08029388076877714</v>
      </c>
      <c r="R7829" t="n">
        <v>-0.002171896699487817</v>
      </c>
    </row>
    <row r="7830">
      <c r="F7830" t="n">
        <v>0.09661936476024088</v>
      </c>
      <c r="G7830" t="n">
        <v>0.07438337068242844</v>
      </c>
      <c r="H7830" t="n">
        <v>-0.005137336096661861</v>
      </c>
      <c r="J7830" t="n">
        <v>0.03467207749880126</v>
      </c>
      <c r="K7830" t="n">
        <v>0.07115025710319309</v>
      </c>
      <c r="L7830" t="n">
        <v>-0.002226140102800718</v>
      </c>
      <c r="M7830" t="n">
        <v>0.06817322690096636</v>
      </c>
      <c r="N7830" t="n">
        <v>0.06799688033350973</v>
      </c>
      <c r="O7830" t="n">
        <v>-0.002907988318242589</v>
      </c>
      <c r="P7830" t="n">
        <v>0.1081281694569367</v>
      </c>
      <c r="Q7830" t="n">
        <v>0.08030424929676898</v>
      </c>
      <c r="R7830" t="n">
        <v>-0.002172331122269993</v>
      </c>
    </row>
    <row r="7831">
      <c r="F7831" t="n">
        <v>0.09660673555300456</v>
      </c>
      <c r="G7831" t="n">
        <v>0.07439297473287163</v>
      </c>
      <c r="H7831" t="n">
        <v>-0.005135795204011393</v>
      </c>
      <c r="J7831" t="n">
        <v>0.03467285553416265</v>
      </c>
      <c r="K7831" t="n">
        <v>0.07115944370837103</v>
      </c>
      <c r="L7831" t="n">
        <v>-0.002225917533304337</v>
      </c>
      <c r="M7831" t="n">
        <v>0.0682173922861363</v>
      </c>
      <c r="N7831" t="n">
        <v>0.06800565978868514</v>
      </c>
      <c r="O7831" t="n">
        <v>-0.002908860801986437</v>
      </c>
      <c r="P7831" t="n">
        <v>0.1081288803184226</v>
      </c>
      <c r="Q7831" t="n">
        <v>0.08031461782476081</v>
      </c>
      <c r="R7831" t="n">
        <v>-0.002172331122269993</v>
      </c>
    </row>
    <row r="7832">
      <c r="F7832" t="n">
        <v>0.09659410579649738</v>
      </c>
      <c r="G7832" t="n">
        <v>0.0744025787833148</v>
      </c>
      <c r="H7832" t="n">
        <v>-0.005136104079758719</v>
      </c>
      <c r="J7832" t="n">
        <v>0.03468209969808812</v>
      </c>
      <c r="K7832" t="n">
        <v>0.07116863031354899</v>
      </c>
      <c r="L7832" t="n">
        <v>-0.002226864608740013</v>
      </c>
      <c r="M7832" t="n">
        <v>0.06821792295115189</v>
      </c>
      <c r="N7832" t="n">
        <v>0.06801443924386054</v>
      </c>
      <c r="O7832" t="n">
        <v>-0.002912384181737588</v>
      </c>
      <c r="P7832" t="n">
        <v>0.1081295892768611</v>
      </c>
      <c r="Q7832" t="n">
        <v>0.08032498635275265</v>
      </c>
      <c r="R7832" t="n">
        <v>-0.002171429730522518</v>
      </c>
    </row>
    <row r="7833">
      <c r="F7833" t="n">
        <v>0.09660923021689366</v>
      </c>
      <c r="G7833" t="n">
        <v>0.07441218283375797</v>
      </c>
      <c r="H7833" t="n">
        <v>-0.005136617741532872</v>
      </c>
      <c r="J7833" t="n">
        <v>0.0346744104403416</v>
      </c>
      <c r="K7833" t="n">
        <v>0.07117781691872693</v>
      </c>
      <c r="L7833" t="n">
        <v>-0.002226864608740013</v>
      </c>
      <c r="M7833" t="n">
        <v>0.06817481857785421</v>
      </c>
      <c r="N7833" t="n">
        <v>0.06802321869903594</v>
      </c>
      <c r="O7833" t="n">
        <v>-0.002912384181737588</v>
      </c>
      <c r="P7833" t="n">
        <v>0.1080586774342635</v>
      </c>
      <c r="Q7833" t="n">
        <v>0.08033535488074449</v>
      </c>
      <c r="R7833" t="n">
        <v>-0.002170995488000666</v>
      </c>
    </row>
    <row r="7834">
      <c r="F7834" t="n">
        <v>0.09661047709959403</v>
      </c>
      <c r="G7834" t="n">
        <v>0.07442178688420116</v>
      </c>
      <c r="H7834" t="n">
        <v>-0.005136104079758719</v>
      </c>
      <c r="J7834" t="n">
        <v>0.03466672063862193</v>
      </c>
      <c r="K7834" t="n">
        <v>0.07118700352390488</v>
      </c>
      <c r="L7834" t="n">
        <v>-0.00222619668294255</v>
      </c>
      <c r="M7834" t="n">
        <v>0.06815353145287009</v>
      </c>
      <c r="N7834" t="n">
        <v>0.06803199815421135</v>
      </c>
      <c r="O7834" t="n">
        <v>-0.002912092943319414</v>
      </c>
      <c r="P7834" t="n">
        <v>0.1081668110013436</v>
      </c>
      <c r="Q7834" t="n">
        <v>0.08034572340873632</v>
      </c>
      <c r="R7834" t="n">
        <v>-0.002171429730522518</v>
      </c>
    </row>
    <row r="7835">
      <c r="F7835" t="n">
        <v>0.09661172368301707</v>
      </c>
      <c r="G7835" t="n">
        <v>0.07443139093464433</v>
      </c>
      <c r="H7835" t="n">
        <v>-0.005137131403307025</v>
      </c>
      <c r="J7835" t="n">
        <v>0.0346590302928091</v>
      </c>
      <c r="K7835" t="n">
        <v>0.07119619012908282</v>
      </c>
      <c r="L7835" t="n">
        <v>-0.002226419324875038</v>
      </c>
      <c r="M7835" t="n">
        <v>0.06817587932345348</v>
      </c>
      <c r="N7835" t="n">
        <v>0.06804077760938675</v>
      </c>
      <c r="O7835" t="n">
        <v>-0.002912966658573935</v>
      </c>
      <c r="P7835" t="n">
        <v>0.1081675143172843</v>
      </c>
      <c r="Q7835" t="n">
        <v>0.08035609193672814</v>
      </c>
      <c r="R7835" t="n">
        <v>-0.002171646851783444</v>
      </c>
    </row>
    <row r="7836">
      <c r="F7836" t="n">
        <v>0.09662684770422453</v>
      </c>
      <c r="G7836" t="n">
        <v>0.07444099498508752</v>
      </c>
      <c r="H7836" t="n">
        <v>-0.005136412472639435</v>
      </c>
      <c r="J7836" t="n">
        <v>0.03467673988470031</v>
      </c>
      <c r="K7836" t="n">
        <v>0.07120537673426076</v>
      </c>
      <c r="L7836" t="n">
        <v>-0.002227364203048437</v>
      </c>
      <c r="M7836" t="n">
        <v>0.06817640958508447</v>
      </c>
      <c r="N7836" t="n">
        <v>0.06804955706456216</v>
      </c>
      <c r="O7836" t="n">
        <v>-0.00291707419248536</v>
      </c>
      <c r="P7836" t="n">
        <v>0.1080607867486159</v>
      </c>
      <c r="Q7836" t="n">
        <v>0.08036646046471999</v>
      </c>
      <c r="R7836" t="n">
        <v>-0.002170754274124261</v>
      </c>
    </row>
    <row r="7837">
      <c r="F7837" t="n">
        <v>0.09658646022971915</v>
      </c>
      <c r="G7837" t="n">
        <v>0.0744505990355307</v>
      </c>
      <c r="H7837" t="n">
        <v>-0.005137953550489012</v>
      </c>
      <c r="J7837" t="n">
        <v>0.03468598249276557</v>
      </c>
      <c r="K7837" t="n">
        <v>0.07121456333943872</v>
      </c>
      <c r="L7837" t="n">
        <v>-0.002227364203048437</v>
      </c>
      <c r="M7837" t="n">
        <v>0.06815512207886099</v>
      </c>
      <c r="N7837" t="n">
        <v>0.06805833651973756</v>
      </c>
      <c r="O7837" t="n">
        <v>-0.002916782543395929</v>
      </c>
      <c r="P7837" t="n">
        <v>0.1081331055019162</v>
      </c>
      <c r="Q7837" t="n">
        <v>0.08037682899271183</v>
      </c>
      <c r="R7837" t="n">
        <v>-0.002170537242103253</v>
      </c>
    </row>
    <row r="7838">
      <c r="F7838" t="n">
        <v>0.09662933962530204</v>
      </c>
      <c r="G7838" t="n">
        <v>0.07446020308597388</v>
      </c>
      <c r="H7838" t="n">
        <v>-0.005137439857872486</v>
      </c>
      <c r="J7838" t="n">
        <v>0.03466982391917983</v>
      </c>
      <c r="K7838" t="n">
        <v>0.07122374994461665</v>
      </c>
      <c r="L7838" t="n">
        <v>-0.002227364203048437</v>
      </c>
      <c r="M7838" t="n">
        <v>0.06817746988689116</v>
      </c>
      <c r="N7838" t="n">
        <v>0.06806711597491297</v>
      </c>
      <c r="O7838" t="n">
        <v>-0.002916490894306499</v>
      </c>
      <c r="P7838" t="n">
        <v>0.1080621834305683</v>
      </c>
      <c r="Q7838" t="n">
        <v>0.08038719752070367</v>
      </c>
      <c r="R7838" t="n">
        <v>-0.002170537242103253</v>
      </c>
    </row>
    <row r="7839">
      <c r="F7839" t="n">
        <v>0.09658895080608265</v>
      </c>
      <c r="G7839" t="n">
        <v>0.07446980713641706</v>
      </c>
      <c r="H7839" t="n">
        <v>-0.005136926165255961</v>
      </c>
      <c r="J7839" t="n">
        <v>0.03466213170573401</v>
      </c>
      <c r="K7839" t="n">
        <v>0.07123293654979461</v>
      </c>
      <c r="L7839" t="n">
        <v>-0.002227141488899547</v>
      </c>
      <c r="M7839" t="n">
        <v>0.06822163552740507</v>
      </c>
      <c r="N7839" t="n">
        <v>0.06807589543008837</v>
      </c>
      <c r="O7839" t="n">
        <v>-0.002916199245217068</v>
      </c>
      <c r="P7839" t="n">
        <v>0.1080986887803016</v>
      </c>
      <c r="Q7839" t="n">
        <v>0.0803975660486955</v>
      </c>
      <c r="R7839" t="n">
        <v>-0.002170754274124261</v>
      </c>
    </row>
    <row r="7840">
      <c r="F7840" t="n">
        <v>0.09659019564658597</v>
      </c>
      <c r="G7840" t="n">
        <v>0.07447941118686024</v>
      </c>
      <c r="H7840" t="n">
        <v>-0.005137747828672479</v>
      </c>
      <c r="J7840" t="n">
        <v>0.0346629060847623</v>
      </c>
      <c r="K7840" t="n">
        <v>0.07124212315497255</v>
      </c>
      <c r="L7840" t="n">
        <v>-0.002227861445198794</v>
      </c>
      <c r="M7840" t="n">
        <v>0.06822216560057889</v>
      </c>
      <c r="N7840" t="n">
        <v>0.06808467488526378</v>
      </c>
      <c r="O7840" t="n">
        <v>-0.002921183378164121</v>
      </c>
      <c r="P7840" t="n">
        <v>0.1080993824229576</v>
      </c>
      <c r="Q7840" t="n">
        <v>0.08040793457668734</v>
      </c>
      <c r="R7840" t="n">
        <v>-0.002169219795423646</v>
      </c>
    </row>
    <row r="7841">
      <c r="F7841" t="n">
        <v>0.09661919690791501</v>
      </c>
      <c r="G7841" t="n">
        <v>0.07448901523730342</v>
      </c>
      <c r="H7841" t="n">
        <v>-0.005136720381851426</v>
      </c>
      <c r="J7841" t="n">
        <v>0.034672147288365</v>
      </c>
      <c r="K7841" t="n">
        <v>0.0712513097601505</v>
      </c>
      <c r="L7841" t="n">
        <v>-0.002227638659054274</v>
      </c>
      <c r="M7841" t="n">
        <v>0.06820087769458749</v>
      </c>
      <c r="N7841" t="n">
        <v>0.06809345434043919</v>
      </c>
      <c r="O7841" t="n">
        <v>-0.002921183378164121</v>
      </c>
      <c r="P7841" t="n">
        <v>0.1081716941720789</v>
      </c>
      <c r="Q7841" t="n">
        <v>0.08041830310467916</v>
      </c>
      <c r="R7841" t="n">
        <v>-0.002169870626445376</v>
      </c>
    </row>
    <row r="7842">
      <c r="F7842" t="n">
        <v>0.09659268443305585</v>
      </c>
      <c r="G7842" t="n">
        <v>0.07449861928774659</v>
      </c>
      <c r="H7842" t="n">
        <v>-0.005136720381851426</v>
      </c>
      <c r="J7842" t="n">
        <v>0.0346898555484082</v>
      </c>
      <c r="K7842" t="n">
        <v>0.07126049636532845</v>
      </c>
      <c r="L7842" t="n">
        <v>-0.002228307017487834</v>
      </c>
      <c r="M7842" t="n">
        <v>0.06817958960962198</v>
      </c>
      <c r="N7842" t="n">
        <v>0.06810223379561459</v>
      </c>
      <c r="O7842" t="n">
        <v>-0.002920599258312459</v>
      </c>
      <c r="P7842" t="n">
        <v>0.1081007639825586</v>
      </c>
      <c r="Q7842" t="n">
        <v>0.08042867163267101</v>
      </c>
      <c r="R7842" t="n">
        <v>-0.002169870626445376</v>
      </c>
    </row>
    <row r="7843">
      <c r="F7843" t="n">
        <v>0.09660780698772395</v>
      </c>
      <c r="G7843" t="n">
        <v>0.07450822333818978</v>
      </c>
      <c r="H7843" t="n">
        <v>-0.005137747828672479</v>
      </c>
      <c r="J7843" t="n">
        <v>0.03467369424939895</v>
      </c>
      <c r="K7843" t="n">
        <v>0.07126968297050638</v>
      </c>
      <c r="L7843" t="n">
        <v>-0.002227638659054274</v>
      </c>
      <c r="M7843" t="n">
        <v>0.06818011935781643</v>
      </c>
      <c r="N7843" t="n">
        <v>0.06811101325079</v>
      </c>
      <c r="O7843" t="n">
        <v>-0.002924709248203983</v>
      </c>
      <c r="P7843" t="n">
        <v>0.108173072188659</v>
      </c>
      <c r="Q7843" t="n">
        <v>0.08043904016066283</v>
      </c>
      <c r="R7843" t="n">
        <v>-0.002169219795423646</v>
      </c>
    </row>
    <row r="7844">
      <c r="F7844" t="n">
        <v>0.09662292949340495</v>
      </c>
      <c r="G7844" t="n">
        <v>0.07451782738863295</v>
      </c>
      <c r="H7844" t="n">
        <v>-0.005137541560748661</v>
      </c>
      <c r="J7844" t="n">
        <v>0.03466599969696478</v>
      </c>
      <c r="K7844" t="n">
        <v>0.07127886957568434</v>
      </c>
      <c r="L7844" t="n">
        <v>-0.002228579183090088</v>
      </c>
      <c r="M7844" t="n">
        <v>0.06820246709827166</v>
      </c>
      <c r="N7844" t="n">
        <v>0.0681197927059654</v>
      </c>
      <c r="O7844" t="n">
        <v>-0.002924416777279162</v>
      </c>
      <c r="P7844" t="n">
        <v>0.1080663276900068</v>
      </c>
      <c r="Q7844" t="n">
        <v>0.08044940868865467</v>
      </c>
      <c r="R7844" t="n">
        <v>-0.00216856222206422</v>
      </c>
    </row>
    <row r="7845">
      <c r="F7845" t="n">
        <v>0.09659641537887845</v>
      </c>
      <c r="G7845" t="n">
        <v>0.07452743143907614</v>
      </c>
      <c r="H7845" t="n">
        <v>-0.005137541560748661</v>
      </c>
      <c r="J7845" t="n">
        <v>0.03467523964681926</v>
      </c>
      <c r="K7845" t="n">
        <v>0.07128805618086229</v>
      </c>
      <c r="L7845" t="n">
        <v>-0.002228356325171779</v>
      </c>
      <c r="M7845" t="n">
        <v>0.06818117863645404</v>
      </c>
      <c r="N7845" t="n">
        <v>0.06812857216114079</v>
      </c>
      <c r="O7845" t="n">
        <v>-0.002925001719128803</v>
      </c>
      <c r="P7845" t="n">
        <v>0.1081386322807</v>
      </c>
      <c r="Q7845" t="n">
        <v>0.08045977721664652</v>
      </c>
      <c r="R7845" t="n">
        <v>-0.002168779078286426</v>
      </c>
    </row>
    <row r="7846">
      <c r="F7846" t="n">
        <v>0.09661153741385617</v>
      </c>
      <c r="G7846" t="n">
        <v>0.07453703548951932</v>
      </c>
      <c r="H7846" t="n">
        <v>-0.005138055314904736</v>
      </c>
      <c r="J7846" t="n">
        <v>0.0346675441574068</v>
      </c>
      <c r="K7846" t="n">
        <v>0.07129724278604023</v>
      </c>
      <c r="L7846" t="n">
        <v>-0.002228802041008397</v>
      </c>
      <c r="M7846" t="n">
        <v>0.06818170816725003</v>
      </c>
      <c r="N7846" t="n">
        <v>0.06813735161631621</v>
      </c>
      <c r="O7846" t="n">
        <v>-0.002925001719128803</v>
      </c>
      <c r="P7846" t="n">
        <v>0.1080676938313579</v>
      </c>
      <c r="Q7846" t="n">
        <v>0.08047014574463836</v>
      </c>
      <c r="R7846" t="n">
        <v>-0.00216856222206422</v>
      </c>
    </row>
    <row r="7847">
      <c r="F7847" t="n">
        <v>0.09659890118875186</v>
      </c>
      <c r="G7847" t="n">
        <v>0.0745466395399625</v>
      </c>
      <c r="H7847" t="n">
        <v>-0.005138055314904736</v>
      </c>
      <c r="J7847" t="n">
        <v>0.03468525115708056</v>
      </c>
      <c r="K7847" t="n">
        <v>0.07130642939121817</v>
      </c>
      <c r="L7847" t="n">
        <v>-0.002228579183090088</v>
      </c>
      <c r="M7847" t="n">
        <v>0.06822587407345782</v>
      </c>
      <c r="N7847" t="n">
        <v>0.0681461310714916</v>
      </c>
      <c r="O7847" t="n">
        <v>-0.002924416777279162</v>
      </c>
      <c r="P7847" t="n">
        <v>0.1081399948714581</v>
      </c>
      <c r="Q7847" t="n">
        <v>0.08048051427263019</v>
      </c>
      <c r="R7847" t="n">
        <v>-0.002168995934508632</v>
      </c>
    </row>
    <row r="7848">
      <c r="F7848" t="n">
        <v>0.09662790210790326</v>
      </c>
      <c r="G7848" t="n">
        <v>0.07455624359040568</v>
      </c>
      <c r="H7848" t="n">
        <v>-0.005137848530913891</v>
      </c>
      <c r="J7848" t="n">
        <v>0.03469449031799407</v>
      </c>
      <c r="K7848" t="n">
        <v>0.07131561599639612</v>
      </c>
      <c r="L7848" t="n">
        <v>-0.00222907176242155</v>
      </c>
      <c r="M7848" t="n">
        <v>0.068160948735977</v>
      </c>
      <c r="N7848" t="n">
        <v>0.06815491052666701</v>
      </c>
      <c r="O7848" t="n">
        <v>-0.00292882083842959</v>
      </c>
      <c r="P7848" t="n">
        <v>0.1081764837841606</v>
      </c>
      <c r="Q7848" t="n">
        <v>0.08049088280062201</v>
      </c>
      <c r="R7848" t="n">
        <v>-0.002167479915070456</v>
      </c>
    </row>
    <row r="7849">
      <c r="F7849" t="n">
        <v>0.09660138581028258</v>
      </c>
      <c r="G7849" t="n">
        <v>0.07456584764084886</v>
      </c>
      <c r="H7849" t="n">
        <v>-0.005138876100620074</v>
      </c>
      <c r="J7849" t="n">
        <v>0.03467832574324596</v>
      </c>
      <c r="K7849" t="n">
        <v>0.07132480260157407</v>
      </c>
      <c r="L7849" t="n">
        <v>-0.00222907176242155</v>
      </c>
      <c r="M7849" t="n">
        <v>0.06820511465729603</v>
      </c>
      <c r="N7849" t="n">
        <v>0.06816368998184241</v>
      </c>
      <c r="O7849" t="n">
        <v>-0.002928527956345747</v>
      </c>
      <c r="P7849" t="n">
        <v>0.1080697287029946</v>
      </c>
      <c r="Q7849" t="n">
        <v>0.08050125132861385</v>
      </c>
      <c r="R7849" t="n">
        <v>-0.002168130224075877</v>
      </c>
    </row>
    <row r="7850">
      <c r="F7850" t="n">
        <v>0.09663038663260984</v>
      </c>
      <c r="G7850" t="n">
        <v>0.07457545169129204</v>
      </c>
      <c r="H7850" t="n">
        <v>-0.005137848530913891</v>
      </c>
      <c r="J7850" t="n">
        <v>0.03468756419676465</v>
      </c>
      <c r="K7850" t="n">
        <v>0.07133398920675202</v>
      </c>
      <c r="L7850" t="n">
        <v>-0.00222907176242155</v>
      </c>
      <c r="M7850" t="n">
        <v>0.06822746233617824</v>
      </c>
      <c r="N7850" t="n">
        <v>0.06817246943701782</v>
      </c>
      <c r="O7850" t="n">
        <v>-0.002929406602597276</v>
      </c>
      <c r="P7850" t="n">
        <v>0.1080704031669878</v>
      </c>
      <c r="Q7850" t="n">
        <v>0.0805116198566057</v>
      </c>
      <c r="R7850" t="n">
        <v>-0.002167696684738929</v>
      </c>
    </row>
    <row r="7851">
      <c r="F7851" t="n">
        <v>0.09664550805246117</v>
      </c>
      <c r="G7851" t="n">
        <v>0.07458505574173523</v>
      </c>
      <c r="H7851" t="n">
        <v>-0.005137848530913891</v>
      </c>
      <c r="J7851" t="n">
        <v>0.0346968024117536</v>
      </c>
      <c r="K7851" t="n">
        <v>0.07134317581192995</v>
      </c>
      <c r="L7851" t="n">
        <v>-0.002229294691890739</v>
      </c>
      <c r="M7851" t="n">
        <v>0.06818435474305701</v>
      </c>
      <c r="N7851" t="n">
        <v>0.06818124889219324</v>
      </c>
      <c r="O7851" t="n">
        <v>-0.002929406602597276</v>
      </c>
      <c r="P7851" t="n">
        <v>0.1081426970939658</v>
      </c>
      <c r="Q7851" t="n">
        <v>0.08052198838459752</v>
      </c>
      <c r="R7851" t="n">
        <v>-0.002167913454407403</v>
      </c>
    </row>
    <row r="7852">
      <c r="F7852" t="n">
        <v>0.09663286997070433</v>
      </c>
      <c r="G7852" t="n">
        <v>0.07459465979217839</v>
      </c>
      <c r="H7852" t="n">
        <v>-0.005138155014955454</v>
      </c>
      <c r="J7852" t="n">
        <v>0.03468910426061893</v>
      </c>
      <c r="K7852" t="n">
        <v>0.07135236241710791</v>
      </c>
      <c r="L7852" t="n">
        <v>-0.002230230961714149</v>
      </c>
      <c r="M7852" t="n">
        <v>0.06822852082058728</v>
      </c>
      <c r="N7852" t="n">
        <v>0.06819002834736863</v>
      </c>
      <c r="O7852" t="n">
        <v>-0.002932934003437795</v>
      </c>
      <c r="P7852" t="n">
        <v>0.1081791786186056</v>
      </c>
      <c r="Q7852" t="n">
        <v>0.08053235691258936</v>
      </c>
      <c r="R7852" t="n">
        <v>-0.00216662346886309</v>
      </c>
    </row>
    <row r="7853">
      <c r="F7853" t="n">
        <v>0.09664799104599134</v>
      </c>
      <c r="G7853" t="n">
        <v>0.07460426384262157</v>
      </c>
      <c r="H7853" t="n">
        <v>-0.005138155014955454</v>
      </c>
      <c r="J7853" t="n">
        <v>0.03468987370305548</v>
      </c>
      <c r="K7853" t="n">
        <v>0.07136154902228585</v>
      </c>
      <c r="L7853" t="n">
        <v>-0.002229784960121966</v>
      </c>
      <c r="M7853" t="n">
        <v>0.06816359433223759</v>
      </c>
      <c r="N7853" t="n">
        <v>0.06819880780254405</v>
      </c>
      <c r="O7853" t="n">
        <v>-0.002933227296838139</v>
      </c>
      <c r="P7853" t="n">
        <v>0.1081798475385096</v>
      </c>
      <c r="Q7853" t="n">
        <v>0.08054272544058119</v>
      </c>
      <c r="R7853" t="n">
        <v>-0.002167273520908954</v>
      </c>
    </row>
    <row r="7854">
      <c r="F7854" t="n">
        <v>0.09660759217371953</v>
      </c>
      <c r="G7854" t="n">
        <v>0.07461386789306475</v>
      </c>
      <c r="H7854" t="n">
        <v>-0.005137641199453958</v>
      </c>
      <c r="J7854" t="n">
        <v>0.03467370631727586</v>
      </c>
      <c r="K7854" t="n">
        <v>0.07137073562746381</v>
      </c>
      <c r="L7854" t="n">
        <v>-0.002229784960121966</v>
      </c>
      <c r="M7854" t="n">
        <v>0.06816412323816951</v>
      </c>
      <c r="N7854" t="n">
        <v>0.06820758725771944</v>
      </c>
      <c r="O7854" t="n">
        <v>-0.002932934003437795</v>
      </c>
      <c r="P7854" t="n">
        <v>0.1081447036524298</v>
      </c>
      <c r="Q7854" t="n">
        <v>0.08055309396857303</v>
      </c>
      <c r="R7854" t="n">
        <v>-0.002167273520908954</v>
      </c>
    </row>
    <row r="7855">
      <c r="F7855" t="n">
        <v>0.0966504728547592</v>
      </c>
      <c r="G7855" t="n">
        <v>0.07462347194350794</v>
      </c>
      <c r="H7855" t="n">
        <v>-0.005137641199453958</v>
      </c>
      <c r="J7855" t="n">
        <v>0.03469141140776415</v>
      </c>
      <c r="K7855" t="n">
        <v>0.07137992223264174</v>
      </c>
      <c r="L7855" t="n">
        <v>-0.002230230961714149</v>
      </c>
      <c r="M7855" t="n">
        <v>0.06823010801462229</v>
      </c>
      <c r="N7855" t="n">
        <v>0.06821636671289484</v>
      </c>
      <c r="O7855" t="n">
        <v>-0.002937048717677118</v>
      </c>
      <c r="P7855" t="n">
        <v>0.1081453686718115</v>
      </c>
      <c r="Q7855" t="n">
        <v>0.08056346249656487</v>
      </c>
      <c r="R7855" t="n">
        <v>-0.002166840152878378</v>
      </c>
    </row>
    <row r="7856">
      <c r="F7856" t="n">
        <v>0.09662395286934392</v>
      </c>
      <c r="G7856" t="n">
        <v>0.07463307599395112</v>
      </c>
      <c r="H7856" t="n">
        <v>-0.005138974858172363</v>
      </c>
      <c r="J7856" t="n">
        <v>0.03470064804069269</v>
      </c>
      <c r="K7856" t="n">
        <v>0.07138910883781968</v>
      </c>
      <c r="L7856" t="n">
        <v>-0.002230942051387302</v>
      </c>
      <c r="M7856" t="n">
        <v>0.06823063693798539</v>
      </c>
      <c r="N7856" t="n">
        <v>0.06822514616807025</v>
      </c>
      <c r="O7856" t="n">
        <v>-0.002937048717677118</v>
      </c>
      <c r="P7856" t="n">
        <v>0.1081460317734528</v>
      </c>
      <c r="Q7856" t="n">
        <v>0.0805738310245567</v>
      </c>
      <c r="R7856" t="n">
        <v>-0.002166209251504482</v>
      </c>
    </row>
    <row r="7857">
      <c r="F7857" t="n">
        <v>0.0966529534800771</v>
      </c>
      <c r="G7857" t="n">
        <v>0.0746426800443943</v>
      </c>
      <c r="H7857" t="n">
        <v>-0.00513948870427357</v>
      </c>
      <c r="J7857" t="n">
        <v>0.03470141598525119</v>
      </c>
      <c r="K7857" t="n">
        <v>0.07139829544299764</v>
      </c>
      <c r="L7857" t="n">
        <v>-0.002230495907591404</v>
      </c>
      <c r="M7857" t="n">
        <v>0.06816570953249934</v>
      </c>
      <c r="N7857" t="n">
        <v>0.06823392562324565</v>
      </c>
      <c r="O7857" t="n">
        <v>-0.00293675501280535</v>
      </c>
      <c r="P7857" t="n">
        <v>0.1081825040449287</v>
      </c>
      <c r="Q7857" t="n">
        <v>0.08058419955254854</v>
      </c>
      <c r="R7857" t="n">
        <v>-0.002166425850769706</v>
      </c>
    </row>
    <row r="7858">
      <c r="F7858" t="n">
        <v>0.09662643240752128</v>
      </c>
      <c r="G7858" t="n">
        <v>0.07465228409483748</v>
      </c>
      <c r="H7858" t="n">
        <v>-0.005138461012071156</v>
      </c>
      <c r="J7858" t="n">
        <v>0.0346767779615684</v>
      </c>
      <c r="K7858" t="n">
        <v>0.07140748204817558</v>
      </c>
      <c r="L7858" t="n">
        <v>-0.002230495907591404</v>
      </c>
      <c r="M7858" t="n">
        <v>0.068209875768101</v>
      </c>
      <c r="N7858" t="n">
        <v>0.06824270507842106</v>
      </c>
      <c r="O7858" t="n">
        <v>-0.002937342422548886</v>
      </c>
      <c r="P7858" t="n">
        <v>0.108075729912853</v>
      </c>
      <c r="Q7858" t="n">
        <v>0.08059456808054039</v>
      </c>
      <c r="R7858" t="n">
        <v>-0.002166209251504482</v>
      </c>
    </row>
    <row r="7859">
      <c r="F7859" t="n">
        <v>0.09662767173356102</v>
      </c>
      <c r="G7859" t="n">
        <v>0.07466188814528066</v>
      </c>
      <c r="H7859" t="n">
        <v>-0.005138974858172363</v>
      </c>
      <c r="J7859" t="n">
        <v>0.03470295069124525</v>
      </c>
      <c r="K7859" t="n">
        <v>0.07141666865335354</v>
      </c>
      <c r="L7859" t="n">
        <v>-0.002230942051387302</v>
      </c>
      <c r="M7859" t="n">
        <v>0.06821040442804191</v>
      </c>
      <c r="N7859" t="n">
        <v>0.06825148453359646</v>
      </c>
      <c r="O7859" t="n">
        <v>-0.002937048717677118</v>
      </c>
      <c r="P7859" t="n">
        <v>0.1081480095658141</v>
      </c>
      <c r="Q7859" t="n">
        <v>0.08060493660853223</v>
      </c>
      <c r="R7859" t="n">
        <v>-0.002166425850769706</v>
      </c>
    </row>
    <row r="7860">
      <c r="F7860" t="n">
        <v>0.09662891076445343</v>
      </c>
      <c r="G7860" t="n">
        <v>0.07467149219572385</v>
      </c>
      <c r="H7860" t="n">
        <v>-0.00513876652145881</v>
      </c>
      <c r="J7860" t="n">
        <v>0.03470371745220741</v>
      </c>
      <c r="K7860" t="n">
        <v>0.07142585525853147</v>
      </c>
      <c r="L7860" t="n">
        <v>-0.002231204594148243</v>
      </c>
      <c r="M7860" t="n">
        <v>0.06823275192956615</v>
      </c>
      <c r="N7860" t="n">
        <v>0.06826026398877187</v>
      </c>
      <c r="O7860" t="n">
        <v>-0.002941753188587195</v>
      </c>
      <c r="P7860" t="n">
        <v>0.1081844762757433</v>
      </c>
      <c r="Q7860" t="n">
        <v>0.08061530513652404</v>
      </c>
      <c r="R7860" t="n">
        <v>-0.002165370723999123</v>
      </c>
    </row>
    <row r="7861">
      <c r="F7861" t="n">
        <v>0.0966162686577377</v>
      </c>
      <c r="G7861" t="n">
        <v>0.07468109624616702</v>
      </c>
      <c r="H7861" t="n">
        <v>-0.00513876652145881</v>
      </c>
      <c r="J7861" t="n">
        <v>0.03468754630890226</v>
      </c>
      <c r="K7861" t="n">
        <v>0.07143504186370941</v>
      </c>
      <c r="L7861" t="n">
        <v>-0.002231650879695628</v>
      </c>
      <c r="M7861" t="n">
        <v>0.06823328050287553</v>
      </c>
      <c r="N7861" t="n">
        <v>0.06826904344394728</v>
      </c>
      <c r="O7861" t="n">
        <v>-0.002941164955596076</v>
      </c>
      <c r="P7861" t="n">
        <v>0.1081135071434159</v>
      </c>
      <c r="Q7861" t="n">
        <v>0.08062567366451588</v>
      </c>
      <c r="R7861" t="n">
        <v>-0.002165587239419981</v>
      </c>
    </row>
    <row r="7862">
      <c r="F7862" t="n">
        <v>0.09664526890792127</v>
      </c>
      <c r="G7862" t="n">
        <v>0.07469070029661019</v>
      </c>
      <c r="H7862" t="n">
        <v>-0.005139280398110955</v>
      </c>
      <c r="J7862" t="n">
        <v>0.03468831212645319</v>
      </c>
      <c r="K7862" t="n">
        <v>0.07144422846888737</v>
      </c>
      <c r="L7862" t="n">
        <v>-0.002231650879695628</v>
      </c>
      <c r="M7862" t="n">
        <v>0.06819017097250893</v>
      </c>
      <c r="N7862" t="n">
        <v>0.06827782289912268</v>
      </c>
      <c r="O7862" t="n">
        <v>-0.002941164955596076</v>
      </c>
      <c r="P7862" t="n">
        <v>0.1081499700764743</v>
      </c>
      <c r="Q7862" t="n">
        <v>0.08063604219250772</v>
      </c>
      <c r="R7862" t="n">
        <v>-0.002165154208578266</v>
      </c>
    </row>
    <row r="7863">
      <c r="F7863" t="n">
        <v>0.09663262608788684</v>
      </c>
      <c r="G7863" t="n">
        <v>0.07470030434705337</v>
      </c>
      <c r="H7863" t="n">
        <v>-0.005140099356624684</v>
      </c>
      <c r="J7863" t="n">
        <v>0.03468060864084943</v>
      </c>
      <c r="K7863" t="n">
        <v>0.07145341507406532</v>
      </c>
      <c r="L7863" t="n">
        <v>-0.00223187402246932</v>
      </c>
      <c r="M7863" t="n">
        <v>0.06816888023143591</v>
      </c>
      <c r="N7863" t="n">
        <v>0.06828660235429809</v>
      </c>
      <c r="O7863" t="n">
        <v>-0.002941459072091635</v>
      </c>
      <c r="P7863" t="n">
        <v>0.1080789967751417</v>
      </c>
      <c r="Q7863" t="n">
        <v>0.08064641072049956</v>
      </c>
      <c r="R7863" t="n">
        <v>-0.002165154208578266</v>
      </c>
    </row>
    <row r="7864">
      <c r="F7864" t="n">
        <v>0.09666162636796763</v>
      </c>
      <c r="G7864" t="n">
        <v>0.07470990839749655</v>
      </c>
      <c r="H7864" t="n">
        <v>-0.005139585449470453</v>
      </c>
      <c r="J7864" t="n">
        <v>0.03468137359086138</v>
      </c>
      <c r="K7864" t="n">
        <v>0.07146260167924326</v>
      </c>
      <c r="L7864" t="n">
        <v>-0.002232580649377622</v>
      </c>
      <c r="M7864" t="n">
        <v>0.06816940843835215</v>
      </c>
      <c r="N7864" t="n">
        <v>0.06829538180947349</v>
      </c>
      <c r="O7864" t="n">
        <v>-0.00294498816337402</v>
      </c>
      <c r="P7864" t="n">
        <v>0.1081512674744735</v>
      </c>
      <c r="Q7864" t="n">
        <v>0.08065677924849139</v>
      </c>
      <c r="R7864" t="n">
        <v>-0.002164108415167326</v>
      </c>
    </row>
    <row r="7865">
      <c r="F7865" t="n">
        <v>0.09666286417309508</v>
      </c>
      <c r="G7865" t="n">
        <v>0.07471951244793973</v>
      </c>
      <c r="H7865" t="n">
        <v>-0.005139071542316221</v>
      </c>
      <c r="J7865" t="n">
        <v>0.03469907626648092</v>
      </c>
      <c r="K7865" t="n">
        <v>0.0714717882844212</v>
      </c>
      <c r="L7865" t="n">
        <v>-0.002232357435955369</v>
      </c>
      <c r="M7865" t="n">
        <v>0.06819175575191211</v>
      </c>
      <c r="N7865" t="n">
        <v>0.06830416126464889</v>
      </c>
      <c r="O7865" t="n">
        <v>-0.00294498816337402</v>
      </c>
      <c r="P7865" t="n">
        <v>0.1081877248990721</v>
      </c>
      <c r="Q7865" t="n">
        <v>0.08066714777648323</v>
      </c>
      <c r="R7865" t="n">
        <v>-0.002164757712621622</v>
      </c>
    </row>
    <row r="7866">
      <c r="F7866" t="n">
        <v>0.09662245729934782</v>
      </c>
      <c r="G7866" t="n">
        <v>0.07472911649838292</v>
      </c>
      <c r="H7866" t="n">
        <v>-0.005140099356624684</v>
      </c>
      <c r="J7866" t="n">
        <v>0.03469984057743603</v>
      </c>
      <c r="K7866" t="n">
        <v>0.07148097488959915</v>
      </c>
      <c r="L7866" t="n">
        <v>-0.002231911009110863</v>
      </c>
      <c r="M7866" t="n">
        <v>0.06823592233072873</v>
      </c>
      <c r="N7866" t="n">
        <v>0.0683129407198243</v>
      </c>
      <c r="O7866" t="n">
        <v>-0.00294498816337402</v>
      </c>
      <c r="P7866" t="n">
        <v>0.1081167455049223</v>
      </c>
      <c r="Q7866" t="n">
        <v>0.08067751630447506</v>
      </c>
      <c r="R7866" t="n">
        <v>-0.002164324847652091</v>
      </c>
    </row>
    <row r="7867">
      <c r="F7867" t="n">
        <v>0.09665145731559996</v>
      </c>
      <c r="G7867" t="n">
        <v>0.07473872054882609</v>
      </c>
      <c r="H7867" t="n">
        <v>-0.005140099356624684</v>
      </c>
      <c r="J7867" t="n">
        <v>0.03469213527847721</v>
      </c>
      <c r="K7867" t="n">
        <v>0.0714901614947771</v>
      </c>
      <c r="L7867" t="n">
        <v>-0.002232134222533116</v>
      </c>
      <c r="M7867" t="n">
        <v>0.06823645048979551</v>
      </c>
      <c r="N7867" t="n">
        <v>0.0683217201749997</v>
      </c>
      <c r="O7867" t="n">
        <v>-0.002945871748181513</v>
      </c>
      <c r="P7867" t="n">
        <v>0.1081173874068262</v>
      </c>
      <c r="Q7867" t="n">
        <v>0.0806878848324669</v>
      </c>
      <c r="R7867" t="n">
        <v>-0.002164541280136857</v>
      </c>
    </row>
    <row r="7868">
      <c r="F7868" t="n">
        <v>0.09666657582380109</v>
      </c>
      <c r="G7868" t="n">
        <v>0.07474832459926928</v>
      </c>
      <c r="H7868" t="n">
        <v>-0.005138862136233815</v>
      </c>
      <c r="J7868" t="n">
        <v>0.03469289872007932</v>
      </c>
      <c r="K7868" t="n">
        <v>0.07149934809995503</v>
      </c>
      <c r="L7868" t="n">
        <v>-0.002232838425640202</v>
      </c>
      <c r="M7868" t="n">
        <v>0.06823697858043939</v>
      </c>
      <c r="N7868" t="n">
        <v>0.06833049963017511</v>
      </c>
      <c r="O7868" t="n">
        <v>-0.002949106960076935</v>
      </c>
      <c r="P7868" t="n">
        <v>0.1081896509893129</v>
      </c>
      <c r="Q7868" t="n">
        <v>0.08069825336045873</v>
      </c>
      <c r="R7868" t="n">
        <v>-0.00216350459521743</v>
      </c>
    </row>
    <row r="7869">
      <c r="F7869" t="n">
        <v>0.09664004878791718</v>
      </c>
      <c r="G7869" t="n">
        <v>0.07475792864971247</v>
      </c>
      <c r="H7869" t="n">
        <v>-0.005138862136233815</v>
      </c>
      <c r="J7869" t="n">
        <v>0.03471060049721462</v>
      </c>
      <c r="K7869" t="n">
        <v>0.07150853470513299</v>
      </c>
      <c r="L7869" t="n">
        <v>-0.002232838425640202</v>
      </c>
      <c r="M7869" t="n">
        <v>0.06823750660283678</v>
      </c>
      <c r="N7869" t="n">
        <v>0.06833927908535051</v>
      </c>
      <c r="O7869" t="n">
        <v>-0.002949106960076935</v>
      </c>
      <c r="P7869" t="n">
        <v>0.1080828535687962</v>
      </c>
      <c r="Q7869" t="n">
        <v>0.08070862188845057</v>
      </c>
      <c r="R7869" t="n">
        <v>-0.00216350459521743</v>
      </c>
    </row>
    <row r="7870">
      <c r="F7870" t="n">
        <v>0.09664128487635687</v>
      </c>
      <c r="G7870" t="n">
        <v>0.07476753270015564</v>
      </c>
      <c r="H7870" t="n">
        <v>-0.005138862136233815</v>
      </c>
      <c r="J7870" t="n">
        <v>0.03468595497014634</v>
      </c>
      <c r="K7870" t="n">
        <v>0.07151772131031094</v>
      </c>
      <c r="L7870" t="n">
        <v>-0.00223328499332533</v>
      </c>
      <c r="M7870" t="n">
        <v>0.06823803455716398</v>
      </c>
      <c r="N7870" t="n">
        <v>0.06834805854052592</v>
      </c>
      <c r="O7870" t="n">
        <v>-0.002949401900266961</v>
      </c>
      <c r="P7870" t="n">
        <v>0.1080834896305689</v>
      </c>
      <c r="Q7870" t="n">
        <v>0.08071899041644241</v>
      </c>
      <c r="R7870" t="n">
        <v>-0.00216350459521743</v>
      </c>
    </row>
    <row r="7871">
      <c r="F7871" t="n">
        <v>0.09664252067145329</v>
      </c>
      <c r="G7871" t="n">
        <v>0.07477713675059883</v>
      </c>
      <c r="H7871" t="n">
        <v>-0.005138862136233815</v>
      </c>
      <c r="J7871" t="n">
        <v>0.03470365618168679</v>
      </c>
      <c r="K7871" t="n">
        <v>0.07152690791548888</v>
      </c>
      <c r="L7871" t="n">
        <v>-0.002232838425640202</v>
      </c>
      <c r="M7871" t="n">
        <v>0.06819492345890579</v>
      </c>
      <c r="N7871" t="n">
        <v>0.06835683799570132</v>
      </c>
      <c r="O7871" t="n">
        <v>-0.002949696840456988</v>
      </c>
      <c r="P7871" t="n">
        <v>0.1080841237658037</v>
      </c>
      <c r="Q7871" t="n">
        <v>0.08072935894443425</v>
      </c>
      <c r="R7871" t="n">
        <v>-0.00216350459521743</v>
      </c>
    </row>
    <row r="7872">
      <c r="F7872" t="n">
        <v>0.09667152057995473</v>
      </c>
      <c r="G7872" t="n">
        <v>0.07478674080104199</v>
      </c>
      <c r="H7872" t="n">
        <v>-0.005140194083243077</v>
      </c>
      <c r="J7872" t="n">
        <v>0.03470441811077525</v>
      </c>
      <c r="K7872" t="n">
        <v>0.07153609452066684</v>
      </c>
      <c r="L7872" t="n">
        <v>-0.00223331698152695</v>
      </c>
      <c r="M7872" t="n">
        <v>0.06819545117207945</v>
      </c>
      <c r="N7872" t="n">
        <v>0.06836561745087673</v>
      </c>
      <c r="O7872" t="n">
        <v>-0.002953522555915925</v>
      </c>
      <c r="P7872" t="n">
        <v>0.1081205680306916</v>
      </c>
      <c r="Q7872" t="n">
        <v>0.08073972747242608</v>
      </c>
      <c r="R7872" t="n">
        <v>-0.002162693477030974</v>
      </c>
    </row>
    <row r="7873">
      <c r="F7873" t="n">
        <v>0.09665887370908546</v>
      </c>
      <c r="G7873" t="n">
        <v>0.07479634485148517</v>
      </c>
      <c r="H7873" t="n">
        <v>-0.005139680115231554</v>
      </c>
      <c r="J7873" t="n">
        <v>0.03468824030006333</v>
      </c>
      <c r="K7873" t="n">
        <v>0.07154528112584477</v>
      </c>
      <c r="L7873" t="n">
        <v>-0.002233763689594062</v>
      </c>
      <c r="M7873" t="n">
        <v>0.06821779841560754</v>
      </c>
      <c r="N7873" t="n">
        <v>0.06837439690605214</v>
      </c>
      <c r="O7873" t="n">
        <v>-0.002954113260427108</v>
      </c>
      <c r="P7873" t="n">
        <v>0.1081928226137237</v>
      </c>
      <c r="Q7873" t="n">
        <v>0.08075009600041791</v>
      </c>
      <c r="R7873" t="n">
        <v>-0.002162909746378677</v>
      </c>
    </row>
    <row r="7874">
      <c r="F7874" t="n">
        <v>0.09663234384801858</v>
      </c>
      <c r="G7874" t="n">
        <v>0.07480594890192835</v>
      </c>
      <c r="H7874" t="n">
        <v>-0.005139166147220031</v>
      </c>
      <c r="J7874" t="n">
        <v>0.03470594077529701</v>
      </c>
      <c r="K7874" t="n">
        <v>0.07155446773102273</v>
      </c>
      <c r="L7874" t="n">
        <v>-0.002233987043627618</v>
      </c>
      <c r="M7874" t="n">
        <v>0.06824014569730033</v>
      </c>
      <c r="N7874" t="n">
        <v>0.06838317636122754</v>
      </c>
      <c r="O7874" t="n">
        <v>-0.002953227203660333</v>
      </c>
      <c r="P7874" t="n">
        <v>0.1081934511541969</v>
      </c>
      <c r="Q7874" t="n">
        <v>0.08076046452840975</v>
      </c>
      <c r="R7874" t="n">
        <v>-0.002162693477030974</v>
      </c>
    </row>
    <row r="7875">
      <c r="F7875" t="n">
        <v>0.09667522606922069</v>
      </c>
      <c r="G7875" t="n">
        <v>0.07481555295237154</v>
      </c>
      <c r="H7875" t="n">
        <v>-0.0051407080512546</v>
      </c>
      <c r="J7875" t="n">
        <v>0.03469823168708827</v>
      </c>
      <c r="K7875" t="n">
        <v>0.07156365433620067</v>
      </c>
      <c r="L7875" t="n">
        <v>-0.00223331698152695</v>
      </c>
      <c r="M7875" t="n">
        <v>0.06821885361053265</v>
      </c>
      <c r="N7875" t="n">
        <v>0.06839195581640295</v>
      </c>
      <c r="O7875" t="n">
        <v>-0.002953817908171516</v>
      </c>
      <c r="P7875" t="n">
        <v>0.108086641029123</v>
      </c>
      <c r="Q7875" t="n">
        <v>0.08077083305640159</v>
      </c>
      <c r="R7875" t="n">
        <v>-0.002161675329697532</v>
      </c>
    </row>
    <row r="7876">
      <c r="F7876" t="n">
        <v>0.09666257794972716</v>
      </c>
      <c r="G7876" t="n">
        <v>0.07482515700281471</v>
      </c>
      <c r="H7876" t="n">
        <v>-0.005140497664051662</v>
      </c>
      <c r="J7876" t="n">
        <v>0.03469899194750602</v>
      </c>
      <c r="K7876" t="n">
        <v>0.07157284094137861</v>
      </c>
      <c r="L7876" t="n">
        <v>-0.002234239941611336</v>
      </c>
      <c r="M7876" t="n">
        <v>0.06821938110739967</v>
      </c>
      <c r="N7876" t="n">
        <v>0.06840073527157835</v>
      </c>
      <c r="O7876" t="n">
        <v>-0.002957348868575289</v>
      </c>
      <c r="P7876" t="n">
        <v>0.1081588901380535</v>
      </c>
      <c r="Q7876" t="n">
        <v>0.08078120158439343</v>
      </c>
      <c r="R7876" t="n">
        <v>-0.002162323897153187</v>
      </c>
    </row>
    <row r="7877">
      <c r="F7877" t="n">
        <v>0.09664992929100824</v>
      </c>
      <c r="G7877" t="n">
        <v>0.0748347610532579</v>
      </c>
      <c r="H7877" t="n">
        <v>-0.00514101166241823</v>
      </c>
      <c r="J7877" t="n">
        <v>0.0347082217843917</v>
      </c>
      <c r="K7877" t="n">
        <v>0.07158202754655656</v>
      </c>
      <c r="L7877" t="n">
        <v>-0.002234463365605497</v>
      </c>
      <c r="M7877" t="n">
        <v>0.06819808872856539</v>
      </c>
      <c r="N7877" t="n">
        <v>0.06840951472675375</v>
      </c>
      <c r="O7877" t="n">
        <v>-0.0029582361619652</v>
      </c>
      <c r="P7877" t="n">
        <v>0.1081953251957782</v>
      </c>
      <c r="Q7877" t="n">
        <v>0.08079157011238526</v>
      </c>
      <c r="R7877" t="n">
        <v>-0.002161675329697532</v>
      </c>
    </row>
    <row r="7878">
      <c r="F7878" t="n">
        <v>0.09666504598127273</v>
      </c>
      <c r="G7878" t="n">
        <v>0.07484436510370107</v>
      </c>
      <c r="H7878" t="n">
        <v>-0.005140497664051662</v>
      </c>
      <c r="J7878" t="n">
        <v>0.03471745137422032</v>
      </c>
      <c r="K7878" t="n">
        <v>0.0715912141517345</v>
      </c>
      <c r="L7878" t="n">
        <v>-0.002234239941611336</v>
      </c>
      <c r="M7878" t="n">
        <v>0.06819861603922081</v>
      </c>
      <c r="N7878" t="n">
        <v>0.06841829418192916</v>
      </c>
      <c r="O7878" t="n">
        <v>-0.002957644633038593</v>
      </c>
      <c r="P7878" t="n">
        <v>0.1081601335822032</v>
      </c>
      <c r="Q7878" t="n">
        <v>0.0808019386403771</v>
      </c>
      <c r="R7878" t="n">
        <v>-0.002162323897153187</v>
      </c>
    </row>
    <row r="7879">
      <c r="F7879" t="n">
        <v>0.09668016262619686</v>
      </c>
      <c r="G7879" t="n">
        <v>0.07485396915414426</v>
      </c>
      <c r="H7879" t="n">
        <v>-0.005139983665685093</v>
      </c>
      <c r="J7879" t="n">
        <v>0.03470974046256829</v>
      </c>
      <c r="K7879" t="n">
        <v>0.07160040075691246</v>
      </c>
      <c r="L7879" t="n">
        <v>-0.002234463365605497</v>
      </c>
      <c r="M7879" t="n">
        <v>0.0681991432834072</v>
      </c>
      <c r="N7879" t="n">
        <v>0.06842707363710455</v>
      </c>
      <c r="O7879" t="n">
        <v>-0.002957348868575289</v>
      </c>
      <c r="P7879" t="n">
        <v>0.1081607524068529</v>
      </c>
      <c r="Q7879" t="n">
        <v>0.08081230716836893</v>
      </c>
      <c r="R7879" t="n">
        <v>-0.002161891518849417</v>
      </c>
    </row>
    <row r="7880">
      <c r="F7880" t="n">
        <v>0.09668139603521694</v>
      </c>
      <c r="G7880" t="n">
        <v>0.07486357320458743</v>
      </c>
      <c r="H7880" t="n">
        <v>-0.005141314781744506</v>
      </c>
      <c r="J7880" t="n">
        <v>0.0347104992025806</v>
      </c>
      <c r="K7880" t="n">
        <v>0.0716095873620904</v>
      </c>
      <c r="L7880" t="n">
        <v>-0.002235160726833315</v>
      </c>
      <c r="M7880" t="n">
        <v>0.06822149042834713</v>
      </c>
      <c r="N7880" t="n">
        <v>0.06843585309227997</v>
      </c>
      <c r="O7880" t="n">
        <v>-0.002961768106083479</v>
      </c>
      <c r="P7880" t="n">
        <v>0.1081971818547441</v>
      </c>
      <c r="Q7880" t="n">
        <v>0.08082267569636077</v>
      </c>
      <c r="R7880" t="n">
        <v>-0.00216088263655481</v>
      </c>
    </row>
    <row r="7881">
      <c r="F7881" t="n">
        <v>0.0966826291524755</v>
      </c>
      <c r="G7881" t="n">
        <v>0.07487317725503062</v>
      </c>
      <c r="H7881" t="n">
        <v>-0.005140800753072066</v>
      </c>
      <c r="J7881" t="n">
        <v>0.03470278726416692</v>
      </c>
      <c r="K7881" t="n">
        <v>0.07161877396726835</v>
      </c>
      <c r="L7881" t="n">
        <v>-0.002235160726833315</v>
      </c>
      <c r="M7881" t="n">
        <v>0.06824383761259312</v>
      </c>
      <c r="N7881" t="n">
        <v>0.06844463254745536</v>
      </c>
      <c r="O7881" t="n">
        <v>-0.002961471929272871</v>
      </c>
      <c r="P7881" t="n">
        <v>0.1081619842582413</v>
      </c>
      <c r="Q7881" t="n">
        <v>0.0808330442243526</v>
      </c>
      <c r="R7881" t="n">
        <v>-0.002161314856304096</v>
      </c>
    </row>
    <row r="7882">
      <c r="F7882" t="n">
        <v>0.09666997854095136</v>
      </c>
      <c r="G7882" t="n">
        <v>0.07488278130547379</v>
      </c>
      <c r="H7882" t="n">
        <v>-0.005140800753072066</v>
      </c>
      <c r="J7882" t="n">
        <v>0.03471201548326983</v>
      </c>
      <c r="K7882" t="n">
        <v>0.07162796057244629</v>
      </c>
      <c r="L7882" t="n">
        <v>-0.002235160726833315</v>
      </c>
      <c r="M7882" t="n">
        <v>0.06820072461891616</v>
      </c>
      <c r="N7882" t="n">
        <v>0.06845341200263078</v>
      </c>
      <c r="O7882" t="n">
        <v>-0.002961471929272871</v>
      </c>
      <c r="P7882" t="n">
        <v>0.1080909719268344</v>
      </c>
      <c r="Q7882" t="n">
        <v>0.08084341275234444</v>
      </c>
      <c r="R7882" t="n">
        <v>-0.00216088263655481</v>
      </c>
    </row>
    <row r="7883">
      <c r="F7883" t="n">
        <v>0.09665732739153632</v>
      </c>
      <c r="G7883" t="n">
        <v>0.07489238535591697</v>
      </c>
      <c r="H7883" t="n">
        <v>-0.005140286724399626</v>
      </c>
      <c r="J7883" t="n">
        <v>0.03472124345373273</v>
      </c>
      <c r="K7883" t="n">
        <v>0.07163714717762423</v>
      </c>
      <c r="L7883" t="n">
        <v>-0.002234937233110004</v>
      </c>
      <c r="M7883" t="n">
        <v>0.06820125159899038</v>
      </c>
      <c r="N7883" t="n">
        <v>0.06846219145780619</v>
      </c>
      <c r="O7883" t="n">
        <v>-0.002961768106083479</v>
      </c>
      <c r="P7883" t="n">
        <v>0.1081990211145636</v>
      </c>
      <c r="Q7883" t="n">
        <v>0.08085378128033628</v>
      </c>
      <c r="R7883" t="n">
        <v>-0.002161098746429453</v>
      </c>
    </row>
    <row r="7884">
      <c r="F7884" t="n">
        <v>0.09667244307170886</v>
      </c>
      <c r="G7884" t="n">
        <v>0.07490198940636016</v>
      </c>
      <c r="H7884" t="n">
        <v>-0.005141617408431077</v>
      </c>
      <c r="J7884" t="n">
        <v>0.03469658915133593</v>
      </c>
      <c r="K7884" t="n">
        <v>0.07164633378280219</v>
      </c>
      <c r="L7884" t="n">
        <v>-0.002236079325813692</v>
      </c>
      <c r="M7884" t="n">
        <v>0.06824541886918017</v>
      </c>
      <c r="N7884" t="n">
        <v>0.06847097091298159</v>
      </c>
      <c r="O7884" t="n">
        <v>-0.002966189538794056</v>
      </c>
      <c r="P7884" t="n">
        <v>0.1081638175313628</v>
      </c>
      <c r="Q7884" t="n">
        <v>0.08086414980832812</v>
      </c>
      <c r="R7884" t="n">
        <v>-0.002160531217046328</v>
      </c>
    </row>
    <row r="7885">
      <c r="F7885" t="n">
        <v>0.09665979109360706</v>
      </c>
      <c r="G7885" t="n">
        <v>0.07491159345680333</v>
      </c>
      <c r="H7885" t="n">
        <v>-0.005141103349502019</v>
      </c>
      <c r="J7885" t="n">
        <v>0.034705816320783</v>
      </c>
      <c r="K7885" t="n">
        <v>0.07165552038798012</v>
      </c>
      <c r="L7885" t="n">
        <v>-0.002235632199373817</v>
      </c>
      <c r="M7885" t="n">
        <v>0.06822412559309013</v>
      </c>
      <c r="N7885" t="n">
        <v>0.068479750368157</v>
      </c>
      <c r="O7885" t="n">
        <v>-0.002965596360204156</v>
      </c>
      <c r="P7885" t="n">
        <v>0.1081644247522315</v>
      </c>
      <c r="Q7885" t="n">
        <v>0.08087451833631994</v>
      </c>
      <c r="R7885" t="n">
        <v>-0.002160531217046328</v>
      </c>
    </row>
    <row r="7886">
      <c r="F7886" t="n">
        <v>0.09667490643816135</v>
      </c>
      <c r="G7886" t="n">
        <v>0.07492119750724652</v>
      </c>
      <c r="H7886" t="n">
        <v>-0.005140589290572962</v>
      </c>
      <c r="J7886" t="n">
        <v>0.03471504324067982</v>
      </c>
      <c r="K7886" t="n">
        <v>0.07166470699315808</v>
      </c>
      <c r="L7886" t="n">
        <v>-0.002236079325813692</v>
      </c>
      <c r="M7886" t="n">
        <v>0.06822465242961059</v>
      </c>
      <c r="N7886" t="n">
        <v>0.06848852982333239</v>
      </c>
      <c r="O7886" t="n">
        <v>-0.002965596360204156</v>
      </c>
      <c r="P7886" t="n">
        <v>0.1080934041935711</v>
      </c>
      <c r="Q7886" t="n">
        <v>0.08088488686431178</v>
      </c>
      <c r="R7886" t="n">
        <v>-0.00216074724856488</v>
      </c>
    </row>
    <row r="7887">
      <c r="F7887" t="n">
        <v>0.09666225363214526</v>
      </c>
      <c r="G7887" t="n">
        <v>0.07493080155768969</v>
      </c>
      <c r="H7887" t="n">
        <v>-0.005140075231643905</v>
      </c>
      <c r="J7887" t="n">
        <v>0.03470732844498045</v>
      </c>
      <c r="K7887" t="n">
        <v>0.07167389359833602</v>
      </c>
      <c r="L7887" t="n">
        <v>-0.002236772094686031</v>
      </c>
      <c r="M7887" t="n">
        <v>0.06820335886518009</v>
      </c>
      <c r="N7887" t="n">
        <v>0.06849730927850779</v>
      </c>
      <c r="O7887" t="n">
        <v>-0.002970316139647761</v>
      </c>
      <c r="P7887" t="n">
        <v>0.1080940074209577</v>
      </c>
      <c r="Q7887" t="n">
        <v>0.08089525539230362</v>
      </c>
      <c r="R7887" t="n">
        <v>-0.00216074724856488</v>
      </c>
    </row>
    <row r="7888">
      <c r="F7888" t="n">
        <v>0.09669125281774232</v>
      </c>
      <c r="G7888" t="n">
        <v>0.07494040560813288</v>
      </c>
      <c r="H7888" t="n">
        <v>-0.005141919541675589</v>
      </c>
      <c r="J7888" t="n">
        <v>0.03470808390522322</v>
      </c>
      <c r="K7888" t="n">
        <v>0.07168308020351397</v>
      </c>
      <c r="L7888" t="n">
        <v>-0.002236548462203059</v>
      </c>
      <c r="M7888" t="n">
        <v>0.06824752629618649</v>
      </c>
      <c r="N7888" t="n">
        <v>0.0685060887336832</v>
      </c>
      <c r="O7888" t="n">
        <v>-0.002969722135820215</v>
      </c>
      <c r="P7888" t="n">
        <v>0.1081662347957519</v>
      </c>
      <c r="Q7888" t="n">
        <v>0.08090562392029546</v>
      </c>
      <c r="R7888" t="n">
        <v>-0.002159540861901077</v>
      </c>
    </row>
    <row r="7889">
      <c r="F7889" t="n">
        <v>0.09669248360681421</v>
      </c>
      <c r="G7889" t="n">
        <v>0.07495000965857605</v>
      </c>
      <c r="H7889" t="n">
        <v>-0.005141919541675589</v>
      </c>
      <c r="J7889" t="n">
        <v>0.03471730984780957</v>
      </c>
      <c r="K7889" t="n">
        <v>0.07169226680869192</v>
      </c>
      <c r="L7889" t="n">
        <v>-0.002236772094686031</v>
      </c>
      <c r="M7889" t="n">
        <v>0.06818259166706933</v>
      </c>
      <c r="N7889" t="n">
        <v>0.0685148681888586</v>
      </c>
      <c r="O7889" t="n">
        <v>-0.002969722135820215</v>
      </c>
      <c r="P7889" t="n">
        <v>0.1082026473706392</v>
      </c>
      <c r="Q7889" t="n">
        <v>0.08091599244828729</v>
      </c>
      <c r="R7889" t="n">
        <v>-0.002159972770073457</v>
      </c>
    </row>
    <row r="7890">
      <c r="F7890" t="n">
        <v>0.09666594526119912</v>
      </c>
      <c r="G7890" t="n">
        <v>0.07495961370901924</v>
      </c>
      <c r="H7890" t="n">
        <v>-0.005141405452539248</v>
      </c>
      <c r="J7890" t="n">
        <v>0.03472653553953781</v>
      </c>
      <c r="K7890" t="n">
        <v>0.07170145341386985</v>
      </c>
      <c r="L7890" t="n">
        <v>-0.002236772094686031</v>
      </c>
      <c r="M7890" t="n">
        <v>0.0682049386329488</v>
      </c>
      <c r="N7890" t="n">
        <v>0.06852364764403401</v>
      </c>
      <c r="O7890" t="n">
        <v>-0.002970316139647761</v>
      </c>
      <c r="P7890" t="n">
        <v>0.1082032449646024</v>
      </c>
      <c r="Q7890" t="n">
        <v>0.08092636097627913</v>
      </c>
      <c r="R7890" t="n">
        <v>-0.002159972770073457</v>
      </c>
    </row>
    <row r="7891">
      <c r="F7891" t="n">
        <v>0.09669494431426653</v>
      </c>
      <c r="G7891" t="n">
        <v>0.07496921775946241</v>
      </c>
      <c r="H7891" t="n">
        <v>-0.005140891363402908</v>
      </c>
      <c r="J7891" t="n">
        <v>0.03471881891047555</v>
      </c>
      <c r="K7891" t="n">
        <v>0.07171064001904781</v>
      </c>
      <c r="L7891" t="n">
        <v>-0.002236101197237115</v>
      </c>
      <c r="M7891" t="n">
        <v>0.06818364454675577</v>
      </c>
      <c r="N7891" t="n">
        <v>0.06853242709920941</v>
      </c>
      <c r="O7891" t="n">
        <v>-0.002970019137733988</v>
      </c>
      <c r="P7891" t="n">
        <v>0.1082038406192044</v>
      </c>
      <c r="Q7891" t="n">
        <v>0.08093672950427096</v>
      </c>
      <c r="R7891" t="n">
        <v>-0.002159540861901077</v>
      </c>
    </row>
    <row r="7892">
      <c r="F7892" t="n">
        <v>0.09665452022848167</v>
      </c>
      <c r="G7892" t="n">
        <v>0.07497882180990559</v>
      </c>
      <c r="H7892" t="n">
        <v>-0.005141192942087276</v>
      </c>
      <c r="J7892" t="n">
        <v>0.0347280439486452</v>
      </c>
      <c r="K7892" t="n">
        <v>0.07171982662422575</v>
      </c>
      <c r="L7892" t="n">
        <v>-0.002237015113466124</v>
      </c>
      <c r="M7892" t="n">
        <v>0.06820599148940534</v>
      </c>
      <c r="N7892" t="n">
        <v>0.06854120655438482</v>
      </c>
      <c r="O7892" t="n">
        <v>-0.002974741474565691</v>
      </c>
      <c r="P7892" t="n">
        <v>0.1081328077722787</v>
      </c>
      <c r="Q7892" t="n">
        <v>0.0809470980322628</v>
      </c>
      <c r="R7892" t="n">
        <v>-0.002158775801306051</v>
      </c>
    </row>
    <row r="7893">
      <c r="F7893" t="n">
        <v>0.09669740386189052</v>
      </c>
      <c r="G7893" t="n">
        <v>0.07498842586034878</v>
      </c>
      <c r="H7893" t="n">
        <v>-0.005141192942087276</v>
      </c>
      <c r="J7893" t="n">
        <v>0.03471185517841163</v>
      </c>
      <c r="K7893" t="n">
        <v>0.0717290132294037</v>
      </c>
      <c r="L7893" t="n">
        <v>-0.002237462516488817</v>
      </c>
      <c r="M7893" t="n">
        <v>0.06825015912511032</v>
      </c>
      <c r="N7893" t="n">
        <v>0.06854998600956023</v>
      </c>
      <c r="O7893" t="n">
        <v>-0.002974741474565691</v>
      </c>
      <c r="P7893" t="n">
        <v>0.1080975860880479</v>
      </c>
      <c r="Q7893" t="n">
        <v>0.08095746656025464</v>
      </c>
      <c r="R7893" t="n">
        <v>-0.002158775801306051</v>
      </c>
    </row>
    <row r="7894">
      <c r="F7894" t="n">
        <v>0.09668474828716489</v>
      </c>
      <c r="G7894" t="n">
        <v>0.07499802991079195</v>
      </c>
      <c r="H7894" t="n">
        <v>-0.005141192942087276</v>
      </c>
      <c r="J7894" t="n">
        <v>0.03472955074743279</v>
      </c>
      <c r="K7894" t="n">
        <v>0.07173819983458164</v>
      </c>
      <c r="L7894" t="n">
        <v>-0.002237015113466124</v>
      </c>
      <c r="M7894" t="n">
        <v>0.0682070440898635</v>
      </c>
      <c r="N7894" t="n">
        <v>0.06855876546473563</v>
      </c>
      <c r="O7894" t="n">
        <v>-0.002974741474565691</v>
      </c>
      <c r="P7894" t="n">
        <v>0.1080981757439786</v>
      </c>
      <c r="Q7894" t="n">
        <v>0.08096783508824647</v>
      </c>
      <c r="R7894" t="n">
        <v>-0.002158991678886182</v>
      </c>
    </row>
    <row r="7895">
      <c r="F7895" t="n">
        <v>0.09669986225099853</v>
      </c>
      <c r="G7895" t="n">
        <v>0.07500763396123514</v>
      </c>
      <c r="H7895" t="n">
        <v>-0.005141707061381485</v>
      </c>
      <c r="J7895" t="n">
        <v>0.03473030354236493</v>
      </c>
      <c r="K7895" t="n">
        <v>0.07174738643975959</v>
      </c>
      <c r="L7895" t="n">
        <v>-0.002237238814977471</v>
      </c>
      <c r="M7895" t="n">
        <v>0.06825121180859298</v>
      </c>
      <c r="N7895" t="n">
        <v>0.06856754491991104</v>
      </c>
      <c r="O7895" t="n">
        <v>-0.002974741474565691</v>
      </c>
      <c r="P7895" t="n">
        <v>0.1081345769163732</v>
      </c>
      <c r="Q7895" t="n">
        <v>0.08097820361623831</v>
      </c>
      <c r="R7895" t="n">
        <v>-0.002158775801306051</v>
      </c>
    </row>
    <row r="7896">
      <c r="F7896" t="n">
        <v>0.09668720585177512</v>
      </c>
      <c r="G7896" t="n">
        <v>0.07501723801167831</v>
      </c>
      <c r="H7896" t="n">
        <v>-0.005140979876421289</v>
      </c>
      <c r="J7896" t="n">
        <v>0.03473105593400704</v>
      </c>
      <c r="K7896" t="n">
        <v>0.07175657304493754</v>
      </c>
      <c r="L7896" t="n">
        <v>-0.002237926810233231</v>
      </c>
      <c r="M7896" t="n">
        <v>0.0682299172453778</v>
      </c>
      <c r="N7896" t="n">
        <v>0.06857632437508644</v>
      </c>
      <c r="O7896" t="n">
        <v>-0.002978275446455588</v>
      </c>
      <c r="P7896" t="n">
        <v>0.1082067897803691</v>
      </c>
      <c r="Q7896" t="n">
        <v>0.08098857214423015</v>
      </c>
      <c r="R7896" t="n">
        <v>-0.002158451633505291</v>
      </c>
    </row>
    <row r="7897">
      <c r="F7897" t="n">
        <v>0.09667454891776969</v>
      </c>
      <c r="G7897" t="n">
        <v>0.0750268420621215</v>
      </c>
      <c r="H7897" t="n">
        <v>-0.005142008175226454</v>
      </c>
      <c r="J7897" t="n">
        <v>0.03471486494913253</v>
      </c>
      <c r="K7897" t="n">
        <v>0.07176575965011549</v>
      </c>
      <c r="L7897" t="n">
        <v>-0.002237926810233231</v>
      </c>
      <c r="M7897" t="n">
        <v>0.06820862251364029</v>
      </c>
      <c r="N7897" t="n">
        <v>0.06858510383026184</v>
      </c>
      <c r="O7897" t="n">
        <v>-0.002978275446455588</v>
      </c>
      <c r="P7897" t="n">
        <v>0.108207373785947</v>
      </c>
      <c r="Q7897" t="n">
        <v>0.08099894067222198</v>
      </c>
      <c r="R7897" t="n">
        <v>-0.002158451633505291</v>
      </c>
    </row>
    <row r="7898">
      <c r="F7898" t="n">
        <v>0.09666189144923293</v>
      </c>
      <c r="G7898" t="n">
        <v>0.07503644611256467</v>
      </c>
      <c r="H7898" t="n">
        <v>-0.005141494025823872</v>
      </c>
      <c r="J7898" t="n">
        <v>0.03471561638319763</v>
      </c>
      <c r="K7898" t="n">
        <v>0.07177494625529342</v>
      </c>
      <c r="L7898" t="n">
        <v>-0.002237479269625245</v>
      </c>
      <c r="M7898" t="n">
        <v>0.06820914852842869</v>
      </c>
      <c r="N7898" t="n">
        <v>0.06859388328543725</v>
      </c>
      <c r="O7898" t="n">
        <v>-0.002978573274000233</v>
      </c>
      <c r="P7898" t="n">
        <v>0.1081005149493034</v>
      </c>
      <c r="Q7898" t="n">
        <v>0.08100930920021381</v>
      </c>
      <c r="R7898" t="n">
        <v>-0.002158451633505291</v>
      </c>
    </row>
    <row r="7899">
      <c r="F7899" t="n">
        <v>0.09666311897454058</v>
      </c>
      <c r="G7899" t="n">
        <v>0.07504605016300786</v>
      </c>
      <c r="H7899" t="n">
        <v>-0.005142522324629036</v>
      </c>
      <c r="J7899" t="n">
        <v>0.03471636741334333</v>
      </c>
      <c r="K7899" t="n">
        <v>0.07178413286047138</v>
      </c>
      <c r="L7899" t="n">
        <v>-0.002237926810233231</v>
      </c>
      <c r="M7899" t="n">
        <v>0.06820967448027576</v>
      </c>
      <c r="N7899" t="n">
        <v>0.06860266274061265</v>
      </c>
      <c r="O7899" t="n">
        <v>-0.002982703756390925</v>
      </c>
      <c r="P7899" t="n">
        <v>0.1082085359655498</v>
      </c>
      <c r="Q7899" t="n">
        <v>0.08101967772820565</v>
      </c>
      <c r="R7899" t="n">
        <v>-0.002158235831502341</v>
      </c>
    </row>
    <row r="7900">
      <c r="F7900" t="n">
        <v>0.09670600316387309</v>
      </c>
      <c r="G7900" t="n">
        <v>0.07505565421345103</v>
      </c>
      <c r="H7900" t="n">
        <v>-0.005142308793271886</v>
      </c>
      <c r="J7900" t="n">
        <v>0.03471711803933303</v>
      </c>
      <c r="K7900" t="n">
        <v>0.07179331946564932</v>
      </c>
      <c r="L7900" t="n">
        <v>-0.002238164759566895</v>
      </c>
      <c r="M7900" t="n">
        <v>0.06823202138939491</v>
      </c>
      <c r="N7900" t="n">
        <v>0.06861144219578806</v>
      </c>
      <c r="O7900" t="n">
        <v>-0.002982703756390925</v>
      </c>
      <c r="P7900" t="n">
        <v>0.1082091141383502</v>
      </c>
      <c r="Q7900" t="n">
        <v>0.08103004625619749</v>
      </c>
      <c r="R7900" t="n">
        <v>-0.002157489299595014</v>
      </c>
    </row>
    <row r="7901">
      <c r="F7901" t="n">
        <v>0.0966655731596453</v>
      </c>
      <c r="G7901" t="n">
        <v>0.07506525826389421</v>
      </c>
      <c r="H7901" t="n">
        <v>-0.005142822972733268</v>
      </c>
      <c r="J7901" t="n">
        <v>0.03473481183458225</v>
      </c>
      <c r="K7901" t="n">
        <v>0.07180250607082728</v>
      </c>
      <c r="L7901" t="n">
        <v>-0.002238164759566895</v>
      </c>
      <c r="M7901" t="n">
        <v>0.06818890512323203</v>
      </c>
      <c r="N7901" t="n">
        <v>0.06862022165096346</v>
      </c>
      <c r="O7901" t="n">
        <v>-0.002982405515839341</v>
      </c>
      <c r="P7901" t="n">
        <v>0.1081738765593916</v>
      </c>
      <c r="Q7901" t="n">
        <v>0.08104041478418933</v>
      </c>
      <c r="R7901" t="n">
        <v>-0.00215727357223779</v>
      </c>
    </row>
    <row r="7902">
      <c r="F7902" t="n">
        <v>0.09666679981977036</v>
      </c>
      <c r="G7902" t="n">
        <v>0.0750748623143374</v>
      </c>
      <c r="H7902" t="n">
        <v>-0.005141794613810506</v>
      </c>
      <c r="J7902" t="n">
        <v>0.03471861807789776</v>
      </c>
      <c r="K7902" t="n">
        <v>0.07181169267600522</v>
      </c>
      <c r="L7902" t="n">
        <v>-0.00223861243728658</v>
      </c>
      <c r="M7902" t="n">
        <v>0.06825489421032513</v>
      </c>
      <c r="N7902" t="n">
        <v>0.06862900110613887</v>
      </c>
      <c r="O7902" t="n">
        <v>-0.002982703756390925</v>
      </c>
      <c r="P7902" t="n">
        <v>0.1082102646468875</v>
      </c>
      <c r="Q7902" t="n">
        <v>0.08105078331218116</v>
      </c>
      <c r="R7902" t="n">
        <v>-0.00215727357223779</v>
      </c>
    </row>
    <row r="7903">
      <c r="F7903" t="n">
        <v>0.09666802619182918</v>
      </c>
      <c r="G7903" t="n">
        <v>0.07508446636478057</v>
      </c>
      <c r="H7903" t="n">
        <v>-0.005141794613810506</v>
      </c>
      <c r="J7903" t="n">
        <v>0.03471089555325048</v>
      </c>
      <c r="K7903" t="n">
        <v>0.07182087928118315</v>
      </c>
      <c r="L7903" t="n">
        <v>-0.00223861243728658</v>
      </c>
      <c r="M7903" t="n">
        <v>0.06821177766177891</v>
      </c>
      <c r="N7903" t="n">
        <v>0.06863778056131427</v>
      </c>
      <c r="O7903" t="n">
        <v>-0.002982703756390925</v>
      </c>
      <c r="P7903" t="n">
        <v>0.1081750230604859</v>
      </c>
      <c r="Q7903" t="n">
        <v>0.081061151840173</v>
      </c>
      <c r="R7903" t="n">
        <v>-0.002156536455277943</v>
      </c>
    </row>
    <row r="7904">
      <c r="F7904" t="n">
        <v>0.09671091070053547</v>
      </c>
      <c r="G7904" t="n">
        <v>0.07509407041522376</v>
      </c>
      <c r="H7904" t="n">
        <v>-0.00514260891471551</v>
      </c>
      <c r="J7904" t="n">
        <v>0.03473706052029796</v>
      </c>
      <c r="K7904" t="n">
        <v>0.07183006588636111</v>
      </c>
      <c r="L7904" t="n">
        <v>-0.002239519592631588</v>
      </c>
      <c r="M7904" t="n">
        <v>0.06823412453189545</v>
      </c>
      <c r="N7904" t="n">
        <v>0.06864656001648968</v>
      </c>
      <c r="O7904" t="n">
        <v>-0.002987134135201986</v>
      </c>
      <c r="P7904" t="n">
        <v>0.1082114073685917</v>
      </c>
      <c r="Q7904" t="n">
        <v>0.08107152036816483</v>
      </c>
      <c r="R7904" t="n">
        <v>-0.002156320801632415</v>
      </c>
    </row>
    <row r="7905">
      <c r="F7905" t="n">
        <v>0.0966704780724042</v>
      </c>
      <c r="G7905" t="n">
        <v>0.07510367446566693</v>
      </c>
      <c r="H7905" t="n">
        <v>-0.005141580495774461</v>
      </c>
      <c r="J7905" t="n">
        <v>0.03471239301214851</v>
      </c>
      <c r="K7905" t="n">
        <v>0.07183925249153905</v>
      </c>
      <c r="L7905" t="n">
        <v>-0.002238847871098106</v>
      </c>
      <c r="M7905" t="n">
        <v>0.06819100759658078</v>
      </c>
      <c r="N7905" t="n">
        <v>0.06865533947166509</v>
      </c>
      <c r="O7905" t="n">
        <v>-0.002986835481519202</v>
      </c>
      <c r="P7905" t="n">
        <v>0.1082119758078508</v>
      </c>
      <c r="Q7905" t="n">
        <v>0.08108188889615667</v>
      </c>
      <c r="R7905" t="n">
        <v>-0.002156536455277943</v>
      </c>
    </row>
    <row r="7906">
      <c r="F7906" t="n">
        <v>0.09668558996791995</v>
      </c>
      <c r="G7906" t="n">
        <v>0.07511327851611012</v>
      </c>
      <c r="H7906" t="n">
        <v>-0.005142094705244986</v>
      </c>
      <c r="J7906" t="n">
        <v>0.03472161329474223</v>
      </c>
      <c r="K7906" t="n">
        <v>0.07184843909671701</v>
      </c>
      <c r="L7906" t="n">
        <v>-0.002239071778275933</v>
      </c>
      <c r="M7906" t="n">
        <v>0.06821335439566556</v>
      </c>
      <c r="N7906" t="n">
        <v>0.06866411892684049</v>
      </c>
      <c r="O7906" t="n">
        <v>-0.002986835481519202</v>
      </c>
      <c r="P7906" t="n">
        <v>0.1082125422985649</v>
      </c>
      <c r="Q7906" t="n">
        <v>0.0810922574241485</v>
      </c>
      <c r="R7906" t="n">
        <v>-0.002156967762568998</v>
      </c>
    </row>
    <row r="7907">
      <c r="F7907" t="n">
        <v>0.09667292880268222</v>
      </c>
      <c r="G7907" t="n">
        <v>0.07512288256655329</v>
      </c>
      <c r="H7907" t="n">
        <v>-0.00514260891471551</v>
      </c>
      <c r="J7907" t="n">
        <v>0.03471388884890499</v>
      </c>
      <c r="K7907" t="n">
        <v>0.07185762570189494</v>
      </c>
      <c r="L7907" t="n">
        <v>-0.002239295685453761</v>
      </c>
      <c r="M7907" t="n">
        <v>0.06825752262630222</v>
      </c>
      <c r="N7907" t="n">
        <v>0.0686728983820159</v>
      </c>
      <c r="O7907" t="n">
        <v>-0.002986536827836418</v>
      </c>
      <c r="P7907" t="n">
        <v>0.1081772926922672</v>
      </c>
      <c r="Q7907" t="n">
        <v>0.08110262595214034</v>
      </c>
      <c r="R7907" t="n">
        <v>-0.002156536455277943</v>
      </c>
    </row>
    <row r="7908">
      <c r="F7908" t="n">
        <v>0.09671581363200479</v>
      </c>
      <c r="G7908" t="n">
        <v>0.07513248661699648</v>
      </c>
      <c r="H7908" t="n">
        <v>-0.005143422778184987</v>
      </c>
      <c r="J7908" t="n">
        <v>0.03474005309092935</v>
      </c>
      <c r="K7908" t="n">
        <v>0.07186681230707288</v>
      </c>
      <c r="L7908" t="n">
        <v>-0.002240200519307895</v>
      </c>
      <c r="M7908" t="n">
        <v>0.06819258380312057</v>
      </c>
      <c r="N7908" t="n">
        <v>0.0686816778371913</v>
      </c>
      <c r="O7908" t="n">
        <v>-0.002991267490766718</v>
      </c>
      <c r="P7908" t="n">
        <v>0.1081062268196019</v>
      </c>
      <c r="Q7908" t="n">
        <v>0.08111299448013218</v>
      </c>
      <c r="R7908" t="n">
        <v>-0.002156239866117417</v>
      </c>
    </row>
    <row r="7909">
      <c r="F7909" t="n">
        <v>0.09670315189235237</v>
      </c>
      <c r="G7909" t="n">
        <v>0.07514209066743965</v>
      </c>
      <c r="H7909" t="n">
        <v>-0.005142394299325122</v>
      </c>
      <c r="J7909" t="n">
        <v>0.0347153830616269</v>
      </c>
      <c r="K7909" t="n">
        <v>0.07187599891225084</v>
      </c>
      <c r="L7909" t="n">
        <v>-0.002239528593537257</v>
      </c>
      <c r="M7909" t="n">
        <v>0.06825857356189549</v>
      </c>
      <c r="N7909" t="n">
        <v>0.0686904572923667</v>
      </c>
      <c r="O7909" t="n">
        <v>-0.00299037028995965</v>
      </c>
      <c r="P7909" t="n">
        <v>0.1081067872928485</v>
      </c>
      <c r="Q7909" t="n">
        <v>0.08112336300812402</v>
      </c>
      <c r="R7909" t="n">
        <v>-0.002156024285246979</v>
      </c>
    </row>
    <row r="7910">
      <c r="F7910" t="n">
        <v>0.0966766027441622</v>
      </c>
      <c r="G7910" t="n">
        <v>0.07515169471788284</v>
      </c>
      <c r="H7910" t="n">
        <v>-0.005141880059895189</v>
      </c>
      <c r="J7910" t="n">
        <v>0.03471612955838332</v>
      </c>
      <c r="K7910" t="n">
        <v>0.07188518551742878</v>
      </c>
      <c r="L7910" t="n">
        <v>-0.002239976544051015</v>
      </c>
      <c r="M7910" t="n">
        <v>0.06825909893808405</v>
      </c>
      <c r="N7910" t="n">
        <v>0.06869923674754211</v>
      </c>
      <c r="O7910" t="n">
        <v>-0.002990968423831029</v>
      </c>
      <c r="P7910" t="n">
        <v>0.1081431601316994</v>
      </c>
      <c r="Q7910" t="n">
        <v>0.08113373153611585</v>
      </c>
      <c r="R7910" t="n">
        <v>-0.002155593123506104</v>
      </c>
    </row>
    <row r="7911">
      <c r="F7911" t="n">
        <v>0.09670560081570787</v>
      </c>
      <c r="G7911" t="n">
        <v>0.075161298768326</v>
      </c>
      <c r="H7911" t="n">
        <v>-0.005142394299325122</v>
      </c>
      <c r="J7911" t="n">
        <v>0.03473382071805785</v>
      </c>
      <c r="K7911" t="n">
        <v>0.07189437212260673</v>
      </c>
      <c r="L7911" t="n">
        <v>-0.002239752568794136</v>
      </c>
      <c r="M7911" t="n">
        <v>0.06823780265533003</v>
      </c>
      <c r="N7911" t="n">
        <v>0.06870801620271751</v>
      </c>
      <c r="O7911" t="n">
        <v>-0.002990968423831029</v>
      </c>
      <c r="P7911" t="n">
        <v>0.1081437167591788</v>
      </c>
      <c r="Q7911" t="n">
        <v>0.08114410006410767</v>
      </c>
      <c r="R7911" t="n">
        <v>-0.002155808704376541</v>
      </c>
    </row>
    <row r="7912">
      <c r="F7912" t="n">
        <v>0.09672071196877954</v>
      </c>
      <c r="G7912" t="n">
        <v>0.07517090281876919</v>
      </c>
      <c r="H7912" t="n">
        <v>-0.005142179125909196</v>
      </c>
      <c r="J7912" t="n">
        <v>0.03472609394089803</v>
      </c>
      <c r="K7912" t="n">
        <v>0.07190355872778467</v>
      </c>
      <c r="L7912" t="n">
        <v>-0.002240655002394584</v>
      </c>
      <c r="M7912" t="n">
        <v>0.06821650620688569</v>
      </c>
      <c r="N7912" t="n">
        <v>0.06871679565789292</v>
      </c>
      <c r="O7912" t="n">
        <v>-0.002994503597156871</v>
      </c>
      <c r="P7912" t="n">
        <v>0.1082159002891171</v>
      </c>
      <c r="Q7912" t="n">
        <v>0.08115446859209952</v>
      </c>
      <c r="R7912" t="n">
        <v>-0.002155090345290279</v>
      </c>
    </row>
    <row r="7913">
      <c r="F7913" t="n">
        <v>0.09669416134866318</v>
      </c>
      <c r="G7913" t="n">
        <v>0.07518050686921236</v>
      </c>
      <c r="H7913" t="n">
        <v>-0.005142693395248721</v>
      </c>
      <c r="J7913" t="n">
        <v>0.034726839291324</v>
      </c>
      <c r="K7913" t="n">
        <v>0.07191274533296262</v>
      </c>
      <c r="L7913" t="n">
        <v>-0.002240879045490514</v>
      </c>
      <c r="M7913" t="n">
        <v>0.06821703129607515</v>
      </c>
      <c r="N7913" t="n">
        <v>0.06872557511306832</v>
      </c>
      <c r="O7913" t="n">
        <v>-0.002994803077464617</v>
      </c>
      <c r="P7913" t="n">
        <v>0.1081090096756252</v>
      </c>
      <c r="Q7913" t="n">
        <v>0.08116483712009136</v>
      </c>
      <c r="R7913" t="n">
        <v>-0.002155090345290279</v>
      </c>
    </row>
    <row r="7914">
      <c r="F7914" t="n">
        <v>0.09669538468515065</v>
      </c>
      <c r="G7914" t="n">
        <v>0.07519011091965555</v>
      </c>
      <c r="H7914" t="n">
        <v>-0.005143207664588246</v>
      </c>
      <c r="J7914" t="n">
        <v>0.03472758423428081</v>
      </c>
      <c r="K7914" t="n">
        <v>0.07192193193814057</v>
      </c>
      <c r="L7914" t="n">
        <v>-0.002240655002394584</v>
      </c>
      <c r="M7914" t="n">
        <v>0.06823937808060165</v>
      </c>
      <c r="N7914" t="n">
        <v>0.06873435456824373</v>
      </c>
      <c r="O7914" t="n">
        <v>-0.002994503597156871</v>
      </c>
      <c r="P7914" t="n">
        <v>0.1081811894656921</v>
      </c>
      <c r="Q7914" t="n">
        <v>0.08117520564808318</v>
      </c>
      <c r="R7914" t="n">
        <v>-0.00215487483625575</v>
      </c>
    </row>
    <row r="7915">
      <c r="F7915" t="n">
        <v>0.09669660773551114</v>
      </c>
      <c r="G7915" t="n">
        <v>0.07519971497009874</v>
      </c>
      <c r="H7915" t="n">
        <v>-0.005143207664588246</v>
      </c>
      <c r="J7915" t="n">
        <v>0.03471985593665483</v>
      </c>
      <c r="K7915" t="n">
        <v>0.0719311185433185</v>
      </c>
      <c r="L7915" t="n">
        <v>-0.002240430959298655</v>
      </c>
      <c r="M7915" t="n">
        <v>0.06819625948561464</v>
      </c>
      <c r="N7915" t="n">
        <v>0.06874313402341914</v>
      </c>
      <c r="O7915" t="n">
        <v>-0.002995102557772364</v>
      </c>
      <c r="P7915" t="n">
        <v>0.1081459237446931</v>
      </c>
      <c r="Q7915" t="n">
        <v>0.08118557417607503</v>
      </c>
      <c r="R7915" t="n">
        <v>-0.002155521363359337</v>
      </c>
    </row>
    <row r="7916">
      <c r="F7916" t="n">
        <v>0.0967256057213583</v>
      </c>
      <c r="G7916" t="n">
        <v>0.07520931902054191</v>
      </c>
      <c r="H7916" t="n">
        <v>-0.005142991992213595</v>
      </c>
      <c r="J7916" t="n">
        <v>0.03472059998955061</v>
      </c>
      <c r="K7916" t="n">
        <v>0.07194030514849646</v>
      </c>
      <c r="L7916" t="n">
        <v>-0.002241106939106799</v>
      </c>
      <c r="M7916" t="n">
        <v>0.06826224992381663</v>
      </c>
      <c r="N7916" t="n">
        <v>0.06875191347859454</v>
      </c>
      <c r="O7916" t="n">
        <v>-0.002998937963992775</v>
      </c>
      <c r="P7916" t="n">
        <v>0.10814647060691</v>
      </c>
      <c r="Q7916" t="n">
        <v>0.08119594270406685</v>
      </c>
      <c r="R7916" t="n">
        <v>-0.00215438140377585</v>
      </c>
    </row>
    <row r="7917">
      <c r="F7917" t="n">
        <v>0.09671294071147998</v>
      </c>
      <c r="G7917" t="n">
        <v>0.0752189230709851</v>
      </c>
      <c r="H7917" t="n">
        <v>-0.005142991992213595</v>
      </c>
      <c r="J7917" t="n">
        <v>0.03473828959763127</v>
      </c>
      <c r="K7917" t="n">
        <v>0.0719494917536744</v>
      </c>
      <c r="L7917" t="n">
        <v>-0.002240882828412888</v>
      </c>
      <c r="M7917" t="n">
        <v>0.06821913105164193</v>
      </c>
      <c r="N7917" t="n">
        <v>0.06876069293376995</v>
      </c>
      <c r="O7917" t="n">
        <v>-0.002999537751585573</v>
      </c>
      <c r="P7917" t="n">
        <v>0.1081470155142379</v>
      </c>
      <c r="Q7917" t="n">
        <v>0.08120631123205869</v>
      </c>
      <c r="R7917" t="n">
        <v>-0.002154165965635472</v>
      </c>
    </row>
    <row r="7918">
      <c r="F7918" t="n">
        <v>0.0966863873162791</v>
      </c>
      <c r="G7918" t="n">
        <v>0.07522852712142827</v>
      </c>
      <c r="H7918" t="n">
        <v>-0.005143506291412816</v>
      </c>
      <c r="J7918" t="n">
        <v>0.03473903298267594</v>
      </c>
      <c r="K7918" t="n">
        <v>0.07195867835885235</v>
      </c>
      <c r="L7918" t="n">
        <v>-0.00224155516049462</v>
      </c>
      <c r="M7918" t="n">
        <v>0.06821965584111775</v>
      </c>
      <c r="N7918" t="n">
        <v>0.06876947238894535</v>
      </c>
      <c r="O7918" t="n">
        <v>-0.002998638070196375</v>
      </c>
      <c r="P7918" t="n">
        <v>0.1081117437102183</v>
      </c>
      <c r="Q7918" t="n">
        <v>0.08121667976005054</v>
      </c>
      <c r="R7918" t="n">
        <v>-0.00215438140377585</v>
      </c>
    </row>
    <row r="7919">
      <c r="F7919" t="n">
        <v>0.0967153850563465</v>
      </c>
      <c r="G7919" t="n">
        <v>0.07523813117187146</v>
      </c>
      <c r="H7919" t="n">
        <v>-0.005142991992213595</v>
      </c>
      <c r="J7919" t="n">
        <v>0.03473130282874441</v>
      </c>
      <c r="K7919" t="n">
        <v>0.07196786496403031</v>
      </c>
      <c r="L7919" t="n">
        <v>-0.00224155516049462</v>
      </c>
      <c r="M7919" t="n">
        <v>0.06826382460729422</v>
      </c>
      <c r="N7919" t="n">
        <v>0.06877825184412074</v>
      </c>
      <c r="O7919" t="n">
        <v>-0.002999537751585573</v>
      </c>
      <c r="P7919" t="n">
        <v>0.1082197290816709</v>
      </c>
      <c r="Q7919" t="n">
        <v>0.08122704828804236</v>
      </c>
      <c r="R7919" t="n">
        <v>-0.002154596841916228</v>
      </c>
    </row>
    <row r="7920">
      <c r="F7920" t="n">
        <v>0.09668883060160477</v>
      </c>
      <c r="G7920" t="n">
        <v>0.07524773522231464</v>
      </c>
      <c r="H7920" t="n">
        <v>-0.00514329008941755</v>
      </c>
      <c r="J7920" t="n">
        <v>0.03474899173098087</v>
      </c>
      <c r="K7920" t="n">
        <v>0.07197705156920824</v>
      </c>
      <c r="L7920" t="n">
        <v>-0.002241556319486126</v>
      </c>
      <c r="M7920" t="n">
        <v>0.06824252731252925</v>
      </c>
      <c r="N7920" t="n">
        <v>0.06878703129929616</v>
      </c>
      <c r="O7920" t="n">
        <v>-0.003003374298327419</v>
      </c>
      <c r="P7920" t="n">
        <v>0.108220268228467</v>
      </c>
      <c r="Q7920" t="n">
        <v>0.08123741681603421</v>
      </c>
      <c r="R7920" t="n">
        <v>-0.002153897273780506</v>
      </c>
    </row>
    <row r="7921">
      <c r="F7921" t="n">
        <v>0.09671782825987124</v>
      </c>
      <c r="G7921" t="n">
        <v>0.07525733927275781</v>
      </c>
      <c r="H7921" t="n">
        <v>-0.005144318747435433</v>
      </c>
      <c r="J7921" t="n">
        <v>0.0347412606847034</v>
      </c>
      <c r="K7921" t="n">
        <v>0.07198623817438619</v>
      </c>
      <c r="L7921" t="n">
        <v>-0.002242004675585633</v>
      </c>
      <c r="M7921" t="n">
        <v>0.06826487409974005</v>
      </c>
      <c r="N7921" t="n">
        <v>0.06879581075447155</v>
      </c>
      <c r="O7921" t="n">
        <v>-0.003003674605726512</v>
      </c>
      <c r="P7921" t="n">
        <v>0.1081849904999759</v>
      </c>
      <c r="Q7921" t="n">
        <v>0.08124778534402605</v>
      </c>
      <c r="R7921" t="n">
        <v>-0.002153466537399388</v>
      </c>
    </row>
    <row r="7922">
      <c r="F7922" t="n">
        <v>0.09671904943404053</v>
      </c>
      <c r="G7922" t="n">
        <v>0.07526694332320098</v>
      </c>
      <c r="H7922" t="n">
        <v>-0.005142775760408608</v>
      </c>
      <c r="J7922" t="n">
        <v>0.03474200243355478</v>
      </c>
      <c r="K7922" t="n">
        <v>0.07199542477956414</v>
      </c>
      <c r="L7922" t="n">
        <v>-0.002241556319486126</v>
      </c>
      <c r="M7922" t="n">
        <v>0.06826539875753046</v>
      </c>
      <c r="N7922" t="n">
        <v>0.06880459020964697</v>
      </c>
      <c r="O7922" t="n">
        <v>-0.003002773683529233</v>
      </c>
      <c r="P7922" t="n">
        <v>0.1082213406482602</v>
      </c>
      <c r="Q7922" t="n">
        <v>0.08125815387201789</v>
      </c>
      <c r="R7922" t="n">
        <v>-0.002154112641971065</v>
      </c>
    </row>
    <row r="7923">
      <c r="F7923" t="n">
        <v>0.09672027032336639</v>
      </c>
      <c r="G7923" t="n">
        <v>0.07527654737364417</v>
      </c>
      <c r="H7923" t="n">
        <v>-0.005142775760408608</v>
      </c>
      <c r="J7923" t="n">
        <v>0.03472579691869702</v>
      </c>
      <c r="K7923" t="n">
        <v>0.07200461138474208</v>
      </c>
      <c r="L7923" t="n">
        <v>-0.002242228853635387</v>
      </c>
      <c r="M7923" t="n">
        <v>0.06826592335660114</v>
      </c>
      <c r="N7923" t="n">
        <v>0.06881336966482236</v>
      </c>
      <c r="O7923" t="n">
        <v>-0.003003674605726512</v>
      </c>
      <c r="P7923" t="n">
        <v>0.1081860588956454</v>
      </c>
      <c r="Q7923" t="n">
        <v>0.0812685224000097</v>
      </c>
      <c r="R7923" t="n">
        <v>-0.002153466537399388</v>
      </c>
    </row>
    <row r="7924">
      <c r="F7924" t="n">
        <v>0.09672149092801294</v>
      </c>
      <c r="G7924" t="n">
        <v>0.07528615142408734</v>
      </c>
      <c r="H7924" t="n">
        <v>-0.005144102044827001</v>
      </c>
      <c r="J7924" t="n">
        <v>0.03473501120098076</v>
      </c>
      <c r="K7924" t="n">
        <v>0.07201379798992003</v>
      </c>
      <c r="L7924" t="n">
        <v>-0.002242227378740816</v>
      </c>
      <c r="M7924" t="n">
        <v>0.06826644789712843</v>
      </c>
      <c r="N7924" t="n">
        <v>0.06882214911999777</v>
      </c>
      <c r="O7924" t="n">
        <v>-0.003007812574946333</v>
      </c>
      <c r="P7924" t="n">
        <v>0.1082224052322393</v>
      </c>
      <c r="Q7924" t="n">
        <v>0.08127889092800154</v>
      </c>
      <c r="R7924" t="n">
        <v>-0.002152776577301614</v>
      </c>
    </row>
    <row r="7925">
      <c r="F7925" t="n">
        <v>0.09672271124814413</v>
      </c>
      <c r="G7925" t="n">
        <v>0.07529575547453053</v>
      </c>
      <c r="H7925" t="n">
        <v>-0.005144616403595606</v>
      </c>
      <c r="J7925" t="n">
        <v>0.03473575164615757</v>
      </c>
      <c r="K7925" t="n">
        <v>0.07202298459509797</v>
      </c>
      <c r="L7925" t="n">
        <v>-0.002242675869065597</v>
      </c>
      <c r="M7925" t="n">
        <v>0.06822332771374606</v>
      </c>
      <c r="N7925" t="n">
        <v>0.06883092857517319</v>
      </c>
      <c r="O7925" t="n">
        <v>-0.003007211132719789</v>
      </c>
      <c r="P7925" t="n">
        <v>0.1081154891929711</v>
      </c>
      <c r="Q7925" t="n">
        <v>0.08128925945599338</v>
      </c>
      <c r="R7925" t="n">
        <v>-0.002152991876489263</v>
      </c>
    </row>
    <row r="7926">
      <c r="F7926" t="n">
        <v>0.09669615362008407</v>
      </c>
      <c r="G7926" t="n">
        <v>0.07530535952497371</v>
      </c>
      <c r="H7926" t="n">
        <v>-0.005144102044827001</v>
      </c>
      <c r="J7926" t="n">
        <v>0.03474496533019346</v>
      </c>
      <c r="K7926" t="n">
        <v>0.07203217120027593</v>
      </c>
      <c r="L7926" t="n">
        <v>-0.002242900114227987</v>
      </c>
      <c r="M7926" t="n">
        <v>0.06820202964764885</v>
      </c>
      <c r="N7926" t="n">
        <v>0.06883970803034858</v>
      </c>
      <c r="O7926" t="n">
        <v>-0.003007812574946333</v>
      </c>
      <c r="P7926" t="n">
        <v>0.1081518316091847</v>
      </c>
      <c r="Q7926" t="n">
        <v>0.08129962798398523</v>
      </c>
      <c r="R7926" t="n">
        <v>-0.002152776577301614</v>
      </c>
    </row>
    <row r="7927">
      <c r="F7927" t="n">
        <v>0.09673903998939962</v>
      </c>
      <c r="G7927" t="n">
        <v>0.07531496357541689</v>
      </c>
      <c r="H7927" t="n">
        <v>-0.005144616403595606</v>
      </c>
      <c r="J7927" t="n">
        <v>0.03473723130534748</v>
      </c>
      <c r="K7927" t="n">
        <v>0.07204135780545387</v>
      </c>
      <c r="L7927" t="n">
        <v>-0.002242675869065597</v>
      </c>
      <c r="M7927" t="n">
        <v>0.06822437629395567</v>
      </c>
      <c r="N7927" t="n">
        <v>0.068848487485524</v>
      </c>
      <c r="O7927" t="n">
        <v>-0.003007211132719789</v>
      </c>
      <c r="P7927" t="n">
        <v>0.1082239874053424</v>
      </c>
      <c r="Q7927" t="n">
        <v>0.08130999651197705</v>
      </c>
      <c r="R7927" t="n">
        <v>-0.002152991876489263</v>
      </c>
    </row>
    <row r="7928">
      <c r="F7928" t="n">
        <v>0.09672637050308605</v>
      </c>
      <c r="G7928" t="n">
        <v>0.07532456762586008</v>
      </c>
      <c r="H7928" t="n">
        <v>-0.005143884781333941</v>
      </c>
      <c r="J7928" t="n">
        <v>0.03475491811299106</v>
      </c>
      <c r="K7928" t="n">
        <v>0.07205054441063181</v>
      </c>
      <c r="L7928" t="n">
        <v>-0.002242895995495337</v>
      </c>
      <c r="M7928" t="n">
        <v>0.06824672298728288</v>
      </c>
      <c r="N7928" t="n">
        <v>0.06885726694069939</v>
      </c>
      <c r="O7928" t="n">
        <v>-0.003011048228879298</v>
      </c>
      <c r="P7928" t="n">
        <v>0.1081528802971041</v>
      </c>
      <c r="Q7928" t="n">
        <v>0.08132036503996889</v>
      </c>
      <c r="R7928" t="n">
        <v>-0.002152526573364716</v>
      </c>
    </row>
    <row r="7929">
      <c r="F7929" t="n">
        <v>0.09669981129134869</v>
      </c>
      <c r="G7929" t="n">
        <v>0.07533417167630325</v>
      </c>
      <c r="H7929" t="n">
        <v>-0.005143884781333941</v>
      </c>
      <c r="J7929" t="n">
        <v>0.03473023545047599</v>
      </c>
      <c r="K7929" t="n">
        <v>0.07205973101580976</v>
      </c>
      <c r="L7929" t="n">
        <v>-0.002242895995495337</v>
      </c>
      <c r="M7929" t="n">
        <v>0.06820360210039664</v>
      </c>
      <c r="N7929" t="n">
        <v>0.06886604639587479</v>
      </c>
      <c r="O7929" t="n">
        <v>-0.003011951633688443</v>
      </c>
      <c r="P7929" t="n">
        <v>0.108153401698018</v>
      </c>
      <c r="Q7929" t="n">
        <v>0.08133073356796072</v>
      </c>
      <c r="R7929" t="n">
        <v>-0.002152526573364716</v>
      </c>
    </row>
    <row r="7930">
      <c r="F7930" t="n">
        <v>0.09670102994760799</v>
      </c>
      <c r="G7930" t="n">
        <v>0.07534377572674643</v>
      </c>
      <c r="H7930" t="n">
        <v>-0.005144399169812074</v>
      </c>
      <c r="J7930" t="n">
        <v>0.03474792165744459</v>
      </c>
      <c r="K7930" t="n">
        <v>0.0720689176209877</v>
      </c>
      <c r="L7930" t="n">
        <v>-0.002243568931587594</v>
      </c>
      <c r="M7930" t="n">
        <v>0.06820412613614221</v>
      </c>
      <c r="N7930" t="n">
        <v>0.0688748258510502</v>
      </c>
      <c r="O7930" t="n">
        <v>-0.003011650498752061</v>
      </c>
      <c r="P7930" t="n">
        <v>0.1081897365281988</v>
      </c>
      <c r="Q7930" t="n">
        <v>0.08134110209595256</v>
      </c>
      <c r="R7930" t="n">
        <v>-0.002152311342230493</v>
      </c>
    </row>
    <row r="7931">
      <c r="F7931" t="n">
        <v>0.09673002720329471</v>
      </c>
      <c r="G7931" t="n">
        <v>0.0753533797771896</v>
      </c>
      <c r="H7931" t="n">
        <v>-0.005144913558290208</v>
      </c>
      <c r="J7931" t="n">
        <v>0.03475713372958474</v>
      </c>
      <c r="K7931" t="n">
        <v>0.07207810422616566</v>
      </c>
      <c r="L7931" t="n">
        <v>-0.002243568931587594</v>
      </c>
      <c r="M7931" t="n">
        <v>0.06824829540914901</v>
      </c>
      <c r="N7931" t="n">
        <v>0.0688836053062256</v>
      </c>
      <c r="O7931" t="n">
        <v>-0.003015187109798652</v>
      </c>
      <c r="P7931" t="n">
        <v>0.1082260694984155</v>
      </c>
      <c r="Q7931" t="n">
        <v>0.08135147062394439</v>
      </c>
      <c r="R7931" t="n">
        <v>-0.00215209611109627</v>
      </c>
    </row>
    <row r="7932">
      <c r="F7932" t="n">
        <v>0.09670346640986704</v>
      </c>
      <c r="G7932" t="n">
        <v>0.07536298382763279</v>
      </c>
      <c r="H7932" t="n">
        <v>-0.00514366695630455</v>
      </c>
      <c r="J7932" t="n">
        <v>0.03475787144514234</v>
      </c>
      <c r="K7932" t="n">
        <v>0.0720872908313436</v>
      </c>
      <c r="L7932" t="n">
        <v>-0.002244235295029382</v>
      </c>
      <c r="M7932" t="n">
        <v>0.06822699673560975</v>
      </c>
      <c r="N7932" t="n">
        <v>0.06889238476140101</v>
      </c>
      <c r="O7932" t="n">
        <v>-0.003015488658664519</v>
      </c>
      <c r="P7932" t="n">
        <v>0.1081549541212306</v>
      </c>
      <c r="Q7932" t="n">
        <v>0.08136183915193623</v>
      </c>
      <c r="R7932" t="n">
        <v>-0.002151855492603186</v>
      </c>
    </row>
    <row r="7933">
      <c r="F7933" t="n">
        <v>0.09671857390125971</v>
      </c>
      <c r="G7933" t="n">
        <v>0.07537258787807596</v>
      </c>
      <c r="H7933" t="n">
        <v>-0.005144695792579438</v>
      </c>
      <c r="J7933" t="n">
        <v>0.03475013458261031</v>
      </c>
      <c r="K7933" t="n">
        <v>0.07209647743652155</v>
      </c>
      <c r="L7933" t="n">
        <v>-0.002243786537721838</v>
      </c>
      <c r="M7933" t="n">
        <v>0.06827116615653295</v>
      </c>
      <c r="N7933" t="n">
        <v>0.06890116421657641</v>
      </c>
      <c r="O7933" t="n">
        <v>-0.003016091756396251</v>
      </c>
      <c r="P7933" t="n">
        <v>0.1081912832138514</v>
      </c>
      <c r="Q7933" t="n">
        <v>0.08137220767992807</v>
      </c>
      <c r="R7933" t="n">
        <v>-0.002151425164537472</v>
      </c>
    </row>
    <row r="7934">
      <c r="F7934" t="n">
        <v>0.09674757116002836</v>
      </c>
      <c r="G7934" t="n">
        <v>0.07538219192851915</v>
      </c>
      <c r="H7934" t="n">
        <v>-0.005144181374441994</v>
      </c>
      <c r="J7934" t="n">
        <v>0.03473392292072876</v>
      </c>
      <c r="K7934" t="n">
        <v>0.07210566404169949</v>
      </c>
      <c r="L7934" t="n">
        <v>-0.002243786537721838</v>
      </c>
      <c r="M7934" t="n">
        <v>0.0682062217079763</v>
      </c>
      <c r="N7934" t="n">
        <v>0.06890994367175182</v>
      </c>
      <c r="O7934" t="n">
        <v>-0.003015488658664519</v>
      </c>
      <c r="P7934" t="n">
        <v>0.1081917948455682</v>
      </c>
      <c r="Q7934" t="n">
        <v>0.08138257620791992</v>
      </c>
      <c r="R7934" t="n">
        <v>-0.002151640328570329</v>
      </c>
    </row>
    <row r="7935">
      <c r="F7935" t="n">
        <v>0.09670711898006676</v>
      </c>
      <c r="G7935" t="n">
        <v>0.07539179597896233</v>
      </c>
      <c r="H7935" t="n">
        <v>-0.005145210210716882</v>
      </c>
      <c r="J7935" t="n">
        <v>0.03475160780523126</v>
      </c>
      <c r="K7935" t="n">
        <v>0.07211485064687743</v>
      </c>
      <c r="L7935" t="n">
        <v>-0.002243786537721838</v>
      </c>
      <c r="M7935" t="n">
        <v>0.0682285683158611</v>
      </c>
      <c r="N7935" t="n">
        <v>0.06891872312692722</v>
      </c>
      <c r="O7935" t="n">
        <v>-0.003015187109798652</v>
      </c>
      <c r="P7935" t="n">
        <v>0.1081564888622948</v>
      </c>
      <c r="Q7935" t="n">
        <v>0.08139294473591174</v>
      </c>
      <c r="R7935" t="n">
        <v>-0.002152070656636043</v>
      </c>
    </row>
    <row r="7936">
      <c r="F7936" t="n">
        <v>0.09670833593793896</v>
      </c>
      <c r="G7936" t="n">
        <v>0.07540140002940551</v>
      </c>
      <c r="H7936" t="n">
        <v>-0.005145506360073281</v>
      </c>
      <c r="J7936" t="n">
        <v>0.03476081818452592</v>
      </c>
      <c r="K7936" t="n">
        <v>0.07212403725205539</v>
      </c>
      <c r="L7936" t="n">
        <v>-0.002244674748838142</v>
      </c>
      <c r="M7936" t="n">
        <v>0.06827273788129223</v>
      </c>
      <c r="N7936" t="n">
        <v>0.06892750258210263</v>
      </c>
      <c r="O7936" t="n">
        <v>-0.003019327028815649</v>
      </c>
      <c r="P7936" t="n">
        <v>0.1082286279097285</v>
      </c>
      <c r="Q7936" t="n">
        <v>0.08140331326390357</v>
      </c>
      <c r="R7936" t="n">
        <v>-0.002151409057037718</v>
      </c>
    </row>
    <row r="7937">
      <c r="F7937" t="n">
        <v>0.09670955261332054</v>
      </c>
      <c r="G7937" t="n">
        <v>0.07541100407984869</v>
      </c>
      <c r="H7937" t="n">
        <v>-0.005144991912326823</v>
      </c>
      <c r="J7937" t="n">
        <v>0.03475307937698496</v>
      </c>
      <c r="K7937" t="n">
        <v>0.07213322385723332</v>
      </c>
      <c r="L7937" t="n">
        <v>-0.002244674748838142</v>
      </c>
      <c r="M7937" t="n">
        <v>0.06822961575365963</v>
      </c>
      <c r="N7937" t="n">
        <v>0.06893628203727804</v>
      </c>
      <c r="O7937" t="n">
        <v>-0.003019327028815649</v>
      </c>
      <c r="P7937" t="n">
        <v>0.1082291336918648</v>
      </c>
      <c r="Q7937" t="n">
        <v>0.08141368179189541</v>
      </c>
      <c r="R7937" t="n">
        <v>-0.002150978861265465</v>
      </c>
    </row>
    <row r="7938">
      <c r="F7938" t="n">
        <v>0.09671076900637562</v>
      </c>
      <c r="G7938" t="n">
        <v>0.07542060813029187</v>
      </c>
      <c r="H7938" t="n">
        <v>-0.005144991912326823</v>
      </c>
      <c r="J7938" t="n">
        <v>0.03476228907719581</v>
      </c>
      <c r="K7938" t="n">
        <v>0.07214241046241128</v>
      </c>
      <c r="L7938" t="n">
        <v>-0.002244225858777381</v>
      </c>
      <c r="M7938" t="n">
        <v>0.06823013938837735</v>
      </c>
      <c r="N7938" t="n">
        <v>0.06894506149245344</v>
      </c>
      <c r="O7938" t="n">
        <v>-0.003020232917513163</v>
      </c>
      <c r="P7938" t="n">
        <v>0.1081221901040921</v>
      </c>
      <c r="Q7938" t="n">
        <v>0.08142405031988725</v>
      </c>
      <c r="R7938" t="n">
        <v>-0.002151409057037718</v>
      </c>
    </row>
    <row r="7939">
      <c r="F7939" t="n">
        <v>0.09675365636295225</v>
      </c>
      <c r="G7939" t="n">
        <v>0.07543021218073505</v>
      </c>
      <c r="H7939" t="n">
        <v>-0.005143963016833907</v>
      </c>
      <c r="J7939" t="n">
        <v>0.03476302390344681</v>
      </c>
      <c r="K7939" t="n">
        <v>0.07215159706758922</v>
      </c>
      <c r="L7939" t="n">
        <v>-0.002244225858777381</v>
      </c>
      <c r="M7939" t="n">
        <v>0.06827430909980267</v>
      </c>
      <c r="N7939" t="n">
        <v>0.06895384094762885</v>
      </c>
      <c r="O7939" t="n">
        <v>-0.003019327028815649</v>
      </c>
      <c r="P7939" t="n">
        <v>0.1081585076495828</v>
      </c>
      <c r="Q7939" t="n">
        <v>0.08143441884787909</v>
      </c>
      <c r="R7939" t="n">
        <v>-0.002150763763379338</v>
      </c>
    </row>
    <row r="7940">
      <c r="F7940" t="n">
        <v>0.09675487255663132</v>
      </c>
      <c r="G7940" t="n">
        <v>0.07543981623117822</v>
      </c>
      <c r="H7940" t="n">
        <v>-0.005145287528251955</v>
      </c>
      <c r="J7940" t="n">
        <v>0.03475528363509753</v>
      </c>
      <c r="K7940" t="n">
        <v>0.07216078367276717</v>
      </c>
      <c r="L7940" t="n">
        <v>-0.002245111595101172</v>
      </c>
      <c r="M7940" t="n">
        <v>0.0682093633716826</v>
      </c>
      <c r="N7940" t="n">
        <v>0.06896262040280425</v>
      </c>
      <c r="O7940" t="n">
        <v>-0.003024375091482585</v>
      </c>
      <c r="P7940" t="n">
        <v>0.1081590074255148</v>
      </c>
      <c r="Q7940" t="n">
        <v>0.08144478737587092</v>
      </c>
      <c r="R7940" t="n">
        <v>-0.002150541998769201</v>
      </c>
    </row>
    <row r="7941">
      <c r="F7941" t="n">
        <v>0.0967560884683912</v>
      </c>
      <c r="G7941" t="n">
        <v>0.07544942028162141</v>
      </c>
      <c r="H7941" t="n">
        <v>-0.00514580200555705</v>
      </c>
      <c r="J7941" t="n">
        <v>0.03476449231459748</v>
      </c>
      <c r="K7941" t="n">
        <v>0.07216997027794511</v>
      </c>
      <c r="L7941" t="n">
        <v>-0.002245111595101172</v>
      </c>
      <c r="M7941" t="n">
        <v>0.06820988678692519</v>
      </c>
      <c r="N7941" t="n">
        <v>0.06897139985797965</v>
      </c>
      <c r="O7941" t="n">
        <v>-0.003023770337415102</v>
      </c>
      <c r="P7941" t="n">
        <v>0.1081595052318665</v>
      </c>
      <c r="Q7941" t="n">
        <v>0.08145515590386275</v>
      </c>
      <c r="R7941" t="n">
        <v>-0.002150757031465808</v>
      </c>
    </row>
    <row r="7942">
      <c r="F7942" t="n">
        <v>0.09672952253853873</v>
      </c>
      <c r="G7942" t="n">
        <v>0.07545902433206458</v>
      </c>
      <c r="H7942" t="n">
        <v>-0.005144258573641766</v>
      </c>
      <c r="J7942" t="n">
        <v>0.0347652258990237</v>
      </c>
      <c r="K7942" t="n">
        <v>0.07217915688312306</v>
      </c>
      <c r="L7942" t="n">
        <v>-0.002245111595101172</v>
      </c>
      <c r="M7942" t="n">
        <v>0.06823223337015361</v>
      </c>
      <c r="N7942" t="n">
        <v>0.06898017931315506</v>
      </c>
      <c r="O7942" t="n">
        <v>-0.003023467960381361</v>
      </c>
      <c r="P7942" t="n">
        <v>0.1081600010680259</v>
      </c>
      <c r="Q7942" t="n">
        <v>0.08146552443185459</v>
      </c>
      <c r="R7942" t="n">
        <v>-0.002150757031465808</v>
      </c>
    </row>
    <row r="7943">
      <c r="F7943" t="n">
        <v>0.09674462854537055</v>
      </c>
      <c r="G7943" t="n">
        <v>0.07546862838250777</v>
      </c>
      <c r="H7943" t="n">
        <v>-0.005145287528251955</v>
      </c>
      <c r="J7943" t="n">
        <v>0.03475748416810825</v>
      </c>
      <c r="K7943" t="n">
        <v>0.07218834348830101</v>
      </c>
      <c r="L7943" t="n">
        <v>-0.002245336106260682</v>
      </c>
      <c r="M7943" t="n">
        <v>0.06827640327855142</v>
      </c>
      <c r="N7943" t="n">
        <v>0.06898895876833046</v>
      </c>
      <c r="O7943" t="n">
        <v>-0.003028215461480905</v>
      </c>
      <c r="P7943" t="n">
        <v>0.1081963109828739</v>
      </c>
      <c r="Q7943" t="n">
        <v>0.08147589295984643</v>
      </c>
      <c r="R7943" t="n">
        <v>-0.002150541998769201</v>
      </c>
    </row>
    <row r="7944">
      <c r="F7944" t="n">
        <v>0.09674584349087487</v>
      </c>
      <c r="G7944" t="n">
        <v>0.07547823243295095</v>
      </c>
      <c r="H7944" t="n">
        <v>-0.00514609714636584</v>
      </c>
      <c r="J7944" t="n">
        <v>0.03475821685020694</v>
      </c>
      <c r="K7944" t="n">
        <v>0.07219753009347896</v>
      </c>
      <c r="L7944" t="n">
        <v>-0.002245545823879286</v>
      </c>
      <c r="M7944" t="n">
        <v>0.06825510335725732</v>
      </c>
      <c r="N7944" t="n">
        <v>0.06899773822350587</v>
      </c>
      <c r="O7944" t="n">
        <v>-0.003027912670213884</v>
      </c>
      <c r="P7944" t="n">
        <v>0.1081251707286359</v>
      </c>
      <c r="Q7944" t="n">
        <v>0.08148626148783826</v>
      </c>
      <c r="R7944" t="n">
        <v>-0.002150114605682158</v>
      </c>
    </row>
    <row r="7945">
      <c r="F7945" t="n">
        <v>0.09676094929952014</v>
      </c>
      <c r="G7945" t="n">
        <v>0.07548783648339413</v>
      </c>
      <c r="H7945" t="n">
        <v>-0.00514609714636584</v>
      </c>
      <c r="J7945" t="n">
        <v>0.03476742416486571</v>
      </c>
      <c r="K7945" t="n">
        <v>0.0722067166986569</v>
      </c>
      <c r="L7945" t="n">
        <v>-0.002245545823879286</v>
      </c>
      <c r="M7945" t="n">
        <v>0.06823380327647527</v>
      </c>
      <c r="N7945" t="n">
        <v>0.06900651767868127</v>
      </c>
      <c r="O7945" t="n">
        <v>-0.003028518252747927</v>
      </c>
      <c r="P7945" t="n">
        <v>0.1081972928969027</v>
      </c>
      <c r="Q7945" t="n">
        <v>0.0814966300158301</v>
      </c>
      <c r="R7945" t="n">
        <v>-0.002149899637215284</v>
      </c>
    </row>
    <row r="7946">
      <c r="F7946" t="n">
        <v>0.0967343812725408</v>
      </c>
      <c r="G7946" t="n">
        <v>0.07549744053383731</v>
      </c>
      <c r="H7946" t="n">
        <v>-0.005145068132739293</v>
      </c>
      <c r="J7946" t="n">
        <v>0.03474273072845709</v>
      </c>
      <c r="K7946" t="n">
        <v>0.07221590330383484</v>
      </c>
      <c r="L7946" t="n">
        <v>-0.002245545823879286</v>
      </c>
      <c r="M7946" t="n">
        <v>0.06823432646904501</v>
      </c>
      <c r="N7946" t="n">
        <v>0.06901529713385668</v>
      </c>
      <c r="O7946" t="n">
        <v>-0.003028215461480905</v>
      </c>
      <c r="P7946" t="n">
        <v>0.108197780894966</v>
      </c>
      <c r="Q7946" t="n">
        <v>0.08150699854382194</v>
      </c>
      <c r="R7946" t="n">
        <v>-0.002149684668748409</v>
      </c>
    </row>
    <row r="7947">
      <c r="F7947" t="n">
        <v>0.09672170386623433</v>
      </c>
      <c r="G7947" t="n">
        <v>0.07550704458428049</v>
      </c>
      <c r="H7947" t="n">
        <v>-0.00514609714636584</v>
      </c>
      <c r="J7947" t="n">
        <v>0.0347604124064748</v>
      </c>
      <c r="K7947" t="n">
        <v>0.07222508990901279</v>
      </c>
      <c r="L7947" t="n">
        <v>-0.002245770400919378</v>
      </c>
      <c r="M7947" t="n">
        <v>0.06827849657706139</v>
      </c>
      <c r="N7947" t="n">
        <v>0.06902407658903209</v>
      </c>
      <c r="O7947" t="n">
        <v>-0.003028518252747927</v>
      </c>
      <c r="P7947" t="n">
        <v>0.1081624506745111</v>
      </c>
      <c r="Q7947" t="n">
        <v>0.08151736707181378</v>
      </c>
      <c r="R7947" t="n">
        <v>-0.002149684668748409</v>
      </c>
    </row>
    <row r="7948">
      <c r="F7948" t="n">
        <v>0.09673680895361342</v>
      </c>
      <c r="G7948" t="n">
        <v>0.07551664863472367</v>
      </c>
      <c r="H7948" t="n">
        <v>-0.005144848172884552</v>
      </c>
      <c r="J7948" t="n">
        <v>0.03474419289413359</v>
      </c>
      <c r="K7948" t="n">
        <v>0.07223427651419075</v>
      </c>
      <c r="L7948" t="n">
        <v>-0.002246875995921804</v>
      </c>
      <c r="M7948" t="n">
        <v>0.06823537269093655</v>
      </c>
      <c r="N7948" t="n">
        <v>0.06903285604420749</v>
      </c>
      <c r="O7948" t="n">
        <v>-0.003032359170156138</v>
      </c>
      <c r="P7948" t="n">
        <v>0.1081271183831934</v>
      </c>
      <c r="Q7948" t="n">
        <v>0.0815277355998056</v>
      </c>
      <c r="R7948" t="n">
        <v>-0.002149051995049603</v>
      </c>
    </row>
    <row r="7949">
      <c r="F7949" t="n">
        <v>0.09675191400315372</v>
      </c>
      <c r="G7949" t="n">
        <v>0.07552625268516686</v>
      </c>
      <c r="H7949" t="n">
        <v>-0.005144848172884552</v>
      </c>
      <c r="J7949" t="n">
        <v>0.03476187403326313</v>
      </c>
      <c r="K7949" t="n">
        <v>0.07224346311936869</v>
      </c>
      <c r="L7949" t="n">
        <v>-0.002246426710579689</v>
      </c>
      <c r="M7949" t="n">
        <v>0.06825771931018326</v>
      </c>
      <c r="N7949" t="n">
        <v>0.0690416354993829</v>
      </c>
      <c r="O7949" t="n">
        <v>-0.003032359170156138</v>
      </c>
      <c r="P7949" t="n">
        <v>0.1081276003626631</v>
      </c>
      <c r="Q7949" t="n">
        <v>0.08153810412779744</v>
      </c>
      <c r="R7949" t="n">
        <v>-0.002148837089850099</v>
      </c>
    </row>
    <row r="7950">
      <c r="F7950" t="n">
        <v>0.09673923551248312</v>
      </c>
      <c r="G7950" t="n">
        <v>0.07553585673561003</v>
      </c>
      <c r="H7950" t="n">
        <v>-0.005145362709155468</v>
      </c>
      <c r="J7950" t="n">
        <v>0.03475412880984918</v>
      </c>
      <c r="K7950" t="n">
        <v>0.07225264972454663</v>
      </c>
      <c r="L7950" t="n">
        <v>-0.002246426710579689</v>
      </c>
      <c r="M7950" t="n">
        <v>0.06828006598007946</v>
      </c>
      <c r="N7950" t="n">
        <v>0.0690504149545583</v>
      </c>
      <c r="O7950" t="n">
        <v>-0.003031752758963226</v>
      </c>
      <c r="P7950" t="n">
        <v>0.1081280803672408</v>
      </c>
      <c r="Q7950" t="n">
        <v>0.08154847265578928</v>
      </c>
      <c r="R7950" t="n">
        <v>-0.002148837089850099</v>
      </c>
    </row>
    <row r="7951">
      <c r="F7951" t="n">
        <v>0.09675434024401383</v>
      </c>
      <c r="G7951" t="n">
        <v>0.0755454607860532</v>
      </c>
      <c r="H7951" t="n">
        <v>-0.005145877245426383</v>
      </c>
      <c r="J7951" t="n">
        <v>0.03475485851007924</v>
      </c>
      <c r="K7951" t="n">
        <v>0.07226183632972458</v>
      </c>
      <c r="L7951" t="n">
        <v>-0.002246651353250746</v>
      </c>
      <c r="M7951" t="n">
        <v>0.06821511792413817</v>
      </c>
      <c r="N7951" t="n">
        <v>0.0690591944097337</v>
      </c>
      <c r="O7951" t="n">
        <v>-0.003032662375752594</v>
      </c>
      <c r="P7951" t="n">
        <v>0.1082001912712811</v>
      </c>
      <c r="Q7951" t="n">
        <v>0.08155884118378112</v>
      </c>
      <c r="R7951" t="n">
        <v>-0.002149266900249108</v>
      </c>
    </row>
    <row r="7952">
      <c r="F7952" t="n">
        <v>0.09672776895669216</v>
      </c>
      <c r="G7952" t="n">
        <v>0.07555506483649639</v>
      </c>
      <c r="H7952" t="n">
        <v>-0.005145142213715255</v>
      </c>
      <c r="J7952" t="n">
        <v>0.0347555877938473</v>
      </c>
      <c r="K7952" t="n">
        <v>0.07227102293490252</v>
      </c>
      <c r="L7952" t="n">
        <v>-0.002247305221450755</v>
      </c>
      <c r="M7952" t="n">
        <v>0.0682156407402183</v>
      </c>
      <c r="N7952" t="n">
        <v>0.06906797386490911</v>
      </c>
      <c r="O7952" t="n">
        <v>-0.003036200194901012</v>
      </c>
      <c r="P7952" t="n">
        <v>0.1081290344713335</v>
      </c>
      <c r="Q7952" t="n">
        <v>0.08156920971177295</v>
      </c>
      <c r="R7952" t="n">
        <v>-0.002148214127835798</v>
      </c>
    </row>
    <row r="7953">
      <c r="F7953" t="n">
        <v>0.09677065747952687</v>
      </c>
      <c r="G7953" t="n">
        <v>0.07556466888693956</v>
      </c>
      <c r="H7953" t="n">
        <v>-0.005146685910749073</v>
      </c>
      <c r="J7953" t="n">
        <v>0.03477326792424885</v>
      </c>
      <c r="K7953" t="n">
        <v>0.07228020954008048</v>
      </c>
      <c r="L7953" t="n">
        <v>-0.002247080513399415</v>
      </c>
      <c r="M7953" t="n">
        <v>0.06825981110034765</v>
      </c>
      <c r="N7953" t="n">
        <v>0.06907675332008451</v>
      </c>
      <c r="O7953" t="n">
        <v>-0.003036200194901012</v>
      </c>
      <c r="P7953" t="n">
        <v>0.1082369593737194</v>
      </c>
      <c r="Q7953" t="n">
        <v>0.08157957823976479</v>
      </c>
      <c r="R7953" t="n">
        <v>-0.002148214127835798</v>
      </c>
    </row>
    <row r="7954">
      <c r="F7954" t="n">
        <v>0.09674408526886205</v>
      </c>
      <c r="G7954" t="n">
        <v>0.07557427293738275</v>
      </c>
      <c r="H7954" t="n">
        <v>-0.005146171345071134</v>
      </c>
      <c r="J7954" t="n">
        <v>0.03476552081556186</v>
      </c>
      <c r="K7954" t="n">
        <v>0.07228939614525841</v>
      </c>
      <c r="L7954" t="n">
        <v>-0.002246855805348075</v>
      </c>
      <c r="M7954" t="n">
        <v>0.06826033391433428</v>
      </c>
      <c r="N7954" t="n">
        <v>0.06908553277525992</v>
      </c>
      <c r="O7954" t="n">
        <v>-0.003036503814920502</v>
      </c>
      <c r="P7954" t="n">
        <v>0.1081658015639962</v>
      </c>
      <c r="Q7954" t="n">
        <v>0.08158994676775662</v>
      </c>
      <c r="R7954" t="n">
        <v>-0.002148858656527018</v>
      </c>
    </row>
    <row r="7955">
      <c r="F7955" t="n">
        <v>0.09674529700863008</v>
      </c>
      <c r="G7955" t="n">
        <v>0.07558387698782593</v>
      </c>
      <c r="H7955" t="n">
        <v>-0.005146171345071134</v>
      </c>
      <c r="J7955" t="n">
        <v>0.03475777314401286</v>
      </c>
      <c r="K7955" t="n">
        <v>0.07229858275043637</v>
      </c>
      <c r="L7955" t="n">
        <v>-0.002246855805348075</v>
      </c>
      <c r="M7955" t="n">
        <v>0.06821720886869753</v>
      </c>
      <c r="N7955" t="n">
        <v>0.06909431223043531</v>
      </c>
      <c r="O7955" t="n">
        <v>-0.003035896574881522</v>
      </c>
      <c r="P7955" t="n">
        <v>0.1082020933506993</v>
      </c>
      <c r="Q7955" t="n">
        <v>0.08160031529574846</v>
      </c>
      <c r="R7955" t="n">
        <v>-0.002148428970732872</v>
      </c>
    </row>
    <row r="7956">
      <c r="F7956" t="n">
        <v>0.09674650846899541</v>
      </c>
      <c r="G7956" t="n">
        <v>0.07559348103826911</v>
      </c>
      <c r="H7956" t="n">
        <v>-0.005146979532718814</v>
      </c>
      <c r="J7956" t="n">
        <v>0.03476697660964231</v>
      </c>
      <c r="K7956" t="n">
        <v>0.07230776935561431</v>
      </c>
      <c r="L7956" t="n">
        <v>-0.002247731798695867</v>
      </c>
      <c r="M7956" t="n">
        <v>0.068261379383277</v>
      </c>
      <c r="N7956" t="n">
        <v>0.06910309168561073</v>
      </c>
      <c r="O7956" t="n">
        <v>-0.00304064937021996</v>
      </c>
      <c r="P7956" t="n">
        <v>0.1081667517855322</v>
      </c>
      <c r="Q7956" t="n">
        <v>0.0816106838237403</v>
      </c>
      <c r="R7956" t="n">
        <v>-0.002147815621554906</v>
      </c>
    </row>
    <row r="7957">
      <c r="F7957" t="n">
        <v>0.09676161224976185</v>
      </c>
      <c r="G7957" t="n">
        <v>0.07560308508871229</v>
      </c>
      <c r="H7957" t="n">
        <v>-0.005145435747616019</v>
      </c>
      <c r="J7957" t="n">
        <v>0.03476770388027031</v>
      </c>
      <c r="K7957" t="n">
        <v>0.07231695596079225</v>
      </c>
      <c r="L7957" t="n">
        <v>-0.002248181345055607</v>
      </c>
      <c r="M7957" t="n">
        <v>0.06821825402297982</v>
      </c>
      <c r="N7957" t="n">
        <v>0.06911187114078614</v>
      </c>
      <c r="O7957" t="n">
        <v>-0.003040953404753529</v>
      </c>
      <c r="P7957" t="n">
        <v>0.1082030434741694</v>
      </c>
      <c r="Q7957" t="n">
        <v>0.08162105235173213</v>
      </c>
      <c r="R7957" t="n">
        <v>-0.002148245184679217</v>
      </c>
    </row>
    <row r="7958">
      <c r="F7958" t="n">
        <v>0.09674893055217407</v>
      </c>
      <c r="G7958" t="n">
        <v>0.07561268913915548</v>
      </c>
      <c r="H7958" t="n">
        <v>-0.005146464937684549</v>
      </c>
      <c r="J7958" t="n">
        <v>0.03475995473750083</v>
      </c>
      <c r="K7958" t="n">
        <v>0.0723261425659702</v>
      </c>
      <c r="L7958" t="n">
        <v>-0.002248181345055607</v>
      </c>
      <c r="M7958" t="n">
        <v>0.06821877652123884</v>
      </c>
      <c r="N7958" t="n">
        <v>0.06912065059596154</v>
      </c>
      <c r="O7958" t="n">
        <v>-0.003040953404753529</v>
      </c>
      <c r="P7958" t="n">
        <v>0.1082035183910575</v>
      </c>
      <c r="Q7958" t="n">
        <v>0.08163142087972397</v>
      </c>
      <c r="R7958" t="n">
        <v>-0.002148245184679217</v>
      </c>
    </row>
    <row r="7959">
      <c r="F7959" t="n">
        <v>0.09677792685890008</v>
      </c>
      <c r="G7959" t="n">
        <v>0.07562229318959865</v>
      </c>
      <c r="H7959" t="n">
        <v>-0.005146464937684549</v>
      </c>
      <c r="J7959" t="n">
        <v>0.0347522050312986</v>
      </c>
      <c r="K7959" t="n">
        <v>0.07233532917114814</v>
      </c>
      <c r="L7959" t="n">
        <v>-0.002248181345055607</v>
      </c>
      <c r="M7959" t="n">
        <v>0.06828477130406879</v>
      </c>
      <c r="N7959" t="n">
        <v>0.06912943005113695</v>
      </c>
      <c r="O7959" t="n">
        <v>-0.003040345335686392</v>
      </c>
      <c r="P7959" t="n">
        <v>0.1081323595760786</v>
      </c>
      <c r="Q7959" t="n">
        <v>0.08164178940771581</v>
      </c>
      <c r="R7959" t="n">
        <v>-0.002148030403117061</v>
      </c>
    </row>
    <row r="7960">
      <c r="F7960" t="n">
        <v>0.09673745855688332</v>
      </c>
      <c r="G7960" t="n">
        <v>0.07563189724004182</v>
      </c>
      <c r="H7960" t="n">
        <v>-0.005146243398124542</v>
      </c>
      <c r="J7960" t="n">
        <v>0.034761407042961</v>
      </c>
      <c r="K7960" t="n">
        <v>0.0723445157763261</v>
      </c>
      <c r="L7960" t="n">
        <v>-0.002248830231897513</v>
      </c>
      <c r="M7960" t="n">
        <v>0.06824164552542714</v>
      </c>
      <c r="N7960" t="n">
        <v>0.06913820950631235</v>
      </c>
      <c r="O7960" t="n">
        <v>-0.003045100259636613</v>
      </c>
      <c r="P7960" t="n">
        <v>0.1082044679350513</v>
      </c>
      <c r="Q7960" t="n">
        <v>0.08165215793570764</v>
      </c>
      <c r="R7960" t="n">
        <v>-0.002146997252075073</v>
      </c>
    </row>
    <row r="7961">
      <c r="F7961" t="n">
        <v>0.0967386685016888</v>
      </c>
      <c r="G7961" t="n">
        <v>0.07564150129048501</v>
      </c>
      <c r="H7961" t="n">
        <v>-0.005147272646804167</v>
      </c>
      <c r="J7961" t="n">
        <v>0.03477060878117838</v>
      </c>
      <c r="K7961" t="n">
        <v>0.07235370238150404</v>
      </c>
      <c r="L7961" t="n">
        <v>-0.002248380555786356</v>
      </c>
      <c r="M7961" t="n">
        <v>0.06826399213618797</v>
      </c>
      <c r="N7961" t="n">
        <v>0.06914698896148776</v>
      </c>
      <c r="O7961" t="n">
        <v>-0.003045100259636613</v>
      </c>
      <c r="P7961" t="n">
        <v>0.1082049425621215</v>
      </c>
      <c r="Q7961" t="n">
        <v>0.08166252646369947</v>
      </c>
      <c r="R7961" t="n">
        <v>-0.002147426694469728</v>
      </c>
    </row>
    <row r="7962">
      <c r="F7962" t="n">
        <v>0.09676766457772765</v>
      </c>
      <c r="G7962" t="n">
        <v>0.07565110534092818</v>
      </c>
      <c r="H7962" t="n">
        <v>-0.005146758022464355</v>
      </c>
      <c r="J7962" t="n">
        <v>0.03476285767405361</v>
      </c>
      <c r="K7962" t="n">
        <v>0.07236288898668199</v>
      </c>
      <c r="L7962" t="n">
        <v>-0.002248380555786356</v>
      </c>
      <c r="M7962" t="n">
        <v>0.06822086599250979</v>
      </c>
      <c r="N7962" t="n">
        <v>0.06915576841666315</v>
      </c>
      <c r="O7962" t="n">
        <v>-0.003044795810500477</v>
      </c>
      <c r="P7962" t="n">
        <v>0.1081696001325371</v>
      </c>
      <c r="Q7962" t="n">
        <v>0.08167289499169131</v>
      </c>
      <c r="R7962" t="n">
        <v>-0.002147211973272401</v>
      </c>
    </row>
    <row r="7963">
      <c r="F7963" t="n">
        <v>0.09676887420781732</v>
      </c>
      <c r="G7963" t="n">
        <v>0.07566070939137137</v>
      </c>
      <c r="H7963" t="n">
        <v>-0.005146758022464355</v>
      </c>
      <c r="J7963" t="n">
        <v>0.03478053507759267</v>
      </c>
      <c r="K7963" t="n">
        <v>0.07237207559185993</v>
      </c>
      <c r="L7963" t="n">
        <v>-0.002248830231897513</v>
      </c>
      <c r="M7963" t="n">
        <v>0.06822138823076807</v>
      </c>
      <c r="N7963" t="n">
        <v>0.06916454787183855</v>
      </c>
      <c r="O7963" t="n">
        <v>-0.003048333382558737</v>
      </c>
      <c r="P7963" t="n">
        <v>0.1082417085337721</v>
      </c>
      <c r="Q7963" t="n">
        <v>0.08168326351968315</v>
      </c>
      <c r="R7963" t="n">
        <v>-0.002146997252075073</v>
      </c>
    </row>
    <row r="7964">
      <c r="F7964" t="n">
        <v>0.09677008355978858</v>
      </c>
      <c r="G7964" t="n">
        <v>0.07567031344181455</v>
      </c>
      <c r="H7964" t="n">
        <v>-0.005147565252202783</v>
      </c>
      <c r="J7964" t="n">
        <v>0.03476430662888544</v>
      </c>
      <c r="K7964" t="n">
        <v>0.07238126219703787</v>
      </c>
      <c r="L7964" t="n">
        <v>-0.002249251676665587</v>
      </c>
      <c r="M7964" t="n">
        <v>0.06822191041755526</v>
      </c>
      <c r="N7964" t="n">
        <v>0.06917332732701396</v>
      </c>
      <c r="O7964" t="n">
        <v>-0.003048943110208013</v>
      </c>
      <c r="P7964" t="n">
        <v>0.1082421829182941</v>
      </c>
      <c r="Q7964" t="n">
        <v>0.08169363204767499</v>
      </c>
      <c r="R7964" t="n">
        <v>-0.002146618051642048</v>
      </c>
    </row>
    <row r="7965">
      <c r="F7965" t="n">
        <v>0.09677129263380538</v>
      </c>
      <c r="G7965" t="n">
        <v>0.07567991749225773</v>
      </c>
      <c r="H7965" t="n">
        <v>-0.00514653594501378</v>
      </c>
      <c r="J7965" t="n">
        <v>0.03476503047711192</v>
      </c>
      <c r="K7965" t="n">
        <v>0.07239044880221583</v>
      </c>
      <c r="L7965" t="n">
        <v>-0.002249251676665587</v>
      </c>
      <c r="M7965" t="n">
        <v>0.06828790583014144</v>
      </c>
      <c r="N7965" t="n">
        <v>0.06918210678218936</v>
      </c>
      <c r="O7965" t="n">
        <v>-0.003048943110208013</v>
      </c>
      <c r="P7965" t="n">
        <v>0.108242657206112</v>
      </c>
      <c r="Q7965" t="n">
        <v>0.08170400057566682</v>
      </c>
      <c r="R7965" t="n">
        <v>-0.002146403389836884</v>
      </c>
    </row>
    <row r="7966">
      <c r="F7966" t="n">
        <v>0.09674471405313398</v>
      </c>
      <c r="G7966" t="n">
        <v>0.07568952154270091</v>
      </c>
      <c r="H7966" t="n">
        <v>-0.005146021291419278</v>
      </c>
      <c r="J7966" t="n">
        <v>0.03477423048095381</v>
      </c>
      <c r="K7966" t="n">
        <v>0.07239963540739378</v>
      </c>
      <c r="L7966" t="n">
        <v>-0.002249476579342986</v>
      </c>
      <c r="M7966" t="n">
        <v>0.0682666035932451</v>
      </c>
      <c r="N7966" t="n">
        <v>0.06919088623736477</v>
      </c>
      <c r="O7966" t="n">
        <v>-0.003049247974032652</v>
      </c>
      <c r="P7966" t="n">
        <v>0.1081356799480788</v>
      </c>
      <c r="Q7966" t="n">
        <v>0.08171436910365866</v>
      </c>
      <c r="R7966" t="n">
        <v>-0.002147047375252376</v>
      </c>
    </row>
    <row r="7967">
      <c r="F7967" t="n">
        <v>0.09674592233005447</v>
      </c>
      <c r="G7967" t="n">
        <v>0.0756991255931441</v>
      </c>
      <c r="H7967" t="n">
        <v>-0.005147050598608281</v>
      </c>
      <c r="J7967" t="n">
        <v>0.03476647691400277</v>
      </c>
      <c r="K7967" t="n">
        <v>0.07240882201257171</v>
      </c>
      <c r="L7967" t="n">
        <v>-0.00224880187131079</v>
      </c>
      <c r="M7967" t="n">
        <v>0.06828895026121465</v>
      </c>
      <c r="N7967" t="n">
        <v>0.06919966569254017</v>
      </c>
      <c r="O7967" t="n">
        <v>-0.003048638246383375</v>
      </c>
      <c r="P7967" t="n">
        <v>0.1082436054915647</v>
      </c>
      <c r="Q7967" t="n">
        <v>0.08172473763165049</v>
      </c>
      <c r="R7967" t="n">
        <v>-0.002146618051642048</v>
      </c>
    </row>
    <row r="7968">
      <c r="F7968" t="n">
        <v>0.09678881211987048</v>
      </c>
      <c r="G7968" t="n">
        <v>0.07570872964358727</v>
      </c>
      <c r="H7968" t="n">
        <v>-0.005147342665314056</v>
      </c>
      <c r="J7968" t="n">
        <v>0.03478415294209426</v>
      </c>
      <c r="K7968" t="n">
        <v>0.07241800861774966</v>
      </c>
      <c r="L7968" t="n">
        <v>-0.002249670442618677</v>
      </c>
      <c r="M7968" t="n">
        <v>0.06824582323584463</v>
      </c>
      <c r="N7968" t="n">
        <v>0.06920844514771558</v>
      </c>
      <c r="O7968" t="n">
        <v>-0.003052480686595492</v>
      </c>
      <c r="P7968" t="n">
        <v>0.108244079489164</v>
      </c>
      <c r="Q7968" t="n">
        <v>0.08173510615964233</v>
      </c>
      <c r="R7968" t="n">
        <v>-0.002146248485808784</v>
      </c>
    </row>
    <row r="7969">
      <c r="F7969" t="n">
        <v>0.09677612615360914</v>
      </c>
      <c r="G7969" t="n">
        <v>0.07571833369403046</v>
      </c>
      <c r="H7969" t="n">
        <v>-0.005146827982515804</v>
      </c>
      <c r="J7969" t="n">
        <v>0.03478487525423374</v>
      </c>
      <c r="K7969" t="n">
        <v>0.07242719522292761</v>
      </c>
      <c r="L7969" t="n">
        <v>-0.002249445475574415</v>
      </c>
      <c r="M7969" t="n">
        <v>0.06822452058559858</v>
      </c>
      <c r="N7969" t="n">
        <v>0.06921722460289099</v>
      </c>
      <c r="O7969" t="n">
        <v>-0.003052785965192011</v>
      </c>
      <c r="P7969" t="n">
        <v>0.1082087360981078</v>
      </c>
      <c r="Q7969" t="n">
        <v>0.08174547468763416</v>
      </c>
      <c r="R7969" t="n">
        <v>-0.002146463089197026</v>
      </c>
    </row>
    <row r="7970">
      <c r="F7970" t="n">
        <v>0.09679122801195594</v>
      </c>
      <c r="G7970" t="n">
        <v>0.07572793774447362</v>
      </c>
      <c r="H7970" t="n">
        <v>-0.005147857348112308</v>
      </c>
      <c r="J7970" t="n">
        <v>0.03477712028122561</v>
      </c>
      <c r="K7970" t="n">
        <v>0.07243638182810556</v>
      </c>
      <c r="L7970" t="n">
        <v>-0.002249670442618677</v>
      </c>
      <c r="M7970" t="n">
        <v>0.06824686715397865</v>
      </c>
      <c r="N7970" t="n">
        <v>0.06922600405806639</v>
      </c>
      <c r="O7970" t="n">
        <v>-0.003052785965192011</v>
      </c>
      <c r="P7970" t="n">
        <v>0.1082450271940201</v>
      </c>
      <c r="Q7970" t="n">
        <v>0.081755843215626</v>
      </c>
      <c r="R7970" t="n">
        <v>-0.002145819279032301</v>
      </c>
    </row>
    <row r="7971">
      <c r="F7971" t="n">
        <v>0.09679243554241967</v>
      </c>
      <c r="G7971" t="n">
        <v>0.0757375417949168</v>
      </c>
      <c r="H7971" t="n">
        <v>-0.005147857348112308</v>
      </c>
      <c r="J7971" t="n">
        <v>0.03476088780643535</v>
      </c>
      <c r="K7971" t="n">
        <v>0.07244556843328349</v>
      </c>
      <c r="L7971" t="n">
        <v>-0.002249895409662939</v>
      </c>
      <c r="M7971" t="n">
        <v>0.06824738903759525</v>
      </c>
      <c r="N7971" t="n">
        <v>0.0692347835132418</v>
      </c>
      <c r="O7971" t="n">
        <v>-0.003052785965192011</v>
      </c>
      <c r="P7971" t="n">
        <v>0.1082455009012415</v>
      </c>
      <c r="Q7971" t="n">
        <v>0.08176621174361784</v>
      </c>
      <c r="R7971" t="n">
        <v>-0.002145819279032301</v>
      </c>
    </row>
    <row r="7972">
      <c r="F7972" t="n">
        <v>0.09676585396990597</v>
      </c>
      <c r="G7972" t="n">
        <v>0.07574714584535998</v>
      </c>
      <c r="H7972" t="n">
        <v>-0.005147119509828426</v>
      </c>
      <c r="J7972" t="n">
        <v>0.03477856265630508</v>
      </c>
      <c r="K7972" t="n">
        <v>0.07245475503846144</v>
      </c>
      <c r="L7972" t="n">
        <v>-0.002250536582150229</v>
      </c>
      <c r="M7972" t="n">
        <v>0.06826973566223385</v>
      </c>
      <c r="N7972" t="n">
        <v>0.0692435629684172</v>
      </c>
      <c r="O7972" t="n">
        <v>-0.003056628798789542</v>
      </c>
      <c r="P7972" t="n">
        <v>0.1081385222097417</v>
      </c>
      <c r="Q7972" t="n">
        <v>0.08177658027160968</v>
      </c>
      <c r="R7972" t="n">
        <v>-0.00214588858326285</v>
      </c>
    </row>
    <row r="7973">
      <c r="F7973" t="n">
        <v>0.09675316617177343</v>
      </c>
      <c r="G7973" t="n">
        <v>0.07575674989580317</v>
      </c>
      <c r="H7973" t="n">
        <v>-0.005148148933730392</v>
      </c>
      <c r="J7973" t="n">
        <v>0.03478776029236545</v>
      </c>
      <c r="K7973" t="n">
        <v>0.0724639416436394</v>
      </c>
      <c r="L7973" t="n">
        <v>-0.002250536582150229</v>
      </c>
      <c r="M7973" t="n">
        <v>0.06824843265480945</v>
      </c>
      <c r="N7973" t="n">
        <v>0.0692523424235926</v>
      </c>
      <c r="O7973" t="n">
        <v>-0.003056628798789542</v>
      </c>
      <c r="P7973" t="n">
        <v>0.1081389955812635</v>
      </c>
      <c r="Q7973" t="n">
        <v>0.08178694879960151</v>
      </c>
      <c r="R7973" t="n">
        <v>-0.00214588858326285</v>
      </c>
    </row>
    <row r="7974">
      <c r="F7974" t="n">
        <v>0.09678216181907237</v>
      </c>
      <c r="G7974" t="n">
        <v>0.07576635394624635</v>
      </c>
      <c r="H7974" t="n">
        <v>-0.005147119509828426</v>
      </c>
      <c r="J7974" t="n">
        <v>0.03476304904025049</v>
      </c>
      <c r="K7974" t="n">
        <v>0.07247312824881734</v>
      </c>
      <c r="L7974" t="n">
        <v>-0.002250761613305329</v>
      </c>
      <c r="M7974" t="n">
        <v>0.06827077928419875</v>
      </c>
      <c r="N7974" t="n">
        <v>0.06926112187876801</v>
      </c>
      <c r="O7974" t="n">
        <v>-0.003056628798789542</v>
      </c>
      <c r="P7974" t="n">
        <v>0.1082469214418663</v>
      </c>
      <c r="Q7974" t="n">
        <v>0.08179731732759334</v>
      </c>
      <c r="R7974" t="n">
        <v>-0.00214588858326285</v>
      </c>
    </row>
    <row r="7975">
      <c r="F7975" t="n">
        <v>0.0967972628975759</v>
      </c>
      <c r="G7975" t="n">
        <v>0.07577595799668953</v>
      </c>
      <c r="H7975" t="n">
        <v>-0.005147119509828426</v>
      </c>
      <c r="J7975" t="n">
        <v>0.03476376860811201</v>
      </c>
      <c r="K7975" t="n">
        <v>0.07248231485399528</v>
      </c>
      <c r="L7975" t="n">
        <v>-0.002250761613305329</v>
      </c>
      <c r="M7975" t="n">
        <v>0.06829312596838893</v>
      </c>
      <c r="N7975" t="n">
        <v>0.06926990133394341</v>
      </c>
      <c r="O7975" t="n">
        <v>-0.003061389910352357</v>
      </c>
      <c r="P7975" t="n">
        <v>0.1081757596097473</v>
      </c>
      <c r="Q7975" t="n">
        <v>0.08180768585558518</v>
      </c>
      <c r="R7975" t="n">
        <v>-0.00214588858326285</v>
      </c>
    </row>
    <row r="7976">
      <c r="F7976" t="n">
        <v>0.0967984690455104</v>
      </c>
      <c r="G7976" t="n">
        <v>0.07578556204713272</v>
      </c>
      <c r="H7976" t="n">
        <v>-0.005146895785096838</v>
      </c>
      <c r="J7976" t="n">
        <v>0.03476448775387406</v>
      </c>
      <c r="K7976" t="n">
        <v>0.07249150145917323</v>
      </c>
      <c r="L7976" t="n">
        <v>-0.002251400278452545</v>
      </c>
      <c r="M7976" t="n">
        <v>0.06824999770822923</v>
      </c>
      <c r="N7976" t="n">
        <v>0.06927868078911882</v>
      </c>
      <c r="O7976" t="n">
        <v>-0.00306108380197216</v>
      </c>
      <c r="P7976" t="n">
        <v>0.1082120503612995</v>
      </c>
      <c r="Q7976" t="n">
        <v>0.08181805438357702</v>
      </c>
      <c r="R7976" t="n">
        <v>-0.002144894904230845</v>
      </c>
    </row>
    <row r="7977">
      <c r="F7977" t="n">
        <v>0.09675798986894127</v>
      </c>
      <c r="G7977" t="n">
        <v>0.07579516609757589</v>
      </c>
      <c r="H7977" t="n">
        <v>-0.005147925267202068</v>
      </c>
      <c r="J7977" t="n">
        <v>0.03476520647729998</v>
      </c>
      <c r="K7977" t="n">
        <v>0.07250068806435117</v>
      </c>
      <c r="L7977" t="n">
        <v>-0.002250950088434858</v>
      </c>
      <c r="M7977" t="n">
        <v>0.06825051929410098</v>
      </c>
      <c r="N7977" t="n">
        <v>0.06928746024429422</v>
      </c>
      <c r="O7977" t="n">
        <v>-0.003061696018732554</v>
      </c>
      <c r="P7977" t="n">
        <v>0.1082125234399838</v>
      </c>
      <c r="Q7977" t="n">
        <v>0.08182842291156885</v>
      </c>
      <c r="R7977" t="n">
        <v>-0.002144680414740422</v>
      </c>
    </row>
    <row r="7978">
      <c r="F7978" t="n">
        <v>0.09677309024010469</v>
      </c>
      <c r="G7978" t="n">
        <v>0.07580477014801908</v>
      </c>
      <c r="H7978" t="n">
        <v>-0.005147925267202068</v>
      </c>
      <c r="J7978" t="n">
        <v>0.03479135709881868</v>
      </c>
      <c r="K7978" t="n">
        <v>0.07250987466952913</v>
      </c>
      <c r="L7978" t="n">
        <v>-0.002251175183443702</v>
      </c>
      <c r="M7978" t="n">
        <v>0.06825104083096589</v>
      </c>
      <c r="N7978" t="n">
        <v>0.06929623969946963</v>
      </c>
      <c r="O7978" t="n">
        <v>-0.003061696018732554</v>
      </c>
      <c r="P7978" t="n">
        <v>0.1081771787038732</v>
      </c>
      <c r="Q7978" t="n">
        <v>0.08183879143956069</v>
      </c>
      <c r="R7978" t="n">
        <v>-0.002144894904230845</v>
      </c>
    </row>
    <row r="7979">
      <c r="F7979" t="n">
        <v>0.09680208583388772</v>
      </c>
      <c r="G7979" t="n">
        <v>0.07581437419846224</v>
      </c>
      <c r="H7979" t="n">
        <v>-0.005147925267202068</v>
      </c>
      <c r="J7979" t="n">
        <v>0.03477512016821381</v>
      </c>
      <c r="K7979" t="n">
        <v>0.07251906127470707</v>
      </c>
      <c r="L7979" t="n">
        <v>-0.002251360885650746</v>
      </c>
      <c r="M7979" t="n">
        <v>0.0682515623190004</v>
      </c>
      <c r="N7979" t="n">
        <v>0.06930501915464504</v>
      </c>
      <c r="O7979" t="n">
        <v>-0.003060777693591963</v>
      </c>
      <c r="P7979" t="n">
        <v>0.108213469306561</v>
      </c>
      <c r="Q7979" t="n">
        <v>0.08184915996755251</v>
      </c>
      <c r="R7979" t="n">
        <v>-0.002144894904230845</v>
      </c>
    </row>
    <row r="7980">
      <c r="F7980" t="n">
        <v>0.09680329087875156</v>
      </c>
      <c r="G7980" t="n">
        <v>0.07582397824890542</v>
      </c>
      <c r="H7980" t="n">
        <v>-0.00514873057088283</v>
      </c>
      <c r="J7980" t="n">
        <v>0.03479279286250332</v>
      </c>
      <c r="K7980" t="n">
        <v>0.07252824787988502</v>
      </c>
      <c r="L7980" t="n">
        <v>-0.002251586044255171</v>
      </c>
      <c r="M7980" t="n">
        <v>0.06823025855000509</v>
      </c>
      <c r="N7980" t="n">
        <v>0.06931379860982044</v>
      </c>
      <c r="O7980" t="n">
        <v>-0.003065540392227592</v>
      </c>
      <c r="P7980" t="n">
        <v>0.1081423064695621</v>
      </c>
      <c r="Q7980" t="n">
        <v>0.08185952849554436</v>
      </c>
      <c r="R7980" t="n">
        <v>-0.002144769014805394</v>
      </c>
    </row>
    <row r="7981">
      <c r="F7981" t="n">
        <v>0.09680449564825785</v>
      </c>
      <c r="G7981" t="n">
        <v>0.0758335822993486</v>
      </c>
      <c r="H7981" t="n">
        <v>-0.005148215800779761</v>
      </c>
      <c r="J7981" t="n">
        <v>0.03477655479838984</v>
      </c>
      <c r="K7981" t="n">
        <v>0.07253743448506296</v>
      </c>
      <c r="L7981" t="n">
        <v>-0.002251360885650746</v>
      </c>
      <c r="M7981" t="n">
        <v>0.06823077988876891</v>
      </c>
      <c r="N7981" t="n">
        <v>0.06932257806499585</v>
      </c>
      <c r="O7981" t="n">
        <v>-0.003064927345453824</v>
      </c>
      <c r="P7981" t="n">
        <v>0.1082502326449908</v>
      </c>
      <c r="Q7981" t="n">
        <v>0.0818698970235362</v>
      </c>
      <c r="R7981" t="n">
        <v>-0.002144554580790717</v>
      </c>
    </row>
    <row r="7982">
      <c r="F7982" t="n">
        <v>0.09680570014257053</v>
      </c>
      <c r="G7982" t="n">
        <v>0.07584318634979179</v>
      </c>
      <c r="H7982" t="n">
        <v>-0.00514873057088283</v>
      </c>
      <c r="J7982" t="n">
        <v>0.03479422693254944</v>
      </c>
      <c r="K7982" t="n">
        <v>0.0725466210902409</v>
      </c>
      <c r="L7982" t="n">
        <v>-0.002251586044255171</v>
      </c>
      <c r="M7982" t="n">
        <v>0.06823130117923626</v>
      </c>
      <c r="N7982" t="n">
        <v>0.06933135752017125</v>
      </c>
      <c r="O7982" t="n">
        <v>-0.003065540392227592</v>
      </c>
      <c r="P7982" t="n">
        <v>0.1082507052861298</v>
      </c>
      <c r="Q7982" t="n">
        <v>0.08188026555152803</v>
      </c>
      <c r="R7982" t="n">
        <v>-0.002144340146776039</v>
      </c>
    </row>
    <row r="7983">
      <c r="F7983" t="n">
        <v>0.09679300862289059</v>
      </c>
      <c r="G7983" t="n">
        <v>0.07585279040023496</v>
      </c>
      <c r="H7983" t="n">
        <v>-0.005147701030676694</v>
      </c>
      <c r="J7983" t="n">
        <v>0.03476950993554601</v>
      </c>
      <c r="K7983" t="n">
        <v>0.07255580769541886</v>
      </c>
      <c r="L7983" t="n">
        <v>-0.002251360885650746</v>
      </c>
      <c r="M7983" t="n">
        <v>0.06825364778636225</v>
      </c>
      <c r="N7983" t="n">
        <v>0.06934013697534665</v>
      </c>
      <c r="O7983" t="n">
        <v>-0.003065846915614476</v>
      </c>
      <c r="P7983" t="n">
        <v>0.1082153598760538</v>
      </c>
      <c r="Q7983" t="n">
        <v>0.08189063407951987</v>
      </c>
      <c r="R7983" t="n">
        <v>-0.002143580865232378</v>
      </c>
    </row>
    <row r="7984">
      <c r="F7984" t="n">
        <v>0.09676642072827091</v>
      </c>
      <c r="G7984" t="n">
        <v>0.07586239445067815</v>
      </c>
      <c r="H7984" t="n">
        <v>-0.005147476223505697</v>
      </c>
      <c r="J7984" t="n">
        <v>0.03479565930706344</v>
      </c>
      <c r="K7984" t="n">
        <v>0.07256499430059679</v>
      </c>
      <c r="L7984" t="n">
        <v>-0.002251994185832603</v>
      </c>
      <c r="M7984" t="n">
        <v>0.06827599444979385</v>
      </c>
      <c r="N7984" t="n">
        <v>0.06934891643052206</v>
      </c>
      <c r="O7984" t="n">
        <v>-0.003069998544226386</v>
      </c>
      <c r="P7984" t="n">
        <v>0.1081800142744668</v>
      </c>
      <c r="Q7984" t="n">
        <v>0.08190100260751171</v>
      </c>
      <c r="R7984" t="n">
        <v>-0.002143795244756854</v>
      </c>
    </row>
    <row r="7985">
      <c r="F7985" t="n">
        <v>0.09678152001663501</v>
      </c>
      <c r="G7985" t="n">
        <v>0.07587199850112132</v>
      </c>
      <c r="H7985" t="n">
        <v>-0.005149020620812479</v>
      </c>
      <c r="J7985" t="n">
        <v>0.03479637485790414</v>
      </c>
      <c r="K7985" t="n">
        <v>0.07257418090577475</v>
      </c>
      <c r="L7985" t="n">
        <v>-0.002252669851654935</v>
      </c>
      <c r="M7985" t="n">
        <v>0.06829834116969308</v>
      </c>
      <c r="N7985" t="n">
        <v>0.06935769588569746</v>
      </c>
      <c r="O7985" t="n">
        <v>-0.003069998544226386</v>
      </c>
      <c r="P7985" t="n">
        <v>0.1081446684813802</v>
      </c>
      <c r="Q7985" t="n">
        <v>0.08191137113550354</v>
      </c>
      <c r="R7985" t="n">
        <v>-0.002144009624281329</v>
      </c>
    </row>
    <row r="7986">
      <c r="F7986" t="n">
        <v>0.096796619271175</v>
      </c>
      <c r="G7986" t="n">
        <v>0.07588160255156451</v>
      </c>
      <c r="H7986" t="n">
        <v>-0.005148505821710219</v>
      </c>
      <c r="J7986" t="n">
        <v>0.03479708998415172</v>
      </c>
      <c r="K7986" t="n">
        <v>0.07258336751095269</v>
      </c>
      <c r="L7986" t="n">
        <v>-0.002251994185832603</v>
      </c>
      <c r="M7986" t="n">
        <v>0.0682770369039456</v>
      </c>
      <c r="N7986" t="n">
        <v>0.06936647534087287</v>
      </c>
      <c r="O7986" t="n">
        <v>-0.003069998544226386</v>
      </c>
      <c r="P7986" t="n">
        <v>0.108180958688543</v>
      </c>
      <c r="Q7986" t="n">
        <v>0.08192173966349536</v>
      </c>
      <c r="R7986" t="n">
        <v>-0.002144224003805805</v>
      </c>
    </row>
    <row r="7987">
      <c r="F7987" t="n">
        <v>0.09681171849197254</v>
      </c>
      <c r="G7987" t="n">
        <v>0.0758912066020077</v>
      </c>
      <c r="H7987" t="n">
        <v>-0.005147991022607958</v>
      </c>
      <c r="J7987" t="n">
        <v>0.0347808485158663</v>
      </c>
      <c r="K7987" t="n">
        <v>0.07259255411613064</v>
      </c>
      <c r="L7987" t="n">
        <v>-0.002251994185832603</v>
      </c>
      <c r="M7987" t="n">
        <v>0.06827755805979716</v>
      </c>
      <c r="N7987" t="n">
        <v>0.06937525479604827</v>
      </c>
      <c r="O7987" t="n">
        <v>-0.003069077728826199</v>
      </c>
      <c r="P7987" t="n">
        <v>0.1081456126069037</v>
      </c>
      <c r="Q7987" t="n">
        <v>0.0819321081914872</v>
      </c>
      <c r="R7987" t="n">
        <v>-0.002144224003805805</v>
      </c>
    </row>
    <row r="7988">
      <c r="F7988" t="n">
        <v>0.09678512865748781</v>
      </c>
      <c r="G7988" t="n">
        <v>0.07590081065245087</v>
      </c>
      <c r="H7988" t="n">
        <v>-0.00514776567309094</v>
      </c>
      <c r="J7988" t="n">
        <v>0.03477308449312587</v>
      </c>
      <c r="K7988" t="n">
        <v>0.07260174072130858</v>
      </c>
      <c r="L7988" t="n">
        <v>-0.002253075453323625</v>
      </c>
      <c r="M7988" t="n">
        <v>0.06825625354304676</v>
      </c>
      <c r="N7988" t="n">
        <v>0.06938403425122368</v>
      </c>
      <c r="O7988" t="n">
        <v>-0.003073536171777335</v>
      </c>
      <c r="P7988" t="n">
        <v>0.1081819027143225</v>
      </c>
      <c r="Q7988" t="n">
        <v>0.08194247671947905</v>
      </c>
      <c r="R7988" t="n">
        <v>-0.002143474549952374</v>
      </c>
    </row>
    <row r="7989">
      <c r="F7989" t="n">
        <v>0.09681412391111999</v>
      </c>
      <c r="G7989" t="n">
        <v>0.07591041470289404</v>
      </c>
      <c r="H7989" t="n">
        <v>-0.005148795329191168</v>
      </c>
      <c r="J7989" t="n">
        <v>0.03479923281296866</v>
      </c>
      <c r="K7989" t="n">
        <v>0.07261092732648652</v>
      </c>
      <c r="L7989" t="n">
        <v>-0.002253075453323625</v>
      </c>
      <c r="M7989" t="n">
        <v>0.06825677455247856</v>
      </c>
      <c r="N7989" t="n">
        <v>0.06939281370639909</v>
      </c>
      <c r="O7989" t="n">
        <v>-0.003073228818160158</v>
      </c>
      <c r="P7989" t="n">
        <v>0.1082181928190148</v>
      </c>
      <c r="Q7989" t="n">
        <v>0.08195284524747089</v>
      </c>
      <c r="R7989" t="n">
        <v>-0.002143045897907588</v>
      </c>
    </row>
    <row r="7990">
      <c r="F7990" t="n">
        <v>0.09680142962881033</v>
      </c>
      <c r="G7990" t="n">
        <v>0.07592001875333722</v>
      </c>
      <c r="H7990" t="n">
        <v>-0.005148280501141054</v>
      </c>
      <c r="J7990" t="n">
        <v>0.0347829896405486</v>
      </c>
      <c r="K7990" t="n">
        <v>0.07262011393166448</v>
      </c>
      <c r="L7990" t="n">
        <v>-0.002252850168306794</v>
      </c>
      <c r="M7990" t="n">
        <v>0.06825729551502013</v>
      </c>
      <c r="N7990" t="n">
        <v>0.06940159316157449</v>
      </c>
      <c r="O7990" t="n">
        <v>-0.003073843525394513</v>
      </c>
      <c r="P7990" t="n">
        <v>0.1082544829209339</v>
      </c>
      <c r="Q7990" t="n">
        <v>0.08196321377546271</v>
      </c>
      <c r="R7990" t="n">
        <v>-0.002143260223929981</v>
      </c>
    </row>
    <row r="7991">
      <c r="F7991" t="n">
        <v>0.0967887348324265</v>
      </c>
      <c r="G7991" t="n">
        <v>0.07592962280378041</v>
      </c>
      <c r="H7991" t="n">
        <v>-0.005149310157241282</v>
      </c>
      <c r="J7991" t="n">
        <v>0.03479218086795836</v>
      </c>
      <c r="K7991" t="n">
        <v>0.07262930053684243</v>
      </c>
      <c r="L7991" t="n">
        <v>-0.002252624883289963</v>
      </c>
      <c r="M7991" t="n">
        <v>0.06825781643084794</v>
      </c>
      <c r="N7991" t="n">
        <v>0.0694103726167499</v>
      </c>
      <c r="O7991" t="n">
        <v>-0.003073843525394513</v>
      </c>
      <c r="P7991" t="n">
        <v>0.1081833180246254</v>
      </c>
      <c r="Q7991" t="n">
        <v>0.08197358230345456</v>
      </c>
      <c r="R7991" t="n">
        <v>-0.002143688875974767</v>
      </c>
    </row>
    <row r="7992">
      <c r="F7992" t="n">
        <v>0.09680383316483299</v>
      </c>
      <c r="G7992" t="n">
        <v>0.07593922685422358</v>
      </c>
      <c r="H7992" t="n">
        <v>-0.005149599179366885</v>
      </c>
      <c r="J7992" t="n">
        <v>0.03478441492894042</v>
      </c>
      <c r="K7992" t="n">
        <v>0.07263848714202037</v>
      </c>
      <c r="L7992" t="n">
        <v>-0.002253929010835756</v>
      </c>
      <c r="M7992" t="n">
        <v>0.06825833730013836</v>
      </c>
      <c r="N7992" t="n">
        <v>0.0694191520719253</v>
      </c>
      <c r="O7992" t="n">
        <v>-0.003077996125578125</v>
      </c>
      <c r="P7992" t="n">
        <v>0.1082554263583447</v>
      </c>
      <c r="Q7992" t="n">
        <v>0.08198395083144638</v>
      </c>
      <c r="R7992" t="n">
        <v>-0.002142949383563121</v>
      </c>
    </row>
    <row r="7993">
      <c r="F7993" t="n">
        <v>0.09679113758128674</v>
      </c>
      <c r="G7993" t="n">
        <v>0.07594883090466677</v>
      </c>
      <c r="H7993" t="n">
        <v>-0.005148054608527242</v>
      </c>
      <c r="J7993" t="n">
        <v>0.03478512693400744</v>
      </c>
      <c r="K7993" t="n">
        <v>0.07264767374719831</v>
      </c>
      <c r="L7993" t="n">
        <v>-0.002253703663004239</v>
      </c>
      <c r="M7993" t="n">
        <v>0.0682806840088801</v>
      </c>
      <c r="N7993" t="n">
        <v>0.06942793152710071</v>
      </c>
      <c r="O7993" t="n">
        <v>-0.003077380587906777</v>
      </c>
      <c r="P7993" t="n">
        <v>0.1081842610790433</v>
      </c>
      <c r="Q7993" t="n">
        <v>0.08199431935943823</v>
      </c>
      <c r="R7993" t="n">
        <v>-0.002142735110052116</v>
      </c>
    </row>
    <row r="7994">
      <c r="F7994" t="n">
        <v>0.09682013266893799</v>
      </c>
      <c r="G7994" t="n">
        <v>0.07595843495510994</v>
      </c>
      <c r="H7994" t="n">
        <v>-0.005149084322420338</v>
      </c>
      <c r="J7994" t="n">
        <v>0.034785838512673</v>
      </c>
      <c r="K7994" t="n">
        <v>0.07265686035237626</v>
      </c>
      <c r="L7994" t="n">
        <v>-0.002253703663004239</v>
      </c>
      <c r="M7994" t="n">
        <v>0.06823755296192266</v>
      </c>
      <c r="N7994" t="n">
        <v>0.06943671098227611</v>
      </c>
      <c r="O7994" t="n">
        <v>-0.003077380587906777</v>
      </c>
      <c r="P7994" t="n">
        <v>0.108256369406956</v>
      </c>
      <c r="Q7994" t="n">
        <v>0.08200468788743005</v>
      </c>
      <c r="R7994" t="n">
        <v>-0.002143163657074126</v>
      </c>
    </row>
    <row r="7995">
      <c r="F7995" t="n">
        <v>0.09679353923746528</v>
      </c>
      <c r="G7995" t="n">
        <v>0.07596803900555313</v>
      </c>
      <c r="H7995" t="n">
        <v>-0.005149599179366885</v>
      </c>
      <c r="J7995" t="n">
        <v>0.03479502831966692</v>
      </c>
      <c r="K7995" t="n">
        <v>0.07266604695755421</v>
      </c>
      <c r="L7995" t="n">
        <v>-0.002253703663004239</v>
      </c>
      <c r="M7995" t="n">
        <v>0.06825989963054921</v>
      </c>
      <c r="N7995" t="n">
        <v>0.0694454904374515</v>
      </c>
      <c r="O7995" t="n">
        <v>-0.003077380587906777</v>
      </c>
      <c r="P7995" t="n">
        <v>0.1082568407854177</v>
      </c>
      <c r="Q7995" t="n">
        <v>0.08201505641542189</v>
      </c>
      <c r="R7995" t="n">
        <v>-0.002143163657074126</v>
      </c>
    </row>
    <row r="7996">
      <c r="F7996" t="n">
        <v>0.09682253425948978</v>
      </c>
      <c r="G7996" t="n">
        <v>0.0759776430559963</v>
      </c>
      <c r="H7996" t="n">
        <v>-0.005148343029012496</v>
      </c>
      <c r="J7996" t="n">
        <v>0.03478726038985315</v>
      </c>
      <c r="K7996" t="n">
        <v>0.07267523356273216</v>
      </c>
      <c r="L7996" t="n">
        <v>-0.002254554658456012</v>
      </c>
      <c r="M7996" t="n">
        <v>0.06830407239951708</v>
      </c>
      <c r="N7996" t="n">
        <v>0.06945426989262692</v>
      </c>
      <c r="O7996" t="n">
        <v>-0.003081841196636791</v>
      </c>
      <c r="P7996" t="n">
        <v>0.1082573120666264</v>
      </c>
      <c r="Q7996" t="n">
        <v>0.08202542494341374</v>
      </c>
      <c r="R7996" t="n">
        <v>-0.002142648372865727</v>
      </c>
    </row>
    <row r="7997">
      <c r="F7997" t="n">
        <v>0.09679593980227416</v>
      </c>
      <c r="G7997" t="n">
        <v>0.07598724710643949</v>
      </c>
      <c r="H7997" t="n">
        <v>-0.005148857914803976</v>
      </c>
      <c r="J7997" t="n">
        <v>0.0347964494849632</v>
      </c>
      <c r="K7997" t="n">
        <v>0.0726844201679101</v>
      </c>
      <c r="L7997" t="n">
        <v>-0.002254329248072244</v>
      </c>
      <c r="M7997" t="n">
        <v>0.06823911486060788</v>
      </c>
      <c r="N7997" t="n">
        <v>0.06946304934780231</v>
      </c>
      <c r="O7997" t="n">
        <v>-0.003082457564876118</v>
      </c>
      <c r="P7997" t="n">
        <v>0.1082219646359623</v>
      </c>
      <c r="Q7997" t="n">
        <v>0.08203579347140558</v>
      </c>
      <c r="R7997" t="n">
        <v>-0.002142005706887063</v>
      </c>
    </row>
    <row r="7998">
      <c r="F7998" t="n">
        <v>0.09679713967582498</v>
      </c>
      <c r="G7998" t="n">
        <v>0.07599685115688266</v>
      </c>
      <c r="H7998" t="n">
        <v>-0.005148343029012496</v>
      </c>
      <c r="J7998" t="n">
        <v>0.03478868055858761</v>
      </c>
      <c r="K7998" t="n">
        <v>0.07269360677308805</v>
      </c>
      <c r="L7998" t="n">
        <v>-0.002254103837688474</v>
      </c>
      <c r="M7998" t="n">
        <v>0.06826146154847354</v>
      </c>
      <c r="N7998" t="n">
        <v>0.06947182880297773</v>
      </c>
      <c r="O7998" t="n">
        <v>-0.003081533012517128</v>
      </c>
      <c r="P7998" t="n">
        <v>0.1081507983521101</v>
      </c>
      <c r="Q7998" t="n">
        <v>0.0820461619993974</v>
      </c>
      <c r="R7998" t="n">
        <v>-0.002142005706887063</v>
      </c>
    </row>
    <row r="7999">
      <c r="F7999" t="n">
        <v>0.09681223693862792</v>
      </c>
      <c r="G7999" t="n">
        <v>0.07600645520732584</v>
      </c>
      <c r="H7999" t="n">
        <v>-0.005149887686386937</v>
      </c>
      <c r="J7999" t="n">
        <v>0.03479786894069625</v>
      </c>
      <c r="K7999" t="n">
        <v>0.07270279337826599</v>
      </c>
      <c r="L7999" t="n">
        <v>-0.002254103837688474</v>
      </c>
      <c r="M7999" t="n">
        <v>0.06824015589873142</v>
      </c>
      <c r="N7999" t="n">
        <v>0.06948060825815312</v>
      </c>
      <c r="O7999" t="n">
        <v>-0.003081533012517128</v>
      </c>
      <c r="P7999" t="n">
        <v>0.1082229066177668</v>
      </c>
      <c r="Q7999" t="n">
        <v>0.08205653052738923</v>
      </c>
      <c r="R7999" t="n">
        <v>-0.002142434150872839</v>
      </c>
    </row>
    <row r="8000">
      <c r="F8000" t="n">
        <v>0.09678564082450408</v>
      </c>
      <c r="G8000" t="n">
        <v>0.07601605925776903</v>
      </c>
      <c r="H8000" t="n">
        <v>-0.005148630933744586</v>
      </c>
      <c r="J8000" t="n">
        <v>0.03479009901698316</v>
      </c>
      <c r="K8000" t="n">
        <v>0.07271197998344395</v>
      </c>
      <c r="L8000" t="n">
        <v>-0.002254726725171362</v>
      </c>
      <c r="M8000" t="n">
        <v>0.06828432885054245</v>
      </c>
      <c r="N8000" t="n">
        <v>0.06948938771332853</v>
      </c>
      <c r="O8000" t="n">
        <v>-0.003086611864842052</v>
      </c>
      <c r="P8000" t="n">
        <v>0.108223377462707</v>
      </c>
      <c r="Q8000" t="n">
        <v>0.08206689905538107</v>
      </c>
      <c r="R8000" t="n">
        <v>-0.002141714706170179</v>
      </c>
    </row>
    <row r="8001">
      <c r="F8001" t="n">
        <v>0.09681463556447226</v>
      </c>
      <c r="G8001" t="n">
        <v>0.0760256633082122</v>
      </c>
      <c r="H8001" t="n">
        <v>-0.005149660762914253</v>
      </c>
      <c r="J8001" t="n">
        <v>0.03479080760421221</v>
      </c>
      <c r="K8001" t="n">
        <v>0.07272116658862188</v>
      </c>
      <c r="L8001" t="n">
        <v>-0.002254726725171362</v>
      </c>
      <c r="M8001" t="n">
        <v>0.06824119675636786</v>
      </c>
      <c r="N8001" t="n">
        <v>0.06949816716850395</v>
      </c>
      <c r="O8001" t="n">
        <v>-0.003085686066442279</v>
      </c>
      <c r="P8001" t="n">
        <v>0.1082596670132561</v>
      </c>
      <c r="Q8001" t="n">
        <v>0.08207726758337291</v>
      </c>
      <c r="R8001" t="n">
        <v>-0.002141928877640796</v>
      </c>
    </row>
    <row r="8002">
      <c r="F8002" t="n">
        <v>0.09680193644816448</v>
      </c>
      <c r="G8002" t="n">
        <v>0.07603526735865539</v>
      </c>
      <c r="H8002" t="n">
        <v>-0.005148630933744586</v>
      </c>
      <c r="J8002" t="n">
        <v>0.03479151576314658</v>
      </c>
      <c r="K8002" t="n">
        <v>0.07273035319379983</v>
      </c>
      <c r="L8002" t="n">
        <v>-0.002254726725171362</v>
      </c>
      <c r="M8002" t="n">
        <v>0.06826354347229158</v>
      </c>
      <c r="N8002" t="n">
        <v>0.06950694662367934</v>
      </c>
      <c r="O8002" t="n">
        <v>-0.003086303265375461</v>
      </c>
      <c r="P8002" t="n">
        <v>0.1081526811605721</v>
      </c>
      <c r="Q8002" t="n">
        <v>0.08208763611136476</v>
      </c>
      <c r="R8002" t="n">
        <v>-0.002141500534699562</v>
      </c>
    </row>
    <row r="8003">
      <c r="F8003" t="n">
        <v>0.09678923682043244</v>
      </c>
      <c r="G8003" t="n">
        <v>0.07604487140909856</v>
      </c>
      <c r="H8003" t="n">
        <v>-0.005150175677499085</v>
      </c>
      <c r="J8003" t="n">
        <v>0.03479222349354961</v>
      </c>
      <c r="K8003" t="n">
        <v>0.07273953979897778</v>
      </c>
      <c r="L8003" t="n">
        <v>-0.002255177670516397</v>
      </c>
      <c r="M8003" t="n">
        <v>0.06824223743492819</v>
      </c>
      <c r="N8003" t="n">
        <v>0.06951572607885476</v>
      </c>
      <c r="O8003" t="n">
        <v>-0.003086303265375461</v>
      </c>
      <c r="P8003" t="n">
        <v>0.1082606083105176</v>
      </c>
      <c r="Q8003" t="n">
        <v>0.08209800463935658</v>
      </c>
      <c r="R8003" t="n">
        <v>-0.002141714706170179</v>
      </c>
    </row>
    <row r="8004">
      <c r="F8004" t="n">
        <v>0.0967904349425168</v>
      </c>
      <c r="G8004" t="n">
        <v>0.07605447545954175</v>
      </c>
      <c r="H8004" t="n">
        <v>-0.005149948208574456</v>
      </c>
      <c r="J8004" t="n">
        <v>0.03480988938134369</v>
      </c>
      <c r="K8004" t="n">
        <v>0.07274872640415572</v>
      </c>
      <c r="L8004" t="n">
        <v>-0.002255798036332083</v>
      </c>
      <c r="M8004" t="n">
        <v>0.06830823708274544</v>
      </c>
      <c r="N8004" t="n">
        <v>0.06952450553403015</v>
      </c>
      <c r="O8004" t="n">
        <v>-0.003090457753881111</v>
      </c>
      <c r="P8004" t="n">
        <v>0.1082610788130653</v>
      </c>
      <c r="Q8004" t="n">
        <v>0.08210837316734841</v>
      </c>
      <c r="R8004" t="n">
        <v>-0.002141219467679494</v>
      </c>
    </row>
    <row r="8005">
      <c r="F8005" t="n">
        <v>0.09683332793563856</v>
      </c>
      <c r="G8005" t="n">
        <v>0.07606407950998492</v>
      </c>
      <c r="H8005" t="n">
        <v>-0.005149433265247931</v>
      </c>
      <c r="J8005" t="n">
        <v>0.03479363766781504</v>
      </c>
      <c r="K8005" t="n">
        <v>0.07275791300933367</v>
      </c>
      <c r="L8005" t="n">
        <v>-0.002255121432242001</v>
      </c>
      <c r="M8005" t="n">
        <v>0.06824327793582322</v>
      </c>
      <c r="N8005" t="n">
        <v>0.06953328498920555</v>
      </c>
      <c r="O8005" t="n">
        <v>-0.003090457753881111</v>
      </c>
      <c r="P8005" t="n">
        <v>0.1082615492182008</v>
      </c>
      <c r="Q8005" t="n">
        <v>0.08211874169534025</v>
      </c>
      <c r="R8005" t="n">
        <v>-0.002141219467679494</v>
      </c>
    </row>
    <row r="8006">
      <c r="F8006" t="n">
        <v>0.09682062737395616</v>
      </c>
      <c r="G8006" t="n">
        <v>0.07607368356042811</v>
      </c>
      <c r="H8006" t="n">
        <v>-0.005150463151900981</v>
      </c>
      <c r="J8006" t="n">
        <v>0.03481130298002637</v>
      </c>
      <c r="K8006" t="n">
        <v>0.07276709961451161</v>
      </c>
      <c r="L8006" t="n">
        <v>-0.002255121432242001</v>
      </c>
      <c r="M8006" t="n">
        <v>0.06826562468255548</v>
      </c>
      <c r="N8006" t="n">
        <v>0.06954206444438096</v>
      </c>
      <c r="O8006" t="n">
        <v>-0.003089839724133309</v>
      </c>
      <c r="P8006" t="n">
        <v>0.1082262004877613</v>
      </c>
      <c r="Q8006" t="n">
        <v>0.08212911022333209</v>
      </c>
      <c r="R8006" t="n">
        <v>-0.002141005345732726</v>
      </c>
    </row>
    <row r="8007">
      <c r="F8007" t="n">
        <v>0.09683572354230552</v>
      </c>
      <c r="G8007" t="n">
        <v>0.07608328761087128</v>
      </c>
      <c r="H8007" t="n">
        <v>-0.005148918321921407</v>
      </c>
      <c r="J8007" t="n">
        <v>0.03480352963012778</v>
      </c>
      <c r="K8007" t="n">
        <v>0.07277628621968957</v>
      </c>
      <c r="L8007" t="n">
        <v>-0.002255572501635389</v>
      </c>
      <c r="M8007" t="n">
        <v>0.06830979810392648</v>
      </c>
      <c r="N8007" t="n">
        <v>0.06955084389955636</v>
      </c>
      <c r="O8007" t="n">
        <v>-0.003094303390380325</v>
      </c>
      <c r="P8007" t="n">
        <v>0.1081550324806942</v>
      </c>
      <c r="Q8007" t="n">
        <v>0.08213947875132392</v>
      </c>
      <c r="R8007" t="n">
        <v>-0.002141433589626262</v>
      </c>
    </row>
    <row r="8008">
      <c r="F8008" t="n">
        <v>0.09679522471910204</v>
      </c>
      <c r="G8008" t="n">
        <v>0.07609289166131447</v>
      </c>
      <c r="H8008" t="n">
        <v>-0.005149205192740842</v>
      </c>
      <c r="J8008" t="n">
        <v>0.03481271486045365</v>
      </c>
      <c r="K8008" t="n">
        <v>0.07278547282486751</v>
      </c>
      <c r="L8008" t="n">
        <v>-0.002256415745218243</v>
      </c>
      <c r="M8008" t="n">
        <v>0.06826666502363232</v>
      </c>
      <c r="N8008" t="n">
        <v>0.06955962335473177</v>
      </c>
      <c r="O8008" t="n">
        <v>-0.003094612820719363</v>
      </c>
      <c r="P8008" t="n">
        <v>0.1082629598489563</v>
      </c>
      <c r="Q8008" t="n">
        <v>0.08214984727931576</v>
      </c>
      <c r="R8008" t="n">
        <v>-0.002140520165740673</v>
      </c>
    </row>
    <row r="8009">
      <c r="F8009" t="n">
        <v>0.09681032034583961</v>
      </c>
      <c r="G8009" t="n">
        <v>0.07610249571175765</v>
      </c>
      <c r="H8009" t="n">
        <v>-0.005150235136773794</v>
      </c>
      <c r="J8009" t="n">
        <v>0.03479646086355703</v>
      </c>
      <c r="K8009" t="n">
        <v>0.07279465943004546</v>
      </c>
      <c r="L8009" t="n">
        <v>-0.002255738955852551</v>
      </c>
      <c r="M8009" t="n">
        <v>0.06824535841026147</v>
      </c>
      <c r="N8009" t="n">
        <v>0.06956840280990717</v>
      </c>
      <c r="O8009" t="n">
        <v>-0.003094303390380325</v>
      </c>
      <c r="P8009" t="n">
        <v>0.1082276106851149</v>
      </c>
      <c r="Q8009" t="n">
        <v>0.0821602158073076</v>
      </c>
      <c r="R8009" t="n">
        <v>-0.002140948312588506</v>
      </c>
    </row>
    <row r="8010">
      <c r="F8010" t="n">
        <v>0.09681151696201015</v>
      </c>
      <c r="G8010" t="n">
        <v>0.07611209976220082</v>
      </c>
      <c r="H8010" t="n">
        <v>-0.005149720164757318</v>
      </c>
      <c r="J8010" t="n">
        <v>0.03480564530417316</v>
      </c>
      <c r="K8010" t="n">
        <v>0.0728038460352234</v>
      </c>
      <c r="L8010" t="n">
        <v>-0.002256190148763013</v>
      </c>
      <c r="M8010" t="n">
        <v>0.06824587842003488</v>
      </c>
      <c r="N8010" t="n">
        <v>0.06957718226508258</v>
      </c>
      <c r="O8010" t="n">
        <v>-0.003094303390380325</v>
      </c>
      <c r="P8010" t="n">
        <v>0.108263899782074</v>
      </c>
      <c r="Q8010" t="n">
        <v>0.08217058433529945</v>
      </c>
      <c r="R8010" t="n">
        <v>-0.002141162386012422</v>
      </c>
    </row>
    <row r="8011">
      <c r="F8011" t="n">
        <v>0.09681271330779836</v>
      </c>
      <c r="G8011" t="n">
        <v>0.07612170381264401</v>
      </c>
      <c r="H8011" t="n">
        <v>-0.005149205192740842</v>
      </c>
      <c r="J8011" t="n">
        <v>0.03480634966823529</v>
      </c>
      <c r="K8011" t="n">
        <v>0.07281303264040134</v>
      </c>
      <c r="L8011" t="n">
        <v>-0.002256415745218243</v>
      </c>
      <c r="M8011" t="n">
        <v>0.06826822520914747</v>
      </c>
      <c r="N8011" t="n">
        <v>0.06958596172025799</v>
      </c>
      <c r="O8011" t="n">
        <v>-0.003094303390380325</v>
      </c>
      <c r="P8011" t="n">
        <v>0.1081927310561527</v>
      </c>
      <c r="Q8011" t="n">
        <v>0.08218095286329126</v>
      </c>
      <c r="R8011" t="n">
        <v>-0.002140259046382158</v>
      </c>
    </row>
    <row r="8012">
      <c r="F8012" t="n">
        <v>0.09684170782059459</v>
      </c>
      <c r="G8012" t="n">
        <v>0.07613130786308718</v>
      </c>
      <c r="H8012" t="n">
        <v>-0.005150521546709995</v>
      </c>
      <c r="J8012" t="n">
        <v>0.0347985737442187</v>
      </c>
      <c r="K8012" t="n">
        <v>0.0728222192455793</v>
      </c>
      <c r="L8012" t="n">
        <v>-0.002256353812648874</v>
      </c>
      <c r="M8012" t="n">
        <v>0.06824691831021287</v>
      </c>
      <c r="N8012" t="n">
        <v>0.06959474117543339</v>
      </c>
      <c r="O8012" t="n">
        <v>-0.003099078286195629</v>
      </c>
      <c r="P8012" t="n">
        <v>0.1082290200050492</v>
      </c>
      <c r="Q8012" t="n">
        <v>0.0821913213912831</v>
      </c>
      <c r="R8012" t="n">
        <v>-0.002140687098191435</v>
      </c>
    </row>
    <row r="8013">
      <c r="F8013" t="n">
        <v>0.09680120585069024</v>
      </c>
      <c r="G8013" t="n">
        <v>0.07614091191353037</v>
      </c>
      <c r="H8013" t="n">
        <v>-0.00515000654605539</v>
      </c>
      <c r="J8013" t="n">
        <v>0.03480775710401002</v>
      </c>
      <c r="K8013" t="n">
        <v>0.07283140585075724</v>
      </c>
      <c r="L8013" t="n">
        <v>-0.002257030786490052</v>
      </c>
      <c r="M8013" t="n">
        <v>0.06829109204399367</v>
      </c>
      <c r="N8013" t="n">
        <v>0.0696035206306088</v>
      </c>
      <c r="O8013" t="n">
        <v>-0.003098768440336182</v>
      </c>
      <c r="P8013" t="n">
        <v>0.1081578508492526</v>
      </c>
      <c r="Q8013" t="n">
        <v>0.08220168991927494</v>
      </c>
      <c r="R8013" t="n">
        <v>-0.002140473072286797</v>
      </c>
    </row>
    <row r="8014">
      <c r="F8014" t="n">
        <v>0.09684409964000376</v>
      </c>
      <c r="G8014" t="n">
        <v>0.07615051596397354</v>
      </c>
      <c r="H8014" t="n">
        <v>-0.005151036547364601</v>
      </c>
      <c r="J8014" t="n">
        <v>0.03479998017723153</v>
      </c>
      <c r="K8014" t="n">
        <v>0.07284059245593517</v>
      </c>
      <c r="L8014" t="n">
        <v>-0.002257030786490052</v>
      </c>
      <c r="M8014" t="n">
        <v>0.06826978500757563</v>
      </c>
      <c r="N8014" t="n">
        <v>0.0696123000857842</v>
      </c>
      <c r="O8014" t="n">
        <v>-0.003099078286195629</v>
      </c>
      <c r="P8014" t="n">
        <v>0.1081941396500156</v>
      </c>
      <c r="Q8014" t="n">
        <v>0.08221205844726678</v>
      </c>
      <c r="R8014" t="n">
        <v>-0.002140259046382158</v>
      </c>
    </row>
    <row r="8015">
      <c r="F8015" t="n">
        <v>0.09684529514495596</v>
      </c>
      <c r="G8015" t="n">
        <v>0.07616012001441673</v>
      </c>
      <c r="H8015" t="n">
        <v>-0.00515000654605539</v>
      </c>
      <c r="J8015" t="n">
        <v>0.03480916281507419</v>
      </c>
      <c r="K8015" t="n">
        <v>0.07284977906111313</v>
      </c>
      <c r="L8015" t="n">
        <v>-0.002256579470595933</v>
      </c>
      <c r="M8015" t="n">
        <v>0.06831395891615988</v>
      </c>
      <c r="N8015" t="n">
        <v>0.0696210795409596</v>
      </c>
      <c r="O8015" t="n">
        <v>-0.003098148748617286</v>
      </c>
      <c r="P8015" t="n">
        <v>0.1081587895252886</v>
      </c>
      <c r="Q8015" t="n">
        <v>0.08222242697525861</v>
      </c>
      <c r="R8015" t="n">
        <v>-0.002140259046382158</v>
      </c>
    </row>
    <row r="8016">
      <c r="F8016" t="n">
        <v>0.09681869098674503</v>
      </c>
      <c r="G8016" t="n">
        <v>0.0761697240648599</v>
      </c>
      <c r="H8016" t="n">
        <v>-0.005151322466821623</v>
      </c>
      <c r="J8016" t="n">
        <v>0.03481834516173657</v>
      </c>
      <c r="K8016" t="n">
        <v>0.07285896566629108</v>
      </c>
      <c r="L8016" t="n">
        <v>-0.002257191711120459</v>
      </c>
      <c r="M8016" t="n">
        <v>0.06829265174296395</v>
      </c>
      <c r="N8016" t="n">
        <v>0.06962985899613501</v>
      </c>
      <c r="O8016" t="n">
        <v>-0.003102304064312378</v>
      </c>
      <c r="P8016" t="n">
        <v>0.1082667172404162</v>
      </c>
      <c r="Q8016" t="n">
        <v>0.08223279550325045</v>
      </c>
      <c r="R8016" t="n">
        <v>-0.002140007894480404</v>
      </c>
    </row>
    <row r="8017">
      <c r="F8017" t="n">
        <v>0.09680598589743733</v>
      </c>
      <c r="G8017" t="n">
        <v>0.07617932811530309</v>
      </c>
      <c r="H8017" t="n">
        <v>-0.005150807437580789</v>
      </c>
      <c r="J8017" t="n">
        <v>0.03481904700819342</v>
      </c>
      <c r="K8017" t="n">
        <v>0.07286815227146903</v>
      </c>
      <c r="L8017" t="n">
        <v>-0.002257191711120459</v>
      </c>
      <c r="M8017" t="n">
        <v>0.06824951728923692</v>
      </c>
      <c r="N8017" t="n">
        <v>0.06963863845131041</v>
      </c>
      <c r="O8017" t="n">
        <v>-0.003102614325744952</v>
      </c>
      <c r="P8017" t="n">
        <v>0.1082313669204867</v>
      </c>
      <c r="Q8017" t="n">
        <v>0.08224316403124228</v>
      </c>
      <c r="R8017" t="n">
        <v>-0.002139793915088895</v>
      </c>
    </row>
    <row r="8018">
      <c r="F8018" t="n">
        <v>0.09684888004277159</v>
      </c>
      <c r="G8018" t="n">
        <v>0.07618893216574625</v>
      </c>
      <c r="H8018" t="n">
        <v>-0.005150807437580789</v>
      </c>
      <c r="J8018" t="n">
        <v>0.03481126814369623</v>
      </c>
      <c r="K8018" t="n">
        <v>0.07287733887664696</v>
      </c>
      <c r="L8018" t="n">
        <v>-0.002257191711120459</v>
      </c>
      <c r="M8018" t="n">
        <v>0.06827186414490932</v>
      </c>
      <c r="N8018" t="n">
        <v>0.06964741790648582</v>
      </c>
      <c r="O8018" t="n">
        <v>-0.003102304064312378</v>
      </c>
      <c r="P8018" t="n">
        <v>0.108231836010747</v>
      </c>
      <c r="Q8018" t="n">
        <v>0.08225353255923412</v>
      </c>
      <c r="R8018" t="n">
        <v>-0.002139793915088895</v>
      </c>
    </row>
    <row r="8019">
      <c r="F8019" t="n">
        <v>0.09683617441513245</v>
      </c>
      <c r="G8019" t="n">
        <v>0.07619853621618944</v>
      </c>
      <c r="H8019" t="n">
        <v>-0.005150577750808823</v>
      </c>
      <c r="J8019" t="n">
        <v>0.03482044940436775</v>
      </c>
      <c r="K8019" t="n">
        <v>0.07288652548182491</v>
      </c>
      <c r="L8019" t="n">
        <v>-0.002257191711120459</v>
      </c>
      <c r="M8019" t="n">
        <v>0.06825055658598195</v>
      </c>
      <c r="N8019" t="n">
        <v>0.06965619736166122</v>
      </c>
      <c r="O8019" t="n">
        <v>-0.003106459881577636</v>
      </c>
      <c r="P8019" t="n">
        <v>0.1082681246518923</v>
      </c>
      <c r="Q8019" t="n">
        <v>0.08226390108722596</v>
      </c>
      <c r="R8019" t="n">
        <v>-0.002139793915088895</v>
      </c>
    </row>
    <row r="8020">
      <c r="F8020" t="n">
        <v>0.0968512686287549</v>
      </c>
      <c r="G8020" t="n">
        <v>0.07620814026663263</v>
      </c>
      <c r="H8020" t="n">
        <v>-0.005150577750808823</v>
      </c>
      <c r="J8020" t="n">
        <v>0.03479570869687708</v>
      </c>
      <c r="K8020" t="n">
        <v>0.07289571208700286</v>
      </c>
      <c r="L8020" t="n">
        <v>-0.002257801263198669</v>
      </c>
      <c r="M8020" t="n">
        <v>0.06831655804291334</v>
      </c>
      <c r="N8020" t="n">
        <v>0.06966497681683663</v>
      </c>
      <c r="O8020" t="n">
        <v>-0.003106770558633499</v>
      </c>
      <c r="P8020" t="n">
        <v>0.1081611345074581</v>
      </c>
      <c r="Q8020" t="n">
        <v>0.08227426961521779</v>
      </c>
      <c r="R8020" t="n">
        <v>-0.002139338871041491</v>
      </c>
    </row>
    <row r="8021">
      <c r="F8021" t="n">
        <v>0.0968246619307348</v>
      </c>
      <c r="G8021" t="n">
        <v>0.0762177443170758</v>
      </c>
      <c r="H8021" t="n">
        <v>-0.005151607866358984</v>
      </c>
      <c r="J8021" t="n">
        <v>0.03479640860325058</v>
      </c>
      <c r="K8021" t="n">
        <v>0.07290489869218081</v>
      </c>
      <c r="L8021" t="n">
        <v>-0.002257801263198669</v>
      </c>
      <c r="M8021" t="n">
        <v>0.06827342305865522</v>
      </c>
      <c r="N8021" t="n">
        <v>0.06967375627201204</v>
      </c>
      <c r="O8021" t="n">
        <v>-0.003107081235689363</v>
      </c>
      <c r="P8021" t="n">
        <v>0.1082332426955547</v>
      </c>
      <c r="Q8021" t="n">
        <v>0.08228463814320963</v>
      </c>
      <c r="R8021" t="n">
        <v>-0.002139338871041491</v>
      </c>
    </row>
    <row r="8022">
      <c r="F8022" t="n">
        <v>0.09681195489993588</v>
      </c>
      <c r="G8022" t="n">
        <v>0.07622734836751899</v>
      </c>
      <c r="H8022" t="n">
        <v>-0.005151092808583904</v>
      </c>
      <c r="J8022" t="n">
        <v>0.03482254975323026</v>
      </c>
      <c r="K8022" t="n">
        <v>0.07291408529735877</v>
      </c>
      <c r="L8022" t="n">
        <v>-0.002257575483072349</v>
      </c>
      <c r="M8022" t="n">
        <v>0.06831759740236645</v>
      </c>
      <c r="N8022" t="n">
        <v>0.06968253572718744</v>
      </c>
      <c r="O8022" t="n">
        <v>-0.003106459881577636</v>
      </c>
      <c r="P8022" t="n">
        <v>0.1081620718167859</v>
      </c>
      <c r="Q8022" t="n">
        <v>0.08229500667120147</v>
      </c>
      <c r="R8022" t="n">
        <v>-0.002139124937154387</v>
      </c>
    </row>
    <row r="8023">
      <c r="F8023" t="n">
        <v>0.09684094895965245</v>
      </c>
      <c r="G8023" t="n">
        <v>0.07623695241796216</v>
      </c>
      <c r="H8023" t="n">
        <v>-0.005151607866358984</v>
      </c>
      <c r="J8023" t="n">
        <v>0.03479780711680756</v>
      </c>
      <c r="K8023" t="n">
        <v>0.0729232719025367</v>
      </c>
      <c r="L8023" t="n">
        <v>-0.002257801263198669</v>
      </c>
      <c r="M8023" t="n">
        <v>0.06825263468175005</v>
      </c>
      <c r="N8023" t="n">
        <v>0.06969131518236285</v>
      </c>
      <c r="O8023" t="n">
        <v>-0.003107081235689363</v>
      </c>
      <c r="P8023" t="n">
        <v>0.1082699998329546</v>
      </c>
      <c r="Q8023" t="n">
        <v>0.0823053751991933</v>
      </c>
      <c r="R8023" t="n">
        <v>-0.002139552804928595</v>
      </c>
    </row>
    <row r="8024">
      <c r="F8024" t="n">
        <v>0.0968421419246798</v>
      </c>
      <c r="G8024" t="n">
        <v>0.07624655646840535</v>
      </c>
      <c r="H8024" t="n">
        <v>-0.005151377658917066</v>
      </c>
      <c r="J8024" t="n">
        <v>0.03481546712080225</v>
      </c>
      <c r="K8024" t="n">
        <v>0.07293245850771464</v>
      </c>
      <c r="L8024" t="n">
        <v>-0.002258408116147874</v>
      </c>
      <c r="M8024" t="n">
        <v>0.06827498160118889</v>
      </c>
      <c r="N8024" t="n">
        <v>0.06970009463753825</v>
      </c>
      <c r="O8024" t="n">
        <v>-0.003110616174864133</v>
      </c>
      <c r="P8024" t="n">
        <v>0.1081988286181692</v>
      </c>
      <c r="Q8024" t="n">
        <v>0.08231574372718513</v>
      </c>
      <c r="R8024" t="n">
        <v>-0.002138893939996641</v>
      </c>
    </row>
    <row r="8025">
      <c r="F8025" t="n">
        <v>0.09684333462159403</v>
      </c>
      <c r="G8025" t="n">
        <v>0.07625616051884852</v>
      </c>
      <c r="H8025" t="n">
        <v>-0.005150862572659801</v>
      </c>
      <c r="J8025" t="n">
        <v>0.03479920389653368</v>
      </c>
      <c r="K8025" t="n">
        <v>0.0729416451128926</v>
      </c>
      <c r="L8025" t="n">
        <v>-0.002258859797771103</v>
      </c>
      <c r="M8025" t="n">
        <v>0.06829732858380169</v>
      </c>
      <c r="N8025" t="n">
        <v>0.06970887409271366</v>
      </c>
      <c r="O8025" t="n">
        <v>-0.003110616174864133</v>
      </c>
      <c r="P8025" t="n">
        <v>0.1081992969776691</v>
      </c>
      <c r="Q8025" t="n">
        <v>0.08232611225517697</v>
      </c>
      <c r="R8025" t="n">
        <v>-0.002138680050602641</v>
      </c>
    </row>
    <row r="8026">
      <c r="F8026" t="n">
        <v>0.09681672526997767</v>
      </c>
      <c r="G8026" t="n">
        <v>0.07626576456929171</v>
      </c>
      <c r="H8026" t="n">
        <v>-0.005150347486402535</v>
      </c>
      <c r="J8026" t="n">
        <v>0.03482534415036076</v>
      </c>
      <c r="K8026" t="n">
        <v>0.07295083171807054</v>
      </c>
      <c r="L8026" t="n">
        <v>-0.002258182275336259</v>
      </c>
      <c r="M8026" t="n">
        <v>0.06829784802771008</v>
      </c>
      <c r="N8026" t="n">
        <v>0.06971765354788906</v>
      </c>
      <c r="O8026" t="n">
        <v>-0.003110616174864133</v>
      </c>
      <c r="P8026" t="n">
        <v>0.1082355852159284</v>
      </c>
      <c r="Q8026" t="n">
        <v>0.08233648078316881</v>
      </c>
      <c r="R8026" t="n">
        <v>-0.00213932171878464</v>
      </c>
    </row>
    <row r="8027">
      <c r="F8027" t="n">
        <v>0.09685962022123465</v>
      </c>
      <c r="G8027" t="n">
        <v>0.07627536861973488</v>
      </c>
      <c r="H8027" t="n">
        <v>-0.005150347486402535</v>
      </c>
      <c r="J8027" t="n">
        <v>0.0348005989405359</v>
      </c>
      <c r="K8027" t="n">
        <v>0.07296001832324849</v>
      </c>
      <c r="L8027" t="n">
        <v>-0.002258859797771103</v>
      </c>
      <c r="M8027" t="n">
        <v>0.0683201950852283</v>
      </c>
      <c r="N8027" t="n">
        <v>0.06972643300306446</v>
      </c>
      <c r="O8027" t="n">
        <v>-0.003111238360317652</v>
      </c>
      <c r="P8027" t="n">
        <v>0.1082718734500382</v>
      </c>
      <c r="Q8027" t="n">
        <v>0.08234684931116065</v>
      </c>
      <c r="R8027" t="n">
        <v>-0.00213932171878464</v>
      </c>
    </row>
    <row r="8028">
      <c r="F8028" t="n">
        <v>0.09683300997662647</v>
      </c>
      <c r="G8028" t="n">
        <v>0.07628497267017806</v>
      </c>
      <c r="H8028" t="n">
        <v>-0.00515063175840339</v>
      </c>
      <c r="J8028" t="n">
        <v>0.03481825776640672</v>
      </c>
      <c r="K8028" t="n">
        <v>0.07296920492842643</v>
      </c>
      <c r="L8028" t="n">
        <v>-0.00225946406173724</v>
      </c>
      <c r="M8028" t="n">
        <v>0.06825523138278181</v>
      </c>
      <c r="N8028" t="n">
        <v>0.06973521245823987</v>
      </c>
      <c r="O8028" t="n">
        <v>-0.003114772918622941</v>
      </c>
      <c r="P8028" t="n">
        <v>0.1082723416098047</v>
      </c>
      <c r="Q8028" t="n">
        <v>0.08235721783915248</v>
      </c>
      <c r="R8028" t="n">
        <v>-0.00213888683954058</v>
      </c>
    </row>
    <row r="8029">
      <c r="F8029" t="n">
        <v>0.09684810273140129</v>
      </c>
      <c r="G8029" t="n">
        <v>0.07629457672062123</v>
      </c>
      <c r="H8029" t="n">
        <v>-0.005151146873090698</v>
      </c>
      <c r="J8029" t="n">
        <v>0.0348019922469212</v>
      </c>
      <c r="K8029" t="n">
        <v>0.07297839153360437</v>
      </c>
      <c r="L8029" t="n">
        <v>-0.002259238160511311</v>
      </c>
      <c r="M8029" t="n">
        <v>0.06832123387576944</v>
      </c>
      <c r="N8029" t="n">
        <v>0.06974399191341527</v>
      </c>
      <c r="O8029" t="n">
        <v>-0.003115395935508354</v>
      </c>
      <c r="P8029" t="n">
        <v>0.1081653493209026</v>
      </c>
      <c r="Q8029" t="n">
        <v>0.08236758636714431</v>
      </c>
      <c r="R8029" t="n">
        <v>-0.002138672993625809</v>
      </c>
    </row>
    <row r="8030">
      <c r="F8030" t="n">
        <v>0.09686319545715788</v>
      </c>
      <c r="G8030" t="n">
        <v>0.07630418077106442</v>
      </c>
      <c r="H8030" t="n">
        <v>-0.005151661987778007</v>
      </c>
      <c r="J8030" t="n">
        <v>0.03481116936485239</v>
      </c>
      <c r="K8030" t="n">
        <v>0.07298757813878233</v>
      </c>
      <c r="L8030" t="n">
        <v>-0.002259238160511311</v>
      </c>
      <c r="M8030" t="n">
        <v>0.06825626978191027</v>
      </c>
      <c r="N8030" t="n">
        <v>0.06975277136859068</v>
      </c>
      <c r="O8030" t="n">
        <v>-0.003114772918622941</v>
      </c>
      <c r="P8030" t="n">
        <v>0.1081658171446158</v>
      </c>
      <c r="Q8030" t="n">
        <v>0.08237795489513615</v>
      </c>
      <c r="R8030" t="n">
        <v>-0.002138459147711038</v>
      </c>
    </row>
    <row r="8031">
      <c r="F8031" t="n">
        <v>0.0968643866679357</v>
      </c>
      <c r="G8031" t="n">
        <v>0.07631378482150759</v>
      </c>
      <c r="H8031" t="n">
        <v>-0.00515063175840339</v>
      </c>
      <c r="J8031" t="n">
        <v>0.03482034618679652</v>
      </c>
      <c r="K8031" t="n">
        <v>0.07299676474396026</v>
      </c>
      <c r="L8031" t="n">
        <v>-0.002259238160511311</v>
      </c>
      <c r="M8031" t="n">
        <v>0.06825678892190484</v>
      </c>
      <c r="N8031" t="n">
        <v>0.06976155082376607</v>
      </c>
      <c r="O8031" t="n">
        <v>-0.003115707443951061</v>
      </c>
      <c r="P8031" t="n">
        <v>0.1082021050809939</v>
      </c>
      <c r="Q8031" t="n">
        <v>0.08238832342312799</v>
      </c>
      <c r="R8031" t="n">
        <v>-0.002138245301796267</v>
      </c>
    </row>
    <row r="8032">
      <c r="F8032" t="n">
        <v>0.09683777440149208</v>
      </c>
      <c r="G8032" t="n">
        <v>0.07632338887195078</v>
      </c>
      <c r="H8032" t="n">
        <v>-0.005151430651299325</v>
      </c>
      <c r="J8032" t="n">
        <v>0.03482104145636636</v>
      </c>
      <c r="K8032" t="n">
        <v>0.07300595134913822</v>
      </c>
      <c r="L8032" t="n">
        <v>-0.002259613681928506</v>
      </c>
      <c r="M8032" t="n">
        <v>0.06830096384960854</v>
      </c>
      <c r="N8032" t="n">
        <v>0.06977033027894149</v>
      </c>
      <c r="O8032" t="n">
        <v>-0.003118930087305131</v>
      </c>
      <c r="P8032" t="n">
        <v>0.1081667524984949</v>
      </c>
      <c r="Q8032" t="n">
        <v>0.08239869195111982</v>
      </c>
      <c r="R8032" t="n">
        <v>-0.00213824832339337</v>
      </c>
    </row>
    <row r="8033">
      <c r="F8033" t="n">
        <v>0.09685286656452188</v>
      </c>
      <c r="G8033" t="n">
        <v>0.07633299292239397</v>
      </c>
      <c r="H8033" t="n">
        <v>-0.005152460937429586</v>
      </c>
      <c r="J8033" t="n">
        <v>0.03480477363926875</v>
      </c>
      <c r="K8033" t="n">
        <v>0.07301513795431616</v>
      </c>
      <c r="L8033" t="n">
        <v>-0.002259613681928506</v>
      </c>
      <c r="M8033" t="n">
        <v>0.06827965504914119</v>
      </c>
      <c r="N8033" t="n">
        <v>0.0697791097341169</v>
      </c>
      <c r="O8033" t="n">
        <v>-0.003119242011506282</v>
      </c>
      <c r="P8033" t="n">
        <v>0.1082030403326585</v>
      </c>
      <c r="Q8033" t="n">
        <v>0.08240906047911166</v>
      </c>
      <c r="R8033" t="n">
        <v>-0.002138034519941376</v>
      </c>
    </row>
    <row r="8034">
      <c r="F8034" t="n">
        <v>0.09685405685579992</v>
      </c>
      <c r="G8034" t="n">
        <v>0.07634259697283714</v>
      </c>
      <c r="H8034" t="n">
        <v>-0.005150915508234196</v>
      </c>
      <c r="J8034" t="n">
        <v>0.03481394929331651</v>
      </c>
      <c r="K8034" t="n">
        <v>0.07302432455949411</v>
      </c>
      <c r="L8034" t="n">
        <v>-0.002260065604664891</v>
      </c>
      <c r="M8034" t="n">
        <v>0.0683020021405506</v>
      </c>
      <c r="N8034" t="n">
        <v>0.0697878891892923</v>
      </c>
      <c r="O8034" t="n">
        <v>-0.003119865859908583</v>
      </c>
      <c r="P8034" t="n">
        <v>0.1082035078116405</v>
      </c>
      <c r="Q8034" t="n">
        <v>0.0824194290071035</v>
      </c>
      <c r="R8034" t="n">
        <v>-0.00213824832339337</v>
      </c>
    </row>
    <row r="8035">
      <c r="F8035" t="n">
        <v>0.09684134491843852</v>
      </c>
      <c r="G8035" t="n">
        <v>0.07635220102328033</v>
      </c>
      <c r="H8035" t="n">
        <v>-0.005152460937429586</v>
      </c>
      <c r="J8035" t="n">
        <v>0.03480616172144495</v>
      </c>
      <c r="K8035" t="n">
        <v>0.07303351116467205</v>
      </c>
      <c r="L8035" t="n">
        <v>-0.002259839643296698</v>
      </c>
      <c r="M8035" t="n">
        <v>0.06830252122749836</v>
      </c>
      <c r="N8035" t="n">
        <v>0.06979666864446771</v>
      </c>
      <c r="O8035" t="n">
        <v>-0.003118930087305131</v>
      </c>
      <c r="P8035" t="n">
        <v>0.1082756159877372</v>
      </c>
      <c r="Q8035" t="n">
        <v>0.08242979753509534</v>
      </c>
      <c r="R8035" t="n">
        <v>-0.002138462126845364</v>
      </c>
    </row>
    <row r="8036">
      <c r="F8036" t="n">
        <v>0.09684253455797101</v>
      </c>
      <c r="G8036" t="n">
        <v>0.0763618050737235</v>
      </c>
      <c r="H8036" t="n">
        <v>-0.005152229077874139</v>
      </c>
      <c r="J8036" t="n">
        <v>0.034832299709198</v>
      </c>
      <c r="K8036" t="n">
        <v>0.07304269776984999</v>
      </c>
      <c r="L8036" t="n">
        <v>-0.002260664415869231</v>
      </c>
      <c r="M8036" t="n">
        <v>0.06830304027566589</v>
      </c>
      <c r="N8036" t="n">
        <v>0.06980544809964311</v>
      </c>
      <c r="O8036" t="n">
        <v>-0.003124024675360387</v>
      </c>
      <c r="P8036" t="n">
        <v>0.1081686220315677</v>
      </c>
      <c r="Q8036" t="n">
        <v>0.08244016606308717</v>
      </c>
      <c r="R8036" t="n">
        <v>-0.002137620082444347</v>
      </c>
    </row>
    <row r="8037">
      <c r="F8037" t="n">
        <v>0.09684372393138538</v>
      </c>
      <c r="G8037" t="n">
        <v>0.07637140912416669</v>
      </c>
      <c r="H8037" t="n">
        <v>-0.005151198735092842</v>
      </c>
      <c r="J8037" t="n">
        <v>0.03482451126436432</v>
      </c>
      <c r="K8037" t="n">
        <v>0.07305188437502795</v>
      </c>
      <c r="L8037" t="n">
        <v>-0.002260212373394552</v>
      </c>
      <c r="M8037" t="n">
        <v>0.06830355928522958</v>
      </c>
      <c r="N8037" t="n">
        <v>0.0698142275548185</v>
      </c>
      <c r="O8037" t="n">
        <v>-0.003123087655361779</v>
      </c>
      <c r="P8037" t="n">
        <v>0.1082765506429049</v>
      </c>
      <c r="Q8037" t="n">
        <v>0.082450534591079</v>
      </c>
      <c r="R8037" t="n">
        <v>-0.002137406320436103</v>
      </c>
    </row>
    <row r="8038">
      <c r="F8038" t="n">
        <v>0.09684491303884557</v>
      </c>
      <c r="G8038" t="n">
        <v>0.07638101317460985</v>
      </c>
      <c r="H8038" t="n">
        <v>-0.005152229077874139</v>
      </c>
      <c r="J8038" t="n">
        <v>0.03482520391633694</v>
      </c>
      <c r="K8038" t="n">
        <v>0.07306107098020589</v>
      </c>
      <c r="L8038" t="n">
        <v>-0.002260438394631892</v>
      </c>
      <c r="M8038" t="n">
        <v>0.0682822500313626</v>
      </c>
      <c r="N8038" t="n">
        <v>0.06982300700999391</v>
      </c>
      <c r="O8038" t="n">
        <v>-0.003123712335360851</v>
      </c>
      <c r="P8038" t="n">
        <v>0.1082053767481531</v>
      </c>
      <c r="Q8038" t="n">
        <v>0.08246090311907084</v>
      </c>
      <c r="R8038" t="n">
        <v>-0.002137406320436103</v>
      </c>
    </row>
    <row r="8039">
      <c r="F8039" t="n">
        <v>0.09683219944265281</v>
      </c>
      <c r="G8039" t="n">
        <v>0.07639061722505304</v>
      </c>
      <c r="H8039" t="n">
        <v>-0.005151198735092842</v>
      </c>
      <c r="J8039" t="n">
        <v>0.03480893264833701</v>
      </c>
      <c r="K8039" t="n">
        <v>0.07307025758538384</v>
      </c>
      <c r="L8039" t="n">
        <v>-0.002261260484665434</v>
      </c>
      <c r="M8039" t="n">
        <v>0.06826094063546839</v>
      </c>
      <c r="N8039" t="n">
        <v>0.06983178646516931</v>
      </c>
      <c r="O8039" t="n">
        <v>-0.003123712335360851</v>
      </c>
      <c r="P8039" t="n">
        <v>0.1082774849060865</v>
      </c>
      <c r="Q8039" t="n">
        <v>0.08247127164706268</v>
      </c>
      <c r="R8039" t="n">
        <v>-0.002137002139390548</v>
      </c>
    </row>
    <row r="8040">
      <c r="F8040" t="n">
        <v>0.09683338789983917</v>
      </c>
      <c r="G8040" t="n">
        <v>0.07640022127549621</v>
      </c>
      <c r="H8040" t="n">
        <v>-0.005151481438177217</v>
      </c>
      <c r="J8040" t="n">
        <v>0.03482658790876174</v>
      </c>
      <c r="K8040" t="n">
        <v>0.07307944419056178</v>
      </c>
      <c r="L8040" t="n">
        <v>-0.002261034403833133</v>
      </c>
      <c r="M8040" t="n">
        <v>0.06830511608406137</v>
      </c>
      <c r="N8040" t="n">
        <v>0.06984056592034472</v>
      </c>
      <c r="O8040" t="n">
        <v>-0.003127558353079262</v>
      </c>
      <c r="P8040" t="n">
        <v>0.1082779518906382</v>
      </c>
      <c r="Q8040" t="n">
        <v>0.08248164017505451</v>
      </c>
      <c r="R8040" t="n">
        <v>-0.002137002139390548</v>
      </c>
    </row>
    <row r="8041">
      <c r="F8041" t="n">
        <v>0.09683457609158994</v>
      </c>
      <c r="G8041" t="n">
        <v>0.0764098253259394</v>
      </c>
      <c r="H8041" t="n">
        <v>-0.005151996637841001</v>
      </c>
      <c r="J8041" t="n">
        <v>0.0348357611284775</v>
      </c>
      <c r="K8041" t="n">
        <v>0.07308863079573973</v>
      </c>
      <c r="L8041" t="n">
        <v>-0.002260808323000834</v>
      </c>
      <c r="M8041" t="n">
        <v>0.06832746332162962</v>
      </c>
      <c r="N8041" t="n">
        <v>0.06984934537552012</v>
      </c>
      <c r="O8041" t="n">
        <v>-0.003127558353079262</v>
      </c>
      <c r="P8041" t="n">
        <v>0.108206777421656</v>
      </c>
      <c r="Q8041" t="n">
        <v>0.08249200870304635</v>
      </c>
      <c r="R8041" t="n">
        <v>-0.002137215860976646</v>
      </c>
    </row>
    <row r="8042">
      <c r="F8042" t="n">
        <v>0.09687747240113728</v>
      </c>
      <c r="G8042" t="n">
        <v>0.07641942937638257</v>
      </c>
      <c r="H8042" t="n">
        <v>-0.00515302703716857</v>
      </c>
      <c r="J8042" t="n">
        <v>0.03483645209973504</v>
      </c>
      <c r="K8042" t="n">
        <v>0.07309781740091768</v>
      </c>
      <c r="L8042" t="n">
        <v>-0.002260808323000834</v>
      </c>
      <c r="M8042" t="n">
        <v>0.06832798219269673</v>
      </c>
      <c r="N8042" t="n">
        <v>0.06985812483069553</v>
      </c>
      <c r="O8042" t="n">
        <v>-0.003127558353079262</v>
      </c>
      <c r="P8042" t="n">
        <v>0.1082430648411633</v>
      </c>
      <c r="Q8042" t="n">
        <v>0.08250237723103818</v>
      </c>
      <c r="R8042" t="n">
        <v>-0.002137215860976646</v>
      </c>
    </row>
    <row r="8043">
      <c r="F8043" t="n">
        <v>0.09685085459257484</v>
      </c>
      <c r="G8043" t="n">
        <v>0.07642903342682576</v>
      </c>
      <c r="H8043" t="n">
        <v>-0.005151481438177217</v>
      </c>
      <c r="J8043" t="n">
        <v>0.03482866061504779</v>
      </c>
      <c r="K8043" t="n">
        <v>0.07310700400609563</v>
      </c>
      <c r="L8043" t="n">
        <v>-0.002260808323000834</v>
      </c>
      <c r="M8043" t="n">
        <v>0.06826301557299747</v>
      </c>
      <c r="N8043" t="n">
        <v>0.06986690428587095</v>
      </c>
      <c r="O8043" t="n">
        <v>-0.00312787110891457</v>
      </c>
      <c r="P8043" t="n">
        <v>0.108207710713782</v>
      </c>
      <c r="Q8043" t="n">
        <v>0.08251274575903002</v>
      </c>
      <c r="R8043" t="n">
        <v>-0.002137429582562743</v>
      </c>
    </row>
    <row r="8044">
      <c r="F8044" t="n">
        <v>0.0968381390758688</v>
      </c>
      <c r="G8044" t="n">
        <v>0.07643863747726894</v>
      </c>
      <c r="H8044" t="n">
        <v>-0.005151763616685211</v>
      </c>
      <c r="J8044" t="n">
        <v>0.03482086855404737</v>
      </c>
      <c r="K8044" t="n">
        <v>0.07311619061127357</v>
      </c>
      <c r="L8044" t="n">
        <v>-0.002261401520064658</v>
      </c>
      <c r="M8044" t="n">
        <v>0.06830719128608481</v>
      </c>
      <c r="N8044" t="n">
        <v>0.06987568374104634</v>
      </c>
      <c r="O8044" t="n">
        <v>-0.003131717059108642</v>
      </c>
      <c r="P8044" t="n">
        <v>0.1082798188481717</v>
      </c>
      <c r="Q8044" t="n">
        <v>0.08252311428702186</v>
      </c>
      <c r="R8044" t="n">
        <v>-0.002136821881294965</v>
      </c>
    </row>
    <row r="8045">
      <c r="F8045" t="n">
        <v>0.09688103565934905</v>
      </c>
      <c r="G8045" t="n">
        <v>0.07644824152771212</v>
      </c>
      <c r="H8045" t="n">
        <v>-0.005152794072454124</v>
      </c>
      <c r="J8045" t="n">
        <v>0.03483004022824313</v>
      </c>
      <c r="K8045" t="n">
        <v>0.07312537721645151</v>
      </c>
      <c r="L8045" t="n">
        <v>-0.002261175379912652</v>
      </c>
      <c r="M8045" t="n">
        <v>0.06832953858130858</v>
      </c>
      <c r="N8045" t="n">
        <v>0.06988446319622175</v>
      </c>
      <c r="O8045" t="n">
        <v>-0.003132030230814552</v>
      </c>
      <c r="P8045" t="n">
        <v>0.1082086436135755</v>
      </c>
      <c r="Q8045" t="n">
        <v>0.08253348281501369</v>
      </c>
      <c r="R8045" t="n">
        <v>-0.002137035563483094</v>
      </c>
    </row>
    <row r="8046">
      <c r="F8046" t="n">
        <v>0.09684051307454997</v>
      </c>
      <c r="G8046" t="n">
        <v>0.07645784557815531</v>
      </c>
      <c r="H8046" t="n">
        <v>-0.005153309300338581</v>
      </c>
      <c r="J8046" t="n">
        <v>0.03483921160154738</v>
      </c>
      <c r="K8046" t="n">
        <v>0.07313456382162946</v>
      </c>
      <c r="L8046" t="n">
        <v>-0.002261627660216665</v>
      </c>
      <c r="M8046" t="n">
        <v>0.06833005730323746</v>
      </c>
      <c r="N8046" t="n">
        <v>0.06989324265139715</v>
      </c>
      <c r="O8046" t="n">
        <v>-0.003132030230814552</v>
      </c>
      <c r="P8046" t="n">
        <v>0.1082807517382866</v>
      </c>
      <c r="Q8046" t="n">
        <v>0.08254385134300553</v>
      </c>
      <c r="R8046" t="n">
        <v>-0.002136608199106835</v>
      </c>
    </row>
    <row r="8047">
      <c r="F8047" t="n">
        <v>0.09688340984107507</v>
      </c>
      <c r="G8047" t="n">
        <v>0.07646744962859849</v>
      </c>
      <c r="H8047" t="n">
        <v>-0.005152278844569667</v>
      </c>
      <c r="J8047" t="n">
        <v>0.03481445349927463</v>
      </c>
      <c r="K8047" t="n">
        <v>0.07314375042680742</v>
      </c>
      <c r="L8047" t="n">
        <v>-0.002261627660216665</v>
      </c>
      <c r="M8047" t="n">
        <v>0.06830874729646236</v>
      </c>
      <c r="N8047" t="n">
        <v>0.06990202210657255</v>
      </c>
      <c r="O8047" t="n">
        <v>-0.003132343402520463</v>
      </c>
      <c r="P8047" t="n">
        <v>0.1082812180361191</v>
      </c>
      <c r="Q8047" t="n">
        <v>0.08255421987099737</v>
      </c>
      <c r="R8047" t="n">
        <v>-0.002136608199106835</v>
      </c>
    </row>
    <row r="8048">
      <c r="F8048" t="n">
        <v>0.09685678952205165</v>
      </c>
      <c r="G8048" t="n">
        <v>0.07647705367904166</v>
      </c>
      <c r="H8048" t="n">
        <v>-0.005152045269814711</v>
      </c>
      <c r="J8048" t="n">
        <v>0.0348151416320107</v>
      </c>
      <c r="K8048" t="n">
        <v>0.07315293703198535</v>
      </c>
      <c r="L8048" t="n">
        <v>-0.002262444352294118</v>
      </c>
      <c r="M8048" t="n">
        <v>0.06833109463674106</v>
      </c>
      <c r="N8048" t="n">
        <v>0.06991080156174796</v>
      </c>
      <c r="O8048" t="n">
        <v>-0.003136503263115549</v>
      </c>
      <c r="P8048" t="n">
        <v>0.1082100422273326</v>
      </c>
      <c r="Q8048" t="n">
        <v>0.0825645883989892</v>
      </c>
      <c r="R8048" t="n">
        <v>-0.002136438169155998</v>
      </c>
    </row>
    <row r="8049">
      <c r="F8049" t="n">
        <v>0.0968440720895945</v>
      </c>
      <c r="G8049" t="n">
        <v>0.07648665772948483</v>
      </c>
      <c r="H8049" t="n">
        <v>-0.005153075781919885</v>
      </c>
      <c r="J8049" t="n">
        <v>0.03483279418772461</v>
      </c>
      <c r="K8049" t="n">
        <v>0.0731621236371633</v>
      </c>
      <c r="L8049" t="n">
        <v>-0.002262218153098728</v>
      </c>
      <c r="M8049" t="n">
        <v>0.06833161324866868</v>
      </c>
      <c r="N8049" t="n">
        <v>0.06991958101692336</v>
      </c>
      <c r="O8049" t="n">
        <v>-0.003136189675506759</v>
      </c>
      <c r="P8049" t="n">
        <v>0.108174687184775</v>
      </c>
      <c r="Q8049" t="n">
        <v>0.08257495692698102</v>
      </c>
      <c r="R8049" t="n">
        <v>-0.002136224525339082</v>
      </c>
    </row>
    <row r="8050">
      <c r="F8050" t="n">
        <v>0.09688696913132219</v>
      </c>
      <c r="G8050" t="n">
        <v>0.07649626177992802</v>
      </c>
      <c r="H8050" t="n">
        <v>-0.005152560525867298</v>
      </c>
      <c r="J8050" t="n">
        <v>0.03484196407884951</v>
      </c>
      <c r="K8050" t="n">
        <v>0.07317131024234125</v>
      </c>
      <c r="L8050" t="n">
        <v>-0.002261765754707947</v>
      </c>
      <c r="M8050" t="n">
        <v>0.06828847412945613</v>
      </c>
      <c r="N8050" t="n">
        <v>0.06992836047209877</v>
      </c>
      <c r="O8050" t="n">
        <v>-0.003135876087897969</v>
      </c>
      <c r="P8050" t="n">
        <v>0.1082467952430898</v>
      </c>
      <c r="Q8050" t="n">
        <v>0.08258532545497287</v>
      </c>
      <c r="R8050" t="n">
        <v>-0.002136438169155998</v>
      </c>
    </row>
    <row r="8051">
      <c r="F8051" t="n">
        <v>0.09686034730862494</v>
      </c>
      <c r="G8051" t="n">
        <v>0.07650586583037119</v>
      </c>
      <c r="H8051" t="n">
        <v>-0.005152045269814711</v>
      </c>
      <c r="J8051" t="n">
        <v>0.03484265109882005</v>
      </c>
      <c r="K8051" t="n">
        <v>0.07318049684751919</v>
      </c>
      <c r="L8051" t="n">
        <v>-0.002262218153098728</v>
      </c>
      <c r="M8051" t="n">
        <v>0.06833265036375755</v>
      </c>
      <c r="N8051" t="n">
        <v>0.06993713992727417</v>
      </c>
      <c r="O8051" t="n">
        <v>-0.003140349417437154</v>
      </c>
      <c r="P8051" t="n">
        <v>0.1082472611015407</v>
      </c>
      <c r="Q8051" t="n">
        <v>0.08259569398296471</v>
      </c>
      <c r="R8051" t="n">
        <v>-0.002136651812972914</v>
      </c>
    </row>
    <row r="8052">
      <c r="F8052" t="n">
        <v>0.09684762872900213</v>
      </c>
      <c r="G8052" t="n">
        <v>0.07651546988081438</v>
      </c>
      <c r="H8052" t="n">
        <v>-0.005153356965099795</v>
      </c>
      <c r="J8052" t="n">
        <v>0.03483485504133481</v>
      </c>
      <c r="K8052" t="n">
        <v>0.07318968345269715</v>
      </c>
      <c r="L8052" t="n">
        <v>-0.002262805871795563</v>
      </c>
      <c r="M8052" t="n">
        <v>0.06828951096507868</v>
      </c>
      <c r="N8052" t="n">
        <v>0.06994591938244958</v>
      </c>
      <c r="O8052" t="n">
        <v>-0.003140663420978544</v>
      </c>
      <c r="P8052" t="n">
        <v>0.1082119056711898</v>
      </c>
      <c r="Q8052" t="n">
        <v>0.08260606251095655</v>
      </c>
      <c r="R8052" t="n">
        <v>-0.002135851143841406</v>
      </c>
    </row>
    <row r="8053">
      <c r="F8053" t="n">
        <v>0.09684881374831728</v>
      </c>
      <c r="G8053" t="n">
        <v>0.07652507393125756</v>
      </c>
      <c r="H8053" t="n">
        <v>-0.005153356965099795</v>
      </c>
      <c r="J8053" t="n">
        <v>0.03481857570035644</v>
      </c>
      <c r="K8053" t="n">
        <v>0.07319887005787508</v>
      </c>
      <c r="L8053" t="n">
        <v>-0.002263032129756947</v>
      </c>
      <c r="M8053" t="n">
        <v>0.068290029329135</v>
      </c>
      <c r="N8053" t="n">
        <v>0.06995469883762499</v>
      </c>
      <c r="O8053" t="n">
        <v>-0.003139721410354376</v>
      </c>
      <c r="P8053" t="n">
        <v>0.1082123712865923</v>
      </c>
      <c r="Q8053" t="n">
        <v>0.08261643103894838</v>
      </c>
      <c r="R8053" t="n">
        <v>-0.002136491963266501</v>
      </c>
    </row>
    <row r="8054">
      <c r="F8054" t="n">
        <v>0.09684999850432874</v>
      </c>
      <c r="G8054" t="n">
        <v>0.07653467798170074</v>
      </c>
      <c r="H8054" t="n">
        <v>-0.005152326396763609</v>
      </c>
      <c r="J8054" t="n">
        <v>0.03481926119330225</v>
      </c>
      <c r="K8054" t="n">
        <v>0.07320805666305304</v>
      </c>
      <c r="L8054" t="n">
        <v>-0.00226257961383418</v>
      </c>
      <c r="M8054" t="n">
        <v>0.06826871860282413</v>
      </c>
      <c r="N8054" t="n">
        <v>0.06996347829280039</v>
      </c>
      <c r="O8054" t="n">
        <v>-0.003139721410354376</v>
      </c>
      <c r="P8054" t="n">
        <v>0.1082128368037346</v>
      </c>
      <c r="Q8054" t="n">
        <v>0.0826267995669402</v>
      </c>
      <c r="R8054" t="n">
        <v>-0.002136064750316438</v>
      </c>
    </row>
    <row r="8055">
      <c r="F8055" t="n">
        <v>0.09685118299720052</v>
      </c>
      <c r="G8055" t="n">
        <v>0.07654428203214392</v>
      </c>
      <c r="H8055" t="n">
        <v>-0.005153356965099795</v>
      </c>
      <c r="J8055" t="n">
        <v>0.03481994624545483</v>
      </c>
      <c r="K8055" t="n">
        <v>0.07321724326823098</v>
      </c>
      <c r="L8055" t="n">
        <v>-0.002262805871795563</v>
      </c>
      <c r="M8055" t="n">
        <v>0.06833472416380981</v>
      </c>
      <c r="N8055" t="n">
        <v>0.0699722577479758</v>
      </c>
      <c r="O8055" t="n">
        <v>-0.003140663420978544</v>
      </c>
      <c r="P8055" t="n">
        <v>0.1082849448830436</v>
      </c>
      <c r="Q8055" t="n">
        <v>0.08263716809493205</v>
      </c>
      <c r="R8055" t="n">
        <v>-0.002136491963266501</v>
      </c>
    </row>
    <row r="8056">
      <c r="F8056" t="n">
        <v>0.09689408059162552</v>
      </c>
      <c r="G8056" t="n">
        <v>0.07655388608258711</v>
      </c>
      <c r="H8056" t="n">
        <v>-0.005154152933422479</v>
      </c>
      <c r="J8056" t="n">
        <v>0.03482911376795433</v>
      </c>
      <c r="K8056" t="n">
        <v>0.07322642987340892</v>
      </c>
      <c r="L8056" t="n">
        <v>-0.002263390805623414</v>
      </c>
      <c r="M8056" t="n">
        <v>0.06829158420840087</v>
      </c>
      <c r="N8056" t="n">
        <v>0.0699810372031512</v>
      </c>
      <c r="O8056" t="n">
        <v>-0.00314388059204939</v>
      </c>
      <c r="P8056" t="n">
        <v>0.1082495889199224</v>
      </c>
      <c r="Q8056" t="n">
        <v>0.08264753662292389</v>
      </c>
      <c r="R8056" t="n">
        <v>-0.002136128790863085</v>
      </c>
    </row>
    <row r="8057">
      <c r="F8057" t="n">
        <v>0.09689526491393552</v>
      </c>
      <c r="G8057" t="n">
        <v>0.07656349013303028</v>
      </c>
      <c r="H8057" t="n">
        <v>-0.005153122308960686</v>
      </c>
      <c r="J8057" t="n">
        <v>0.03482131502643375</v>
      </c>
      <c r="K8057" t="n">
        <v>0.07323561647858687</v>
      </c>
      <c r="L8057" t="n">
        <v>-0.002263617122072332</v>
      </c>
      <c r="M8057" t="n">
        <v>0.06833576085159598</v>
      </c>
      <c r="N8057" t="n">
        <v>0.06998981665832661</v>
      </c>
      <c r="O8057" t="n">
        <v>-0.0031445094310517</v>
      </c>
      <c r="P8057" t="n">
        <v>0.1081784113421473</v>
      </c>
      <c r="Q8057" t="n">
        <v>0.08265790515091571</v>
      </c>
      <c r="R8057" t="n">
        <v>-0.002135488080367925</v>
      </c>
    </row>
    <row r="8058">
      <c r="F8058" t="n">
        <v>0.09685473489861746</v>
      </c>
      <c r="G8058" t="n">
        <v>0.07657309418347345</v>
      </c>
      <c r="H8058" t="n">
        <v>-0.00515260699672979</v>
      </c>
      <c r="J8058" t="n">
        <v>0.0348219987547868</v>
      </c>
      <c r="K8058" t="n">
        <v>0.07324480308376481</v>
      </c>
      <c r="L8058" t="n">
        <v>-0.002263164489174497</v>
      </c>
      <c r="M8058" t="n">
        <v>0.06831444988098465</v>
      </c>
      <c r="N8058" t="n">
        <v>0.06999859611350201</v>
      </c>
      <c r="O8058" t="n">
        <v>-0.0031445094310517</v>
      </c>
      <c r="P8058" t="n">
        <v>0.1081788764195597</v>
      </c>
      <c r="Q8058" t="n">
        <v>0.08266827367890756</v>
      </c>
      <c r="R8058" t="n">
        <v>-0.002135488080367925</v>
      </c>
    </row>
    <row r="8059">
      <c r="F8059" t="n">
        <v>0.09689763277053984</v>
      </c>
      <c r="G8059" t="n">
        <v>0.07658269823391664</v>
      </c>
      <c r="H8059" t="n">
        <v>-0.00515260699672979</v>
      </c>
      <c r="J8059" t="n">
        <v>0.03482268204140011</v>
      </c>
      <c r="K8059" t="n">
        <v>0.07325398968894277</v>
      </c>
      <c r="L8059" t="n">
        <v>-0.002262938172725579</v>
      </c>
      <c r="M8059" t="n">
        <v>0.0682931387720162</v>
      </c>
      <c r="N8059" t="n">
        <v>0.07000737556867741</v>
      </c>
      <c r="O8059" t="n">
        <v>-0.003144195011550545</v>
      </c>
      <c r="P8059" t="n">
        <v>0.1081793413986333</v>
      </c>
      <c r="Q8059" t="n">
        <v>0.0826786422068994</v>
      </c>
      <c r="R8059" t="n">
        <v>-0.002136128790863085</v>
      </c>
    </row>
    <row r="8060">
      <c r="F8060" t="n">
        <v>0.09685710152020335</v>
      </c>
      <c r="G8060" t="n">
        <v>0.07659230228435981</v>
      </c>
      <c r="H8060" t="n">
        <v>-0.005153917749392977</v>
      </c>
      <c r="J8060" t="n">
        <v>0.03484881444045826</v>
      </c>
      <c r="K8060" t="n">
        <v>0.07326317629412071</v>
      </c>
      <c r="L8060" t="n">
        <v>-0.002264199318555445</v>
      </c>
      <c r="M8060" t="n">
        <v>0.0682936568905666</v>
      </c>
      <c r="N8060" t="n">
        <v>0.07001615502385282</v>
      </c>
      <c r="O8060" t="n">
        <v>-0.003148354855310825</v>
      </c>
      <c r="P8060" t="n">
        <v>0.1081798062793504</v>
      </c>
      <c r="Q8060" t="n">
        <v>0.08268901073489124</v>
      </c>
      <c r="R8060" t="n">
        <v>-0.002135775965341426</v>
      </c>
    </row>
    <row r="8061">
      <c r="F8061" t="n">
        <v>0.09689999957755036</v>
      </c>
      <c r="G8061" t="n">
        <v>0.076601906334803</v>
      </c>
      <c r="H8061" t="n">
        <v>-0.005153402409152062</v>
      </c>
      <c r="J8061" t="n">
        <v>0.03483253054151504</v>
      </c>
      <c r="K8061" t="n">
        <v>0.07327236289929866</v>
      </c>
      <c r="L8061" t="n">
        <v>-0.002264199318555445</v>
      </c>
      <c r="M8061" t="n">
        <v>0.0682723455572527</v>
      </c>
      <c r="N8061" t="n">
        <v>0.07002493447902822</v>
      </c>
      <c r="O8061" t="n">
        <v>-0.003148669690796356</v>
      </c>
      <c r="P8061" t="n">
        <v>0.1081802710616933</v>
      </c>
      <c r="Q8061" t="n">
        <v>0.08269937926288307</v>
      </c>
      <c r="R8061" t="n">
        <v>-0.002135775965341426</v>
      </c>
    </row>
    <row r="8062">
      <c r="F8062" t="n">
        <v>0.09685946709316617</v>
      </c>
      <c r="G8062" t="n">
        <v>0.07661151038524618</v>
      </c>
      <c r="H8062" t="n">
        <v>-0.005153402409152062</v>
      </c>
      <c r="J8062" t="n">
        <v>0.03482472924843512</v>
      </c>
      <c r="K8062" t="n">
        <v>0.0732815495044766</v>
      </c>
      <c r="L8062" t="n">
        <v>-0.002264199318555445</v>
      </c>
      <c r="M8062" t="n">
        <v>0.06831652249404591</v>
      </c>
      <c r="N8062" t="n">
        <v>0.07003371393420363</v>
      </c>
      <c r="O8062" t="n">
        <v>-0.003148984526281887</v>
      </c>
      <c r="P8062" t="n">
        <v>0.1082882007128647</v>
      </c>
      <c r="Q8062" t="n">
        <v>0.08270974779087489</v>
      </c>
      <c r="R8062" t="n">
        <v>-0.002135348895562314</v>
      </c>
    </row>
    <row r="8063">
      <c r="F8063" t="n">
        <v>0.09686064948682396</v>
      </c>
      <c r="G8063" t="n">
        <v>0.07662111443568936</v>
      </c>
      <c r="H8063" t="n">
        <v>-0.005154433089633892</v>
      </c>
      <c r="J8063" t="n">
        <v>0.03484237754455409</v>
      </c>
      <c r="K8063" t="n">
        <v>0.07329073610965454</v>
      </c>
      <c r="L8063" t="n">
        <v>-0.002263520194584672</v>
      </c>
      <c r="M8063" t="n">
        <v>0.06831704056182686</v>
      </c>
      <c r="N8063" t="n">
        <v>0.07004249338937903</v>
      </c>
      <c r="O8063" t="n">
        <v>-0.003152830171117087</v>
      </c>
      <c r="P8063" t="n">
        <v>0.1081812003311857</v>
      </c>
      <c r="Q8063" t="n">
        <v>0.08272011631886673</v>
      </c>
      <c r="R8063" t="n">
        <v>-0.002135348895562314</v>
      </c>
    </row>
    <row r="8064">
      <c r="F8064" t="n">
        <v>0.09690354782294833</v>
      </c>
      <c r="G8064" t="n">
        <v>0.07663071848613254</v>
      </c>
      <c r="H8064" t="n">
        <v>-0.005153166612505567</v>
      </c>
      <c r="J8064" t="n">
        <v>0.03485154221267737</v>
      </c>
      <c r="K8064" t="n">
        <v>0.0732999227148325</v>
      </c>
      <c r="L8064" t="n">
        <v>-0.002264099410768455</v>
      </c>
      <c r="M8064" t="n">
        <v>0.06829572902286449</v>
      </c>
      <c r="N8064" t="n">
        <v>0.07005127284455444</v>
      </c>
      <c r="O8064" t="n">
        <v>-0.003152514919625125</v>
      </c>
      <c r="P8064" t="n">
        <v>0.1082174865669564</v>
      </c>
      <c r="Q8064" t="n">
        <v>0.08273048484685858</v>
      </c>
      <c r="R8064" t="n">
        <v>-0.002135433512463368</v>
      </c>
    </row>
    <row r="8065">
      <c r="F8065" t="n">
        <v>0.09686301348931201</v>
      </c>
      <c r="G8065" t="n">
        <v>0.07664032253657573</v>
      </c>
      <c r="H8065" t="n">
        <v>-0.005153681980703637</v>
      </c>
      <c r="J8065" t="n">
        <v>0.03484373952249295</v>
      </c>
      <c r="K8065" t="n">
        <v>0.07330910932001043</v>
      </c>
      <c r="L8065" t="n">
        <v>-0.002264778708521461</v>
      </c>
      <c r="M8065" t="n">
        <v>0.06831807659604217</v>
      </c>
      <c r="N8065" t="n">
        <v>0.07006005229972985</v>
      </c>
      <c r="O8065" t="n">
        <v>-0.003152199668133162</v>
      </c>
      <c r="P8065" t="n">
        <v>0.1081821292069688</v>
      </c>
      <c r="Q8065" t="n">
        <v>0.08274085337485042</v>
      </c>
      <c r="R8065" t="n">
        <v>-0.002135433512463368</v>
      </c>
    </row>
    <row r="8066">
      <c r="F8066" t="n">
        <v>0.09686419509847033</v>
      </c>
      <c r="G8066" t="n">
        <v>0.0766499265870189</v>
      </c>
      <c r="H8066" t="n">
        <v>-0.005153166612505567</v>
      </c>
      <c r="J8066" t="n">
        <v>0.03482745265910286</v>
      </c>
      <c r="K8066" t="n">
        <v>0.07331829592518839</v>
      </c>
      <c r="L8066" t="n">
        <v>-0.002264552275937126</v>
      </c>
      <c r="M8066" t="n">
        <v>0.06834042423931799</v>
      </c>
      <c r="N8066" t="n">
        <v>0.07006883175490525</v>
      </c>
      <c r="O8066" t="n">
        <v>-0.00315314542260905</v>
      </c>
      <c r="P8066" t="n">
        <v>0.1082184153387091</v>
      </c>
      <c r="Q8066" t="n">
        <v>0.08275122190284225</v>
      </c>
      <c r="R8066" t="n">
        <v>-0.002135433512463368</v>
      </c>
    </row>
    <row r="8067">
      <c r="F8067" t="n">
        <v>0.09687928220235187</v>
      </c>
      <c r="G8067" t="n">
        <v>0.07665953063746207</v>
      </c>
      <c r="H8067" t="n">
        <v>-0.005153166612505567</v>
      </c>
      <c r="J8067" t="n">
        <v>0.03485358338809885</v>
      </c>
      <c r="K8067" t="n">
        <v>0.07332748253036633</v>
      </c>
      <c r="L8067" t="n">
        <v>-0.002264325843352791</v>
      </c>
      <c r="M8067" t="n">
        <v>0.06829728276802804</v>
      </c>
      <c r="N8067" t="n">
        <v>0.07007761121008066</v>
      </c>
      <c r="O8067" t="n">
        <v>-0.003152514919625125</v>
      </c>
      <c r="P8067" t="n">
        <v>0.1081830576889011</v>
      </c>
      <c r="Q8067" t="n">
        <v>0.08276159043083407</v>
      </c>
      <c r="R8067" t="n">
        <v>-0.002134793010510019</v>
      </c>
    </row>
    <row r="8068">
      <c r="F8068" t="n">
        <v>0.09686655753343551</v>
      </c>
      <c r="G8068" t="n">
        <v>0.07666913468790526</v>
      </c>
      <c r="H8068" t="n">
        <v>-0.005153445626710937</v>
      </c>
      <c r="J8068" t="n">
        <v>0.03482881170358645</v>
      </c>
      <c r="K8068" t="n">
        <v>0.07333666913554428</v>
      </c>
      <c r="L8068" t="n">
        <v>-0.002265128791055471</v>
      </c>
      <c r="M8068" t="n">
        <v>0.06834146017670661</v>
      </c>
      <c r="N8068" t="n">
        <v>0.07008639066525606</v>
      </c>
      <c r="O8068" t="n">
        <v>-0.003156990846459855</v>
      </c>
      <c r="P8068" t="n">
        <v>0.1082193437165008</v>
      </c>
      <c r="Q8068" t="n">
        <v>0.08277195895882591</v>
      </c>
      <c r="R8068" t="n">
        <v>-0.002134674523086139</v>
      </c>
    </row>
    <row r="8069">
      <c r="F8069" t="n">
        <v>0.09689555034379024</v>
      </c>
      <c r="G8069" t="n">
        <v>0.07667873873834843</v>
      </c>
      <c r="H8069" t="n">
        <v>-0.005153961022813219</v>
      </c>
      <c r="J8069" t="n">
        <v>0.03485494195209463</v>
      </c>
      <c r="K8069" t="n">
        <v>0.07334585574072224</v>
      </c>
      <c r="L8069" t="n">
        <v>-0.002264675810595306</v>
      </c>
      <c r="M8069" t="n">
        <v>0.06834197809586939</v>
      </c>
      <c r="N8069" t="n">
        <v>0.07009517012043145</v>
      </c>
      <c r="O8069" t="n">
        <v>-0.003156675178941961</v>
      </c>
      <c r="P8069" t="n">
        <v>0.1082556297383928</v>
      </c>
      <c r="Q8069" t="n">
        <v>0.08278232748681776</v>
      </c>
      <c r="R8069" t="n">
        <v>-0.00213446105563383</v>
      </c>
    </row>
    <row r="8070">
      <c r="F8070" t="n">
        <v>0.09689673114538189</v>
      </c>
      <c r="G8070" t="n">
        <v>0.07668834278879162</v>
      </c>
      <c r="H8070" t="n">
        <v>-0.0051544764189155</v>
      </c>
      <c r="J8070" t="n">
        <v>0.03483865283692948</v>
      </c>
      <c r="K8070" t="n">
        <v>0.07335504234590016</v>
      </c>
      <c r="L8070" t="n">
        <v>-0.002264675810595306</v>
      </c>
      <c r="M8070" t="n">
        <v>0.06834249598224632</v>
      </c>
      <c r="N8070" t="n">
        <v>0.07010394957560687</v>
      </c>
      <c r="O8070" t="n">
        <v>-0.00315730651397775</v>
      </c>
      <c r="P8070" t="n">
        <v>0.10829191575453</v>
      </c>
      <c r="Q8070" t="n">
        <v>0.08279269601480958</v>
      </c>
      <c r="R8070" t="n">
        <v>-0.002134887990538447</v>
      </c>
    </row>
    <row r="8071">
      <c r="F8071" t="n">
        <v>0.09691181791462622</v>
      </c>
      <c r="G8071" t="n">
        <v>0.0766979468392348</v>
      </c>
      <c r="H8071" t="n">
        <v>-0.0051544764189155</v>
      </c>
      <c r="J8071" t="n">
        <v>0.03483084693892478</v>
      </c>
      <c r="K8071" t="n">
        <v>0.07336422895107812</v>
      </c>
      <c r="L8071" t="n">
        <v>-0.002265702478569796</v>
      </c>
      <c r="M8071" t="n">
        <v>0.06832118390061731</v>
      </c>
      <c r="N8071" t="n">
        <v>0.07011272903078226</v>
      </c>
      <c r="O8071" t="n">
        <v>-0.003156990846459855</v>
      </c>
      <c r="P8071" t="n">
        <v>0.1082565576177562</v>
      </c>
      <c r="Q8071" t="n">
        <v>0.08280306454280142</v>
      </c>
      <c r="R8071" t="n">
        <v>-0.00213446105563383</v>
      </c>
    </row>
    <row r="8072">
      <c r="F8072" t="n">
        <v>0.09689909196702534</v>
      </c>
      <c r="G8072" t="n">
        <v>0.07670755088967798</v>
      </c>
      <c r="H8072" t="n">
        <v>-0.00515423953467862</v>
      </c>
      <c r="J8072" t="n">
        <v>0.03484849246308028</v>
      </c>
      <c r="K8072" t="n">
        <v>0.07337341555625607</v>
      </c>
      <c r="L8072" t="n">
        <v>-0.002265475930976698</v>
      </c>
      <c r="M8072" t="n">
        <v>0.06832170167018009</v>
      </c>
      <c r="N8072" t="n">
        <v>0.07012150848595768</v>
      </c>
      <c r="O8072" t="n">
        <v>-0.003160835607709851</v>
      </c>
      <c r="P8072" t="n">
        <v>0.1082570214095638</v>
      </c>
      <c r="Q8072" t="n">
        <v>0.08281343307079327</v>
      </c>
      <c r="R8072" t="n">
        <v>-0.002134352957094015</v>
      </c>
    </row>
    <row r="8073">
      <c r="F8073" t="n">
        <v>0.09690027198740517</v>
      </c>
      <c r="G8073" t="n">
        <v>0.07671715494012116</v>
      </c>
      <c r="H8073" t="n">
        <v>-0.005155270382585555</v>
      </c>
      <c r="J8073" t="n">
        <v>0.03484068560735902</v>
      </c>
      <c r="K8073" t="n">
        <v>0.07338260216143401</v>
      </c>
      <c r="L8073" t="n">
        <v>-0.002265475930976698</v>
      </c>
      <c r="M8073" t="n">
        <v>0.06832221940748956</v>
      </c>
      <c r="N8073" t="n">
        <v>0.07013028794113307</v>
      </c>
      <c r="O8073" t="n">
        <v>-0.003161151691270622</v>
      </c>
      <c r="P8073" t="n">
        <v>0.1081858407701778</v>
      </c>
      <c r="Q8073" t="n">
        <v>0.08282380159878509</v>
      </c>
      <c r="R8073" t="n">
        <v>-0.002134139521798306</v>
      </c>
    </row>
    <row r="8074">
      <c r="F8074" t="n">
        <v>0.09687363858332634</v>
      </c>
      <c r="G8074" t="n">
        <v>0.07672675899056434</v>
      </c>
      <c r="H8074" t="n">
        <v>-0.005154754958632088</v>
      </c>
      <c r="J8074" t="n">
        <v>0.03485833057961167</v>
      </c>
      <c r="K8074" t="n">
        <v>0.07339178876661195</v>
      </c>
      <c r="L8074" t="n">
        <v>-0.002265702478569796</v>
      </c>
      <c r="M8074" t="n">
        <v>0.06834456720342427</v>
      </c>
      <c r="N8074" t="n">
        <v>0.07013906739630849</v>
      </c>
      <c r="O8074" t="n">
        <v>-0.003161467774831393</v>
      </c>
      <c r="P8074" t="n">
        <v>0.1082579486973425</v>
      </c>
      <c r="Q8074" t="n">
        <v>0.08283417012677692</v>
      </c>
      <c r="R8074" t="n">
        <v>-0.002134566392389725</v>
      </c>
    </row>
    <row r="8075">
      <c r="F8075" t="n">
        <v>0.09688872454797151</v>
      </c>
      <c r="G8075" t="n">
        <v>0.07673636304100752</v>
      </c>
      <c r="H8075" t="n">
        <v>-0.005155270382585555</v>
      </c>
      <c r="J8075" t="n">
        <v>0.03485900696908331</v>
      </c>
      <c r="K8075" t="n">
        <v>0.0734009753717899</v>
      </c>
      <c r="L8075" t="n">
        <v>-0.002265249383383601</v>
      </c>
      <c r="M8075" t="n">
        <v>0.06834508492851843</v>
      </c>
      <c r="N8075" t="n">
        <v>0.0701478468514839</v>
      </c>
      <c r="O8075" t="n">
        <v>-0.003160835607709851</v>
      </c>
      <c r="P8075" t="n">
        <v>0.1082584121932781</v>
      </c>
      <c r="Q8075" t="n">
        <v>0.08284453865476876</v>
      </c>
      <c r="R8075" t="n">
        <v>-0.002134139521798306</v>
      </c>
    </row>
    <row r="8076">
      <c r="F8076" t="n">
        <v>0.09687599685266152</v>
      </c>
      <c r="G8076" t="n">
        <v>0.07674596709145071</v>
      </c>
      <c r="H8076" t="n">
        <v>-0.005155032967249193</v>
      </c>
      <c r="J8076" t="n">
        <v>0.0348511986412218</v>
      </c>
      <c r="K8076" t="n">
        <v>0.07341016197696786</v>
      </c>
      <c r="L8076" t="n">
        <v>-0.00226582011845172</v>
      </c>
      <c r="M8076" t="n">
        <v>0.06830194223343863</v>
      </c>
      <c r="N8076" t="n">
        <v>0.07015662630665929</v>
      </c>
      <c r="O8076" t="n">
        <v>-0.003165312679995348</v>
      </c>
      <c r="P8076" t="n">
        <v>0.1082230532852257</v>
      </c>
      <c r="Q8076" t="n">
        <v>0.0828549071827606</v>
      </c>
      <c r="R8076" t="n">
        <v>-0.00213404183894146</v>
      </c>
    </row>
    <row r="8077">
      <c r="F8077" t="n">
        <v>0.0968910825338774</v>
      </c>
      <c r="G8077" t="n">
        <v>0.07675557114189387</v>
      </c>
      <c r="H8077" t="n">
        <v>-0.005154517515497644</v>
      </c>
      <c r="J8077" t="n">
        <v>0.03486035841010131</v>
      </c>
      <c r="K8077" t="n">
        <v>0.0734193485821458</v>
      </c>
      <c r="L8077" t="n">
        <v>-0.002266499932468657</v>
      </c>
      <c r="M8077" t="n">
        <v>0.06834612028370132</v>
      </c>
      <c r="N8077" t="n">
        <v>0.07016540576183471</v>
      </c>
      <c r="O8077" t="n">
        <v>-0.003164679680759272</v>
      </c>
      <c r="P8077" t="n">
        <v>0.1082593388891533</v>
      </c>
      <c r="Q8077" t="n">
        <v>0.08286527571075245</v>
      </c>
      <c r="R8077" t="n">
        <v>-0.002133828434757566</v>
      </c>
    </row>
    <row r="8078">
      <c r="F8078" t="n">
        <v>0.0969061681914461</v>
      </c>
      <c r="G8078" t="n">
        <v>0.07676517519233705</v>
      </c>
      <c r="H8078" t="n">
        <v>-0.005155032967249193</v>
      </c>
      <c r="J8078" t="n">
        <v>0.03486103346117421</v>
      </c>
      <c r="K8078" t="n">
        <v>0.07342853518732373</v>
      </c>
      <c r="L8078" t="n">
        <v>-0.002266046723124033</v>
      </c>
      <c r="M8078" t="n">
        <v>0.06830297731867915</v>
      </c>
      <c r="N8078" t="n">
        <v>0.0701741852170101</v>
      </c>
      <c r="O8078" t="n">
        <v>-0.003165312679995348</v>
      </c>
      <c r="P8078" t="n">
        <v>0.1082239796910885</v>
      </c>
      <c r="Q8078" t="n">
        <v>0.08287564423874427</v>
      </c>
      <c r="R8078" t="n">
        <v>-0.002133828434757566</v>
      </c>
    </row>
    <row r="8079">
      <c r="F8079" t="n">
        <v>0.09690734665383086</v>
      </c>
      <c r="G8079" t="n">
        <v>0.07677477924278024</v>
      </c>
      <c r="H8079" t="n">
        <v>-0.005155548419000743</v>
      </c>
      <c r="J8079" t="n">
        <v>0.03485322359172902</v>
      </c>
      <c r="K8079" t="n">
        <v>0.07343772179250169</v>
      </c>
      <c r="L8079" t="n">
        <v>-0.00226582011845172</v>
      </c>
      <c r="M8079" t="n">
        <v>0.06830349481442355</v>
      </c>
      <c r="N8079" t="n">
        <v>0.0701829646721855</v>
      </c>
      <c r="O8079" t="n">
        <v>-0.003165629179613385</v>
      </c>
      <c r="P8079" t="n">
        <v>0.1082602651902494</v>
      </c>
      <c r="Q8079" t="n">
        <v>0.08288601276673611</v>
      </c>
      <c r="R8079" t="n">
        <v>-0.002134468647309248</v>
      </c>
    </row>
    <row r="8080">
      <c r="F8080" t="n">
        <v>0.09692243214655535</v>
      </c>
      <c r="G8080" t="n">
        <v>0.07678438329322342</v>
      </c>
      <c r="H8080" t="n">
        <v>-0.005154279484971658</v>
      </c>
      <c r="J8080" t="n">
        <v>0.03483692859932221</v>
      </c>
      <c r="K8080" t="n">
        <v>0.07344690839767963</v>
      </c>
      <c r="L8080" t="n">
        <v>-0.002266614666584701</v>
      </c>
      <c r="M8080" t="n">
        <v>0.06832584268038044</v>
      </c>
      <c r="N8080" t="n">
        <v>0.07019174412736091</v>
      </c>
      <c r="O8080" t="n">
        <v>-0.003169790702767137</v>
      </c>
      <c r="P8080" t="n">
        <v>0.1082965506832811</v>
      </c>
      <c r="Q8080" t="n">
        <v>0.08289638129472794</v>
      </c>
      <c r="R8080" t="n">
        <v>-0.002133741194385166</v>
      </c>
    </row>
    <row r="8081">
      <c r="F8081" t="n">
        <v>0.09689579539427479</v>
      </c>
      <c r="G8081" t="n">
        <v>0.0767939873436666</v>
      </c>
      <c r="H8081" t="n">
        <v>-0.005154794964468104</v>
      </c>
      <c r="J8081" t="n">
        <v>0.03485457132513661</v>
      </c>
      <c r="K8081" t="n">
        <v>0.07345609500285759</v>
      </c>
      <c r="L8081" t="n">
        <v>-0.002267067989518018</v>
      </c>
      <c r="M8081" t="n">
        <v>0.06828269926007122</v>
      </c>
      <c r="N8081" t="n">
        <v>0.07020052358253631</v>
      </c>
      <c r="O8081" t="n">
        <v>-0.003169156871392858</v>
      </c>
      <c r="P8081" t="n">
        <v>0.1082611910964246</v>
      </c>
      <c r="Q8081" t="n">
        <v>0.08290674982271978</v>
      </c>
      <c r="R8081" t="n">
        <v>-0.002133741194385166</v>
      </c>
    </row>
    <row r="8082">
      <c r="F8082" t="n">
        <v>0.09689697296211947</v>
      </c>
      <c r="G8082" t="n">
        <v>0.07680359139410978</v>
      </c>
      <c r="H8082" t="n">
        <v>-0.005155310443964551</v>
      </c>
      <c r="J8082" t="n">
        <v>0.03484675984506667</v>
      </c>
      <c r="K8082" t="n">
        <v>0.07346528160803553</v>
      </c>
      <c r="L8082" t="n">
        <v>-0.002266841328051359</v>
      </c>
      <c r="M8082" t="n">
        <v>0.06830504711626986</v>
      </c>
      <c r="N8082" t="n">
        <v>0.07020930303771172</v>
      </c>
      <c r="O8082" t="n">
        <v>-0.003169790702767137</v>
      </c>
      <c r="P8082" t="n">
        <v>0.1082616539013725</v>
      </c>
      <c r="Q8082" t="n">
        <v>0.08291711835071162</v>
      </c>
      <c r="R8082" t="n">
        <v>-0.002134167942624043</v>
      </c>
    </row>
    <row r="8083">
      <c r="F8083" t="n">
        <v>0.0969120579140923</v>
      </c>
      <c r="G8083" t="n">
        <v>0.07681319544455296</v>
      </c>
      <c r="H8083" t="n">
        <v>-0.005154794964468104</v>
      </c>
      <c r="J8083" t="n">
        <v>0.03486440201271</v>
      </c>
      <c r="K8083" t="n">
        <v>0.07347446821321346</v>
      </c>
      <c r="L8083" t="n">
        <v>-0.002266841328051359</v>
      </c>
      <c r="M8083" t="n">
        <v>0.06830556448901096</v>
      </c>
      <c r="N8083" t="n">
        <v>0.07021808249288712</v>
      </c>
      <c r="O8083" t="n">
        <v>-0.003169156871392858</v>
      </c>
      <c r="P8083" t="n">
        <v>0.1082979392369349</v>
      </c>
      <c r="Q8083" t="n">
        <v>0.08292748687870345</v>
      </c>
      <c r="R8083" t="n">
        <v>-0.002134167942624043</v>
      </c>
    </row>
    <row r="8084">
      <c r="F8084" t="n">
        <v>0.09691323508265842</v>
      </c>
      <c r="G8084" t="n">
        <v>0.07682279949499614</v>
      </c>
      <c r="H8084" t="n">
        <v>-0.005156102895163965</v>
      </c>
      <c r="J8084" t="n">
        <v>0.03485658957011854</v>
      </c>
      <c r="K8084" t="n">
        <v>0.07348365481839142</v>
      </c>
      <c r="L8084" t="n">
        <v>-0.002267633186626146</v>
      </c>
      <c r="M8084" t="n">
        <v>0.06828425122325907</v>
      </c>
      <c r="N8084" t="n">
        <v>0.07022686194806253</v>
      </c>
      <c r="O8084" t="n">
        <v>-0.003173634986970533</v>
      </c>
      <c r="P8084" t="n">
        <v>0.1082267565392468</v>
      </c>
      <c r="Q8084" t="n">
        <v>0.08293785540669529</v>
      </c>
      <c r="R8084" t="n">
        <v>-0.002133237704076907</v>
      </c>
    </row>
    <row r="8085">
      <c r="F8085" t="n">
        <v>0.09690050411486661</v>
      </c>
      <c r="G8085" t="n">
        <v>0.07683240354543933</v>
      </c>
      <c r="H8085" t="n">
        <v>-0.005154556373599729</v>
      </c>
      <c r="J8085" t="n">
        <v>0.03484877654514341</v>
      </c>
      <c r="K8085" t="n">
        <v>0.07349284142356936</v>
      </c>
      <c r="L8085" t="n">
        <v>-0.002267633186626146</v>
      </c>
      <c r="M8085" t="n">
        <v>0.06828476848382561</v>
      </c>
      <c r="N8085" t="n">
        <v>0.07023564140323794</v>
      </c>
      <c r="O8085" t="n">
        <v>-0.003173634986970533</v>
      </c>
      <c r="P8085" t="n">
        <v>0.1082630417234457</v>
      </c>
      <c r="Q8085" t="n">
        <v>0.08294822393468713</v>
      </c>
      <c r="R8085" t="n">
        <v>-0.002133664394286743</v>
      </c>
    </row>
    <row r="8086">
      <c r="F8086" t="n">
        <v>0.09691558864513974</v>
      </c>
      <c r="G8086" t="n">
        <v>0.0768420075958825</v>
      </c>
      <c r="H8086" t="n">
        <v>-0.005155587387975885</v>
      </c>
      <c r="J8086" t="n">
        <v>0.0348494478824707</v>
      </c>
      <c r="K8086" t="n">
        <v>0.07350202802874732</v>
      </c>
      <c r="L8086" t="n">
        <v>-0.002267406468651079</v>
      </c>
      <c r="M8086" t="n">
        <v>0.06835077784936591</v>
      </c>
      <c r="N8086" t="n">
        <v>0.07024442085841334</v>
      </c>
      <c r="O8086" t="n">
        <v>-0.003173952318736054</v>
      </c>
      <c r="P8086" t="n">
        <v>0.1082635041331542</v>
      </c>
      <c r="Q8086" t="n">
        <v>0.08295859246267896</v>
      </c>
      <c r="R8086" t="n">
        <v>-0.002133237704076907</v>
      </c>
    </row>
    <row r="8087">
      <c r="F8087" t="n">
        <v>0.09690285692601558</v>
      </c>
      <c r="G8087" t="n">
        <v>0.07685161164632567</v>
      </c>
      <c r="H8087" t="n">
        <v>-0.005156102895163965</v>
      </c>
      <c r="J8087" t="n">
        <v>0.03485011877138773</v>
      </c>
      <c r="K8087" t="n">
        <v>0.07351121463392525</v>
      </c>
      <c r="L8087" t="n">
        <v>-0.002266953032700943</v>
      </c>
      <c r="M8087" t="n">
        <v>0.06830763367864071</v>
      </c>
      <c r="N8087" t="n">
        <v>0.07025320031358875</v>
      </c>
      <c r="O8087" t="n">
        <v>-0.003173317655205013</v>
      </c>
      <c r="P8087" t="n">
        <v>0.1082997892583714</v>
      </c>
      <c r="Q8087" t="n">
        <v>0.08296896099067079</v>
      </c>
      <c r="R8087" t="n">
        <v>-0.002133237704076907</v>
      </c>
    </row>
    <row r="8088">
      <c r="F8088" t="n">
        <v>0.0969318494068159</v>
      </c>
      <c r="G8088" t="n">
        <v>0.07686121569676885</v>
      </c>
      <c r="H8088" t="n">
        <v>-0.005155348263654564</v>
      </c>
      <c r="J8088" t="n">
        <v>0.03484230413273672</v>
      </c>
      <c r="K8088" t="n">
        <v>0.07352040123910319</v>
      </c>
      <c r="L8088" t="n">
        <v>-0.002268195513108218</v>
      </c>
      <c r="M8088" t="n">
        <v>0.06830815090159639</v>
      </c>
      <c r="N8088" t="n">
        <v>0.07026197976876415</v>
      </c>
      <c r="O8088" t="n">
        <v>-0.003177796254112916</v>
      </c>
      <c r="P8088" t="n">
        <v>0.1083002515165705</v>
      </c>
      <c r="Q8088" t="n">
        <v>0.08297932951866263</v>
      </c>
      <c r="R8088" t="n">
        <v>-0.002133171429088131</v>
      </c>
    </row>
    <row r="8089">
      <c r="F8089" t="n">
        <v>0.09689130035760388</v>
      </c>
      <c r="G8089" t="n">
        <v>0.07687081974721204</v>
      </c>
      <c r="H8089" t="n">
        <v>-0.005154832728828199</v>
      </c>
      <c r="J8089" t="n">
        <v>0.03485145920304444</v>
      </c>
      <c r="K8089" t="n">
        <v>0.07352958784428115</v>
      </c>
      <c r="L8089" t="n">
        <v>-0.002267968738911747</v>
      </c>
      <c r="M8089" t="n">
        <v>0.06833049896193369</v>
      </c>
      <c r="N8089" t="n">
        <v>0.07027075922393956</v>
      </c>
      <c r="O8089" t="n">
        <v>-0.003177796254112916</v>
      </c>
      <c r="P8089" t="n">
        <v>0.1081932449555114</v>
      </c>
      <c r="Q8089" t="n">
        <v>0.08298969804665447</v>
      </c>
      <c r="R8089" t="n">
        <v>-0.002133171429088131</v>
      </c>
    </row>
    <row r="8090">
      <c r="F8090" t="n">
        <v>0.09689247574389967</v>
      </c>
      <c r="G8090" t="n">
        <v>0.07688042379765521</v>
      </c>
      <c r="H8090" t="n">
        <v>-0.005156379333307295</v>
      </c>
      <c r="J8090" t="n">
        <v>0.03486909917105989</v>
      </c>
      <c r="K8090" t="n">
        <v>0.0735387744494591</v>
      </c>
      <c r="L8090" t="n">
        <v>-0.002268195513108218</v>
      </c>
      <c r="M8090" t="n">
        <v>0.06828735434087443</v>
      </c>
      <c r="N8090" t="n">
        <v>0.07027953867911496</v>
      </c>
      <c r="O8090" t="n">
        <v>-0.003178114001963542</v>
      </c>
      <c r="P8090" t="n">
        <v>0.1081937068773035</v>
      </c>
      <c r="Q8090" t="n">
        <v>0.08300006657464631</v>
      </c>
      <c r="R8090" t="n">
        <v>-0.002133171429088131</v>
      </c>
    </row>
    <row r="8091">
      <c r="F8091" t="n">
        <v>0.09690755945657989</v>
      </c>
      <c r="G8091" t="n">
        <v>0.0768900278480984</v>
      </c>
      <c r="H8091" t="n">
        <v>-0.005155348263654564</v>
      </c>
      <c r="J8091" t="n">
        <v>0.03486976839778801</v>
      </c>
      <c r="K8091" t="n">
        <v>0.07354796105463704</v>
      </c>
      <c r="L8091" t="n">
        <v>-0.002267741964715275</v>
      </c>
      <c r="M8091" t="n">
        <v>0.06830970239460146</v>
      </c>
      <c r="N8091" t="n">
        <v>0.07028831813429036</v>
      </c>
      <c r="O8091" t="n">
        <v>-0.003177796254112916</v>
      </c>
      <c r="P8091" t="n">
        <v>0.1083016376977003</v>
      </c>
      <c r="Q8091" t="n">
        <v>0.08301043510263814</v>
      </c>
      <c r="R8091" t="n">
        <v>-0.002133171429088131</v>
      </c>
    </row>
    <row r="8092">
      <c r="F8092" t="n">
        <v>0.09689482574494709</v>
      </c>
      <c r="G8092" t="n">
        <v>0.07689963189854158</v>
      </c>
      <c r="H8092" t="n">
        <v>-0.005156139674677407</v>
      </c>
      <c r="J8092" t="n">
        <v>0.03487043717483267</v>
      </c>
      <c r="K8092" t="n">
        <v>0.07355714765981498</v>
      </c>
      <c r="L8092" t="n">
        <v>-0.002268528128149604</v>
      </c>
      <c r="M8092" t="n">
        <v>0.06835388154480396</v>
      </c>
      <c r="N8092" t="n">
        <v>0.07029709758946577</v>
      </c>
      <c r="O8092" t="n">
        <v>-0.003181639399013206</v>
      </c>
      <c r="P8092" t="n">
        <v>0.1083020995601953</v>
      </c>
      <c r="Q8092" t="n">
        <v>0.08302080363062997</v>
      </c>
      <c r="R8092" t="n">
        <v>-0.002133115650096765</v>
      </c>
    </row>
    <row r="8093">
      <c r="F8093" t="n">
        <v>0.09692381799721198</v>
      </c>
      <c r="G8093" t="n">
        <v>0.07690923594898476</v>
      </c>
      <c r="H8093" t="n">
        <v>-0.005156139674677407</v>
      </c>
      <c r="J8093" t="n">
        <v>0.0348626200884897</v>
      </c>
      <c r="K8093" t="n">
        <v>0.07356633426499293</v>
      </c>
      <c r="L8093" t="n">
        <v>-0.00226807446789</v>
      </c>
      <c r="M8093" t="n">
        <v>0.06833256765214157</v>
      </c>
      <c r="N8093" t="n">
        <v>0.07030587704464117</v>
      </c>
      <c r="O8093" t="n">
        <v>-0.003181957562953107</v>
      </c>
      <c r="P8093" t="n">
        <v>0.1083025613237202</v>
      </c>
      <c r="Q8093" t="n">
        <v>0.08303117215862181</v>
      </c>
      <c r="R8093" t="n">
        <v>-0.002133115650096765</v>
      </c>
    </row>
    <row r="8094">
      <c r="F8094" t="n">
        <v>0.09692499259044257</v>
      </c>
      <c r="G8094" t="n">
        <v>0.07691883999942795</v>
      </c>
      <c r="H8094" t="n">
        <v>-0.005155108549854953</v>
      </c>
      <c r="J8094" t="n">
        <v>0.03487177337892491</v>
      </c>
      <c r="K8094" t="n">
        <v>0.07357552087017089</v>
      </c>
      <c r="L8094" t="n">
        <v>-0.002268754958279406</v>
      </c>
      <c r="M8094" t="n">
        <v>0.06828942250215492</v>
      </c>
      <c r="N8094" t="n">
        <v>0.07031465649981658</v>
      </c>
      <c r="O8094" t="n">
        <v>-0.003182275726893009</v>
      </c>
      <c r="P8094" t="n">
        <v>0.1082671998505859</v>
      </c>
      <c r="Q8094" t="n">
        <v>0.08304154068661365</v>
      </c>
      <c r="R8094" t="n">
        <v>-0.002133328940332751</v>
      </c>
    </row>
    <row r="8095">
      <c r="F8095" t="n">
        <v>0.0968983488201175</v>
      </c>
      <c r="G8095" t="n">
        <v>0.07692844404987112</v>
      </c>
      <c r="H8095" t="n">
        <v>-0.005156139674677407</v>
      </c>
      <c r="J8095" t="n">
        <v>0.03484698416458563</v>
      </c>
      <c r="K8095" t="n">
        <v>0.07358470747534882</v>
      </c>
      <c r="L8095" t="n">
        <v>-0.002268528128149604</v>
      </c>
      <c r="M8095" t="n">
        <v>0.06831177064818197</v>
      </c>
      <c r="N8095" t="n">
        <v>0.07032343595499198</v>
      </c>
      <c r="O8095" t="n">
        <v>-0.003186437467967862</v>
      </c>
      <c r="P8095" t="n">
        <v>0.1082676613699698</v>
      </c>
      <c r="Q8095" t="n">
        <v>0.08305190921460548</v>
      </c>
      <c r="R8095" t="n">
        <v>-0.002132902359860779</v>
      </c>
    </row>
    <row r="8096">
      <c r="F8096" t="n">
        <v>0.09692734100717362</v>
      </c>
      <c r="G8096" t="n">
        <v>0.07693804810031431</v>
      </c>
      <c r="H8096" t="n">
        <v>-0.005156415015763049</v>
      </c>
      <c r="J8096" t="n">
        <v>0.03487310778144304</v>
      </c>
      <c r="K8096" t="n">
        <v>0.07359389408052677</v>
      </c>
      <c r="L8096" t="n">
        <v>-0.002269084625680894</v>
      </c>
      <c r="M8096" t="n">
        <v>0.06829045641188902</v>
      </c>
      <c r="N8096" t="n">
        <v>0.07033221541016739</v>
      </c>
      <c r="O8096" t="n">
        <v>-0.003186118887937072</v>
      </c>
      <c r="P8096" t="n">
        <v>0.1082681227903403</v>
      </c>
      <c r="Q8096" t="n">
        <v>0.08306227774259732</v>
      </c>
      <c r="R8096" t="n">
        <v>-0.002132857131643187</v>
      </c>
    </row>
    <row r="8097">
      <c r="F8097" t="n">
        <v>0.09690069625454392</v>
      </c>
      <c r="G8097" t="n">
        <v>0.07694765215075747</v>
      </c>
      <c r="H8097" t="n">
        <v>-0.005155383835877885</v>
      </c>
      <c r="J8097" t="n">
        <v>0.03487377430652004</v>
      </c>
      <c r="K8097" t="n">
        <v>0.07360308068570472</v>
      </c>
      <c r="L8097" t="n">
        <v>-0.002269311511454885</v>
      </c>
      <c r="M8097" t="n">
        <v>0.06829097332464687</v>
      </c>
      <c r="N8097" t="n">
        <v>0.0703409948653428</v>
      </c>
      <c r="O8097" t="n">
        <v>-0.003186118887937072</v>
      </c>
      <c r="P8097" t="n">
        <v>0.1081969375595125</v>
      </c>
      <c r="Q8097" t="n">
        <v>0.08307264627058916</v>
      </c>
      <c r="R8097" t="n">
        <v>-0.002133070396029913</v>
      </c>
    </row>
    <row r="8098">
      <c r="F8098" t="n">
        <v>0.09691577899311707</v>
      </c>
      <c r="G8098" t="n">
        <v>0.07695725620120066</v>
      </c>
      <c r="H8098" t="n">
        <v>-0.005155899425820467</v>
      </c>
      <c r="J8098" t="n">
        <v>0.03486595463360473</v>
      </c>
      <c r="K8098" t="n">
        <v>0.07361226729088266</v>
      </c>
      <c r="L8098" t="n">
        <v>-0.002269311511454885</v>
      </c>
      <c r="M8098" t="n">
        <v>0.06829149020956704</v>
      </c>
      <c r="N8098" t="n">
        <v>0.0703497743205182</v>
      </c>
      <c r="O8098" t="n">
        <v>-0.003185800307906281</v>
      </c>
      <c r="P8098" t="n">
        <v>0.1083048686561713</v>
      </c>
      <c r="Q8098" t="n">
        <v>0.08308301479858099</v>
      </c>
      <c r="R8098" t="n">
        <v>-0.002132430602869736</v>
      </c>
    </row>
    <row r="8099">
      <c r="F8099" t="n">
        <v>0.09693086171040494</v>
      </c>
      <c r="G8099" t="n">
        <v>0.07696686025164383</v>
      </c>
      <c r="H8099" t="n">
        <v>-0.005157205438355935</v>
      </c>
      <c r="J8099" t="n">
        <v>0.03487510600312643</v>
      </c>
      <c r="K8099" t="n">
        <v>0.07362145389606062</v>
      </c>
      <c r="L8099" t="n">
        <v>-0.002268630854132913</v>
      </c>
      <c r="M8099" t="n">
        <v>0.06833566983451603</v>
      </c>
      <c r="N8099" t="n">
        <v>0.07035855377569361</v>
      </c>
      <c r="O8099" t="n">
        <v>-0.003186437467967862</v>
      </c>
      <c r="P8099" t="n">
        <v>0.1081978597205762</v>
      </c>
      <c r="Q8099" t="n">
        <v>0.08309338332657283</v>
      </c>
      <c r="R8099" t="n">
        <v>-0.002132430602869736</v>
      </c>
    </row>
    <row r="8100">
      <c r="F8100" t="n">
        <v>0.09690421548593256</v>
      </c>
      <c r="G8100" t="n">
        <v>0.07697646430208702</v>
      </c>
      <c r="H8100" t="n">
        <v>-0.005156689820935583</v>
      </c>
      <c r="J8100" t="n">
        <v>0.03487577117418243</v>
      </c>
      <c r="K8100" t="n">
        <v>0.07363064050123855</v>
      </c>
      <c r="L8100" t="n">
        <v>-0.002269638220821855</v>
      </c>
      <c r="M8100" t="n">
        <v>0.06831435533213309</v>
      </c>
      <c r="N8100" t="n">
        <v>0.07036733323086901</v>
      </c>
      <c r="O8100" t="n">
        <v>-0.00319028020351077</v>
      </c>
      <c r="P8100" t="n">
        <v>0.1082699674813336</v>
      </c>
      <c r="Q8100" t="n">
        <v>0.08310375185456466</v>
      </c>
      <c r="R8100" t="n">
        <v>-0.002132609216629574</v>
      </c>
    </row>
    <row r="8101">
      <c r="F8101" t="n">
        <v>0.09690538805165116</v>
      </c>
      <c r="G8101" t="n">
        <v>0.07698606835253019</v>
      </c>
      <c r="H8101" t="n">
        <v>-0.005157205438355935</v>
      </c>
      <c r="J8101" t="n">
        <v>0.03485946400062455</v>
      </c>
      <c r="K8101" t="n">
        <v>0.07363982710641651</v>
      </c>
      <c r="L8101" t="n">
        <v>-0.002269865161949824</v>
      </c>
      <c r="M8101" t="n">
        <v>0.06835853516072113</v>
      </c>
      <c r="N8101" t="n">
        <v>0.07037611268604441</v>
      </c>
      <c r="O8101" t="n">
        <v>-0.003190599199631508</v>
      </c>
      <c r="P8101" t="n">
        <v>0.1082346049458766</v>
      </c>
      <c r="Q8101" t="n">
        <v>0.0831141203825565</v>
      </c>
      <c r="R8101" t="n">
        <v>-0.002132182737434168</v>
      </c>
    </row>
    <row r="8102">
      <c r="F8102" t="n">
        <v>0.09690656036193754</v>
      </c>
      <c r="G8102" t="n">
        <v>0.07699567240297338</v>
      </c>
      <c r="H8102" t="n">
        <v>-0.005156689820935583</v>
      </c>
      <c r="J8102" t="n">
        <v>0.03485164212217599</v>
      </c>
      <c r="K8102" t="n">
        <v>0.07364901371159445</v>
      </c>
      <c r="L8102" t="n">
        <v>-0.002269865161949824</v>
      </c>
      <c r="M8102" t="n">
        <v>0.06831538901329975</v>
      </c>
      <c r="N8102" t="n">
        <v>0.07038489214121982</v>
      </c>
      <c r="O8102" t="n">
        <v>-0.00319028020351077</v>
      </c>
      <c r="P8102" t="n">
        <v>0.1082350657257166</v>
      </c>
      <c r="Q8102" t="n">
        <v>0.08312448891054834</v>
      </c>
      <c r="R8102" t="n">
        <v>-0.002132822456227277</v>
      </c>
    </row>
    <row r="8103">
      <c r="F8103" t="n">
        <v>0.0969494623927028</v>
      </c>
      <c r="G8103" t="n">
        <v>0.07700527645341655</v>
      </c>
      <c r="H8103" t="n">
        <v>-0.005156174203515232</v>
      </c>
      <c r="J8103" t="n">
        <v>0.03486079181715775</v>
      </c>
      <c r="K8103" t="n">
        <v>0.07365820031677239</v>
      </c>
      <c r="L8103" t="n">
        <v>-0.002269638220821855</v>
      </c>
      <c r="M8103" t="n">
        <v>0.06829407422277581</v>
      </c>
      <c r="N8103" t="n">
        <v>0.07039367159639522</v>
      </c>
      <c r="O8103" t="n">
        <v>-0.003189961207390031</v>
      </c>
      <c r="P8103" t="n">
        <v>0.1083071735117105</v>
      </c>
      <c r="Q8103" t="n">
        <v>0.08313485743854017</v>
      </c>
      <c r="R8103" t="n">
        <v>-0.002132182737434168</v>
      </c>
    </row>
    <row r="8104">
      <c r="F8104" t="n">
        <v>0.09695063454419198</v>
      </c>
      <c r="G8104" t="n">
        <v>0.07701488050385974</v>
      </c>
      <c r="H8104" t="n">
        <v>-0.005156964089392738</v>
      </c>
      <c r="J8104" t="n">
        <v>0.03487842733790202</v>
      </c>
      <c r="K8104" t="n">
        <v>0.07366738692195034</v>
      </c>
      <c r="L8104" t="n">
        <v>-0.002270188902888732</v>
      </c>
      <c r="M8104" t="n">
        <v>0.06833825422889106</v>
      </c>
      <c r="N8104" t="n">
        <v>0.07040245105157063</v>
      </c>
      <c r="O8104" t="n">
        <v>-0.003194441484120164</v>
      </c>
      <c r="P8104" t="n">
        <v>0.1082718105866954</v>
      </c>
      <c r="Q8104" t="n">
        <v>0.08314522596653201</v>
      </c>
      <c r="R8104" t="n">
        <v>-0.002132371930815196</v>
      </c>
    </row>
    <row r="8105">
      <c r="F8105" t="n">
        <v>0.09693789621439086</v>
      </c>
      <c r="G8105" t="n">
        <v>0.07702448455430293</v>
      </c>
      <c r="H8105" t="n">
        <v>-0.005156448444548283</v>
      </c>
      <c r="J8105" t="n">
        <v>0.0348536316121751</v>
      </c>
      <c r="K8105" t="n">
        <v>0.07367657352712828</v>
      </c>
      <c r="L8105" t="n">
        <v>-0.002270188902888732</v>
      </c>
      <c r="M8105" t="n">
        <v>0.06833877102723521</v>
      </c>
      <c r="N8105" t="n">
        <v>0.07041123050674603</v>
      </c>
      <c r="O8105" t="n">
        <v>-0.003194441484120164</v>
      </c>
      <c r="P8105" t="n">
        <v>0.1082364474704011</v>
      </c>
      <c r="Q8105" t="n">
        <v>0.08315559449452384</v>
      </c>
      <c r="R8105" t="n">
        <v>-0.00213258514668669</v>
      </c>
    </row>
    <row r="8106">
      <c r="F8106" t="n">
        <v>0.0969251573954556</v>
      </c>
      <c r="G8106" t="n">
        <v>0.07703408860474609</v>
      </c>
      <c r="H8106" t="n">
        <v>-0.005157479734237192</v>
      </c>
      <c r="J8106" t="n">
        <v>0.03487975270414533</v>
      </c>
      <c r="K8106" t="n">
        <v>0.07368576013230624</v>
      </c>
      <c r="L8106" t="n">
        <v>-0.002269734910507393</v>
      </c>
      <c r="M8106" t="n">
        <v>0.0682956243079367</v>
      </c>
      <c r="N8106" t="n">
        <v>0.07042000996192144</v>
      </c>
      <c r="O8106" t="n">
        <v>-0.003194441484120164</v>
      </c>
      <c r="P8106" t="n">
        <v>0.1082727315444104</v>
      </c>
      <c r="Q8106" t="n">
        <v>0.08316596302251568</v>
      </c>
      <c r="R8106" t="n">
        <v>-0.002132158714943702</v>
      </c>
    </row>
    <row r="8107">
      <c r="F8107" t="n">
        <v>0.0969263285481563</v>
      </c>
      <c r="G8107" t="n">
        <v>0.07704369265518927</v>
      </c>
      <c r="H8107" t="n">
        <v>-0.005156964089392738</v>
      </c>
      <c r="J8107" t="n">
        <v>0.03487192836333254</v>
      </c>
      <c r="K8107" t="n">
        <v>0.07369494673748418</v>
      </c>
      <c r="L8107" t="n">
        <v>-0.002270188902888732</v>
      </c>
      <c r="M8107" t="n">
        <v>0.06831797274752918</v>
      </c>
      <c r="N8107" t="n">
        <v>0.07042878941709685</v>
      </c>
      <c r="O8107" t="n">
        <v>-0.003194760896327356</v>
      </c>
      <c r="P8107" t="n">
        <v>0.1083090156112783</v>
      </c>
      <c r="Q8107" t="n">
        <v>0.08317633155050752</v>
      </c>
      <c r="R8107" t="n">
        <v>-0.00213258514668669</v>
      </c>
    </row>
    <row r="8108">
      <c r="F8108" t="n">
        <v>0.09694141002400272</v>
      </c>
      <c r="G8108" t="n">
        <v>0.07705329670563245</v>
      </c>
      <c r="H8108" t="n">
        <v>-0.00515620647590262</v>
      </c>
      <c r="J8108" t="n">
        <v>0.03487258984710921</v>
      </c>
      <c r="K8108" t="n">
        <v>0.07370413334266213</v>
      </c>
      <c r="L8108" t="n">
        <v>-0.002270509610236742</v>
      </c>
      <c r="M8108" t="n">
        <v>0.0683403212643813</v>
      </c>
      <c r="N8108" t="n">
        <v>0.07043756887227225</v>
      </c>
      <c r="O8108" t="n">
        <v>-0.003198602704211216</v>
      </c>
      <c r="P8108" t="n">
        <v>0.108309475888125</v>
      </c>
      <c r="Q8108" t="n">
        <v>0.08318670007849935</v>
      </c>
      <c r="R8108" t="n">
        <v>-0.002131718913537972</v>
      </c>
    </row>
    <row r="8109">
      <c r="F8109" t="n">
        <v>0.09694258078498444</v>
      </c>
      <c r="G8109" t="n">
        <v>0.07706290075607564</v>
      </c>
      <c r="H8109" t="n">
        <v>-0.005157237820332244</v>
      </c>
      <c r="J8109" t="n">
        <v>0.03487325087722393</v>
      </c>
      <c r="K8109" t="n">
        <v>0.07371331994784007</v>
      </c>
      <c r="L8109" t="n">
        <v>-0.002270509610236742</v>
      </c>
      <c r="M8109" t="n">
        <v>0.06829717415684444</v>
      </c>
      <c r="N8109" t="n">
        <v>0.07044634832744766</v>
      </c>
      <c r="O8109" t="n">
        <v>-0.003197963047636031</v>
      </c>
      <c r="P8109" t="n">
        <v>0.1083099360657181</v>
      </c>
      <c r="Q8109" t="n">
        <v>0.08319706860649119</v>
      </c>
      <c r="R8109" t="n">
        <v>-0.002131932106748647</v>
      </c>
    </row>
    <row r="8110">
      <c r="F8110" t="n">
        <v>0.09695766210351789</v>
      </c>
      <c r="G8110" t="n">
        <v>0.07707250480651881</v>
      </c>
      <c r="H8110" t="n">
        <v>-0.005157753492547055</v>
      </c>
      <c r="J8110" t="n">
        <v>0.03488239799593107</v>
      </c>
      <c r="K8110" t="n">
        <v>0.07372250655301801</v>
      </c>
      <c r="L8110" t="n">
        <v>-0.002270963712158789</v>
      </c>
      <c r="M8110" t="n">
        <v>0.06831952267373675</v>
      </c>
      <c r="N8110" t="n">
        <v>0.07045512778262306</v>
      </c>
      <c r="O8110" t="n">
        <v>-0.003198282875923623</v>
      </c>
      <c r="P8110" t="n">
        <v>0.1082745722692006</v>
      </c>
      <c r="Q8110" t="n">
        <v>0.08320743713448303</v>
      </c>
      <c r="R8110" t="n">
        <v>-0.002131932106748647</v>
      </c>
    </row>
    <row r="8111">
      <c r="F8111" t="n">
        <v>0.09693101061586229</v>
      </c>
      <c r="G8111" t="n">
        <v>0.077082108856962</v>
      </c>
      <c r="H8111" t="n">
        <v>-0.00515620647590262</v>
      </c>
      <c r="J8111" t="n">
        <v>0.03488305818401738</v>
      </c>
      <c r="K8111" t="n">
        <v>0.07373169315819597</v>
      </c>
      <c r="L8111" t="n">
        <v>-0.002270509610236742</v>
      </c>
      <c r="M8111" t="n">
        <v>0.06832003926447591</v>
      </c>
      <c r="N8111" t="n">
        <v>0.07046390723779847</v>
      </c>
      <c r="O8111" t="n">
        <v>-0.003197963047636031</v>
      </c>
      <c r="P8111" t="n">
        <v>0.1082033843605887</v>
      </c>
      <c r="Q8111" t="n">
        <v>0.08321780566247486</v>
      </c>
      <c r="R8111" t="n">
        <v>-0.002131932106748647</v>
      </c>
    </row>
    <row r="8112">
      <c r="F8112" t="n">
        <v>0.09694609154355924</v>
      </c>
      <c r="G8112" t="n">
        <v>0.07709171290740517</v>
      </c>
      <c r="H8112" t="n">
        <v>-0.005156995313420487</v>
      </c>
      <c r="J8112" t="n">
        <v>0.03486674456877249</v>
      </c>
      <c r="K8112" t="n">
        <v>0.07374087976337391</v>
      </c>
      <c r="L8112" t="n">
        <v>-0.002270827274189271</v>
      </c>
      <c r="M8112" t="n">
        <v>0.06832055582984398</v>
      </c>
      <c r="N8112" t="n">
        <v>0.07047268669297387</v>
      </c>
      <c r="O8112" t="n">
        <v>-0.003202123349511115</v>
      </c>
      <c r="P8112" t="n">
        <v>0.1082038441023788</v>
      </c>
      <c r="Q8112" t="n">
        <v>0.08322817419046669</v>
      </c>
      <c r="R8112" t="n">
        <v>-0.0021317161782034</v>
      </c>
    </row>
    <row r="8113">
      <c r="F8113" t="n">
        <v>0.09694726128884082</v>
      </c>
      <c r="G8113" t="n">
        <v>0.07710131695784836</v>
      </c>
      <c r="H8113" t="n">
        <v>-0.005156479613889145</v>
      </c>
      <c r="J8113" t="n">
        <v>0.03485891697558616</v>
      </c>
      <c r="K8113" t="n">
        <v>0.07375006636855186</v>
      </c>
      <c r="L8113" t="n">
        <v>-0.002271054379627234</v>
      </c>
      <c r="M8113" t="n">
        <v>0.06834290447725441</v>
      </c>
      <c r="N8113" t="n">
        <v>0.07048146614814926</v>
      </c>
      <c r="O8113" t="n">
        <v>-0.003202443593870502</v>
      </c>
      <c r="P8113" t="n">
        <v>0.1082043037448744</v>
      </c>
      <c r="Q8113" t="n">
        <v>0.08323854271845853</v>
      </c>
      <c r="R8113" t="n">
        <v>-0.0021317161782034</v>
      </c>
    </row>
    <row r="8114">
      <c r="F8114" t="n">
        <v>0.09696234206023227</v>
      </c>
      <c r="G8114" t="n">
        <v>0.07711092100829153</v>
      </c>
      <c r="H8114" t="n">
        <v>-0.005156479613889145</v>
      </c>
      <c r="J8114" t="n">
        <v>0.0348595756021023</v>
      </c>
      <c r="K8114" t="n">
        <v>0.0737592529737298</v>
      </c>
      <c r="L8114" t="n">
        <v>-0.002271054379627234</v>
      </c>
      <c r="M8114" t="n">
        <v>0.06836525320294962</v>
      </c>
      <c r="N8114" t="n">
        <v>0.07049024560332467</v>
      </c>
      <c r="O8114" t="n">
        <v>-0.003202443593870502</v>
      </c>
      <c r="P8114" t="n">
        <v>0.1083122354642618</v>
      </c>
      <c r="Q8114" t="n">
        <v>0.08324891124645037</v>
      </c>
      <c r="R8114" t="n">
        <v>-0.002131503006585579</v>
      </c>
    </row>
    <row r="8115">
      <c r="F8115" t="n">
        <v>0.09694960001902297</v>
      </c>
      <c r="G8115" t="n">
        <v>0.07712052505873472</v>
      </c>
      <c r="H8115" t="n">
        <v>-0.005157511012951829</v>
      </c>
      <c r="J8115" t="n">
        <v>0.03487720751775655</v>
      </c>
      <c r="K8115" t="n">
        <v>0.07376843957890775</v>
      </c>
      <c r="L8115" t="n">
        <v>-0.002270827274189271</v>
      </c>
      <c r="M8115" t="n">
        <v>0.06834393758602345</v>
      </c>
      <c r="N8115" t="n">
        <v>0.07049902505850007</v>
      </c>
      <c r="O8115" t="n">
        <v>-0.003203084082589276</v>
      </c>
      <c r="P8115" t="n">
        <v>0.1082768709412785</v>
      </c>
      <c r="Q8115" t="n">
        <v>0.08325927977444221</v>
      </c>
      <c r="R8115" t="n">
        <v>-0.00213192934982122</v>
      </c>
    </row>
    <row r="8116">
      <c r="F8116" t="n">
        <v>0.09696468051767551</v>
      </c>
      <c r="G8116" t="n">
        <v>0.07713012910917789</v>
      </c>
      <c r="H8116" t="n">
        <v>-0.005157267939655254</v>
      </c>
      <c r="J8116" t="n">
        <v>0.03486089148992484</v>
      </c>
      <c r="K8116" t="n">
        <v>0.0737776261840857</v>
      </c>
      <c r="L8116" t="n">
        <v>-0.002271596204186849</v>
      </c>
      <c r="M8116" t="n">
        <v>0.06832262184113366</v>
      </c>
      <c r="N8116" t="n">
        <v>0.07050780451367548</v>
      </c>
      <c r="O8116" t="n">
        <v>-0.003206283539782104</v>
      </c>
      <c r="P8116" t="n">
        <v>0.1082773303776623</v>
      </c>
      <c r="Q8116" t="n">
        <v>0.08326964830243404</v>
      </c>
      <c r="R8116" t="n">
        <v>-0.002131510955064653</v>
      </c>
    </row>
    <row r="8117">
      <c r="F8117" t="n">
        <v>0.09696584936674282</v>
      </c>
      <c r="G8117" t="n">
        <v>0.07713973315962107</v>
      </c>
      <c r="H8117" t="n">
        <v>-0.00515778366644922</v>
      </c>
      <c r="J8117" t="n">
        <v>0.03487003575433341</v>
      </c>
      <c r="K8117" t="n">
        <v>0.07378681278926363</v>
      </c>
      <c r="L8117" t="n">
        <v>-0.002271596204186849</v>
      </c>
      <c r="M8117" t="n">
        <v>0.0683449705961206</v>
      </c>
      <c r="N8117" t="n">
        <v>0.0705165839688509</v>
      </c>
      <c r="O8117" t="n">
        <v>-0.003206604200202124</v>
      </c>
      <c r="P8117" t="n">
        <v>0.1082061413215573</v>
      </c>
      <c r="Q8117" t="n">
        <v>0.08328001683042587</v>
      </c>
      <c r="R8117" t="n">
        <v>-0.002131510955064653</v>
      </c>
    </row>
    <row r="8118">
      <c r="F8118" t="n">
        <v>0.09696701796292592</v>
      </c>
      <c r="G8118" t="n">
        <v>0.07714933721006426</v>
      </c>
      <c r="H8118" t="n">
        <v>-0.005158299393243184</v>
      </c>
      <c r="J8118" t="n">
        <v>0.03488766676367773</v>
      </c>
      <c r="K8118" t="n">
        <v>0.07379599939444159</v>
      </c>
      <c r="L8118" t="n">
        <v>-0.00227136904456643</v>
      </c>
      <c r="M8118" t="n">
        <v>0.06832365469913831</v>
      </c>
      <c r="N8118" t="n">
        <v>0.07052536342402629</v>
      </c>
      <c r="O8118" t="n">
        <v>-0.003206283539782104</v>
      </c>
      <c r="P8118" t="n">
        <v>0.1083140731947276</v>
      </c>
      <c r="Q8118" t="n">
        <v>0.08329038535841771</v>
      </c>
      <c r="R8118" t="n">
        <v>-0.002131937257255666</v>
      </c>
    </row>
    <row r="8119">
      <c r="F8119" t="n">
        <v>0.0969681863063889</v>
      </c>
      <c r="G8119" t="n">
        <v>0.07715894126050743</v>
      </c>
      <c r="H8119" t="n">
        <v>-0.005158299393243184</v>
      </c>
      <c r="J8119" t="n">
        <v>0.03486286190508484</v>
      </c>
      <c r="K8119" t="n">
        <v>0.07380518599961954</v>
      </c>
      <c r="L8119" t="n">
        <v>-0.002271823363807267</v>
      </c>
      <c r="M8119" t="n">
        <v>0.06830233867473873</v>
      </c>
      <c r="N8119" t="n">
        <v>0.07053414287920171</v>
      </c>
      <c r="O8119" t="n">
        <v>-0.003206604200202124</v>
      </c>
      <c r="P8119" t="n">
        <v>0.1082428838020516</v>
      </c>
      <c r="Q8119" t="n">
        <v>0.08330075388640955</v>
      </c>
      <c r="R8119" t="n">
        <v>-0.002131742726381719</v>
      </c>
    </row>
    <row r="8120">
      <c r="F8120" t="n">
        <v>0.09695544241657739</v>
      </c>
      <c r="G8120" t="n">
        <v>0.07716854531095062</v>
      </c>
      <c r="H8120" t="n">
        <v>-0.005157540026019545</v>
      </c>
      <c r="J8120" t="n">
        <v>0.03486351779810527</v>
      </c>
      <c r="K8120" t="n">
        <v>0.07381437260479748</v>
      </c>
      <c r="L8120" t="n">
        <v>-0.002272135073232896</v>
      </c>
      <c r="M8120" t="n">
        <v>0.06836835239808969</v>
      </c>
      <c r="N8120" t="n">
        <v>0.0705429223343771</v>
      </c>
      <c r="O8120" t="n">
        <v>-0.003210443592900071</v>
      </c>
      <c r="P8120" t="n">
        <v>0.1082433427948892</v>
      </c>
      <c r="Q8120" t="n">
        <v>0.08331112241440138</v>
      </c>
      <c r="R8120" t="n">
        <v>-0.002131742726381719</v>
      </c>
    </row>
    <row r="8121">
      <c r="F8121" t="n">
        <v>0.09692878594337395</v>
      </c>
      <c r="G8121" t="n">
        <v>0.07717814936139379</v>
      </c>
      <c r="H8121" t="n">
        <v>-0.005157024272016942</v>
      </c>
      <c r="J8121" t="n">
        <v>0.03488963503286512</v>
      </c>
      <c r="K8121" t="n">
        <v>0.07382355920997542</v>
      </c>
      <c r="L8121" t="n">
        <v>-0.002271907859725573</v>
      </c>
      <c r="M8121" t="n">
        <v>0.06830337128518313</v>
      </c>
      <c r="N8121" t="n">
        <v>0.07055170178955252</v>
      </c>
      <c r="O8121" t="n">
        <v>-0.003211406822300881</v>
      </c>
      <c r="P8121" t="n">
        <v>0.1083154504486183</v>
      </c>
      <c r="Q8121" t="n">
        <v>0.08332149094239322</v>
      </c>
      <c r="R8121" t="n">
        <v>-0.002131529594735411</v>
      </c>
    </row>
    <row r="8122">
      <c r="F8122" t="n">
        <v>0.09694386539366903</v>
      </c>
      <c r="G8122" t="n">
        <v>0.07718775341183698</v>
      </c>
      <c r="H8122" t="n">
        <v>-0.005158571534024749</v>
      </c>
      <c r="J8122" t="n">
        <v>0.0348733155462317</v>
      </c>
      <c r="K8122" t="n">
        <v>0.07383274581515337</v>
      </c>
      <c r="L8122" t="n">
        <v>-0.002272362286740219</v>
      </c>
      <c r="M8122" t="n">
        <v>0.06832572012692259</v>
      </c>
      <c r="N8122" t="n">
        <v>0.07056048124472791</v>
      </c>
      <c r="O8122" t="n">
        <v>-0.003211406822300881</v>
      </c>
      <c r="P8122" t="n">
        <v>0.1082442604822083</v>
      </c>
      <c r="Q8122" t="n">
        <v>0.08333185947038506</v>
      </c>
      <c r="R8122" t="n">
        <v>-0.002131316463089102</v>
      </c>
    </row>
    <row r="8123">
      <c r="F8123" t="n">
        <v>0.09693112016354749</v>
      </c>
      <c r="G8123" t="n">
        <v>0.07719735746228015</v>
      </c>
      <c r="H8123" t="n">
        <v>-0.005157540026019545</v>
      </c>
      <c r="J8123" t="n">
        <v>0.03489094492879562</v>
      </c>
      <c r="K8123" t="n">
        <v>0.07384193242033132</v>
      </c>
      <c r="L8123" t="n">
        <v>-0.002271907859725573</v>
      </c>
      <c r="M8123" t="n">
        <v>0.06830440380120825</v>
      </c>
      <c r="N8123" t="n">
        <v>0.07056926069990331</v>
      </c>
      <c r="O8123" t="n">
        <v>-0.003210764669367008</v>
      </c>
      <c r="P8123" t="n">
        <v>0.1082088947047368</v>
      </c>
      <c r="Q8123" t="n">
        <v>0.0833422279983769</v>
      </c>
      <c r="R8123" t="n">
        <v>-0.002131742726381719</v>
      </c>
    </row>
    <row r="8124">
      <c r="F8124" t="n">
        <v>0.0969461993434248</v>
      </c>
      <c r="G8124" t="n">
        <v>0.07720696151272334</v>
      </c>
      <c r="H8124" t="n">
        <v>-0.005158327352868339</v>
      </c>
      <c r="J8124" t="n">
        <v>0.03488311172856577</v>
      </c>
      <c r="K8124" t="n">
        <v>0.07385111902550927</v>
      </c>
      <c r="L8124" t="n">
        <v>-0.002273125510277903</v>
      </c>
      <c r="M8124" t="n">
        <v>0.06834858537479438</v>
      </c>
      <c r="N8124" t="n">
        <v>0.07057804015507872</v>
      </c>
      <c r="O8124" t="n">
        <v>-0.003215246468311252</v>
      </c>
      <c r="P8124" t="n">
        <v>0.1082810022893787</v>
      </c>
      <c r="Q8124" t="n">
        <v>0.08335259652636873</v>
      </c>
      <c r="R8124" t="n">
        <v>-0.002131132728033438</v>
      </c>
    </row>
    <row r="8125">
      <c r="F8125" t="n">
        <v>0.09694736594069234</v>
      </c>
      <c r="G8125" t="n">
        <v>0.07721656556316651</v>
      </c>
      <c r="H8125" t="n">
        <v>-0.005158843134025509</v>
      </c>
      <c r="J8125" t="n">
        <v>0.03487527794010661</v>
      </c>
      <c r="K8125" t="n">
        <v>0.0738603056306872</v>
      </c>
      <c r="L8125" t="n">
        <v>-0.002273125510277903</v>
      </c>
      <c r="M8125" t="n">
        <v>0.0683272689511201</v>
      </c>
      <c r="N8125" t="n">
        <v>0.07058681961025412</v>
      </c>
      <c r="O8125" t="n">
        <v>-0.003214924975813671</v>
      </c>
      <c r="P8125" t="n">
        <v>0.1082814608306584</v>
      </c>
      <c r="Q8125" t="n">
        <v>0.08336296505436055</v>
      </c>
      <c r="R8125" t="n">
        <v>-0.002131345841306241</v>
      </c>
    </row>
    <row r="8126">
      <c r="F8126" t="n">
        <v>0.09697635764824517</v>
      </c>
      <c r="G8126" t="n">
        <v>0.07722616961360969</v>
      </c>
      <c r="H8126" t="n">
        <v>-0.005157811571711167</v>
      </c>
      <c r="J8126" t="n">
        <v>0.03487593115643434</v>
      </c>
      <c r="K8126" t="n">
        <v>0.07386949223586516</v>
      </c>
      <c r="L8126" t="n">
        <v>-0.002272443708985078</v>
      </c>
      <c r="M8126" t="n">
        <v>0.06837145073685016</v>
      </c>
      <c r="N8126" t="n">
        <v>0.07059559906542953</v>
      </c>
      <c r="O8126" t="n">
        <v>-0.003214924975813671</v>
      </c>
      <c r="P8126" t="n">
        <v>0.1082819192723936</v>
      </c>
      <c r="Q8126" t="n">
        <v>0.0833733335823524</v>
      </c>
      <c r="R8126" t="n">
        <v>-0.002131345841306241</v>
      </c>
    </row>
    <row r="8127">
      <c r="F8127" t="n">
        <v>0.09693578558331384</v>
      </c>
      <c r="G8127" t="n">
        <v>0.07723577366405288</v>
      </c>
      <c r="H8127" t="n">
        <v>-0.005158843134025509</v>
      </c>
      <c r="J8127" t="n">
        <v>0.03487658391488566</v>
      </c>
      <c r="K8127" t="n">
        <v>0.0738786788410431</v>
      </c>
      <c r="L8127" t="n">
        <v>-0.002272670976082686</v>
      </c>
      <c r="M8127" t="n">
        <v>0.06837196704606013</v>
      </c>
      <c r="N8127" t="n">
        <v>0.07060437852060493</v>
      </c>
      <c r="O8127" t="n">
        <v>-0.00321908509399063</v>
      </c>
      <c r="P8127" t="n">
        <v>0.1082823776145666</v>
      </c>
      <c r="Q8127" t="n">
        <v>0.08338370211034424</v>
      </c>
      <c r="R8127" t="n">
        <v>-0.002131132728033438</v>
      </c>
    </row>
    <row r="8128">
      <c r="F8128" t="n">
        <v>0.09693695130992436</v>
      </c>
      <c r="G8128" t="n">
        <v>0.07724537771449605</v>
      </c>
      <c r="H8128" t="n">
        <v>-0.005158598384185522</v>
      </c>
      <c r="J8128" t="n">
        <v>0.03486874849160239</v>
      </c>
      <c r="K8128" t="n">
        <v>0.07388786544622106</v>
      </c>
      <c r="L8128" t="n">
        <v>-0.002273203902053529</v>
      </c>
      <c r="M8128" t="n">
        <v>0.06832881756920292</v>
      </c>
      <c r="N8128" t="n">
        <v>0.07061315797578034</v>
      </c>
      <c r="O8128" t="n">
        <v>-0.00321908509399063</v>
      </c>
      <c r="P8128" t="n">
        <v>0.108247011156044</v>
      </c>
      <c r="Q8128" t="n">
        <v>0.08339407063833608</v>
      </c>
      <c r="R8128" t="n">
        <v>-0.002130746679676789</v>
      </c>
    </row>
    <row r="8129">
      <c r="F8129" t="n">
        <v>0.09696594284684334</v>
      </c>
      <c r="G8129" t="n">
        <v>0.07725498176493924</v>
      </c>
      <c r="H8129" t="n">
        <v>-0.005157566767670338</v>
      </c>
      <c r="J8129" t="n">
        <v>0.03487788805721249</v>
      </c>
      <c r="K8129" t="n">
        <v>0.073897052051399</v>
      </c>
      <c r="L8129" t="n">
        <v>-0.002273658542833939</v>
      </c>
      <c r="M8129" t="n">
        <v>0.06832933373025038</v>
      </c>
      <c r="N8129" t="n">
        <v>0.07062193743095575</v>
      </c>
      <c r="O8129" t="n">
        <v>-0.003219407002500029</v>
      </c>
      <c r="P8129" t="n">
        <v>0.1082474692532296</v>
      </c>
      <c r="Q8129" t="n">
        <v>0.08340443916632791</v>
      </c>
      <c r="R8129" t="n">
        <v>-0.002130959775654355</v>
      </c>
    </row>
    <row r="8130">
      <c r="F8130" t="n">
        <v>0.09695319515748671</v>
      </c>
      <c r="G8130" t="n">
        <v>0.07726458581538241</v>
      </c>
      <c r="H8130" t="n">
        <v>-0.005158598384185522</v>
      </c>
      <c r="J8130" t="n">
        <v>0.03487005158667068</v>
      </c>
      <c r="K8130" t="n">
        <v>0.07390623865657693</v>
      </c>
      <c r="L8130" t="n">
        <v>-0.002273658542833939</v>
      </c>
      <c r="M8130" t="n">
        <v>0.06837351583907558</v>
      </c>
      <c r="N8130" t="n">
        <v>0.07063071688613115</v>
      </c>
      <c r="O8130" t="n">
        <v>-0.003218763185481231</v>
      </c>
      <c r="P8130" t="n">
        <v>0.1082837520435351</v>
      </c>
      <c r="Q8130" t="n">
        <v>0.08341480769431973</v>
      </c>
      <c r="R8130" t="n">
        <v>-0.002131385967609486</v>
      </c>
    </row>
    <row r="8131">
      <c r="F8131" t="n">
        <v>0.0969821867754842</v>
      </c>
      <c r="G8131" t="n">
        <v>0.0772741898658256</v>
      </c>
      <c r="H8131" t="n">
        <v>-0.005159114192443115</v>
      </c>
      <c r="J8131" t="n">
        <v>0.03487919036519398</v>
      </c>
      <c r="K8131" t="n">
        <v>0.07391542526175489</v>
      </c>
      <c r="L8131" t="n">
        <v>-0.002273733840462734</v>
      </c>
      <c r="M8131" t="n">
        <v>0.06833036598593342</v>
      </c>
      <c r="N8131" t="n">
        <v>0.07063949634130656</v>
      </c>
      <c r="O8131" t="n">
        <v>-0.003219728911009428</v>
      </c>
      <c r="P8131" t="n">
        <v>0.1083200348257971</v>
      </c>
      <c r="Q8131" t="n">
        <v>0.08342517622231158</v>
      </c>
      <c r="R8131" t="n">
        <v>-0.002130959775654355</v>
      </c>
    </row>
    <row r="8132">
      <c r="F8132" t="n">
        <v>0.09694161170796214</v>
      </c>
      <c r="G8132" t="n">
        <v>0.07728379391626877</v>
      </c>
      <c r="H8132" t="n">
        <v>-0.005157837202563855</v>
      </c>
      <c r="J8132" t="n">
        <v>0.03487135284663047</v>
      </c>
      <c r="K8132" t="n">
        <v>0.07392461186693283</v>
      </c>
      <c r="L8132" t="n">
        <v>-0.00227396121384678</v>
      </c>
      <c r="M8132" t="n">
        <v>0.0683090489927137</v>
      </c>
      <c r="N8132" t="n">
        <v>0.07064827579648196</v>
      </c>
      <c r="O8132" t="n">
        <v>-0.003222922673846569</v>
      </c>
      <c r="P8132" t="n">
        <v>0.1083204927156731</v>
      </c>
      <c r="Q8132" t="n">
        <v>0.08343554475030342</v>
      </c>
      <c r="R8132" t="n">
        <v>-0.002130797631708546</v>
      </c>
    </row>
    <row r="8133">
      <c r="F8133" t="n">
        <v>0.09694277618119043</v>
      </c>
      <c r="G8133" t="n">
        <v>0.07729339796671196</v>
      </c>
      <c r="H8133" t="n">
        <v>-0.005157837202563855</v>
      </c>
      <c r="J8133" t="n">
        <v>0.03488049083693681</v>
      </c>
      <c r="K8133" t="n">
        <v>0.07393379847211079</v>
      </c>
      <c r="L8133" t="n">
        <v>-0.00227396121384678</v>
      </c>
      <c r="M8133" t="n">
        <v>0.0683532312940586</v>
      </c>
      <c r="N8133" t="n">
        <v>0.07065705525165736</v>
      </c>
      <c r="O8133" t="n">
        <v>-0.003223567322846239</v>
      </c>
      <c r="P8133" t="n">
        <v>0.1082851255758062</v>
      </c>
      <c r="Q8133" t="n">
        <v>0.08344591327829524</v>
      </c>
      <c r="R8133" t="n">
        <v>-0.002130584551945376</v>
      </c>
    </row>
    <row r="8134">
      <c r="F8134" t="n">
        <v>0.09695785401731072</v>
      </c>
      <c r="G8134" t="n">
        <v>0.07730300201715513</v>
      </c>
      <c r="H8134" t="n">
        <v>-0.005158353037867641</v>
      </c>
      <c r="J8134" t="n">
        <v>0.03489811661170383</v>
      </c>
      <c r="K8134" t="n">
        <v>0.07394298507728872</v>
      </c>
      <c r="L8134" t="n">
        <v>-0.00227396121384678</v>
      </c>
      <c r="M8134" t="n">
        <v>0.06837558058891527</v>
      </c>
      <c r="N8134" t="n">
        <v>0.07066583470683277</v>
      </c>
      <c r="O8134" t="n">
        <v>-0.003223567322846239</v>
      </c>
      <c r="P8134" t="n">
        <v>0.1082855832205479</v>
      </c>
      <c r="Q8134" t="n">
        <v>0.08345628180628709</v>
      </c>
      <c r="R8134" t="n">
        <v>-0.002131010711471717</v>
      </c>
    </row>
    <row r="8135">
      <c r="F8135" t="n">
        <v>0.09698684556571396</v>
      </c>
      <c r="G8135" t="n">
        <v>0.07731260606759832</v>
      </c>
      <c r="H8135" t="n">
        <v>-0.005158353037867641</v>
      </c>
      <c r="J8135" t="n">
        <v>0.03489027764949484</v>
      </c>
      <c r="K8135" t="n">
        <v>0.07395217168246666</v>
      </c>
      <c r="L8135" t="n">
        <v>-0.00227396121384678</v>
      </c>
      <c r="M8135" t="n">
        <v>0.06831059699356712</v>
      </c>
      <c r="N8135" t="n">
        <v>0.07067461416200817</v>
      </c>
      <c r="O8135" t="n">
        <v>-0.003223244998346404</v>
      </c>
      <c r="P8135" t="n">
        <v>0.1082860407655858</v>
      </c>
      <c r="Q8135" t="n">
        <v>0.08346665033427893</v>
      </c>
      <c r="R8135" t="n">
        <v>-0.002130797631708546</v>
      </c>
    </row>
    <row r="8136">
      <c r="F8136" t="n">
        <v>0.09696018194629374</v>
      </c>
      <c r="G8136" t="n">
        <v>0.07732221011804148</v>
      </c>
      <c r="H8136" t="n">
        <v>-0.005159654681319456</v>
      </c>
      <c r="J8136" t="n">
        <v>0.03488243809746219</v>
      </c>
      <c r="K8136" t="n">
        <v>0.07396135828764462</v>
      </c>
      <c r="L8136" t="n">
        <v>-0.00227426078062761</v>
      </c>
      <c r="M8136" t="n">
        <v>0.0683766128352189</v>
      </c>
      <c r="N8136" t="n">
        <v>0.07068339361718358</v>
      </c>
      <c r="O8136" t="n">
        <v>-0.00322772740379584</v>
      </c>
      <c r="P8136" t="n">
        <v>0.1082864982109021</v>
      </c>
      <c r="Q8136" t="n">
        <v>0.08347701886227075</v>
      </c>
      <c r="R8136" t="n">
        <v>-0.002131072451217097</v>
      </c>
    </row>
    <row r="8137">
      <c r="F8137" t="n">
        <v>0.09697525949835545</v>
      </c>
      <c r="G8137" t="n">
        <v>0.07733181416848467</v>
      </c>
      <c r="H8137" t="n">
        <v>-0.005159654681319456</v>
      </c>
      <c r="J8137" t="n">
        <v>0.03489157457276011</v>
      </c>
      <c r="K8137" t="n">
        <v>0.07397054489282257</v>
      </c>
      <c r="L8137" t="n">
        <v>-0.00227426078062761</v>
      </c>
      <c r="M8137" t="n">
        <v>0.06837712892683415</v>
      </c>
      <c r="N8137" t="n">
        <v>0.07069217307235898</v>
      </c>
      <c r="O8137" t="n">
        <v>-0.00322772740379584</v>
      </c>
      <c r="P8137" t="n">
        <v>0.1082511304434348</v>
      </c>
      <c r="Q8137" t="n">
        <v>0.08348738739026258</v>
      </c>
      <c r="R8137" t="n">
        <v>-0.002131072451217097</v>
      </c>
    </row>
    <row r="8138">
      <c r="F8138" t="n">
        <v>0.09696250887640681</v>
      </c>
      <c r="G8138" t="n">
        <v>0.07734141821892786</v>
      </c>
      <c r="H8138" t="n">
        <v>-0.005158622956728111</v>
      </c>
      <c r="J8138" t="n">
        <v>0.0348837339703256</v>
      </c>
      <c r="K8138" t="n">
        <v>0.07397973149800051</v>
      </c>
      <c r="L8138" t="n">
        <v>-0.00227426078062761</v>
      </c>
      <c r="M8138" t="n">
        <v>0.06835581159984</v>
      </c>
      <c r="N8138" t="n">
        <v>0.07070095252753439</v>
      </c>
      <c r="O8138" t="n">
        <v>-0.00322772740379584</v>
      </c>
      <c r="P8138" t="n">
        <v>0.1083232379610636</v>
      </c>
      <c r="Q8138" t="n">
        <v>0.08349775591825442</v>
      </c>
      <c r="R8138" t="n">
        <v>-0.002130859386584902</v>
      </c>
    </row>
    <row r="8139">
      <c r="F8139" t="n">
        <v>0.09694975777242562</v>
      </c>
      <c r="G8139" t="n">
        <v>0.07735102226937103</v>
      </c>
      <c r="H8139" t="n">
        <v>-0.005158622956728111</v>
      </c>
      <c r="J8139" t="n">
        <v>0.03487589277767969</v>
      </c>
      <c r="K8139" t="n">
        <v>0.07398891810317845</v>
      </c>
      <c r="L8139" t="n">
        <v>-0.002274715632783736</v>
      </c>
      <c r="M8139" t="n">
        <v>0.06831266069962882</v>
      </c>
      <c r="N8139" t="n">
        <v>0.0707097319827098</v>
      </c>
      <c r="O8139" t="n">
        <v>-0.003232210376201138</v>
      </c>
      <c r="P8139" t="n">
        <v>0.108216219539396</v>
      </c>
      <c r="Q8139" t="n">
        <v>0.08350812444624627</v>
      </c>
      <c r="R8139" t="n">
        <v>-0.002130433257320512</v>
      </c>
    </row>
    <row r="8140">
      <c r="F8140" t="n">
        <v>0.09696483480896201</v>
      </c>
      <c r="G8140" t="n">
        <v>0.07736062631981422</v>
      </c>
      <c r="H8140" t="n">
        <v>-0.005159408220940319</v>
      </c>
      <c r="J8140" t="n">
        <v>0.03490200500592414</v>
      </c>
      <c r="K8140" t="n">
        <v>0.0739981047083564</v>
      </c>
      <c r="L8140" t="n">
        <v>-0.002274784711865471</v>
      </c>
      <c r="M8140" t="n">
        <v>0.06833501007563544</v>
      </c>
      <c r="N8140" t="n">
        <v>0.0707185114378852</v>
      </c>
      <c r="O8140" t="n">
        <v>-0.00323156406338846</v>
      </c>
      <c r="P8140" t="n">
        <v>0.108216676494249</v>
      </c>
      <c r="Q8140" t="n">
        <v>0.08351849297423811</v>
      </c>
      <c r="R8140" t="n">
        <v>-0.002130505872143527</v>
      </c>
    </row>
    <row r="8141">
      <c r="F8141" t="n">
        <v>0.09696599740156542</v>
      </c>
      <c r="G8141" t="n">
        <v>0.07737023037025739</v>
      </c>
      <c r="H8141" t="n">
        <v>-0.005158892331707148</v>
      </c>
      <c r="J8141" t="n">
        <v>0.03489416289108969</v>
      </c>
      <c r="K8141" t="n">
        <v>0.07400729131353435</v>
      </c>
      <c r="L8141" t="n">
        <v>-0.002274557233394284</v>
      </c>
      <c r="M8141" t="n">
        <v>0.06831369242937313</v>
      </c>
      <c r="N8141" t="n">
        <v>0.07072729089306061</v>
      </c>
      <c r="O8141" t="n">
        <v>-0.003232210376201138</v>
      </c>
      <c r="P8141" t="n">
        <v>0.1082529586451763</v>
      </c>
      <c r="Q8141" t="n">
        <v>0.08352886150222993</v>
      </c>
      <c r="R8141" t="n">
        <v>-0.002130718922730741</v>
      </c>
    </row>
    <row r="8142">
      <c r="F8142" t="n">
        <v>0.09695324520162202</v>
      </c>
      <c r="G8142" t="n">
        <v>0.07737983442070058</v>
      </c>
      <c r="H8142" t="n">
        <v>-0.005158376442473977</v>
      </c>
      <c r="J8142" t="n">
        <v>0.03489480881758295</v>
      </c>
      <c r="K8142" t="n">
        <v>0.0740164779187123</v>
      </c>
      <c r="L8142" t="n">
        <v>-0.002275012190336657</v>
      </c>
      <c r="M8142" t="n">
        <v>0.06831420826404086</v>
      </c>
      <c r="N8142" t="n">
        <v>0.07073607034823601</v>
      </c>
      <c r="O8142" t="n">
        <v>-0.003231887219794799</v>
      </c>
      <c r="P8142" t="n">
        <v>0.1082175901045669</v>
      </c>
      <c r="Q8142" t="n">
        <v>0.08353923003022176</v>
      </c>
      <c r="R8142" t="n">
        <v>-0.002130292821556313</v>
      </c>
    </row>
    <row r="8143">
      <c r="F8143" t="n">
        <v>0.09699615115996149</v>
      </c>
      <c r="G8143" t="n">
        <v>0.07738943847114375</v>
      </c>
      <c r="H8143" t="n">
        <v>-0.005159408220940319</v>
      </c>
      <c r="J8143" t="n">
        <v>0.03489545428236718</v>
      </c>
      <c r="K8143" t="n">
        <v>0.07402566452389024</v>
      </c>
      <c r="L8143" t="n">
        <v>-0.002275239668807844</v>
      </c>
      <c r="M8143" t="n">
        <v>0.06833655773458105</v>
      </c>
      <c r="N8143" t="n">
        <v>0.07074484980341142</v>
      </c>
      <c r="O8143" t="n">
        <v>-0.003232210376201138</v>
      </c>
      <c r="P8143" t="n">
        <v>0.1082180467599966</v>
      </c>
      <c r="Q8143" t="n">
        <v>0.0835495985582136</v>
      </c>
      <c r="R8143" t="n">
        <v>-0.002130505872143527</v>
      </c>
    </row>
    <row r="8144">
      <c r="F8144" t="n">
        <v>0.0969694836866469</v>
      </c>
      <c r="G8144" t="n">
        <v>0.07739904252158694</v>
      </c>
      <c r="H8144" t="n">
        <v>-0.00515916116200256</v>
      </c>
      <c r="J8144" t="n">
        <v>0.03487912176310089</v>
      </c>
      <c r="K8144" t="n">
        <v>0.07403485112906819</v>
      </c>
      <c r="L8144" t="n">
        <v>-0.002275305623493623</v>
      </c>
      <c r="M8144" t="n">
        <v>0.06833707358120769</v>
      </c>
      <c r="N8144" t="n">
        <v>0.07075362925858682</v>
      </c>
      <c r="O8144" t="n">
        <v>-0.003236370317606373</v>
      </c>
      <c r="P8144" t="n">
        <v>0.1082543287484577</v>
      </c>
      <c r="Q8144" t="n">
        <v>0.08355996708620544</v>
      </c>
      <c r="R8144" t="n">
        <v>-0.002130802383299311</v>
      </c>
    </row>
    <row r="8145">
      <c r="F8145" t="n">
        <v>0.09695673039244129</v>
      </c>
      <c r="G8145" t="n">
        <v>0.07740864657203012</v>
      </c>
      <c r="H8145" t="n">
        <v>-0.00516019299423496</v>
      </c>
      <c r="J8145" t="n">
        <v>0.03488825500036188</v>
      </c>
      <c r="K8145" t="n">
        <v>0.07404403773424613</v>
      </c>
      <c r="L8145" t="n">
        <v>-0.002275760684618322</v>
      </c>
      <c r="M8145" t="n">
        <v>0.06838125692616565</v>
      </c>
      <c r="N8145" t="n">
        <v>0.07076240871376221</v>
      </c>
      <c r="O8145" t="n">
        <v>-0.003236370317606373</v>
      </c>
      <c r="P8145" t="n">
        <v>0.1082189597713083</v>
      </c>
      <c r="Q8145" t="n">
        <v>0.08357033561419729</v>
      </c>
      <c r="R8145" t="n">
        <v>-0.002130589345668507</v>
      </c>
    </row>
    <row r="8146">
      <c r="F8146" t="n">
        <v>0.09699963665107725</v>
      </c>
      <c r="G8146" t="n">
        <v>0.07741825062247329</v>
      </c>
      <c r="H8146" t="n">
        <v>-0.00516019299423496</v>
      </c>
      <c r="J8146" t="n">
        <v>0.03489738790409906</v>
      </c>
      <c r="K8146" t="n">
        <v>0.07405322433942409</v>
      </c>
      <c r="L8146" t="n">
        <v>-0.002275078092931274</v>
      </c>
      <c r="M8146" t="n">
        <v>0.0683162714054649</v>
      </c>
      <c r="N8146" t="n">
        <v>0.07077118816893763</v>
      </c>
      <c r="O8146" t="n">
        <v>-0.003235723172971779</v>
      </c>
      <c r="P8146" t="n">
        <v>0.1082194161271553</v>
      </c>
      <c r="Q8146" t="n">
        <v>0.08358070414218911</v>
      </c>
      <c r="R8146" t="n">
        <v>-0.002130802383299311</v>
      </c>
    </row>
    <row r="8147">
      <c r="F8147" t="n">
        <v>0.09695905261163115</v>
      </c>
      <c r="G8147" t="n">
        <v>0.07742785467291646</v>
      </c>
      <c r="H8147" t="n">
        <v>-0.005159677078118759</v>
      </c>
      <c r="J8147" t="n">
        <v>0.03488954256542394</v>
      </c>
      <c r="K8147" t="n">
        <v>0.07406241094460202</v>
      </c>
      <c r="L8147" t="n">
        <v>-0.002275305623493623</v>
      </c>
      <c r="M8147" t="n">
        <v>0.06833862100449137</v>
      </c>
      <c r="N8147" t="n">
        <v>0.07077996762411302</v>
      </c>
      <c r="O8147" t="n">
        <v>-0.003235399600654481</v>
      </c>
      <c r="P8147" t="n">
        <v>0.1082198723831058</v>
      </c>
      <c r="Q8147" t="n">
        <v>0.08359107267018095</v>
      </c>
      <c r="R8147" t="n">
        <v>-0.002130470681157467</v>
      </c>
    </row>
    <row r="8148">
      <c r="F8148" t="n">
        <v>0.09696021334931115</v>
      </c>
      <c r="G8148" t="n">
        <v>0.07743745872335965</v>
      </c>
      <c r="H8148" t="n">
        <v>-0.005159429446812157</v>
      </c>
      <c r="J8148" t="n">
        <v>0.03488169663523873</v>
      </c>
      <c r="K8148" t="n">
        <v>0.07407159754977997</v>
      </c>
      <c r="L8148" t="n">
        <v>-0.002276278669530343</v>
      </c>
      <c r="M8148" t="n">
        <v>0.06833913677397513</v>
      </c>
      <c r="N8148" t="n">
        <v>0.07078874707928844</v>
      </c>
      <c r="O8148" t="n">
        <v>-0.003240205954724632</v>
      </c>
      <c r="P8148" t="n">
        <v>0.1083278053853888</v>
      </c>
      <c r="Q8148" t="n">
        <v>0.0836014411981728</v>
      </c>
      <c r="R8148" t="n">
        <v>-0.002130257655391927</v>
      </c>
    </row>
    <row r="8149">
      <c r="F8149" t="n">
        <v>0.09698920455245533</v>
      </c>
      <c r="G8149" t="n">
        <v>0.07744706277380282</v>
      </c>
      <c r="H8149" t="n">
        <v>-0.005158913503867476</v>
      </c>
      <c r="J8149" t="n">
        <v>0.03490780644475737</v>
      </c>
      <c r="K8149" t="n">
        <v>0.07408078415495792</v>
      </c>
      <c r="L8149" t="n">
        <v>-0.002275823504829377</v>
      </c>
      <c r="M8149" t="n">
        <v>0.06833965252461416</v>
      </c>
      <c r="N8149" t="n">
        <v>0.07079752653446385</v>
      </c>
      <c r="O8149" t="n">
        <v>-0.003239881966527979</v>
      </c>
      <c r="P8149" t="n">
        <v>0.1083282615783243</v>
      </c>
      <c r="Q8149" t="n">
        <v>0.08361180972616462</v>
      </c>
      <c r="R8149" t="n">
        <v>-0.002130683706923006</v>
      </c>
    </row>
    <row r="8150">
      <c r="F8150" t="n">
        <v>0.09699036502692171</v>
      </c>
      <c r="G8150" t="n">
        <v>0.07745666682424601</v>
      </c>
      <c r="H8150" t="n">
        <v>-0.005158913503867476</v>
      </c>
      <c r="J8150" t="n">
        <v>0.03489995958812364</v>
      </c>
      <c r="K8150" t="n">
        <v>0.07408997076013586</v>
      </c>
      <c r="L8150" t="n">
        <v>-0.002275823504829377</v>
      </c>
      <c r="M8150" t="n">
        <v>0.06836200227341044</v>
      </c>
      <c r="N8150" t="n">
        <v>0.07080630598963925</v>
      </c>
      <c r="O8150" t="n">
        <v>-0.003240205954724632</v>
      </c>
      <c r="P8150" t="n">
        <v>0.108221240551403</v>
      </c>
      <c r="Q8150" t="n">
        <v>0.08362217825415645</v>
      </c>
      <c r="R8150" t="n">
        <v>-0.002130683706923006</v>
      </c>
    </row>
    <row r="8151">
      <c r="F8151" t="n">
        <v>0.09696369407665931</v>
      </c>
      <c r="G8151" t="n">
        <v>0.0774662708746892</v>
      </c>
      <c r="H8151" t="n">
        <v>-0.005159945389756838</v>
      </c>
      <c r="J8151" t="n">
        <v>0.03489211213950144</v>
      </c>
      <c r="K8151" t="n">
        <v>0.07409915736531381</v>
      </c>
      <c r="L8151" t="n">
        <v>-0.002276278669530343</v>
      </c>
      <c r="M8151" t="n">
        <v>0.06834068397006346</v>
      </c>
      <c r="N8151" t="n">
        <v>0.07081508544481466</v>
      </c>
      <c r="O8151" t="n">
        <v>-0.003240205954724632</v>
      </c>
      <c r="P8151" t="n">
        <v>0.1082575221598074</v>
      </c>
      <c r="Q8151" t="n">
        <v>0.08363254678214829</v>
      </c>
      <c r="R8151" t="n">
        <v>-0.002130683706923006</v>
      </c>
    </row>
    <row r="8152">
      <c r="F8152" t="n">
        <v>0.09697876952905243</v>
      </c>
      <c r="G8152" t="n">
        <v>0.07747587492513237</v>
      </c>
      <c r="H8152" t="n">
        <v>-0.005159181215615213</v>
      </c>
      <c r="J8152" t="n">
        <v>0.03490124264946803</v>
      </c>
      <c r="K8152" t="n">
        <v>0.07410834397049175</v>
      </c>
      <c r="L8152" t="n">
        <v>-0.002276793612859081</v>
      </c>
      <c r="M8152" t="n">
        <v>0.0683848679051596</v>
      </c>
      <c r="N8152" t="n">
        <v>0.07082386489999005</v>
      </c>
      <c r="O8152" t="n">
        <v>-0.00324436482254743</v>
      </c>
      <c r="P8152" t="n">
        <v>0.1083296295571836</v>
      </c>
      <c r="Q8152" t="n">
        <v>0.08364291531014013</v>
      </c>
      <c r="R8152" t="n">
        <v>-0.002130149939962891</v>
      </c>
    </row>
    <row r="8153">
      <c r="F8153" t="n">
        <v>0.09699384496630023</v>
      </c>
      <c r="G8153" t="n">
        <v>0.07748547897557556</v>
      </c>
      <c r="H8153" t="n">
        <v>-0.005159181215615213</v>
      </c>
      <c r="J8153" t="n">
        <v>0.03488490480531597</v>
      </c>
      <c r="K8153" t="n">
        <v>0.07411753057566971</v>
      </c>
      <c r="L8153" t="n">
        <v>-0.002276793612859081</v>
      </c>
      <c r="M8153" t="n">
        <v>0.06831988117071616</v>
      </c>
      <c r="N8153" t="n">
        <v>0.07083264435516547</v>
      </c>
      <c r="O8153" t="n">
        <v>-0.00324404041850558</v>
      </c>
      <c r="P8153" t="n">
        <v>0.1082584336633626</v>
      </c>
      <c r="Q8153" t="n">
        <v>0.08365328383813198</v>
      </c>
      <c r="R8153" t="n">
        <v>-0.002130575969950884</v>
      </c>
    </row>
    <row r="8154">
      <c r="F8154" t="n">
        <v>0.09698108851543991</v>
      </c>
      <c r="G8154" t="n">
        <v>0.07749508302601874</v>
      </c>
      <c r="H8154" t="n">
        <v>-0.005160729124770813</v>
      </c>
      <c r="J8154" t="n">
        <v>0.03488554504761911</v>
      </c>
      <c r="K8154" t="n">
        <v>0.07412671718084765</v>
      </c>
      <c r="L8154" t="n">
        <v>-0.002276793612859081</v>
      </c>
      <c r="M8154" t="n">
        <v>0.06838589944751169</v>
      </c>
      <c r="N8154" t="n">
        <v>0.07084142381034086</v>
      </c>
      <c r="O8154" t="n">
        <v>-0.00324404041850558</v>
      </c>
      <c r="P8154" t="n">
        <v>0.1083305410429568</v>
      </c>
      <c r="Q8154" t="n">
        <v>0.0836636523661238</v>
      </c>
      <c r="R8154" t="n">
        <v>-0.002130575969950884</v>
      </c>
    </row>
    <row r="8155">
      <c r="F8155" t="n">
        <v>0.09696833158596496</v>
      </c>
      <c r="G8155" t="n">
        <v>0.07750468707646191</v>
      </c>
      <c r="H8155" t="n">
        <v>-0.005160729124770813</v>
      </c>
      <c r="J8155" t="n">
        <v>0.0349031637603246</v>
      </c>
      <c r="K8155" t="n">
        <v>0.07413590378602559</v>
      </c>
      <c r="L8155" t="n">
        <v>-0.002276110711355524</v>
      </c>
      <c r="M8155" t="n">
        <v>0.06832091236792182</v>
      </c>
      <c r="N8155" t="n">
        <v>0.07085020326551626</v>
      </c>
      <c r="O8155" t="n">
        <v>-0.003244689226589281</v>
      </c>
      <c r="P8155" t="n">
        <v>0.1082593447667971</v>
      </c>
      <c r="Q8155" t="n">
        <v>0.08367402089411563</v>
      </c>
      <c r="R8155" t="n">
        <v>-0.002130362954956888</v>
      </c>
    </row>
    <row r="8156">
      <c r="F8156" t="n">
        <v>0.09696949034643962</v>
      </c>
      <c r="G8156" t="n">
        <v>0.07751429112690508</v>
      </c>
      <c r="H8156" t="n">
        <v>-0.005160480373202815</v>
      </c>
      <c r="J8156" t="n">
        <v>0.03488682413862006</v>
      </c>
      <c r="K8156" t="n">
        <v>0.07414509039120354</v>
      </c>
      <c r="L8156" t="n">
        <v>-0.002277077818906321</v>
      </c>
      <c r="M8156" t="n">
        <v>0.06836509659247722</v>
      </c>
      <c r="N8156" t="n">
        <v>0.07085898272069167</v>
      </c>
      <c r="O8156" t="n">
        <v>-0.003248523323203435</v>
      </c>
      <c r="P8156" t="n">
        <v>0.1083314521284585</v>
      </c>
      <c r="Q8156" t="n">
        <v>0.08368438942210747</v>
      </c>
      <c r="R8156" t="n">
        <v>-0.002129840182188541</v>
      </c>
    </row>
    <row r="8157">
      <c r="F8157" t="n">
        <v>0.09699848142888012</v>
      </c>
      <c r="G8157" t="n">
        <v>0.07752389517734827</v>
      </c>
      <c r="H8157" t="n">
        <v>-0.005159448380327462</v>
      </c>
      <c r="J8157" t="n">
        <v>0.0349129317726192</v>
      </c>
      <c r="K8157" t="n">
        <v>0.07415427699638148</v>
      </c>
      <c r="L8157" t="n">
        <v>-0.002276850133892932</v>
      </c>
      <c r="M8157" t="n">
        <v>0.06836561225026874</v>
      </c>
      <c r="N8157" t="n">
        <v>0.07086776217586707</v>
      </c>
      <c r="O8157" t="n">
        <v>-0.003248523323203435</v>
      </c>
      <c r="P8157" t="n">
        <v>0.1082602554699691</v>
      </c>
      <c r="Q8157" t="n">
        <v>0.08369475795009931</v>
      </c>
      <c r="R8157" t="n">
        <v>-0.002130053187507292</v>
      </c>
    </row>
    <row r="8158">
      <c r="F8158" t="n">
        <v>0.09701355632839773</v>
      </c>
      <c r="G8158" t="n">
        <v>0.07753349922779144</v>
      </c>
      <c r="H8158" t="n">
        <v>-0.005160480373202815</v>
      </c>
      <c r="J8158" t="n">
        <v>0.03489659102900589</v>
      </c>
      <c r="K8158" t="n">
        <v>0.07416346360155944</v>
      </c>
      <c r="L8158" t="n">
        <v>-0.002276622448879543</v>
      </c>
      <c r="M8158" t="n">
        <v>0.06838796232014741</v>
      </c>
      <c r="N8158" t="n">
        <v>0.07087654163104248</v>
      </c>
      <c r="O8158" t="n">
        <v>-0.003248523323203435</v>
      </c>
      <c r="P8158" t="n">
        <v>0.1082248846003455</v>
      </c>
      <c r="Q8158" t="n">
        <v>0.08370512647809114</v>
      </c>
      <c r="R8158" t="n">
        <v>-0.002130053187507292</v>
      </c>
    </row>
    <row r="8159">
      <c r="F8159" t="n">
        <v>0.09700079818172616</v>
      </c>
      <c r="G8159" t="n">
        <v>0.07754310327823463</v>
      </c>
      <c r="H8159" t="n">
        <v>-0.005159964376765139</v>
      </c>
      <c r="J8159" t="n">
        <v>0.03491420845626175</v>
      </c>
      <c r="K8159" t="n">
        <v>0.07417265020673738</v>
      </c>
      <c r="L8159" t="n">
        <v>-0.002277305503919711</v>
      </c>
      <c r="M8159" t="n">
        <v>0.06832297455244446</v>
      </c>
      <c r="N8159" t="n">
        <v>0.07088532108621788</v>
      </c>
      <c r="O8159" t="n">
        <v>-0.0032481985033531</v>
      </c>
      <c r="P8159" t="n">
        <v>0.1082611657727373</v>
      </c>
      <c r="Q8159" t="n">
        <v>0.08371549500608298</v>
      </c>
      <c r="R8159" t="n">
        <v>-0.002129840182188541</v>
      </c>
    </row>
    <row r="8160">
      <c r="F8160" t="n">
        <v>0.09701587282074278</v>
      </c>
      <c r="G8160" t="n">
        <v>0.07755270732867781</v>
      </c>
      <c r="H8160" t="n">
        <v>-0.005160231020304142</v>
      </c>
      <c r="J8160" t="n">
        <v>0.03488937673957489</v>
      </c>
      <c r="K8160" t="n">
        <v>0.07418183681191533</v>
      </c>
      <c r="L8160" t="n">
        <v>-0.002277358860255352</v>
      </c>
      <c r="M8160" t="n">
        <v>0.06832349005587721</v>
      </c>
      <c r="N8160" t="n">
        <v>0.07089410054139329</v>
      </c>
      <c r="O8160" t="n">
        <v>-0.003253006666758159</v>
      </c>
      <c r="P8160" t="n">
        <v>0.1083332730980805</v>
      </c>
      <c r="Q8160" t="n">
        <v>0.08372586353407482</v>
      </c>
      <c r="R8160" t="n">
        <v>-0.002129967423781819</v>
      </c>
    </row>
    <row r="8161">
      <c r="F8161" t="n">
        <v>0.09701703069808756</v>
      </c>
      <c r="G8161" t="n">
        <v>0.07756231137912099</v>
      </c>
      <c r="H8161" t="n">
        <v>-0.005160231020304142</v>
      </c>
      <c r="J8161" t="n">
        <v>0.03489850357607273</v>
      </c>
      <c r="K8161" t="n">
        <v>0.07419102341709327</v>
      </c>
      <c r="L8161" t="n">
        <v>-0.002277358860255352</v>
      </c>
      <c r="M8161" t="n">
        <v>0.06832400554258344</v>
      </c>
      <c r="N8161" t="n">
        <v>0.0709028799965687</v>
      </c>
      <c r="O8161" t="n">
        <v>-0.003252030959899503</v>
      </c>
      <c r="P8161" t="n">
        <v>0.1083337280900949</v>
      </c>
      <c r="Q8161" t="n">
        <v>0.08373623206206665</v>
      </c>
      <c r="R8161" t="n">
        <v>-0.002130180420524197</v>
      </c>
    </row>
    <row r="8162">
      <c r="F8162" t="n">
        <v>0.09697643774036047</v>
      </c>
      <c r="G8162" t="n">
        <v>0.07757191542956417</v>
      </c>
      <c r="H8162" t="n">
        <v>-0.005160231020304142</v>
      </c>
      <c r="J8162" t="n">
        <v>0.03489065024574271</v>
      </c>
      <c r="K8162" t="n">
        <v>0.07420021002227122</v>
      </c>
      <c r="L8162" t="n">
        <v>-0.002277814332027403</v>
      </c>
      <c r="M8162" t="n">
        <v>0.06834635564830449</v>
      </c>
      <c r="N8162" t="n">
        <v>0.0709116594517441</v>
      </c>
      <c r="O8162" t="n">
        <v>-0.003253006666758159</v>
      </c>
      <c r="P8162" t="n">
        <v>0.1082625304758224</v>
      </c>
      <c r="Q8162" t="n">
        <v>0.08374660059005849</v>
      </c>
      <c r="R8162" t="n">
        <v>-0.002129754427039441</v>
      </c>
    </row>
    <row r="8163">
      <c r="F8163" t="n">
        <v>0.09700542873709125</v>
      </c>
      <c r="G8163" t="n">
        <v>0.07758151948000735</v>
      </c>
      <c r="H8163" t="n">
        <v>-0.005161263066508202</v>
      </c>
      <c r="J8163" t="n">
        <v>0.03491675623230411</v>
      </c>
      <c r="K8163" t="n">
        <v>0.07420939662744917</v>
      </c>
      <c r="L8163" t="n">
        <v>-0.002277586596141378</v>
      </c>
      <c r="M8163" t="n">
        <v>0.06832503646652213</v>
      </c>
      <c r="N8163" t="n">
        <v>0.07092043890691951</v>
      </c>
      <c r="O8163" t="n">
        <v>-0.003252681431138607</v>
      </c>
      <c r="P8163" t="n">
        <v>0.1082271588779777</v>
      </c>
      <c r="Q8163" t="n">
        <v>0.08375696911805032</v>
      </c>
      <c r="R8163" t="n">
        <v>-0.002130393417266575</v>
      </c>
    </row>
    <row r="8164">
      <c r="F8164" t="n">
        <v>0.09699266866769626</v>
      </c>
      <c r="G8164" t="n">
        <v>0.07759112353045054</v>
      </c>
      <c r="H8164" t="n">
        <v>-0.005161529214571594</v>
      </c>
      <c r="J8164" t="n">
        <v>0.03491739201009172</v>
      </c>
      <c r="K8164" t="n">
        <v>0.0742185832326271</v>
      </c>
      <c r="L8164" t="n">
        <v>-0.002278092300045974</v>
      </c>
      <c r="M8164" t="n">
        <v>0.06836922138143581</v>
      </c>
      <c r="N8164" t="n">
        <v>0.07092921836209491</v>
      </c>
      <c r="O8164" t="n">
        <v>-0.003256187818105015</v>
      </c>
      <c r="P8164" t="n">
        <v>0.1082634397769612</v>
      </c>
      <c r="Q8164" t="n">
        <v>0.08376733764604216</v>
      </c>
      <c r="R8164" t="n">
        <v>-0.002130318653078077</v>
      </c>
    </row>
    <row r="8165">
      <c r="F8165" t="n">
        <v>0.09700774254223468</v>
      </c>
      <c r="G8165" t="n">
        <v>0.0776007275808937</v>
      </c>
      <c r="H8165" t="n">
        <v>-0.005159981065437049</v>
      </c>
      <c r="J8165" t="n">
        <v>0.03490104711149443</v>
      </c>
      <c r="K8165" t="n">
        <v>0.07422776983780506</v>
      </c>
      <c r="L8165" t="n">
        <v>-0.002278320086497334</v>
      </c>
      <c r="M8165" t="n">
        <v>0.06839157169630616</v>
      </c>
      <c r="N8165" t="n">
        <v>0.07093799781727031</v>
      </c>
      <c r="O8165" t="n">
        <v>-0.003256187818105015</v>
      </c>
      <c r="P8165" t="n">
        <v>0.1082638942772021</v>
      </c>
      <c r="Q8165" t="n">
        <v>0.083777706174034</v>
      </c>
      <c r="R8165" t="n">
        <v>-0.002129892674543168</v>
      </c>
    </row>
    <row r="8166">
      <c r="F8166" t="n">
        <v>0.09702281640309562</v>
      </c>
      <c r="G8166" t="n">
        <v>0.07761033163133689</v>
      </c>
      <c r="H8166" t="n">
        <v>-0.005161529214571594</v>
      </c>
      <c r="J8166" t="n">
        <v>0.03490168182817679</v>
      </c>
      <c r="K8166" t="n">
        <v>0.074236956442983</v>
      </c>
      <c r="L8166" t="n">
        <v>-0.002277636727143255</v>
      </c>
      <c r="M8166" t="n">
        <v>0.06839208725666296</v>
      </c>
      <c r="N8166" t="n">
        <v>0.07094677727244572</v>
      </c>
      <c r="O8166" t="n">
        <v>-0.003256839120798906</v>
      </c>
      <c r="P8166" t="n">
        <v>0.1082643486772004</v>
      </c>
      <c r="Q8166" t="n">
        <v>0.08378807470202583</v>
      </c>
      <c r="R8166" t="n">
        <v>-0.002129892674543168</v>
      </c>
    </row>
    <row r="8167">
      <c r="F8167" t="n">
        <v>0.09702397280890235</v>
      </c>
      <c r="G8167" t="n">
        <v>0.07761993568178006</v>
      </c>
      <c r="H8167" t="n">
        <v>-0.005159981065437049</v>
      </c>
      <c r="J8167" t="n">
        <v>0.03491080630912437</v>
      </c>
      <c r="K8167" t="n">
        <v>0.07424614304816095</v>
      </c>
      <c r="L8167" t="n">
        <v>-0.002277864513594614</v>
      </c>
      <c r="M8167" t="n">
        <v>0.06832709812144233</v>
      </c>
      <c r="N8167" t="n">
        <v>0.07095555672762112</v>
      </c>
      <c r="O8167" t="n">
        <v>-0.003256187818105015</v>
      </c>
      <c r="P8167" t="n">
        <v>0.1083364559375337</v>
      </c>
      <c r="Q8167" t="n">
        <v>0.08379844323001767</v>
      </c>
      <c r="R8167" t="n">
        <v>-0.002130318653078077</v>
      </c>
    </row>
    <row r="8168">
      <c r="F8168" t="n">
        <v>0.09699729385590605</v>
      </c>
      <c r="G8168" t="n">
        <v>0.07762953973222325</v>
      </c>
      <c r="H8168" t="n">
        <v>-0.005160246584230165</v>
      </c>
      <c r="J8168" t="n">
        <v>0.03491144015426319</v>
      </c>
      <c r="K8168" t="n">
        <v>0.07425532965333889</v>
      </c>
      <c r="L8168" t="n">
        <v>-0.002278367083228029</v>
      </c>
      <c r="M8168" t="n">
        <v>0.06832761349600175</v>
      </c>
      <c r="N8168" t="n">
        <v>0.07096433618279653</v>
      </c>
      <c r="O8168" t="n">
        <v>-0.003260996366630297</v>
      </c>
      <c r="P8168" t="n">
        <v>0.1082294306506807</v>
      </c>
      <c r="Q8168" t="n">
        <v>0.0838088117580095</v>
      </c>
      <c r="R8168" t="n">
        <v>-0.002129615982651478</v>
      </c>
    </row>
    <row r="8169">
      <c r="F8169" t="n">
        <v>0.0970262848866332</v>
      </c>
      <c r="G8169" t="n">
        <v>0.07763914378266643</v>
      </c>
      <c r="H8169" t="n">
        <v>-0.005160246584230165</v>
      </c>
      <c r="J8169" t="n">
        <v>0.03491207353153938</v>
      </c>
      <c r="K8169" t="n">
        <v>0.07426451625851684</v>
      </c>
      <c r="L8169" t="n">
        <v>-0.002278367083228029</v>
      </c>
      <c r="M8169" t="n">
        <v>0.06839363384440125</v>
      </c>
      <c r="N8169" t="n">
        <v>0.07097311563797193</v>
      </c>
      <c r="O8169" t="n">
        <v>-0.003260996366630297</v>
      </c>
      <c r="P8169" t="n">
        <v>0.1082298847044352</v>
      </c>
      <c r="Q8169" t="n">
        <v>0.08381918028600134</v>
      </c>
      <c r="R8169" t="n">
        <v>-0.002129828965548032</v>
      </c>
    </row>
    <row r="8170">
      <c r="F8170" t="n">
        <v>0.09702744055888537</v>
      </c>
      <c r="G8170" t="n">
        <v>0.07764874783310961</v>
      </c>
      <c r="H8170" t="n">
        <v>-0.005160762660496215</v>
      </c>
      <c r="J8170" t="n">
        <v>0.03490421601911436</v>
      </c>
      <c r="K8170" t="n">
        <v>0.07427370286369479</v>
      </c>
      <c r="L8170" t="n">
        <v>-0.002278139246519706</v>
      </c>
      <c r="M8170" t="n">
        <v>0.06839414934312477</v>
      </c>
      <c r="N8170" t="n">
        <v>0.07098189509314734</v>
      </c>
      <c r="O8170" t="n">
        <v>-0.003260344232570377</v>
      </c>
      <c r="P8170" t="n">
        <v>0.1082661652744136</v>
      </c>
      <c r="Q8170" t="n">
        <v>0.08382954881399318</v>
      </c>
      <c r="R8170" t="n">
        <v>-0.002130041948444587</v>
      </c>
    </row>
    <row r="8171">
      <c r="F8171" t="n">
        <v>0.09701467808325479</v>
      </c>
      <c r="G8171" t="n">
        <v>0.07765835188355279</v>
      </c>
      <c r="H8171" t="n">
        <v>-0.005161794813028314</v>
      </c>
      <c r="J8171" t="n">
        <v>0.03492182936639687</v>
      </c>
      <c r="K8171" t="n">
        <v>0.07428288946887274</v>
      </c>
      <c r="L8171" t="n">
        <v>-0.002278367083228029</v>
      </c>
      <c r="M8171" t="n">
        <v>0.06835099462795541</v>
      </c>
      <c r="N8171" t="n">
        <v>0.07099067454832275</v>
      </c>
      <c r="O8171" t="n">
        <v>-0.003264826660412702</v>
      </c>
      <c r="P8171" t="n">
        <v>0.1082307925110161</v>
      </c>
      <c r="Q8171" t="n">
        <v>0.08383991734198501</v>
      </c>
      <c r="R8171" t="n">
        <v>-0.002129828965548032</v>
      </c>
    </row>
    <row r="8172">
      <c r="F8172" t="n">
        <v>0.09701583315179552</v>
      </c>
      <c r="G8172" t="n">
        <v>0.07766795593399597</v>
      </c>
      <c r="H8172" t="n">
        <v>-0.005161543758310459</v>
      </c>
      <c r="J8172" t="n">
        <v>0.03490548030579491</v>
      </c>
      <c r="K8172" t="n">
        <v>0.07429207607405068</v>
      </c>
      <c r="L8172" t="n">
        <v>-0.002279322331784599</v>
      </c>
      <c r="M8172" t="n">
        <v>0.06839518029584646</v>
      </c>
      <c r="N8172" t="n">
        <v>0.07099945400349815</v>
      </c>
      <c r="O8172" t="n">
        <v>-0.003264500177746661</v>
      </c>
      <c r="P8172" t="n">
        <v>0.1082670729711045</v>
      </c>
      <c r="Q8172" t="n">
        <v>0.08385028586997685</v>
      </c>
      <c r="R8172" t="n">
        <v>-0.002130202277817615</v>
      </c>
    </row>
    <row r="8173">
      <c r="F8173" t="n">
        <v>0.09703090611115764</v>
      </c>
      <c r="G8173" t="n">
        <v>0.07767755998443915</v>
      </c>
      <c r="H8173" t="n">
        <v>-0.005161543758310459</v>
      </c>
      <c r="J8173" t="n">
        <v>0.03492309296845904</v>
      </c>
      <c r="K8173" t="n">
        <v>0.07430126267922862</v>
      </c>
      <c r="L8173" t="n">
        <v>-0.002278866558472905</v>
      </c>
      <c r="M8173" t="n">
        <v>0.06839569575019749</v>
      </c>
      <c r="N8173" t="n">
        <v>0.07100823345867356</v>
      </c>
      <c r="O8173" t="n">
        <v>-0.003265479625744784</v>
      </c>
      <c r="P8173" t="n">
        <v>0.108267526668909</v>
      </c>
      <c r="Q8173" t="n">
        <v>0.08386065439796869</v>
      </c>
      <c r="R8173" t="n">
        <v>-0.002129563344920849</v>
      </c>
    </row>
    <row r="8174">
      <c r="F8174" t="n">
        <v>0.09703206080763371</v>
      </c>
      <c r="G8174" t="n">
        <v>0.07768716403488234</v>
      </c>
      <c r="H8174" t="n">
        <v>-0.005161027655544904</v>
      </c>
      <c r="J8174" t="n">
        <v>0.03490674271742561</v>
      </c>
      <c r="K8174" t="n">
        <v>0.07431044928440657</v>
      </c>
      <c r="L8174" t="n">
        <v>-0.002279094445128752</v>
      </c>
      <c r="M8174" t="n">
        <v>0.06839621119011055</v>
      </c>
      <c r="N8174" t="n">
        <v>0.07101701291384896</v>
      </c>
      <c r="O8174" t="n">
        <v>-0.003265479625744784</v>
      </c>
      <c r="P8174" t="n">
        <v>0.1082679802663293</v>
      </c>
      <c r="Q8174" t="n">
        <v>0.08387102292596052</v>
      </c>
      <c r="R8174" t="n">
        <v>-0.002129563344920849</v>
      </c>
    </row>
    <row r="8175">
      <c r="F8175" t="n">
        <v>0.0970332152605759</v>
      </c>
      <c r="G8175" t="n">
        <v>0.07769676808532551</v>
      </c>
      <c r="H8175" t="n">
        <v>-0.00516051155277935</v>
      </c>
      <c r="J8175" t="n">
        <v>0.0348988824821837</v>
      </c>
      <c r="K8175" t="n">
        <v>0.07431963588958453</v>
      </c>
      <c r="L8175" t="n">
        <v>-0.002279094445128752</v>
      </c>
      <c r="M8175" t="n">
        <v>0.06833122069896067</v>
      </c>
      <c r="N8175" t="n">
        <v>0.07102579236902437</v>
      </c>
      <c r="O8175" t="n">
        <v>-0.003264500177746661</v>
      </c>
      <c r="P8175" t="n">
        <v>0.1082684337633478</v>
      </c>
      <c r="Q8175" t="n">
        <v>0.08388139145395235</v>
      </c>
      <c r="R8175" t="n">
        <v>-0.002129734771315078</v>
      </c>
    </row>
    <row r="8176">
      <c r="F8176" t="n">
        <v>0.09702045098922255</v>
      </c>
      <c r="G8176" t="n">
        <v>0.07770637213576868</v>
      </c>
      <c r="H8176" t="n">
        <v>-0.005161292099492439</v>
      </c>
      <c r="J8176" t="n">
        <v>0.03492498485276369</v>
      </c>
      <c r="K8176" t="n">
        <v>0.07432882249476247</v>
      </c>
      <c r="L8176" t="n">
        <v>-0.002279818801232282</v>
      </c>
      <c r="M8176" t="n">
        <v>0.06835357131306574</v>
      </c>
      <c r="N8176" t="n">
        <v>0.07103457182419977</v>
      </c>
      <c r="O8176" t="n">
        <v>-0.00326898252633757</v>
      </c>
      <c r="P8176" t="n">
        <v>0.1082330602712306</v>
      </c>
      <c r="Q8176" t="n">
        <v>0.08389175998194419</v>
      </c>
      <c r="R8176" t="n">
        <v>-0.002130160718269341</v>
      </c>
    </row>
    <row r="8177">
      <c r="F8177" t="n">
        <v>0.0970076862439162</v>
      </c>
      <c r="G8177" t="n">
        <v>0.07771597618621187</v>
      </c>
      <c r="H8177" t="n">
        <v>-0.005162324357912337</v>
      </c>
      <c r="J8177" t="n">
        <v>0.03490863281501183</v>
      </c>
      <c r="K8177" t="n">
        <v>0.07433800909994041</v>
      </c>
      <c r="L8177" t="n">
        <v>-0.002279362928646553</v>
      </c>
      <c r="M8177" t="n">
        <v>0.06837592201632522</v>
      </c>
      <c r="N8177" t="n">
        <v>0.07104335127937517</v>
      </c>
      <c r="O8177" t="n">
        <v>-0.003268655628084937</v>
      </c>
      <c r="P8177" t="n">
        <v>0.1082335135220626</v>
      </c>
      <c r="Q8177" t="n">
        <v>0.08390212850993603</v>
      </c>
      <c r="R8177" t="n">
        <v>-0.002129521797837946</v>
      </c>
    </row>
    <row r="8178">
      <c r="F8178" t="n">
        <v>0.09699492102489379</v>
      </c>
      <c r="G8178" t="n">
        <v>0.07772558023665505</v>
      </c>
      <c r="H8178" t="n">
        <v>-0.005162324357912337</v>
      </c>
      <c r="J8178" t="n">
        <v>0.03491775283415545</v>
      </c>
      <c r="K8178" t="n">
        <v>0.07434719570511836</v>
      </c>
      <c r="L8178" t="n">
        <v>-0.002279818801232282</v>
      </c>
      <c r="M8178" t="n">
        <v>0.06835460188853357</v>
      </c>
      <c r="N8178" t="n">
        <v>0.07105213073455058</v>
      </c>
      <c r="O8178" t="n">
        <v>-0.00326898252633757</v>
      </c>
      <c r="P8178" t="n">
        <v>0.1083056206311799</v>
      </c>
      <c r="Q8178" t="n">
        <v>0.08391249703792787</v>
      </c>
      <c r="R8178" t="n">
        <v>-0.00212994774479221</v>
      </c>
    </row>
    <row r="8179">
      <c r="F8179" t="n">
        <v>0.09700999298633917</v>
      </c>
      <c r="G8179" t="n">
        <v>0.07773518428709823</v>
      </c>
      <c r="H8179" t="n">
        <v>-0.00516077597028249</v>
      </c>
      <c r="J8179" t="n">
        <v>0.03490989053073512</v>
      </c>
      <c r="K8179" t="n">
        <v>0.0743563823102963</v>
      </c>
      <c r="L8179" t="n">
        <v>-0.002279590864939417</v>
      </c>
      <c r="M8179" t="n">
        <v>0.06833328164413396</v>
      </c>
      <c r="N8179" t="n">
        <v>0.07106091018972598</v>
      </c>
      <c r="O8179" t="n">
        <v>-0.003269309424590204</v>
      </c>
      <c r="P8179" t="n">
        <v>0.1082702467470486</v>
      </c>
      <c r="Q8179" t="n">
        <v>0.0839228655659197</v>
      </c>
      <c r="R8179" t="n">
        <v>-0.00212994774479221</v>
      </c>
    </row>
    <row r="8180">
      <c r="F8180" t="n">
        <v>0.0970111459934708</v>
      </c>
      <c r="G8180" t="n">
        <v>0.07774478833754141</v>
      </c>
      <c r="H8180" t="n">
        <v>-0.005161039835937476</v>
      </c>
      <c r="J8180" t="n">
        <v>0.03492750078682316</v>
      </c>
      <c r="K8180" t="n">
        <v>0.07436556891547426</v>
      </c>
      <c r="L8180" t="n">
        <v>-0.002279856183066282</v>
      </c>
      <c r="M8180" t="n">
        <v>0.06835563240978876</v>
      </c>
      <c r="N8180" t="n">
        <v>0.07106968964490139</v>
      </c>
      <c r="O8180" t="n">
        <v>-0.003273137871823459</v>
      </c>
      <c r="P8180" t="n">
        <v>0.1083065268117662</v>
      </c>
      <c r="Q8180" t="n">
        <v>0.08393323409391153</v>
      </c>
      <c r="R8180" t="n">
        <v>-0.002130130278458165</v>
      </c>
    </row>
    <row r="8181">
      <c r="F8181" t="n">
        <v>0.09702621781565191</v>
      </c>
      <c r="G8181" t="n">
        <v>0.07775439238798459</v>
      </c>
      <c r="H8181" t="n">
        <v>-0.005162072147135782</v>
      </c>
      <c r="J8181" t="n">
        <v>0.03492812859405527</v>
      </c>
      <c r="K8181" t="n">
        <v>0.07437475552065219</v>
      </c>
      <c r="L8181" t="n">
        <v>-0.002279628197447975</v>
      </c>
      <c r="M8181" t="n">
        <v>0.06835614765052753</v>
      </c>
      <c r="N8181" t="n">
        <v>0.0710784691000768</v>
      </c>
      <c r="O8181" t="n">
        <v>-0.003272810558036276</v>
      </c>
      <c r="P8181" t="n">
        <v>0.108306979751291</v>
      </c>
      <c r="Q8181" t="n">
        <v>0.08394360262190337</v>
      </c>
      <c r="R8181" t="n">
        <v>-0.002130130278458165</v>
      </c>
    </row>
    <row r="8182">
      <c r="F8182" t="n">
        <v>0.0970273704531974</v>
      </c>
      <c r="G8182" t="n">
        <v>0.07776399643842777</v>
      </c>
      <c r="H8182" t="n">
        <v>-0.005161555991536629</v>
      </c>
      <c r="J8182" t="n">
        <v>0.03490328239822814</v>
      </c>
      <c r="K8182" t="n">
        <v>0.07438394212583015</v>
      </c>
      <c r="L8182" t="n">
        <v>-0.002280084168684588</v>
      </c>
      <c r="M8182" t="n">
        <v>0.06840033421081798</v>
      </c>
      <c r="N8182" t="n">
        <v>0.0710872485552522</v>
      </c>
      <c r="O8182" t="n">
        <v>-0.003273465185610641</v>
      </c>
      <c r="P8182" t="n">
        <v>0.1083432597508229</v>
      </c>
      <c r="Q8182" t="n">
        <v>0.08395397114989521</v>
      </c>
      <c r="R8182" t="n">
        <v>-0.002129917308024406</v>
      </c>
    </row>
    <row r="8183">
      <c r="F8183" t="n">
        <v>0.09702852284854552</v>
      </c>
      <c r="G8183" t="n">
        <v>0.07777360048887096</v>
      </c>
      <c r="H8183" t="n">
        <v>-0.005162588302734936</v>
      </c>
      <c r="J8183" t="n">
        <v>0.03492938279532316</v>
      </c>
      <c r="K8183" t="n">
        <v>0.07439312873100809</v>
      </c>
      <c r="L8183" t="n">
        <v>-0.002280084168684588</v>
      </c>
      <c r="M8183" t="n">
        <v>0.06837901381091879</v>
      </c>
      <c r="N8183" t="n">
        <v>0.07109602801042761</v>
      </c>
      <c r="O8183" t="n">
        <v>-0.003277948129853152</v>
      </c>
      <c r="P8183" t="n">
        <v>0.108272058122903</v>
      </c>
      <c r="Q8183" t="n">
        <v>0.08396433967788704</v>
      </c>
      <c r="R8183" t="n">
        <v>-0.002129704337590647</v>
      </c>
    </row>
    <row r="8184">
      <c r="F8184" t="n">
        <v>0.09704359440509491</v>
      </c>
      <c r="G8184" t="n">
        <v>0.07778320453931413</v>
      </c>
      <c r="H8184" t="n">
        <v>-0.005162335512808369</v>
      </c>
      <c r="J8184" t="n">
        <v>0.03491302658356889</v>
      </c>
      <c r="K8184" t="n">
        <v>0.07440231533618603</v>
      </c>
      <c r="L8184" t="n">
        <v>-0.002280574345680508</v>
      </c>
      <c r="M8184" t="n">
        <v>0.06840136483396447</v>
      </c>
      <c r="N8184" t="n">
        <v>0.07110480746560301</v>
      </c>
      <c r="O8184" t="n">
        <v>-0.003277292671318889</v>
      </c>
      <c r="P8184" t="n">
        <v>0.1082366834644363</v>
      </c>
      <c r="Q8184" t="n">
        <v>0.08397470820587888</v>
      </c>
      <c r="R8184" t="n">
        <v>-0.002129898015641218</v>
      </c>
    </row>
    <row r="8185">
      <c r="F8185" t="n">
        <v>0.09704474643171995</v>
      </c>
      <c r="G8185" t="n">
        <v>0.0777928085897573</v>
      </c>
      <c r="H8185" t="n">
        <v>-0.005162335512808369</v>
      </c>
      <c r="J8185" t="n">
        <v>0.03491365238027537</v>
      </c>
      <c r="K8185" t="n">
        <v>0.07441150194136398</v>
      </c>
      <c r="L8185" t="n">
        <v>-0.002280574345680508</v>
      </c>
      <c r="M8185" t="n">
        <v>0.06833637266415796</v>
      </c>
      <c r="N8185" t="n">
        <v>0.07111358692077842</v>
      </c>
      <c r="O8185" t="n">
        <v>-0.003277948129853152</v>
      </c>
      <c r="P8185" t="n">
        <v>0.1082371359112131</v>
      </c>
      <c r="Q8185" t="n">
        <v>0.08398507673387072</v>
      </c>
      <c r="R8185" t="n">
        <v>-0.00212947207863179</v>
      </c>
    </row>
    <row r="8186">
      <c r="F8186" t="n">
        <v>0.09701805894947596</v>
      </c>
      <c r="G8186" t="n">
        <v>0.07780241264020049</v>
      </c>
      <c r="H8186" t="n">
        <v>-0.005162335512808369</v>
      </c>
      <c r="J8186" t="n">
        <v>0.03490578627737238</v>
      </c>
      <c r="K8186" t="n">
        <v>0.07442068854654192</v>
      </c>
      <c r="L8186" t="n">
        <v>-0.002280574345680508</v>
      </c>
      <c r="M8186" t="n">
        <v>0.06833688779002284</v>
      </c>
      <c r="N8186" t="n">
        <v>0.07112236637595382</v>
      </c>
      <c r="O8186" t="n">
        <v>-0.003276964942051757</v>
      </c>
      <c r="P8186" t="n">
        <v>0.1082734155989631</v>
      </c>
      <c r="Q8186" t="n">
        <v>0.08399544526186255</v>
      </c>
      <c r="R8186" t="n">
        <v>-0.002129685047136504</v>
      </c>
    </row>
    <row r="8187">
      <c r="F8187" t="n">
        <v>0.0970192102625434</v>
      </c>
      <c r="G8187" t="n">
        <v>0.07781201669064366</v>
      </c>
      <c r="H8187" t="n">
        <v>-0.005162851694741457</v>
      </c>
      <c r="J8187" t="n">
        <v>0.03493188553844639</v>
      </c>
      <c r="K8187" t="n">
        <v>0.07442987515171988</v>
      </c>
      <c r="L8187" t="n">
        <v>-0.002280574345680508</v>
      </c>
      <c r="M8187" t="n">
        <v>0.06838107475151237</v>
      </c>
      <c r="N8187" t="n">
        <v>0.07113114583112921</v>
      </c>
      <c r="O8187" t="n">
        <v>-0.003277948129853152</v>
      </c>
      <c r="P8187" t="n">
        <v>0.1083455226633562</v>
      </c>
      <c r="Q8187" t="n">
        <v>0.08400581378985439</v>
      </c>
      <c r="R8187" t="n">
        <v>-0.002130110984145931</v>
      </c>
    </row>
    <row r="8188">
      <c r="F8188" t="n">
        <v>0.09700644147044948</v>
      </c>
      <c r="G8188" t="n">
        <v>0.07782162074108685</v>
      </c>
      <c r="H8188" t="n">
        <v>-0.005163114533129549</v>
      </c>
      <c r="J8188" t="n">
        <v>0.03493251004380216</v>
      </c>
      <c r="K8188" t="n">
        <v>0.07443906175689782</v>
      </c>
      <c r="L8188" t="n">
        <v>-0.002280833301913225</v>
      </c>
      <c r="M8188" t="n">
        <v>0.06835975398090444</v>
      </c>
      <c r="N8188" t="n">
        <v>0.07113992528630463</v>
      </c>
      <c r="O8188" t="n">
        <v>-0.003281118754582448</v>
      </c>
      <c r="P8188" t="n">
        <v>0.1082384926479533</v>
      </c>
      <c r="Q8188" t="n">
        <v>0.08401618231784622</v>
      </c>
      <c r="R8188" t="n">
        <v>-0.002130102861094485</v>
      </c>
    </row>
    <row r="8189">
      <c r="F8189" t="n">
        <v>0.09700759218589161</v>
      </c>
      <c r="G8189" t="n">
        <v>0.07783122479153003</v>
      </c>
      <c r="H8189" t="n">
        <v>-0.005161565908494537</v>
      </c>
      <c r="J8189" t="n">
        <v>0.03490765923126059</v>
      </c>
      <c r="K8189" t="n">
        <v>0.07444824836207577</v>
      </c>
      <c r="L8189" t="n">
        <v>-0.002281061385243417</v>
      </c>
      <c r="M8189" t="n">
        <v>0.06836026912238999</v>
      </c>
      <c r="N8189" t="n">
        <v>0.07114870474148002</v>
      </c>
      <c r="O8189" t="n">
        <v>-0.003281775043962302</v>
      </c>
      <c r="P8189" t="n">
        <v>0.1082747721694946</v>
      </c>
      <c r="Q8189" t="n">
        <v>0.08402655084583806</v>
      </c>
      <c r="R8189" t="n">
        <v>-0.002129676925709343</v>
      </c>
    </row>
    <row r="8190">
      <c r="F8190" t="n">
        <v>0.09705050294218331</v>
      </c>
      <c r="G8190" t="n">
        <v>0.07784082884197321</v>
      </c>
      <c r="H8190" t="n">
        <v>-0.005162082116706208</v>
      </c>
      <c r="J8190" t="n">
        <v>0.0349167742814904</v>
      </c>
      <c r="K8190" t="n">
        <v>0.07445743496725371</v>
      </c>
      <c r="L8190" t="n">
        <v>-0.002281061385243417</v>
      </c>
      <c r="M8190" t="n">
        <v>0.06840445640911302</v>
      </c>
      <c r="N8190" t="n">
        <v>0.07115748419665544</v>
      </c>
      <c r="O8190" t="n">
        <v>-0.003282103188652229</v>
      </c>
      <c r="P8190" t="n">
        <v>0.1083468792031921</v>
      </c>
      <c r="Q8190" t="n">
        <v>0.0840369193738299</v>
      </c>
      <c r="R8190" t="n">
        <v>-0.002129889893401914</v>
      </c>
    </row>
    <row r="8191">
      <c r="F8191" t="n">
        <v>0.09700989289393669</v>
      </c>
      <c r="G8191" t="n">
        <v>0.07785043289241639</v>
      </c>
      <c r="H8191" t="n">
        <v>-0.005163114533129549</v>
      </c>
      <c r="J8191" t="n">
        <v>0.03492588898333773</v>
      </c>
      <c r="K8191" t="n">
        <v>0.07446662157243165</v>
      </c>
      <c r="L8191" t="n">
        <v>-0.002280605218583034</v>
      </c>
      <c r="M8191" t="n">
        <v>0.06836129937069865</v>
      </c>
      <c r="N8191" t="n">
        <v>0.07116626365183083</v>
      </c>
      <c r="O8191" t="n">
        <v>-0.003281118754582448</v>
      </c>
      <c r="P8191" t="n">
        <v>0.1082398484789366</v>
      </c>
      <c r="Q8191" t="n">
        <v>0.08404728790182174</v>
      </c>
      <c r="R8191" t="n">
        <v>-0.002129676925709343</v>
      </c>
    </row>
    <row r="8192">
      <c r="F8192" t="n">
        <v>0.09701104288686765</v>
      </c>
      <c r="G8192" t="n">
        <v>0.07786003694285958</v>
      </c>
      <c r="H8192" t="n">
        <v>-0.005163376817096861</v>
      </c>
      <c r="J8192" t="n">
        <v>0.03490952793050421</v>
      </c>
      <c r="K8192" t="n">
        <v>0.07447580817760961</v>
      </c>
      <c r="L8192" t="n">
        <v>-0.002281089013260562</v>
      </c>
      <c r="M8192" t="n">
        <v>0.06833997829642677</v>
      </c>
      <c r="N8192" t="n">
        <v>0.07117504310700624</v>
      </c>
      <c r="O8192" t="n">
        <v>-0.003286257650238461</v>
      </c>
      <c r="P8192" t="n">
        <v>0.1083119554468027</v>
      </c>
      <c r="Q8192" t="n">
        <v>0.08405765642981357</v>
      </c>
      <c r="R8192" t="n">
        <v>-0.002129463917617886</v>
      </c>
    </row>
    <row r="8193">
      <c r="F8193" t="n">
        <v>0.09705395395623745</v>
      </c>
      <c r="G8193" t="n">
        <v>0.07786964099330275</v>
      </c>
      <c r="H8193" t="n">
        <v>-0.005163376817096861</v>
      </c>
      <c r="J8193" t="n">
        <v>0.03493562547619561</v>
      </c>
      <c r="K8193" t="n">
        <v>0.07448499478278756</v>
      </c>
      <c r="L8193" t="n">
        <v>-0.002281317144975059</v>
      </c>
      <c r="M8193" t="n">
        <v>0.06838416580692414</v>
      </c>
      <c r="N8193" t="n">
        <v>0.07118382256218166</v>
      </c>
      <c r="O8193" t="n">
        <v>-0.003285929090185447</v>
      </c>
      <c r="P8193" t="n">
        <v>0.1082765795207768</v>
      </c>
      <c r="Q8193" t="n">
        <v>0.0840680249578054</v>
      </c>
      <c r="R8193" t="n">
        <v>-0.002129676885306416</v>
      </c>
    </row>
    <row r="8194">
      <c r="F8194" t="n">
        <v>0.09704118325925704</v>
      </c>
      <c r="G8194" t="n">
        <v>0.07787924504374592</v>
      </c>
      <c r="H8194" t="n">
        <v>-0.005161828113792393</v>
      </c>
      <c r="J8194" t="n">
        <v>0.03492775521581135</v>
      </c>
      <c r="K8194" t="n">
        <v>0.07449418138796549</v>
      </c>
      <c r="L8194" t="n">
        <v>-0.002281545276689557</v>
      </c>
      <c r="M8194" t="n">
        <v>0.06836284465915154</v>
      </c>
      <c r="N8194" t="n">
        <v>0.07119260201735705</v>
      </c>
      <c r="O8194" t="n">
        <v>-0.003285929090185447</v>
      </c>
      <c r="P8194" t="n">
        <v>0.1083486865130175</v>
      </c>
      <c r="Q8194" t="n">
        <v>0.08407839348579724</v>
      </c>
      <c r="R8194" t="n">
        <v>-0.002129676885306416</v>
      </c>
    </row>
    <row r="8195">
      <c r="F8195" t="n">
        <v>0.09704233276103019</v>
      </c>
      <c r="G8195" t="n">
        <v>0.0778888490941891</v>
      </c>
      <c r="H8195" t="n">
        <v>-0.005162344348227216</v>
      </c>
      <c r="J8195" t="n">
        <v>0.03491988435714995</v>
      </c>
      <c r="K8195" t="n">
        <v>0.07450336799314344</v>
      </c>
      <c r="L8195" t="n">
        <v>-0.002281317144975059</v>
      </c>
      <c r="M8195" t="n">
        <v>0.06840703240555202</v>
      </c>
      <c r="N8195" t="n">
        <v>0.07120138147253247</v>
      </c>
      <c r="O8195" t="n">
        <v>-0.003285600530132434</v>
      </c>
      <c r="P8195" t="n">
        <v>0.108349138088578</v>
      </c>
      <c r="Q8195" t="n">
        <v>0.08408876201378908</v>
      </c>
      <c r="R8195" t="n">
        <v>-0.002129889852994947</v>
      </c>
    </row>
    <row r="8196">
      <c r="F8196" t="n">
        <v>0.09704348202273819</v>
      </c>
      <c r="G8196" t="n">
        <v>0.07789845314463228</v>
      </c>
      <c r="H8196" t="n">
        <v>-0.00516208976403365</v>
      </c>
      <c r="J8196" t="n">
        <v>0.03492899700110709</v>
      </c>
      <c r="K8196" t="n">
        <v>0.07451255459832139</v>
      </c>
      <c r="L8196" t="n">
        <v>-0.002282254189118125</v>
      </c>
      <c r="M8196" t="n">
        <v>0.06840754757246401</v>
      </c>
      <c r="N8196" t="n">
        <v>0.07121016092770786</v>
      </c>
      <c r="O8196" t="n">
        <v>-0.003290411489055254</v>
      </c>
      <c r="P8196" t="n">
        <v>0.1083137617699471</v>
      </c>
      <c r="Q8196" t="n">
        <v>0.08409913054178091</v>
      </c>
      <c r="R8196" t="n">
        <v>-0.00212946495849832</v>
      </c>
    </row>
    <row r="8197">
      <c r="F8197" t="n">
        <v>0.09705855194323454</v>
      </c>
      <c r="G8197" t="n">
        <v>0.07790805719507547</v>
      </c>
      <c r="H8197" t="n">
        <v>-0.00516208976403365</v>
      </c>
      <c r="J8197" t="n">
        <v>0.03492961718213891</v>
      </c>
      <c r="K8197" t="n">
        <v>0.07452174120349934</v>
      </c>
      <c r="L8197" t="n">
        <v>-0.00228202600933517</v>
      </c>
      <c r="M8197" t="n">
        <v>0.0683425534120404</v>
      </c>
      <c r="N8197" t="n">
        <v>0.07121894038288326</v>
      </c>
      <c r="O8197" t="n">
        <v>-0.003290082513701419</v>
      </c>
      <c r="P8197" t="n">
        <v>0.1082783852602479</v>
      </c>
      <c r="Q8197" t="n">
        <v>0.08410949906977275</v>
      </c>
      <c r="R8197" t="n">
        <v>-0.002129890894083578</v>
      </c>
    </row>
    <row r="8198">
      <c r="F8198" t="n">
        <v>0.09701793779950282</v>
      </c>
      <c r="G8198" t="n">
        <v>0.07791766124551865</v>
      </c>
      <c r="H8198" t="n">
        <v>-0.005163638545841042</v>
      </c>
      <c r="J8198" t="n">
        <v>0.03493872906291585</v>
      </c>
      <c r="K8198" t="n">
        <v>0.07453092780867727</v>
      </c>
      <c r="L8198" t="n">
        <v>-0.002282254189118125</v>
      </c>
      <c r="M8198" t="n">
        <v>0.06840857787532351</v>
      </c>
      <c r="N8198" t="n">
        <v>0.07122771983805867</v>
      </c>
      <c r="O8198" t="n">
        <v>-0.003290411489055254</v>
      </c>
      <c r="P8198" t="n">
        <v>0.1083146643267817</v>
      </c>
      <c r="Q8198" t="n">
        <v>0.08411986759776459</v>
      </c>
      <c r="R8198" t="n">
        <v>-0.00212946495849832</v>
      </c>
    </row>
    <row r="8199">
      <c r="F8199" t="n">
        <v>0.09704692836911191</v>
      </c>
      <c r="G8199" t="n">
        <v>0.07792726529596183</v>
      </c>
      <c r="H8199" t="n">
        <v>-0.005162606024636114</v>
      </c>
      <c r="J8199" t="n">
        <v>0.03493934835617543</v>
      </c>
      <c r="K8199" t="n">
        <v>0.07454011441385522</v>
      </c>
      <c r="L8199" t="n">
        <v>-0.00228202600933517</v>
      </c>
      <c r="M8199" t="n">
        <v>0.06840909301162384</v>
      </c>
      <c r="N8199" t="n">
        <v>0.07123649929323407</v>
      </c>
      <c r="O8199" t="n">
        <v>-0.00328942456299375</v>
      </c>
      <c r="P8199" t="n">
        <v>0.1082434595964476</v>
      </c>
      <c r="Q8199" t="n">
        <v>0.08413023612575642</v>
      </c>
      <c r="R8199" t="n">
        <v>-0.00212946495849832</v>
      </c>
    </row>
    <row r="8200">
      <c r="F8200" t="n">
        <v>0.09704807667219975</v>
      </c>
      <c r="G8200" t="n">
        <v>0.07793686934640501</v>
      </c>
      <c r="H8200" t="n">
        <v>-0.005162350858416198</v>
      </c>
      <c r="J8200" t="n">
        <v>0.03491449027941457</v>
      </c>
      <c r="K8200" t="n">
        <v>0.07454930101903318</v>
      </c>
      <c r="L8200" t="n">
        <v>-0.002282731800030994</v>
      </c>
      <c r="M8200" t="n">
        <v>0.06834409835758787</v>
      </c>
      <c r="N8200" t="n">
        <v>0.07124527874840948</v>
      </c>
      <c r="O8200" t="n">
        <v>-0.003293576507776506</v>
      </c>
      <c r="P8200" t="n">
        <v>0.1083155664802692</v>
      </c>
      <c r="Q8200" t="n">
        <v>0.08414060465374824</v>
      </c>
      <c r="R8200" t="n">
        <v>-0.002129466814357237</v>
      </c>
    </row>
    <row r="8201">
      <c r="F8201" t="n">
        <v>0.09704922473604263</v>
      </c>
      <c r="G8201" t="n">
        <v>0.0779464733968482</v>
      </c>
      <c r="H8201" t="n">
        <v>-0.005162350858416198</v>
      </c>
      <c r="J8201" t="n">
        <v>0.03492360079655717</v>
      </c>
      <c r="K8201" t="n">
        <v>0.07455848762421112</v>
      </c>
      <c r="L8201" t="n">
        <v>-0.002282047117427505</v>
      </c>
      <c r="M8201" t="n">
        <v>0.06834461331985847</v>
      </c>
      <c r="N8201" t="n">
        <v>0.07125405820358488</v>
      </c>
      <c r="O8201" t="n">
        <v>-0.003293576507776506</v>
      </c>
      <c r="P8201" t="n">
        <v>0.1082801893867747</v>
      </c>
      <c r="Q8201" t="n">
        <v>0.08415097318174009</v>
      </c>
      <c r="R8201" t="n">
        <v>-0.002129466814357237</v>
      </c>
    </row>
    <row r="8202">
      <c r="F8202" t="n">
        <v>0.09703645108802095</v>
      </c>
      <c r="G8202" t="n">
        <v>0.07795607744729137</v>
      </c>
      <c r="H8202" t="n">
        <v>-0.005162350858416198</v>
      </c>
      <c r="J8202" t="n">
        <v>0.03494120338352452</v>
      </c>
      <c r="K8202" t="n">
        <v>0.07456767422938908</v>
      </c>
      <c r="L8202" t="n">
        <v>-0.002282503572496498</v>
      </c>
      <c r="M8202" t="n">
        <v>0.06841063836212444</v>
      </c>
      <c r="N8202" t="n">
        <v>0.07126283765876029</v>
      </c>
      <c r="O8202" t="n">
        <v>-0.003294564679546016</v>
      </c>
      <c r="P8202" t="n">
        <v>0.1083164682302678</v>
      </c>
      <c r="Q8202" t="n">
        <v>0.08416134170973193</v>
      </c>
      <c r="R8202" t="n">
        <v>-0.00212967978233547</v>
      </c>
    </row>
    <row r="8203">
      <c r="F8203" t="n">
        <v>0.0970515201466495</v>
      </c>
      <c r="G8203" t="n">
        <v>0.07796568149773456</v>
      </c>
      <c r="H8203" t="n">
        <v>-0.005163383431845224</v>
      </c>
      <c r="J8203" t="n">
        <v>0.03492483580721392</v>
      </c>
      <c r="K8203" t="n">
        <v>0.07457686083456701</v>
      </c>
      <c r="L8203" t="n">
        <v>-0.002282731800030994</v>
      </c>
      <c r="M8203" t="n">
        <v>0.06834564321608999</v>
      </c>
      <c r="N8203" t="n">
        <v>0.0712716171139357</v>
      </c>
      <c r="O8203" t="n">
        <v>-0.003293576507776506</v>
      </c>
      <c r="P8203" t="n">
        <v>0.1082452627357456</v>
      </c>
      <c r="Q8203" t="n">
        <v>0.08417171023772377</v>
      </c>
      <c r="R8203" t="n">
        <v>-0.00212967978233547</v>
      </c>
    </row>
    <row r="8204">
      <c r="F8204" t="n">
        <v>0.09706658919599548</v>
      </c>
      <c r="G8204" t="n">
        <v>0.07797528554817772</v>
      </c>
      <c r="H8204" t="n">
        <v>-0.005163644021679707</v>
      </c>
      <c r="J8204" t="n">
        <v>0.0349169600532527</v>
      </c>
      <c r="K8204" t="n">
        <v>0.07458604743974495</v>
      </c>
      <c r="L8204" t="n">
        <v>-0.002282977955489781</v>
      </c>
      <c r="M8204" t="n">
        <v>0.06836799494989865</v>
      </c>
      <c r="N8204" t="n">
        <v>0.0712803965691111</v>
      </c>
      <c r="O8204" t="n">
        <v>-0.003298057584637229</v>
      </c>
      <c r="P8204" t="n">
        <v>0.1082457132683515</v>
      </c>
      <c r="Q8204" t="n">
        <v>0.0841820787657156</v>
      </c>
      <c r="R8204" t="n">
        <v>-0.002130108388205642</v>
      </c>
    </row>
    <row r="8205">
      <c r="F8205" t="n">
        <v>0.09706773641919803</v>
      </c>
      <c r="G8205" t="n">
        <v>0.0779848895986209</v>
      </c>
      <c r="H8205" t="n">
        <v>-0.005163644021679707</v>
      </c>
      <c r="J8205" t="n">
        <v>0.03493456152036717</v>
      </c>
      <c r="K8205" t="n">
        <v>0.07459523404492291</v>
      </c>
      <c r="L8205" t="n">
        <v>-0.002282521405553677</v>
      </c>
      <c r="M8205" t="n">
        <v>0.06836850992674379</v>
      </c>
      <c r="N8205" t="n">
        <v>0.07128917602428651</v>
      </c>
      <c r="O8205" t="n">
        <v>-0.003298387390395693</v>
      </c>
      <c r="P8205" t="n">
        <v>0.1083178200984145</v>
      </c>
      <c r="Q8205" t="n">
        <v>0.08419244729370742</v>
      </c>
      <c r="R8205" t="n">
        <v>-0.002129682451715299</v>
      </c>
    </row>
    <row r="8206">
      <c r="F8206" t="n">
        <v>0.09706888340395187</v>
      </c>
      <c r="G8206" t="n">
        <v>0.07799449364906408</v>
      </c>
      <c r="H8206" t="n">
        <v>-0.005162611396137926</v>
      </c>
      <c r="J8206" t="n">
        <v>0.03492668475186705</v>
      </c>
      <c r="K8206" t="n">
        <v>0.07460442065010085</v>
      </c>
      <c r="L8206" t="n">
        <v>-0.002282749680521729</v>
      </c>
      <c r="M8206" t="n">
        <v>0.06841269869977715</v>
      </c>
      <c r="N8206" t="n">
        <v>0.07129795547946191</v>
      </c>
      <c r="O8206" t="n">
        <v>-0.003298057584637229</v>
      </c>
      <c r="P8206" t="n">
        <v>0.1083540987634597</v>
      </c>
      <c r="Q8206" t="n">
        <v>0.08420281582169926</v>
      </c>
      <c r="R8206" t="n">
        <v>-0.00212989541996047</v>
      </c>
    </row>
    <row r="8207">
      <c r="F8207" t="n">
        <v>0.09705610810414045</v>
      </c>
      <c r="G8207" t="n">
        <v>0.07800409769950727</v>
      </c>
      <c r="H8207" t="n">
        <v>-0.005162611396137926</v>
      </c>
      <c r="J8207" t="n">
        <v>0.03492730011344963</v>
      </c>
      <c r="K8207" t="n">
        <v>0.0746136072552788</v>
      </c>
      <c r="L8207" t="n">
        <v>-0.002282749680521729</v>
      </c>
      <c r="M8207" t="n">
        <v>0.06836953985423824</v>
      </c>
      <c r="N8207" t="n">
        <v>0.07130673493463732</v>
      </c>
      <c r="O8207" t="n">
        <v>-0.003297727778878766</v>
      </c>
      <c r="P8207" t="n">
        <v>0.1082470642605617</v>
      </c>
      <c r="Q8207" t="n">
        <v>0.08421318434969111</v>
      </c>
      <c r="R8207" t="n">
        <v>-0.002129682451715299</v>
      </c>
    </row>
    <row r="8208">
      <c r="F8208" t="n">
        <v>0.09707117665876955</v>
      </c>
      <c r="G8208" t="n">
        <v>0.07801370174995044</v>
      </c>
      <c r="H8208" t="n">
        <v>-0.005163387715168238</v>
      </c>
      <c r="J8208" t="n">
        <v>0.03494490058098645</v>
      </c>
      <c r="K8208" t="n">
        <v>0.07462279386045674</v>
      </c>
      <c r="L8208" t="n">
        <v>-0.002283220825548708</v>
      </c>
      <c r="M8208" t="n">
        <v>0.06841372881620131</v>
      </c>
      <c r="N8208" t="n">
        <v>0.07131551438981272</v>
      </c>
      <c r="O8208" t="n">
        <v>-0.003301878350751597</v>
      </c>
      <c r="P8208" t="n">
        <v>0.1083191710579149</v>
      </c>
      <c r="Q8208" t="n">
        <v>0.08422355287768295</v>
      </c>
      <c r="R8208" t="n">
        <v>-0.002130111869892297</v>
      </c>
    </row>
    <row r="8209">
      <c r="F8209" t="n">
        <v>0.09704447837813629</v>
      </c>
      <c r="G8209" t="n">
        <v>0.07802330580039363</v>
      </c>
      <c r="H8209" t="n">
        <v>-0.005163904053939755</v>
      </c>
      <c r="J8209" t="n">
        <v>0.03492003655230158</v>
      </c>
      <c r="K8209" t="n">
        <v>0.07463198046563468</v>
      </c>
      <c r="L8209" t="n">
        <v>-0.002282992503466153</v>
      </c>
      <c r="M8209" t="n">
        <v>0.068348732691006</v>
      </c>
      <c r="N8209" t="n">
        <v>0.07132429384498812</v>
      </c>
      <c r="O8209" t="n">
        <v>-0.003301878350751597</v>
      </c>
      <c r="P8209" t="n">
        <v>0.108355449555024</v>
      </c>
      <c r="Q8209" t="n">
        <v>0.08423392140567477</v>
      </c>
      <c r="R8209" t="n">
        <v>-0.002129898901299027</v>
      </c>
    </row>
    <row r="8210">
      <c r="F8210" t="n">
        <v>0.09703170179148202</v>
      </c>
      <c r="G8210" t="n">
        <v>0.07803290985083682</v>
      </c>
      <c r="H8210" t="n">
        <v>-0.005162871376396721</v>
      </c>
      <c r="J8210" t="n">
        <v>0.03492914333497872</v>
      </c>
      <c r="K8210" t="n">
        <v>0.07464116707081264</v>
      </c>
      <c r="L8210" t="n">
        <v>-0.002283677469713818</v>
      </c>
      <c r="M8210" t="n">
        <v>0.06839292179110432</v>
      </c>
      <c r="N8210" t="n">
        <v>0.07133307330016353</v>
      </c>
      <c r="O8210" t="n">
        <v>-0.003301878350751597</v>
      </c>
      <c r="P8210" t="n">
        <v>0.1082842427682655</v>
      </c>
      <c r="Q8210" t="n">
        <v>0.08424428993366662</v>
      </c>
      <c r="R8210" t="n">
        <v>-0.002129898901299027</v>
      </c>
    </row>
    <row r="8211">
      <c r="F8211" t="n">
        <v>0.0970328472427831</v>
      </c>
      <c r="G8211" t="n">
        <v>0.07804251390127999</v>
      </c>
      <c r="H8211" t="n">
        <v>-0.005163904053939755</v>
      </c>
      <c r="J8211" t="n">
        <v>0.03492975678696006</v>
      </c>
      <c r="K8211" t="n">
        <v>0.07465035367599057</v>
      </c>
      <c r="L8211" t="n">
        <v>-0.002282992503466153</v>
      </c>
      <c r="M8211" t="n">
        <v>0.06837159960938255</v>
      </c>
      <c r="N8211" t="n">
        <v>0.07134185275533893</v>
      </c>
      <c r="O8211" t="n">
        <v>-0.003302208571608758</v>
      </c>
      <c r="P8211" t="n">
        <v>0.1082846926390271</v>
      </c>
      <c r="Q8211" t="n">
        <v>0.08425465846165846</v>
      </c>
      <c r="R8211" t="n">
        <v>-0.002129685932705756</v>
      </c>
    </row>
    <row r="8212">
      <c r="F8212" t="n">
        <v>0.09707576031423815</v>
      </c>
      <c r="G8212" t="n">
        <v>0.07805211795172318</v>
      </c>
      <c r="H8212" t="n">
        <v>-0.005164679892539406</v>
      </c>
      <c r="J8212" t="n">
        <v>0.0349388627979255</v>
      </c>
      <c r="K8212" t="n">
        <v>0.07465954028116853</v>
      </c>
      <c r="L8212" t="n">
        <v>-0.002283460400483312</v>
      </c>
      <c r="M8212" t="n">
        <v>0.06841578895130229</v>
      </c>
      <c r="N8212" t="n">
        <v>0.07135063221051434</v>
      </c>
      <c r="O8212" t="n">
        <v>-0.003306028197846072</v>
      </c>
      <c r="P8212" t="n">
        <v>0.1083567994372137</v>
      </c>
      <c r="Q8212" t="n">
        <v>0.08426502698965029</v>
      </c>
      <c r="R8212" t="n">
        <v>-0.002129690223582162</v>
      </c>
    </row>
    <row r="8213">
      <c r="F8213" t="n">
        <v>0.0970769056344441</v>
      </c>
      <c r="G8213" t="n">
        <v>0.07806172200216635</v>
      </c>
      <c r="H8213" t="n">
        <v>-0.005163647163106785</v>
      </c>
      <c r="J8213" t="n">
        <v>0.03493947535493587</v>
      </c>
      <c r="K8213" t="n">
        <v>0.07466872688634647</v>
      </c>
      <c r="L8213" t="n">
        <v>-0.002283688769360249</v>
      </c>
      <c r="M8213" t="n">
        <v>0.06839446670279861</v>
      </c>
      <c r="N8213" t="n">
        <v>0.07135941166568975</v>
      </c>
      <c r="O8213" t="n">
        <v>-0.003306358833729445</v>
      </c>
      <c r="P8213" t="n">
        <v>0.1083572491957777</v>
      </c>
      <c r="Q8213" t="n">
        <v>0.08427539551764211</v>
      </c>
      <c r="R8213" t="n">
        <v>-0.002130116161626878</v>
      </c>
    </row>
    <row r="8214">
      <c r="F8214" t="n">
        <v>0.09707805071751366</v>
      </c>
      <c r="G8214" t="n">
        <v>0.07807132605260952</v>
      </c>
      <c r="H8214" t="n">
        <v>-0.005164163527823096</v>
      </c>
      <c r="J8214" t="n">
        <v>0.03494858059286052</v>
      </c>
      <c r="K8214" t="n">
        <v>0.07467791349152442</v>
      </c>
      <c r="L8214" t="n">
        <v>-0.002283688769360249</v>
      </c>
      <c r="M8214" t="n">
        <v>0.06839498165836738</v>
      </c>
      <c r="N8214" t="n">
        <v>0.07136819112086515</v>
      </c>
      <c r="O8214" t="n">
        <v>-0.003307020105496191</v>
      </c>
      <c r="P8214" t="n">
        <v>0.1083576988532292</v>
      </c>
      <c r="Q8214" t="n">
        <v>0.08428576404563395</v>
      </c>
      <c r="R8214" t="n">
        <v>-0.002129477254559804</v>
      </c>
    </row>
    <row r="8215">
      <c r="F8215" t="n">
        <v>0.09705134963833362</v>
      </c>
      <c r="G8215" t="n">
        <v>0.0780809301030527</v>
      </c>
      <c r="H8215" t="n">
        <v>-0.005163647163106785</v>
      </c>
      <c r="J8215" t="n">
        <v>0.03493220581259934</v>
      </c>
      <c r="K8215" t="n">
        <v>0.07468710009670236</v>
      </c>
      <c r="L8215" t="n">
        <v>-0.002283688769360249</v>
      </c>
      <c r="M8215" t="n">
        <v>0.06835182187488401</v>
      </c>
      <c r="N8215" t="n">
        <v>0.07137697057604056</v>
      </c>
      <c r="O8215" t="n">
        <v>-0.003311170447116902</v>
      </c>
      <c r="P8215" t="n">
        <v>0.1082864911113284</v>
      </c>
      <c r="Q8215" t="n">
        <v>0.0842961325736258</v>
      </c>
      <c r="R8215" t="n">
        <v>-0.00212990319260452</v>
      </c>
    </row>
    <row r="8216">
      <c r="F8216" t="n">
        <v>0.09703857094166973</v>
      </c>
      <c r="G8216" t="n">
        <v>0.07809053415349589</v>
      </c>
      <c r="H8216" t="n">
        <v>-0.005163389661317075</v>
      </c>
      <c r="J8216" t="n">
        <v>0.03494980343562887</v>
      </c>
      <c r="K8216" t="n">
        <v>0.0746962867018803</v>
      </c>
      <c r="L8216" t="n">
        <v>-0.002283925085923532</v>
      </c>
      <c r="M8216" t="n">
        <v>0.0683523367132432</v>
      </c>
      <c r="N8216" t="n">
        <v>0.07138575003121596</v>
      </c>
      <c r="O8216" t="n">
        <v>-0.003310839396282357</v>
      </c>
      <c r="P8216" t="n">
        <v>0.108286940476629</v>
      </c>
      <c r="Q8216" t="n">
        <v>0.08430650110161764</v>
      </c>
      <c r="R8216" t="n">
        <v>-0.002129695322619837</v>
      </c>
    </row>
    <row r="8217">
      <c r="F8217" t="n">
        <v>0.09706756135405334</v>
      </c>
      <c r="G8217" t="n">
        <v>0.07810013820393906</v>
      </c>
      <c r="H8217" t="n">
        <v>-0.005164938833132651</v>
      </c>
      <c r="J8217" t="n">
        <v>0.03494192079547952</v>
      </c>
      <c r="K8217" t="n">
        <v>0.07470547330705826</v>
      </c>
      <c r="L8217" t="n">
        <v>-0.002283925085923532</v>
      </c>
      <c r="M8217" t="n">
        <v>0.06835285154475268</v>
      </c>
      <c r="N8217" t="n">
        <v>0.07139452948639137</v>
      </c>
      <c r="O8217" t="n">
        <v>-0.003310839396282357</v>
      </c>
      <c r="P8217" t="n">
        <v>0.1083232184797583</v>
      </c>
      <c r="Q8217" t="n">
        <v>0.08431686962960946</v>
      </c>
      <c r="R8217" t="n">
        <v>-0.002129695322619837</v>
      </c>
    </row>
    <row r="8218">
      <c r="F8218" t="n">
        <v>0.09706870537582696</v>
      </c>
      <c r="G8218" t="n">
        <v>0.07810974225438225</v>
      </c>
      <c r="H8218" t="n">
        <v>-0.005163389661317075</v>
      </c>
      <c r="J8218" t="n">
        <v>0.03493403755380223</v>
      </c>
      <c r="K8218" t="n">
        <v>0.07471465991223621</v>
      </c>
      <c r="L8218" t="n">
        <v>-0.002283925085923532</v>
      </c>
      <c r="M8218" t="n">
        <v>0.0684188789307556</v>
      </c>
      <c r="N8218" t="n">
        <v>0.07140330894156677</v>
      </c>
      <c r="O8218" t="n">
        <v>-0.003310839396282357</v>
      </c>
      <c r="P8218" t="n">
        <v>0.1082520101198861</v>
      </c>
      <c r="Q8218" t="n">
        <v>0.08432723815760129</v>
      </c>
      <c r="R8218" t="n">
        <v>-0.002129908292152099</v>
      </c>
    </row>
    <row r="8219">
      <c r="F8219" t="n">
        <v>0.09705592574105915</v>
      </c>
      <c r="G8219" t="n">
        <v>0.07811934630482542</v>
      </c>
      <c r="H8219" t="n">
        <v>-0.005163906051922267</v>
      </c>
      <c r="J8219" t="n">
        <v>0.03494314063993921</v>
      </c>
      <c r="K8219" t="n">
        <v>0.07472384651741415</v>
      </c>
      <c r="L8219" t="n">
        <v>-0.002284153501273659</v>
      </c>
      <c r="M8219" t="n">
        <v>0.0683757187598035</v>
      </c>
      <c r="N8219" t="n">
        <v>0.07141208839674217</v>
      </c>
      <c r="O8219" t="n">
        <v>-0.003310508345447812</v>
      </c>
      <c r="P8219" t="n">
        <v>0.1082882879655879</v>
      </c>
      <c r="Q8219" t="n">
        <v>0.08433760668559313</v>
      </c>
      <c r="R8219" t="n">
        <v>-0.002129908292152099</v>
      </c>
    </row>
    <row r="8220">
      <c r="F8220" t="n">
        <v>0.09707099271066055</v>
      </c>
      <c r="G8220" t="n">
        <v>0.07812895035526861</v>
      </c>
      <c r="H8220" t="n">
        <v>-0.005164680797250572</v>
      </c>
      <c r="J8220" t="n">
        <v>0.03495224336801933</v>
      </c>
      <c r="K8220" t="n">
        <v>0.07473303312259209</v>
      </c>
      <c r="L8220" t="n">
        <v>-0.002284386549105191</v>
      </c>
      <c r="M8220" t="n">
        <v>0.06841990887003274</v>
      </c>
      <c r="N8220" t="n">
        <v>0.07142086785191758</v>
      </c>
      <c r="O8220" t="n">
        <v>-0.003315320012628617</v>
      </c>
      <c r="P8220" t="n">
        <v>0.1082529080525083</v>
      </c>
      <c r="Q8220" t="n">
        <v>0.08434797521358497</v>
      </c>
      <c r="R8220" t="n">
        <v>-0.002130127168339721</v>
      </c>
    </row>
    <row r="8221">
      <c r="F8221" t="n">
        <v>0.09705821237513623</v>
      </c>
      <c r="G8221" t="n">
        <v>0.07813855440571178</v>
      </c>
      <c r="H8221" t="n">
        <v>-0.005163647964374411</v>
      </c>
      <c r="J8221" t="n">
        <v>0.03494435856466624</v>
      </c>
      <c r="K8221" t="n">
        <v>0.07474221972777004</v>
      </c>
      <c r="L8221" t="n">
        <v>-0.002285071933608373</v>
      </c>
      <c r="M8221" t="n">
        <v>0.0683549108058196</v>
      </c>
      <c r="N8221" t="n">
        <v>0.07142964730709297</v>
      </c>
      <c r="O8221" t="n">
        <v>-0.003314988546920496</v>
      </c>
      <c r="P8221" t="n">
        <v>0.1083250147041765</v>
      </c>
      <c r="Q8221" t="n">
        <v>0.0843583437415768</v>
      </c>
      <c r="R8221" t="n">
        <v>-0.002129488257971293</v>
      </c>
    </row>
    <row r="8222">
      <c r="F8222" t="n">
        <v>0.09708720286484468</v>
      </c>
      <c r="G8222" t="n">
        <v>0.07814815845615497</v>
      </c>
      <c r="H8222" t="n">
        <v>-0.005165197213688654</v>
      </c>
      <c r="J8222" t="n">
        <v>0.03495346045385424</v>
      </c>
      <c r="K8222" t="n">
        <v>0.07475140633294799</v>
      </c>
      <c r="L8222" t="n">
        <v>-0.002284386549105191</v>
      </c>
      <c r="M8222" t="n">
        <v>0.06837726333205871</v>
      </c>
      <c r="N8222" t="n">
        <v>0.07143842676226839</v>
      </c>
      <c r="O8222" t="n">
        <v>-0.003314657081212375</v>
      </c>
      <c r="P8222" t="n">
        <v>0.1083254635072154</v>
      </c>
      <c r="Q8222" t="n">
        <v>0.08436871226956864</v>
      </c>
      <c r="R8222" t="n">
        <v>-0.002129701228094102</v>
      </c>
    </row>
    <row r="8223">
      <c r="F8223" t="n">
        <v>0.09708834582106848</v>
      </c>
      <c r="G8223" t="n">
        <v>0.07815776250659816</v>
      </c>
      <c r="H8223" t="n">
        <v>-0.005164164380812492</v>
      </c>
      <c r="J8223" t="n">
        <v>0.03493708085968125</v>
      </c>
      <c r="K8223" t="n">
        <v>0.07476059293812594</v>
      </c>
      <c r="L8223" t="n">
        <v>-0.002285073286675335</v>
      </c>
      <c r="M8223" t="n">
        <v>0.06835594039983983</v>
      </c>
      <c r="N8223" t="n">
        <v>0.07144720621744378</v>
      </c>
      <c r="O8223" t="n">
        <v>-0.003314988546920496</v>
      </c>
      <c r="P8223" t="n">
        <v>0.1083259122089927</v>
      </c>
      <c r="Q8223" t="n">
        <v>0.08437908079756049</v>
      </c>
      <c r="R8223" t="n">
        <v>-0.002129488257971293</v>
      </c>
    </row>
    <row r="8224">
      <c r="F8224" t="n">
        <v>0.09707556455006564</v>
      </c>
      <c r="G8224" t="n">
        <v>0.07816736655704132</v>
      </c>
      <c r="H8224" t="n">
        <v>-0.005163905706760371</v>
      </c>
      <c r="J8224" t="n">
        <v>0.0349376880793083</v>
      </c>
      <c r="K8224" t="n">
        <v>0.07476977954330388</v>
      </c>
      <c r="L8224" t="n">
        <v>-0.002284844779346668</v>
      </c>
      <c r="M8224" t="n">
        <v>0.06835645518833888</v>
      </c>
      <c r="N8224" t="n">
        <v>0.0714559856726192</v>
      </c>
      <c r="O8224" t="n">
        <v>-0.003319468776474743</v>
      </c>
      <c r="P8224" t="n">
        <v>0.1082547027031394</v>
      </c>
      <c r="Q8224" t="n">
        <v>0.08438944932555231</v>
      </c>
      <c r="R8224" t="n">
        <v>-0.002129707938280277</v>
      </c>
    </row>
    <row r="8225">
      <c r="F8225" t="n">
        <v>0.09706278281527941</v>
      </c>
      <c r="G8225" t="n">
        <v>0.07817697060748451</v>
      </c>
      <c r="H8225" t="n">
        <v>-0.005164938591190165</v>
      </c>
      <c r="J8225" t="n">
        <v>0.03493829481786691</v>
      </c>
      <c r="K8225" t="n">
        <v>0.07477896614848183</v>
      </c>
      <c r="L8225" t="n">
        <v>-0.002285301794004003</v>
      </c>
      <c r="M8225" t="n">
        <v>0.06837880785218431</v>
      </c>
      <c r="N8225" t="n">
        <v>0.07146476512779461</v>
      </c>
      <c r="O8225" t="n">
        <v>-0.003318805015471649</v>
      </c>
      <c r="P8225" t="n">
        <v>0.1082551511126494</v>
      </c>
      <c r="Q8225" t="n">
        <v>0.08439981785354415</v>
      </c>
      <c r="R8225" t="n">
        <v>-0.002129707938280277</v>
      </c>
    </row>
    <row r="8226">
      <c r="F8226" t="n">
        <v>0.09709177327741997</v>
      </c>
      <c r="G8226" t="n">
        <v>0.07818657465792768</v>
      </c>
      <c r="H8226" t="n">
        <v>-0.005163905706760371</v>
      </c>
      <c r="J8226" t="n">
        <v>0.03493890107512043</v>
      </c>
      <c r="K8226" t="n">
        <v>0.07478815275365977</v>
      </c>
      <c r="L8226" t="n">
        <v>-0.002285073286675335</v>
      </c>
      <c r="M8226" t="n">
        <v>0.06842299854600128</v>
      </c>
      <c r="N8226" t="n">
        <v>0.07147354458297001</v>
      </c>
      <c r="O8226" t="n">
        <v>-0.003319468776474743</v>
      </c>
      <c r="P8226" t="n">
        <v>0.1083630868494341</v>
      </c>
      <c r="Q8226" t="n">
        <v>0.08441018638153598</v>
      </c>
      <c r="R8226" t="n">
        <v>-0.002129920909074105</v>
      </c>
    </row>
    <row r="8227">
      <c r="F8227" t="n">
        <v>0.09709291529264397</v>
      </c>
      <c r="G8227" t="n">
        <v>0.07819617870837087</v>
      </c>
      <c r="H8227" t="n">
        <v>-0.005163905706760371</v>
      </c>
      <c r="J8227" t="n">
        <v>0.03494800080151729</v>
      </c>
      <c r="K8227" t="n">
        <v>0.07479733935883773</v>
      </c>
      <c r="L8227" t="n">
        <v>-0.002285073286675335</v>
      </c>
      <c r="M8227" t="n">
        <v>0.06842351347316014</v>
      </c>
      <c r="N8227" t="n">
        <v>0.07148232403814542</v>
      </c>
      <c r="O8227" t="n">
        <v>-0.003322619827461887</v>
      </c>
      <c r="P8227" t="n">
        <v>0.1082918768154499</v>
      </c>
      <c r="Q8227" t="n">
        <v>0.08442055490952782</v>
      </c>
      <c r="R8227" t="n">
        <v>-0.002129494967486449</v>
      </c>
    </row>
    <row r="8228">
      <c r="F8228" t="n">
        <v>0.09709405707302818</v>
      </c>
      <c r="G8228" t="n">
        <v>0.07820578275881404</v>
      </c>
      <c r="H8228" t="n">
        <v>-0.005164162887672845</v>
      </c>
      <c r="J8228" t="n">
        <v>0.03494011214476557</v>
      </c>
      <c r="K8228" t="n">
        <v>0.07480652596401566</v>
      </c>
      <c r="L8228" t="n">
        <v>-0.002285985424461979</v>
      </c>
      <c r="M8228" t="n">
        <v>0.06842402839540776</v>
      </c>
      <c r="N8228" t="n">
        <v>0.07149110349332082</v>
      </c>
      <c r="O8228" t="n">
        <v>-0.003323284417886421</v>
      </c>
      <c r="P8228" t="n">
        <v>0.1083639834308315</v>
      </c>
      <c r="Q8228" t="n">
        <v>0.08443092343751966</v>
      </c>
      <c r="R8228" t="n">
        <v>-0.002129715451453683</v>
      </c>
    </row>
    <row r="8229">
      <c r="F8229" t="n">
        <v>0.09706734949348822</v>
      </c>
      <c r="G8229" t="n">
        <v>0.07821538680925723</v>
      </c>
      <c r="H8229" t="n">
        <v>-0.005164162887672845</v>
      </c>
      <c r="J8229" t="n">
        <v>0.0349577051000752</v>
      </c>
      <c r="K8229" t="n">
        <v>0.07481571256919362</v>
      </c>
      <c r="L8229" t="n">
        <v>-0.002285528318798219</v>
      </c>
      <c r="M8229" t="n">
        <v>0.06835902905277874</v>
      </c>
      <c r="N8229" t="n">
        <v>0.07149988294849621</v>
      </c>
      <c r="O8229" t="n">
        <v>-0.003322952122674154</v>
      </c>
      <c r="P8229" t="n">
        <v>0.1082927730148692</v>
      </c>
      <c r="Q8229" t="n">
        <v>0.08444129196551149</v>
      </c>
      <c r="R8229" t="n">
        <v>-0.002129715451453683</v>
      </c>
    </row>
    <row r="8230">
      <c r="F8230" t="n">
        <v>0.09705456589973582</v>
      </c>
      <c r="G8230" t="n">
        <v>0.0782249908597004</v>
      </c>
      <c r="H8230" t="n">
        <v>-0.005165712291479527</v>
      </c>
      <c r="J8230" t="n">
        <v>0.03494132128635047</v>
      </c>
      <c r="K8230" t="n">
        <v>0.07482489917437156</v>
      </c>
      <c r="L8230" t="n">
        <v>-0.002285756871630099</v>
      </c>
      <c r="M8230" t="n">
        <v>0.06842505822587502</v>
      </c>
      <c r="N8230" t="n">
        <v>0.07150866240367162</v>
      </c>
      <c r="O8230" t="n">
        <v>-0.003323616713098689</v>
      </c>
      <c r="P8230" t="n">
        <v>0.1082573916404282</v>
      </c>
      <c r="Q8230" t="n">
        <v>0.08445166049350332</v>
      </c>
      <c r="R8230" t="n">
        <v>-0.002129502479908538</v>
      </c>
    </row>
    <row r="8231">
      <c r="F8231" t="n">
        <v>0.09705570663433008</v>
      </c>
      <c r="G8231" t="n">
        <v>0.07823459491014359</v>
      </c>
      <c r="H8231" t="n">
        <v>-0.005165195823543967</v>
      </c>
      <c r="J8231" t="n">
        <v>0.0349419251335287</v>
      </c>
      <c r="K8231" t="n">
        <v>0.0748340857795495</v>
      </c>
      <c r="L8231" t="n">
        <v>-0.00228529976596634</v>
      </c>
      <c r="M8231" t="n">
        <v>0.06838189675509646</v>
      </c>
      <c r="N8231" t="n">
        <v>0.07151744185884702</v>
      </c>
      <c r="O8231" t="n">
        <v>-0.003322952122674154</v>
      </c>
      <c r="P8231" t="n">
        <v>0.1082936688087867</v>
      </c>
      <c r="Q8231" t="n">
        <v>0.08446202902149516</v>
      </c>
      <c r="R8231" t="n">
        <v>-0.002130141394543974</v>
      </c>
    </row>
    <row r="8232">
      <c r="F8232" t="n">
        <v>0.09705684713481094</v>
      </c>
      <c r="G8232" t="n">
        <v>0.07824419896058676</v>
      </c>
      <c r="H8232" t="n">
        <v>-0.005165968987109695</v>
      </c>
      <c r="J8232" t="n">
        <v>0.03494252849798192</v>
      </c>
      <c r="K8232" t="n">
        <v>0.07484327238472746</v>
      </c>
      <c r="L8232" t="n">
        <v>-0.002286208694301844</v>
      </c>
      <c r="M8232" t="n">
        <v>0.06842608803881445</v>
      </c>
      <c r="N8232" t="n">
        <v>0.07152622131402243</v>
      </c>
      <c r="O8232" t="n">
        <v>-0.003327763796943859</v>
      </c>
      <c r="P8232" t="n">
        <v>0.1082941165536381</v>
      </c>
      <c r="Q8232" t="n">
        <v>0.084472397549487</v>
      </c>
      <c r="R8232" t="n">
        <v>-0.002130149710642818</v>
      </c>
    </row>
    <row r="8233">
      <c r="F8233" t="n">
        <v>0.09707191242025909</v>
      </c>
      <c r="G8233" t="n">
        <v>0.07825380301102995</v>
      </c>
      <c r="H8233" t="n">
        <v>-0.005165452493509704</v>
      </c>
      <c r="J8233" t="n">
        <v>0.03494313137947345</v>
      </c>
      <c r="K8233" t="n">
        <v>0.07485245898990539</v>
      </c>
      <c r="L8233" t="n">
        <v>-0.002285751498282585</v>
      </c>
      <c r="M8233" t="n">
        <v>0.06836108806124608</v>
      </c>
      <c r="N8233" t="n">
        <v>0.07153500076919783</v>
      </c>
      <c r="O8233" t="n">
        <v>-0.003327098377268405</v>
      </c>
      <c r="P8233" t="n">
        <v>0.108294564197061</v>
      </c>
      <c r="Q8233" t="n">
        <v>0.08448276607747884</v>
      </c>
      <c r="R8233" t="n">
        <v>-0.002129510793513051</v>
      </c>
    </row>
    <row r="8234">
      <c r="F8234" t="n">
        <v>0.0971009028328827</v>
      </c>
      <c r="G8234" t="n">
        <v>0.07826340706147313</v>
      </c>
      <c r="H8234" t="n">
        <v>-0.005164935999909713</v>
      </c>
      <c r="J8234" t="n">
        <v>0.03496072252452224</v>
      </c>
      <c r="K8234" t="n">
        <v>0.07486164559508335</v>
      </c>
      <c r="L8234" t="n">
        <v>-0.002285980096292214</v>
      </c>
      <c r="M8234" t="n">
        <v>0.06838344114740788</v>
      </c>
      <c r="N8234" t="n">
        <v>0.07154378022437324</v>
      </c>
      <c r="O8234" t="n">
        <v>-0.003327098377268405</v>
      </c>
      <c r="P8234" t="n">
        <v>0.1083308412402116</v>
      </c>
      <c r="Q8234" t="n">
        <v>0.08449313460547067</v>
      </c>
      <c r="R8234" t="n">
        <v>-0.002130149710642818</v>
      </c>
    </row>
    <row r="8235">
      <c r="F8235" t="n">
        <v>0.09710204297398103</v>
      </c>
      <c r="G8235" t="n">
        <v>0.0782730111119163</v>
      </c>
      <c r="H8235" t="n">
        <v>-0.005164935999909713</v>
      </c>
      <c r="J8235" t="n">
        <v>0.03493584125905566</v>
      </c>
      <c r="K8235" t="n">
        <v>0.07487083220026129</v>
      </c>
      <c r="L8235" t="n">
        <v>-0.002286208694301844</v>
      </c>
      <c r="M8235" t="n">
        <v>0.06836211754166502</v>
      </c>
      <c r="N8235" t="n">
        <v>0.07155255967954866</v>
      </c>
      <c r="O8235" t="n">
        <v>-0.003327431087106132</v>
      </c>
      <c r="P8235" t="n">
        <v>0.1082954591795504</v>
      </c>
      <c r="Q8235" t="n">
        <v>0.08450350313346251</v>
      </c>
      <c r="R8235" t="n">
        <v>-0.002130149710642818</v>
      </c>
    </row>
    <row r="8236">
      <c r="F8236" t="n">
        <v>0.09707533215977035</v>
      </c>
      <c r="G8236" t="n">
        <v>0.07828261516235949</v>
      </c>
      <c r="H8236" t="n">
        <v>-0.005166225119493215</v>
      </c>
      <c r="J8236" t="n">
        <v>0.0349619261112363</v>
      </c>
      <c r="K8236" t="n">
        <v>0.07488001880543924</v>
      </c>
      <c r="L8236" t="n">
        <v>-0.002286199965613782</v>
      </c>
      <c r="M8236" t="n">
        <v>0.06842814761775518</v>
      </c>
      <c r="N8236" t="n">
        <v>0.07156133913472405</v>
      </c>
      <c r="O8236" t="n">
        <v>-0.003331576878078293</v>
      </c>
      <c r="P8236" t="n">
        <v>0.1083675656998851</v>
      </c>
      <c r="Q8236" t="n">
        <v>0.08451387166145435</v>
      </c>
      <c r="R8236" t="n">
        <v>-0.002129945853151455</v>
      </c>
    </row>
    <row r="8237">
      <c r="F8237" t="n">
        <v>0.09707647160608843</v>
      </c>
      <c r="G8237" t="n">
        <v>0.07829221921280266</v>
      </c>
      <c r="H8237" t="n">
        <v>-0.005165708600285107</v>
      </c>
      <c r="J8237" t="n">
        <v>0.03495403262489696</v>
      </c>
      <c r="K8237" t="n">
        <v>0.07488920541061718</v>
      </c>
      <c r="L8237" t="n">
        <v>-0.002286199965613782</v>
      </c>
      <c r="M8237" t="n">
        <v>0.06840682400519008</v>
      </c>
      <c r="N8237" t="n">
        <v>0.07157011858989946</v>
      </c>
      <c r="O8237" t="n">
        <v>-0.003331576878078293</v>
      </c>
      <c r="P8237" t="n">
        <v>0.1082605241207376</v>
      </c>
      <c r="Q8237" t="n">
        <v>0.08452424018944618</v>
      </c>
      <c r="R8237" t="n">
        <v>-0.002129519906575482</v>
      </c>
    </row>
    <row r="8238">
      <c r="F8238" t="n">
        <v>0.09706368523049697</v>
      </c>
      <c r="G8238" t="n">
        <v>0.07830182326324585</v>
      </c>
      <c r="H8238" t="n">
        <v>-0.005165192081076999</v>
      </c>
      <c r="J8238" t="n">
        <v>0.0349631277619301</v>
      </c>
      <c r="K8238" t="n">
        <v>0.07489839201579512</v>
      </c>
      <c r="L8238" t="n">
        <v>-0.00228642860847463</v>
      </c>
      <c r="M8238" t="n">
        <v>0.06838550028652196</v>
      </c>
      <c r="N8238" t="n">
        <v>0.07157889804507486</v>
      </c>
      <c r="O8238" t="n">
        <v>-0.003331576878078293</v>
      </c>
      <c r="P8238" t="n">
        <v>0.1083326305722171</v>
      </c>
      <c r="Q8238" t="n">
        <v>0.08453460871743801</v>
      </c>
      <c r="R8238" t="n">
        <v>-0.002129519906575482</v>
      </c>
    </row>
    <row r="8239">
      <c r="F8239" t="n">
        <v>0.09710660120473963</v>
      </c>
      <c r="G8239" t="n">
        <v>0.07831142731368902</v>
      </c>
      <c r="H8239" t="n">
        <v>-0.005164675561868891</v>
      </c>
      <c r="J8239" t="n">
        <v>0.03495523318682635</v>
      </c>
      <c r="K8239" t="n">
        <v>0.07490757862097308</v>
      </c>
      <c r="L8239" t="n">
        <v>-0.002286657251335477</v>
      </c>
      <c r="M8239" t="n">
        <v>0.06840785366494084</v>
      </c>
      <c r="N8239" t="n">
        <v>0.07158767750025027</v>
      </c>
      <c r="O8239" t="n">
        <v>-0.003330910629327553</v>
      </c>
      <c r="P8239" t="n">
        <v>0.1082972479266079</v>
      </c>
      <c r="Q8239" t="n">
        <v>0.08454497724542985</v>
      </c>
      <c r="R8239" t="n">
        <v>-0.002129945853151455</v>
      </c>
    </row>
    <row r="8240">
      <c r="F8240" t="n">
        <v>0.0970938143633113</v>
      </c>
      <c r="G8240" t="n">
        <v>0.07832103136413221</v>
      </c>
      <c r="H8240" t="n">
        <v>-0.00516493105354824</v>
      </c>
      <c r="J8240" t="n">
        <v>0.03494733800710859</v>
      </c>
      <c r="K8240" t="n">
        <v>0.07491676522615102</v>
      </c>
      <c r="L8240" t="n">
        <v>-0.002286873844662776</v>
      </c>
      <c r="M8240" t="n">
        <v>0.06836469118456973</v>
      </c>
      <c r="N8240" t="n">
        <v>0.07159645695542567</v>
      </c>
      <c r="O8240" t="n">
        <v>-0.003335388226426221</v>
      </c>
      <c r="P8240" t="n">
        <v>0.1083693543985074</v>
      </c>
      <c r="Q8240" t="n">
        <v>0.08455534577342169</v>
      </c>
      <c r="R8240" t="n">
        <v>-0.002129742791650488</v>
      </c>
    </row>
    <row r="8241">
      <c r="F8241" t="n">
        <v>0.09708102706147265</v>
      </c>
      <c r="G8241" t="n">
        <v>0.07833063541457538</v>
      </c>
      <c r="H8241" t="n">
        <v>-0.005166480687827732</v>
      </c>
      <c r="J8241" t="n">
        <v>0.03496492660379051</v>
      </c>
      <c r="K8241" t="n">
        <v>0.07492595183132895</v>
      </c>
      <c r="L8241" t="n">
        <v>-0.002286645157278309</v>
      </c>
      <c r="M8241" t="n">
        <v>0.06836520590459425</v>
      </c>
      <c r="N8241" t="n">
        <v>0.07160523641060107</v>
      </c>
      <c r="O8241" t="n">
        <v>-0.003335388226426221</v>
      </c>
      <c r="P8241" t="n">
        <v>0.1083339715050621</v>
      </c>
      <c r="Q8241" t="n">
        <v>0.08456571430141353</v>
      </c>
      <c r="R8241" t="n">
        <v>-0.002129529817371323</v>
      </c>
    </row>
    <row r="8242">
      <c r="F8242" t="n">
        <v>0.09706823929945754</v>
      </c>
      <c r="G8242" t="n">
        <v>0.07834023946501857</v>
      </c>
      <c r="H8242" t="n">
        <v>-0.005166480687827732</v>
      </c>
      <c r="J8242" t="n">
        <v>0.03496552524768246</v>
      </c>
      <c r="K8242" t="n">
        <v>0.07493513843650691</v>
      </c>
      <c r="L8242" t="n">
        <v>-0.002287102532047242</v>
      </c>
      <c r="M8242" t="n">
        <v>0.06836572062217822</v>
      </c>
      <c r="N8242" t="n">
        <v>0.07161401586577648</v>
      </c>
      <c r="O8242" t="n">
        <v>-0.003335721765248863</v>
      </c>
      <c r="P8242" t="n">
        <v>0.1083344182795046</v>
      </c>
      <c r="Q8242" t="n">
        <v>0.08457608282940536</v>
      </c>
      <c r="R8242" t="n">
        <v>-0.002129529817371323</v>
      </c>
    </row>
    <row r="8243">
      <c r="F8243" t="n">
        <v>0.09709722955154215</v>
      </c>
      <c r="G8243" t="n">
        <v>0.07834984351546175</v>
      </c>
      <c r="H8243" t="n">
        <v>-0.005165964143067902</v>
      </c>
      <c r="J8243" t="n">
        <v>0.03495762849279117</v>
      </c>
      <c r="K8243" t="n">
        <v>0.07494432504168486</v>
      </c>
      <c r="L8243" t="n">
        <v>-0.002286645157278309</v>
      </c>
      <c r="M8243" t="n">
        <v>0.06840991295232696</v>
      </c>
      <c r="N8243" t="n">
        <v>0.07162279532095188</v>
      </c>
      <c r="O8243" t="n">
        <v>-0.003335388226426221</v>
      </c>
      <c r="P8243" t="n">
        <v>0.1082990350488267</v>
      </c>
      <c r="Q8243" t="n">
        <v>0.08458645135739719</v>
      </c>
      <c r="R8243" t="n">
        <v>-0.002129955765929653</v>
      </c>
    </row>
    <row r="8244">
      <c r="F8244" t="n">
        <v>0.0970983674830164</v>
      </c>
      <c r="G8244" t="n">
        <v>0.07835944756590492</v>
      </c>
      <c r="H8244" t="n">
        <v>-0.00516518598054566</v>
      </c>
      <c r="J8244" t="n">
        <v>0.03494973113272724</v>
      </c>
      <c r="K8244" t="n">
        <v>0.07495351164686281</v>
      </c>
      <c r="L8244" t="n">
        <v>-0.002287773257332797</v>
      </c>
      <c r="M8244" t="n">
        <v>0.06841042776851175</v>
      </c>
      <c r="N8244" t="n">
        <v>0.07163157477612729</v>
      </c>
      <c r="O8244" t="n">
        <v>-0.003340199676240796</v>
      </c>
      <c r="P8244" t="n">
        <v>0.1083353115235251</v>
      </c>
      <c r="Q8244" t="n">
        <v>0.08459681988538903</v>
      </c>
      <c r="R8244" t="n">
        <v>-0.002129966474875973</v>
      </c>
    </row>
    <row r="8245">
      <c r="F8245" t="n">
        <v>0.09709950518246266</v>
      </c>
      <c r="G8245" t="n">
        <v>0.07836905161634811</v>
      </c>
      <c r="H8245" t="n">
        <v>-0.00516518598054566</v>
      </c>
      <c r="J8245" t="n">
        <v>0.03495882323303978</v>
      </c>
      <c r="K8245" t="n">
        <v>0.07496269825204074</v>
      </c>
      <c r="L8245" t="n">
        <v>-0.002287315794173962</v>
      </c>
      <c r="M8245" t="n">
        <v>0.06838910367241746</v>
      </c>
      <c r="N8245" t="n">
        <v>0.0716403542313027</v>
      </c>
      <c r="O8245" t="n">
        <v>-0.003339865723063808</v>
      </c>
      <c r="P8245" t="n">
        <v>0.1082999280002674</v>
      </c>
      <c r="Q8245" t="n">
        <v>0.08460718841338087</v>
      </c>
      <c r="R8245" t="n">
        <v>-0.002129540524176068</v>
      </c>
    </row>
    <row r="8246">
      <c r="F8246" t="n">
        <v>0.09711456914933489</v>
      </c>
      <c r="G8246" t="n">
        <v>0.07837865566679128</v>
      </c>
      <c r="H8246" t="n">
        <v>-0.0051667356913109</v>
      </c>
      <c r="J8246" t="n">
        <v>0.03496791496663045</v>
      </c>
      <c r="K8246" t="n">
        <v>0.07497188485721869</v>
      </c>
      <c r="L8246" t="n">
        <v>-0.002287087062594545</v>
      </c>
      <c r="M8246" t="n">
        <v>0.06836777947163553</v>
      </c>
      <c r="N8246" t="n">
        <v>0.0716491336864781</v>
      </c>
      <c r="O8246" t="n">
        <v>-0.003339531769886819</v>
      </c>
      <c r="P8246" t="n">
        <v>0.1083362043609411</v>
      </c>
      <c r="Q8246" t="n">
        <v>0.0846175569413727</v>
      </c>
      <c r="R8246" t="n">
        <v>-0.002130179450225926</v>
      </c>
    </row>
    <row r="8247">
      <c r="F8247" t="n">
        <v>0.09711570649892953</v>
      </c>
      <c r="G8247" t="n">
        <v>0.07838825971723447</v>
      </c>
      <c r="H8247" t="n">
        <v>-0.00516570255080074</v>
      </c>
      <c r="J8247" t="n">
        <v>0.03494302572476594</v>
      </c>
      <c r="K8247" t="n">
        <v>0.07498107146239665</v>
      </c>
      <c r="L8247" t="n">
        <v>-0.002287544525753379</v>
      </c>
      <c r="M8247" t="n">
        <v>0.06843381121961994</v>
      </c>
      <c r="N8247" t="n">
        <v>0.07165791314165351</v>
      </c>
      <c r="O8247" t="n">
        <v>-0.003343339991097381</v>
      </c>
      <c r="P8247" t="n">
        <v>0.1083724807091827</v>
      </c>
      <c r="Q8247" t="n">
        <v>0.08462792546936454</v>
      </c>
      <c r="R8247" t="n">
        <v>-0.002130179450225926</v>
      </c>
    </row>
    <row r="8248">
      <c r="F8248" t="n">
        <v>0.09710291689027395</v>
      </c>
      <c r="G8248" t="n">
        <v>0.07839786376767764</v>
      </c>
      <c r="H8248" t="n">
        <v>-0.005165440342059039</v>
      </c>
      <c r="J8248" t="n">
        <v>0.03494362127387313</v>
      </c>
      <c r="K8248" t="n">
        <v>0.07499025806757459</v>
      </c>
      <c r="L8248" t="n">
        <v>-0.002287983221770133</v>
      </c>
      <c r="M8248" t="n">
        <v>0.06841248701589639</v>
      </c>
      <c r="N8248" t="n">
        <v>0.07166669259682891</v>
      </c>
      <c r="O8248" t="n">
        <v>-0.003344008725969087</v>
      </c>
      <c r="P8248" t="n">
        <v>0.1082654365382781</v>
      </c>
      <c r="Q8248" t="n">
        <v>0.08463829399735638</v>
      </c>
      <c r="R8248" t="n">
        <v>-0.002129977978265562</v>
      </c>
    </row>
    <row r="8249">
      <c r="F8249" t="n">
        <v>0.09711798050360565</v>
      </c>
      <c r="G8249" t="n">
        <v>0.07840746781812083</v>
      </c>
      <c r="H8249" t="n">
        <v>-0.005166473533446589</v>
      </c>
      <c r="J8249" t="n">
        <v>0.03494421633628085</v>
      </c>
      <c r="K8249" t="n">
        <v>0.07499944467275255</v>
      </c>
      <c r="L8249" t="n">
        <v>-0.0022877544463255</v>
      </c>
      <c r="M8249" t="n">
        <v>0.0683911627080151</v>
      </c>
      <c r="N8249" t="n">
        <v>0.07167547205200432</v>
      </c>
      <c r="O8249" t="n">
        <v>-0.003343674358533234</v>
      </c>
      <c r="P8249" t="n">
        <v>0.1083375428543721</v>
      </c>
      <c r="Q8249" t="n">
        <v>0.08464866252534821</v>
      </c>
      <c r="R8249" t="n">
        <v>-0.002129977978265562</v>
      </c>
    </row>
    <row r="8250">
      <c r="F8250" t="n">
        <v>0.09709126325101544</v>
      </c>
      <c r="G8250" t="n">
        <v>0.078417071868564</v>
      </c>
      <c r="H8250" t="n">
        <v>-0.005165956937752814</v>
      </c>
      <c r="J8250" t="n">
        <v>0.03494481091175251</v>
      </c>
      <c r="K8250" t="n">
        <v>0.07500863127793048</v>
      </c>
      <c r="L8250" t="n">
        <v>-0.002288211997214765</v>
      </c>
      <c r="M8250" t="n">
        <v>0.06841351663164558</v>
      </c>
      <c r="N8250" t="n">
        <v>0.07168425150717972</v>
      </c>
      <c r="O8250" t="n">
        <v>-0.003343339991097381</v>
      </c>
      <c r="P8250" t="n">
        <v>0.1083379888153935</v>
      </c>
      <c r="Q8250" t="n">
        <v>0.08465903105334005</v>
      </c>
      <c r="R8250" t="n">
        <v>-0.002130190954765739</v>
      </c>
    </row>
    <row r="8251">
      <c r="F8251" t="n">
        <v>0.09712025358335791</v>
      </c>
      <c r="G8251" t="n">
        <v>0.07842667591900719</v>
      </c>
      <c r="H8251" t="n">
        <v>-0.005165956937752814</v>
      </c>
      <c r="J8251" t="n">
        <v>0.03494540500005144</v>
      </c>
      <c r="K8251" t="n">
        <v>0.07501781788310842</v>
      </c>
      <c r="L8251" t="n">
        <v>-0.002287525670880867</v>
      </c>
      <c r="M8251" t="n">
        <v>0.06839219221892984</v>
      </c>
      <c r="N8251" t="n">
        <v>0.07169303096235512</v>
      </c>
      <c r="O8251" t="n">
        <v>-0.003344343093404941</v>
      </c>
      <c r="P8251" t="n">
        <v>0.108374264935099</v>
      </c>
      <c r="Q8251" t="n">
        <v>0.08466939958133188</v>
      </c>
      <c r="R8251" t="n">
        <v>-0.002129765001765386</v>
      </c>
    </row>
    <row r="8252">
      <c r="F8252" t="n">
        <v>0.09707960823314893</v>
      </c>
      <c r="G8252" t="n">
        <v>0.07843627996945036</v>
      </c>
      <c r="H8252" t="n">
        <v>-0.005167244000513774</v>
      </c>
      <c r="J8252" t="n">
        <v>0.03496298949975109</v>
      </c>
      <c r="K8252" t="n">
        <v>0.07502700448828638</v>
      </c>
      <c r="L8252" t="n">
        <v>-0.002287960971455654</v>
      </c>
      <c r="M8252" t="n">
        <v>0.06839270697328359</v>
      </c>
      <c r="N8252" t="n">
        <v>0.07170181041753053</v>
      </c>
      <c r="O8252" t="n">
        <v>-0.003348150748410664</v>
      </c>
      <c r="P8252" t="n">
        <v>0.1083388804321467</v>
      </c>
      <c r="Q8252" t="n">
        <v>0.08467976810932372</v>
      </c>
      <c r="R8252" t="n">
        <v>-0.002129777296643904</v>
      </c>
    </row>
    <row r="8253">
      <c r="F8253" t="n">
        <v>0.0971085984447087</v>
      </c>
      <c r="G8253" t="n">
        <v>0.07844588401989354</v>
      </c>
      <c r="H8253" t="n">
        <v>-0.005165694137286266</v>
      </c>
      <c r="J8253" t="n">
        <v>0.03497207824035151</v>
      </c>
      <c r="K8253" t="n">
        <v>0.07503619109346432</v>
      </c>
      <c r="L8253" t="n">
        <v>-0.002288647428392784</v>
      </c>
      <c r="M8253" t="n">
        <v>0.06841506104930942</v>
      </c>
      <c r="N8253" t="n">
        <v>0.07171058987270593</v>
      </c>
      <c r="O8253" t="n">
        <v>-0.003348150748410664</v>
      </c>
      <c r="P8253" t="n">
        <v>0.1083393260878431</v>
      </c>
      <c r="Q8253" t="n">
        <v>0.08469013663731556</v>
      </c>
      <c r="R8253" t="n">
        <v>-0.002130203252103233</v>
      </c>
    </row>
    <row r="8254">
      <c r="F8254" t="n">
        <v>0.0971097340632843</v>
      </c>
      <c r="G8254" t="n">
        <v>0.07845548807033671</v>
      </c>
      <c r="H8254" t="n">
        <v>-0.005165694137286266</v>
      </c>
      <c r="J8254" t="n">
        <v>0.03497267104351791</v>
      </c>
      <c r="K8254" t="n">
        <v>0.07504537769864227</v>
      </c>
      <c r="L8254" t="n">
        <v>-0.002288189790434698</v>
      </c>
      <c r="M8254" t="n">
        <v>0.06837189710701755</v>
      </c>
      <c r="N8254" t="n">
        <v>0.07171936932788134</v>
      </c>
      <c r="O8254" t="n">
        <v>-0.003348150748410664</v>
      </c>
      <c r="P8254" t="n">
        <v>0.1083039412476043</v>
      </c>
      <c r="Q8254" t="n">
        <v>0.0847005051653074</v>
      </c>
      <c r="R8254" t="n">
        <v>-0.002129777296643904</v>
      </c>
    </row>
    <row r="8255">
      <c r="F8255" t="n">
        <v>0.09712479697333984</v>
      </c>
      <c r="G8255" t="n">
        <v>0.0784650921207799</v>
      </c>
      <c r="H8255" t="n">
        <v>-0.005165694137286266</v>
      </c>
      <c r="J8255" t="n">
        <v>0.03495627210399783</v>
      </c>
      <c r="K8255" t="n">
        <v>0.07505456430382021</v>
      </c>
      <c r="L8255" t="n">
        <v>-0.002287960971455654</v>
      </c>
      <c r="M8255" t="n">
        <v>0.06841609065917012</v>
      </c>
      <c r="N8255" t="n">
        <v>0.07172814878305674</v>
      </c>
      <c r="O8255" t="n">
        <v>-0.003347481185217301</v>
      </c>
      <c r="P8255" t="n">
        <v>0.1082685562164559</v>
      </c>
      <c r="Q8255" t="n">
        <v>0.08471087369329923</v>
      </c>
      <c r="R8255" t="n">
        <v>-0.002130003361475139</v>
      </c>
    </row>
    <row r="8256">
      <c r="F8256" t="n">
        <v>0.097098076974064</v>
      </c>
      <c r="G8256" t="n">
        <v>0.07847469617122309</v>
      </c>
      <c r="H8256" t="n">
        <v>-0.005166464011826411</v>
      </c>
      <c r="J8256" t="n">
        <v>0.03494836812567334</v>
      </c>
      <c r="K8256" t="n">
        <v>0.07506375090899815</v>
      </c>
      <c r="L8256" t="n">
        <v>-0.002288621815818865</v>
      </c>
      <c r="M8256" t="n">
        <v>0.06841660546405515</v>
      </c>
      <c r="N8256" t="n">
        <v>0.07173692823823215</v>
      </c>
      <c r="O8256" t="n">
        <v>-0.003351956569177581</v>
      </c>
      <c r="P8256" t="n">
        <v>0.1083048319608028</v>
      </c>
      <c r="Q8256" t="n">
        <v>0.08472124222129106</v>
      </c>
      <c r="R8256" t="n">
        <v>-0.002130003361475139</v>
      </c>
    </row>
    <row r="8257">
      <c r="F8257" t="n">
        <v>0.09712706728619425</v>
      </c>
      <c r="G8257" t="n">
        <v>0.07848430022166626</v>
      </c>
      <c r="H8257" t="n">
        <v>-0.005166980658227594</v>
      </c>
      <c r="J8257" t="n">
        <v>0.03495745503146991</v>
      </c>
      <c r="K8257" t="n">
        <v>0.07507293751417611</v>
      </c>
      <c r="L8257" t="n">
        <v>-0.002288621815818865</v>
      </c>
      <c r="M8257" t="n">
        <v>0.06843895979721923</v>
      </c>
      <c r="N8257" t="n">
        <v>0.07174570769340756</v>
      </c>
      <c r="O8257" t="n">
        <v>-0.003351621373520664</v>
      </c>
      <c r="P8257" t="n">
        <v>0.1083769382200638</v>
      </c>
      <c r="Q8257" t="n">
        <v>0.0847316107492829</v>
      </c>
      <c r="R8257" t="n">
        <v>-0.002130003361475139</v>
      </c>
    </row>
    <row r="8258">
      <c r="F8258" t="n">
        <v>0.09708641851072514</v>
      </c>
      <c r="G8258" t="n">
        <v>0.07849390427210945</v>
      </c>
      <c r="H8258" t="n">
        <v>-0.005166980658227594</v>
      </c>
      <c r="J8258" t="n">
        <v>0.03495804576200726</v>
      </c>
      <c r="K8258" t="n">
        <v>0.07508212411935404</v>
      </c>
      <c r="L8258" t="n">
        <v>-0.002289079540182029</v>
      </c>
      <c r="M8258" t="n">
        <v>0.068395795495067</v>
      </c>
      <c r="N8258" t="n">
        <v>0.07175448714858296</v>
      </c>
      <c r="O8258" t="n">
        <v>-0.003352626960491417</v>
      </c>
      <c r="P8258" t="n">
        <v>0.1083773834110412</v>
      </c>
      <c r="Q8258" t="n">
        <v>0.08474197927727474</v>
      </c>
      <c r="R8258" t="n">
        <v>-0.002129577403398651</v>
      </c>
    </row>
    <row r="8259">
      <c r="F8259" t="n">
        <v>0.09711540870362642</v>
      </c>
      <c r="G8259" t="n">
        <v>0.07850350832255262</v>
      </c>
      <c r="H8259" t="n">
        <v>-0.005166980658227594</v>
      </c>
      <c r="J8259" t="n">
        <v>0.03497562773063062</v>
      </c>
      <c r="K8259" t="n">
        <v>0.075091310724532</v>
      </c>
      <c r="L8259" t="n">
        <v>-0.002289079540182029</v>
      </c>
      <c r="M8259" t="n">
        <v>0.0684181498806456</v>
      </c>
      <c r="N8259" t="n">
        <v>0.07176326660375837</v>
      </c>
      <c r="O8259" t="n">
        <v>-0.003356096140072552</v>
      </c>
      <c r="P8259" t="n">
        <v>0.1083061672666562</v>
      </c>
      <c r="Q8259" t="n">
        <v>0.08475234780526657</v>
      </c>
      <c r="R8259" t="n">
        <v>-0.002129790382436895</v>
      </c>
    </row>
    <row r="8260">
      <c r="F8260" t="n">
        <v>0.09710261485317573</v>
      </c>
      <c r="G8260" t="n">
        <v>0.07851311237299581</v>
      </c>
      <c r="H8260" t="n">
        <v>-0.005166716697343554</v>
      </c>
      <c r="J8260" t="n">
        <v>0.03495922575550131</v>
      </c>
      <c r="K8260" t="n">
        <v>0.07510049732970994</v>
      </c>
      <c r="L8260" t="n">
        <v>-0.002289279416846493</v>
      </c>
      <c r="M8260" t="n">
        <v>0.06837498532240799</v>
      </c>
      <c r="N8260" t="n">
        <v>0.07177204605893377</v>
      </c>
      <c r="O8260" t="n">
        <v>-0.003355760530458545</v>
      </c>
      <c r="P8260" t="n">
        <v>0.1082707815036016</v>
      </c>
      <c r="Q8260" t="n">
        <v>0.08476271633325841</v>
      </c>
      <c r="R8260" t="n">
        <v>-0.002130017237845422</v>
      </c>
    </row>
    <row r="8261">
      <c r="F8261" t="n">
        <v>0.09708982054654228</v>
      </c>
      <c r="G8261" t="n">
        <v>0.07852271642343898</v>
      </c>
      <c r="H8261" t="n">
        <v>-0.005167750040683023</v>
      </c>
      <c r="J8261" t="n">
        <v>0.0349683109994865</v>
      </c>
      <c r="K8261" t="n">
        <v>0.07510968393488789</v>
      </c>
      <c r="L8261" t="n">
        <v>-0.002289508321897673</v>
      </c>
      <c r="M8261" t="n">
        <v>0.06837550002713066</v>
      </c>
      <c r="N8261" t="n">
        <v>0.07178082551410916</v>
      </c>
      <c r="O8261" t="n">
        <v>-0.003356767359300566</v>
      </c>
      <c r="P8261" t="n">
        <v>0.1082712262553598</v>
      </c>
      <c r="Q8261" t="n">
        <v>0.08477308486125025</v>
      </c>
      <c r="R8261" t="n">
        <v>-0.002129804257419681</v>
      </c>
    </row>
    <row r="8262">
      <c r="F8262" t="n">
        <v>0.09713273904762432</v>
      </c>
      <c r="G8262" t="n">
        <v>0.07853232047388217</v>
      </c>
      <c r="H8262" t="n">
        <v>-0.005166716697343554</v>
      </c>
      <c r="J8262" t="n">
        <v>0.03495190775026442</v>
      </c>
      <c r="K8262" t="n">
        <v>0.07511887054006584</v>
      </c>
      <c r="L8262" t="n">
        <v>-0.002288821606744134</v>
      </c>
      <c r="M8262" t="n">
        <v>0.0684415340892956</v>
      </c>
      <c r="N8262" t="n">
        <v>0.07178960496928458</v>
      </c>
      <c r="O8262" t="n">
        <v>-0.003356767359300566</v>
      </c>
      <c r="P8262" t="n">
        <v>0.1083075016553517</v>
      </c>
      <c r="Q8262" t="n">
        <v>0.08478345338924208</v>
      </c>
      <c r="R8262" t="n">
        <v>-0.002129591276993939</v>
      </c>
    </row>
    <row r="8263">
      <c r="F8263" t="n">
        <v>0.0971060158534385</v>
      </c>
      <c r="G8263" t="n">
        <v>0.07854192452432533</v>
      </c>
      <c r="H8263" t="n">
        <v>-0.005167233369013288</v>
      </c>
      <c r="J8263" t="n">
        <v>0.03495249597403363</v>
      </c>
      <c r="K8263" t="n">
        <v>0.07512805714524377</v>
      </c>
      <c r="L8263" t="n">
        <v>-0.002289050511795314</v>
      </c>
      <c r="M8263" t="n">
        <v>0.06842020911386809</v>
      </c>
      <c r="N8263" t="n">
        <v>0.07179838442445997</v>
      </c>
      <c r="O8263" t="n">
        <v>-0.003355760530458545</v>
      </c>
      <c r="P8263" t="n">
        <v>0.108343777042313</v>
      </c>
      <c r="Q8263" t="n">
        <v>0.08479382191723391</v>
      </c>
      <c r="R8263" t="n">
        <v>-0.002130230218271164</v>
      </c>
    </row>
    <row r="8264">
      <c r="F8264" t="n">
        <v>0.09709322051961577</v>
      </c>
      <c r="G8264" t="n">
        <v>0.07855152857476852</v>
      </c>
      <c r="H8264" t="n">
        <v>-0.005167485510992746</v>
      </c>
      <c r="J8264" t="n">
        <v>0.03496157986554051</v>
      </c>
      <c r="K8264" t="n">
        <v>0.07513724375042173</v>
      </c>
      <c r="L8264" t="n">
        <v>-0.002289246920094584</v>
      </c>
      <c r="M8264" t="n">
        <v>0.06844256381373587</v>
      </c>
      <c r="N8264" t="n">
        <v>0.07180716387963539</v>
      </c>
      <c r="O8264" t="n">
        <v>-0.003360234653947406</v>
      </c>
      <c r="P8264" t="n">
        <v>0.1083800524161949</v>
      </c>
      <c r="Q8264" t="n">
        <v>0.08480419044522575</v>
      </c>
      <c r="R8264" t="n">
        <v>-0.002129818919867581</v>
      </c>
    </row>
    <row r="8265">
      <c r="F8265" t="n">
        <v>0.09709435338635142</v>
      </c>
      <c r="G8265" t="n">
        <v>0.07856113262521169</v>
      </c>
      <c r="H8265" t="n">
        <v>-0.005168002207874157</v>
      </c>
      <c r="J8265" t="n">
        <v>0.03495367095058877</v>
      </c>
      <c r="K8265" t="n">
        <v>0.07514643035559967</v>
      </c>
      <c r="L8265" t="n">
        <v>-0.002289704815268121</v>
      </c>
      <c r="M8265" t="n">
        <v>0.06839939879853263</v>
      </c>
      <c r="N8265" t="n">
        <v>0.07181594333481078</v>
      </c>
      <c r="O8265" t="n">
        <v>-0.003359898630482012</v>
      </c>
      <c r="P8265" t="n">
        <v>0.1082730042428988</v>
      </c>
      <c r="Q8265" t="n">
        <v>0.08481455897321759</v>
      </c>
      <c r="R8265" t="n">
        <v>-0.002130031901759568</v>
      </c>
    </row>
    <row r="8266">
      <c r="F8266" t="n">
        <v>0.0971372723320118</v>
      </c>
      <c r="G8266" t="n">
        <v>0.07857073667565488</v>
      </c>
      <c r="H8266" t="n">
        <v>-0.005168002207874157</v>
      </c>
      <c r="J8266" t="n">
        <v>0.03497125025369704</v>
      </c>
      <c r="K8266" t="n">
        <v>0.07515561696077762</v>
      </c>
      <c r="L8266" t="n">
        <v>-0.002289246920094584</v>
      </c>
      <c r="M8266" t="n">
        <v>0.06844359354464161</v>
      </c>
      <c r="N8266" t="n">
        <v>0.0718247227899862</v>
      </c>
      <c r="O8266" t="n">
        <v>-0.003360906700878196</v>
      </c>
      <c r="P8266" t="n">
        <v>0.108309279412763</v>
      </c>
      <c r="Q8266" t="n">
        <v>0.08482492750120943</v>
      </c>
      <c r="R8266" t="n">
        <v>-0.002130031901759568</v>
      </c>
    </row>
    <row r="8267">
      <c r="F8267" t="n">
        <v>0.09713840508159277</v>
      </c>
      <c r="G8267" t="n">
        <v>0.07858034072609806</v>
      </c>
      <c r="H8267" t="n">
        <v>-0.005167485510992746</v>
      </c>
      <c r="J8267" t="n">
        <v>0.0349803329663447</v>
      </c>
      <c r="K8267" t="n">
        <v>0.07516480356595556</v>
      </c>
      <c r="L8267" t="n">
        <v>-0.002289933762854889</v>
      </c>
      <c r="M8267" t="n">
        <v>0.06840042832729459</v>
      </c>
      <c r="N8267" t="n">
        <v>0.07183350224516161</v>
      </c>
      <c r="O8267" t="n">
        <v>-0.003360906700878196</v>
      </c>
      <c r="P8267" t="n">
        <v>0.1083813855418036</v>
      </c>
      <c r="Q8267" t="n">
        <v>0.08483529602920126</v>
      </c>
      <c r="R8267" t="n">
        <v>-0.002129605937975594</v>
      </c>
    </row>
    <row r="8268">
      <c r="F8268" t="n">
        <v>0.09713953760289551</v>
      </c>
      <c r="G8268" t="n">
        <v>0.07858994477654124</v>
      </c>
      <c r="H8268" t="n">
        <v>-0.005166703639291433</v>
      </c>
      <c r="J8268" t="n">
        <v>0.03496392612702635</v>
      </c>
      <c r="K8268" t="n">
        <v>0.07517399017113351</v>
      </c>
      <c r="L8268" t="n">
        <v>-0.002290126862581571</v>
      </c>
      <c r="M8268" t="n">
        <v>0.06840094309480521</v>
      </c>
      <c r="N8268" t="n">
        <v>0.071842281700337</v>
      </c>
      <c r="O8268" t="n">
        <v>-0.00336403564804214</v>
      </c>
      <c r="P8268" t="n">
        <v>0.1083818297128932</v>
      </c>
      <c r="Q8268" t="n">
        <v>0.08484566455719308</v>
      </c>
      <c r="R8268" t="n">
        <v>-0.002129834368055915</v>
      </c>
    </row>
    <row r="8269">
      <c r="F8269" t="n">
        <v>0.09711281167839875</v>
      </c>
      <c r="G8269" t="n">
        <v>0.07859954882698443</v>
      </c>
      <c r="H8269" t="n">
        <v>-0.005167220361327566</v>
      </c>
      <c r="J8269" t="n">
        <v>0.03495601501314002</v>
      </c>
      <c r="K8269" t="n">
        <v>0.07518317677631146</v>
      </c>
      <c r="L8269" t="n">
        <v>-0.002290126862581571</v>
      </c>
      <c r="M8269" t="n">
        <v>0.06840145786463739</v>
      </c>
      <c r="N8269" t="n">
        <v>0.07185106115551242</v>
      </c>
      <c r="O8269" t="n">
        <v>-0.003364372085250665</v>
      </c>
      <c r="P8269" t="n">
        <v>0.1083106116595648</v>
      </c>
      <c r="Q8269" t="n">
        <v>0.08485603308518493</v>
      </c>
      <c r="R8269" t="n">
        <v>-0.00212962138461911</v>
      </c>
    </row>
    <row r="8270">
      <c r="F8270" t="n">
        <v>0.09710001429524276</v>
      </c>
      <c r="G8270" t="n">
        <v>0.0786091528774276</v>
      </c>
      <c r="H8270" t="n">
        <v>-0.005167220361327566</v>
      </c>
      <c r="J8270" t="n">
        <v>0.03496509630982868</v>
      </c>
      <c r="K8270" t="n">
        <v>0.07519236338148941</v>
      </c>
      <c r="L8270" t="n">
        <v>-0.002289897872794291</v>
      </c>
      <c r="M8270" t="n">
        <v>0.06844565303149494</v>
      </c>
      <c r="N8270" t="n">
        <v>0.07185984061068781</v>
      </c>
      <c r="O8270" t="n">
        <v>-0.003365044959667715</v>
      </c>
      <c r="P8270" t="n">
        <v>0.1083827177487963</v>
      </c>
      <c r="Q8270" t="n">
        <v>0.08486640161317677</v>
      </c>
      <c r="R8270" t="n">
        <v>-0.002129834368055915</v>
      </c>
    </row>
    <row r="8271">
      <c r="F8271" t="n">
        <v>0.0971150751283992</v>
      </c>
      <c r="G8271" t="n">
        <v>0.07861875692787079</v>
      </c>
      <c r="H8271" t="n">
        <v>-0.005167220361327566</v>
      </c>
      <c r="J8271" t="n">
        <v>0.03496568066341639</v>
      </c>
      <c r="K8271" t="n">
        <v>0.07520154998666735</v>
      </c>
      <c r="L8271" t="n">
        <v>-0.00229035585236885</v>
      </c>
      <c r="M8271" t="n">
        <v>0.06838064716323083</v>
      </c>
      <c r="N8271" t="n">
        <v>0.07186862006586323</v>
      </c>
      <c r="O8271" t="n">
        <v>-0.00336470852245919</v>
      </c>
      <c r="P8271" t="n">
        <v>0.1082756681637801</v>
      </c>
      <c r="Q8271" t="n">
        <v>0.08487677014116861</v>
      </c>
      <c r="R8271" t="n">
        <v>-0.002130260334929527</v>
      </c>
    </row>
    <row r="8272">
      <c r="F8272" t="n">
        <v>0.09714406540860454</v>
      </c>
      <c r="G8272" t="n">
        <v>0.07862836097831397</v>
      </c>
      <c r="H8272" t="n">
        <v>-0.005168504832457692</v>
      </c>
      <c r="J8272" t="n">
        <v>0.03497476115126545</v>
      </c>
      <c r="K8272" t="n">
        <v>0.0752107365918453</v>
      </c>
      <c r="L8272" t="n">
        <v>-0.002290545548103085</v>
      </c>
      <c r="M8272" t="n">
        <v>0.06840300218982731</v>
      </c>
      <c r="N8272" t="n">
        <v>0.07187739952103862</v>
      </c>
      <c r="O8272" t="n">
        <v>-0.003368171557589999</v>
      </c>
      <c r="P8272" t="n">
        <v>0.1082761117933168</v>
      </c>
      <c r="Q8272" t="n">
        <v>0.08488713866916044</v>
      </c>
      <c r="R8272" t="n">
        <v>-0.002130063585320031</v>
      </c>
    </row>
    <row r="8273">
      <c r="F8273" t="n">
        <v>0.09713126722953491</v>
      </c>
      <c r="G8273" t="n">
        <v>0.07863796502875714</v>
      </c>
      <c r="H8273" t="n">
        <v>-0.005167988085323873</v>
      </c>
      <c r="J8273" t="n">
        <v>0.03495835120899235</v>
      </c>
      <c r="K8273" t="n">
        <v>0.07521992319702324</v>
      </c>
      <c r="L8273" t="n">
        <v>-0.00229031651645144</v>
      </c>
      <c r="M8273" t="n">
        <v>0.06842535732240676</v>
      </c>
      <c r="N8273" t="n">
        <v>0.07188617897621402</v>
      </c>
      <c r="O8273" t="n">
        <v>-0.003368508408430842</v>
      </c>
      <c r="P8273" t="n">
        <v>0.1083840490366949</v>
      </c>
      <c r="Q8273" t="n">
        <v>0.08489750719715228</v>
      </c>
      <c r="R8273" t="n">
        <v>-0.002130276570380057</v>
      </c>
    </row>
    <row r="8274">
      <c r="F8274" t="n">
        <v>0.0971184685969855</v>
      </c>
      <c r="G8274" t="n">
        <v>0.07864756907920031</v>
      </c>
      <c r="H8274" t="n">
        <v>-0.005167471338190054</v>
      </c>
      <c r="J8274" t="n">
        <v>0.03498442425624002</v>
      </c>
      <c r="K8274" t="n">
        <v>0.0752291098022012</v>
      </c>
      <c r="L8274" t="n">
        <v>-0.00229031651645144</v>
      </c>
      <c r="M8274" t="n">
        <v>0.0683821913516201</v>
      </c>
      <c r="N8274" t="n">
        <v>0.07189495843138943</v>
      </c>
      <c r="O8274" t="n">
        <v>-0.003368508408430842</v>
      </c>
      <c r="P8274" t="n">
        <v>0.1083128300289961</v>
      </c>
      <c r="Q8274" t="n">
        <v>0.08490787572514411</v>
      </c>
      <c r="R8274" t="n">
        <v>-0.002129850600260005</v>
      </c>
    </row>
    <row r="8275">
      <c r="F8275" t="n">
        <v>0.09714745887400242</v>
      </c>
      <c r="G8275" t="n">
        <v>0.0786571731296435</v>
      </c>
      <c r="H8275" t="n">
        <v>-0.005167988085323873</v>
      </c>
      <c r="J8275" t="n">
        <v>0.03496801315348916</v>
      </c>
      <c r="K8275" t="n">
        <v>0.07523829640737913</v>
      </c>
      <c r="L8275" t="n">
        <v>-0.002290087484799795</v>
      </c>
      <c r="M8275" t="n">
        <v>0.06842638699691564</v>
      </c>
      <c r="N8275" t="n">
        <v>0.07190373788656483</v>
      </c>
      <c r="O8275" t="n">
        <v>-0.003369182110112528</v>
      </c>
      <c r="P8275" t="n">
        <v>0.1083132733964374</v>
      </c>
      <c r="Q8275" t="n">
        <v>0.08491824425313595</v>
      </c>
      <c r="R8275" t="n">
        <v>-0.002129637615199979</v>
      </c>
    </row>
    <row r="8276">
      <c r="F8276" t="n">
        <v>0.09713465967433227</v>
      </c>
      <c r="G8276" t="n">
        <v>0.07866677718008667</v>
      </c>
      <c r="H8276" t="n">
        <v>-0.005167721743896609</v>
      </c>
      <c r="J8276" t="n">
        <v>0.03496859504375455</v>
      </c>
      <c r="K8276" t="n">
        <v>0.07524748301255708</v>
      </c>
      <c r="L8276" t="n">
        <v>-0.002291189934327703</v>
      </c>
      <c r="M8276" t="n">
        <v>0.06838322082715018</v>
      </c>
      <c r="N8276" t="n">
        <v>0.07191251734174024</v>
      </c>
      <c r="O8276" t="n">
        <v>-0.003373318126656047</v>
      </c>
      <c r="P8276" t="n">
        <v>0.1083495480333551</v>
      </c>
      <c r="Q8276" t="n">
        <v>0.08492861278112777</v>
      </c>
      <c r="R8276" t="n">
        <v>-0.002130293588278122</v>
      </c>
    </row>
    <row r="8277">
      <c r="F8277" t="n">
        <v>0.0971497200491645</v>
      </c>
      <c r="G8277" t="n">
        <v>0.07867638123052986</v>
      </c>
      <c r="H8277" t="n">
        <v>-0.005168755288245388</v>
      </c>
      <c r="J8277" t="n">
        <v>0.0349691764406455</v>
      </c>
      <c r="K8277" t="n">
        <v>0.07525666961773503</v>
      </c>
      <c r="L8277" t="n">
        <v>-0.002290731787970109</v>
      </c>
      <c r="M8277" t="n">
        <v>0.0684055761280383</v>
      </c>
      <c r="N8277" t="n">
        <v>0.07192129679691565</v>
      </c>
      <c r="O8277" t="n">
        <v>-0.003372980862296254</v>
      </c>
      <c r="P8277" t="n">
        <v>0.1083141598247332</v>
      </c>
      <c r="Q8277" t="n">
        <v>0.08493898130911962</v>
      </c>
      <c r="R8277" t="n">
        <v>-0.002129654627993696</v>
      </c>
    </row>
    <row r="8278">
      <c r="F8278" t="n">
        <v>0.09712299004334848</v>
      </c>
      <c r="G8278" t="n">
        <v>0.07868598528097304</v>
      </c>
      <c r="H8278" t="n">
        <v>-0.005167721743896609</v>
      </c>
      <c r="J8278" t="n">
        <v>0.03497825431965977</v>
      </c>
      <c r="K8278" t="n">
        <v>0.07526585622291297</v>
      </c>
      <c r="L8278" t="n">
        <v>-0.002290960861148906</v>
      </c>
      <c r="M8278" t="n">
        <v>0.06844977214488746</v>
      </c>
      <c r="N8278" t="n">
        <v>0.07193007625209105</v>
      </c>
      <c r="O8278" t="n">
        <v>-0.00337264359793646</v>
      </c>
      <c r="P8278" t="n">
        <v>0.1083862658061295</v>
      </c>
      <c r="Q8278" t="n">
        <v>0.08494934983711146</v>
      </c>
      <c r="R8278" t="n">
        <v>-0.002129654627993696</v>
      </c>
    </row>
    <row r="8279">
      <c r="F8279" t="n">
        <v>0.09712411983845784</v>
      </c>
      <c r="G8279" t="n">
        <v>0.07869558933141622</v>
      </c>
      <c r="H8279" t="n">
        <v>-0.00516720497172222</v>
      </c>
      <c r="J8279" t="n">
        <v>0.03496184071958215</v>
      </c>
      <c r="K8279" t="n">
        <v>0.07527504282809093</v>
      </c>
      <c r="L8279" t="n">
        <v>-0.002290502714791312</v>
      </c>
      <c r="M8279" t="n">
        <v>0.06838476506887844</v>
      </c>
      <c r="N8279" t="n">
        <v>0.07193885570726646</v>
      </c>
      <c r="O8279" t="n">
        <v>-0.003372306333576667</v>
      </c>
      <c r="P8279" t="n">
        <v>0.1083150458441289</v>
      </c>
      <c r="Q8279" t="n">
        <v>0.0849597183651033</v>
      </c>
      <c r="R8279" t="n">
        <v>-0.002129654627993696</v>
      </c>
    </row>
    <row r="8280">
      <c r="F8280" t="n">
        <v>0.09713917975991818</v>
      </c>
      <c r="G8280" t="n">
        <v>0.0787051933818594</v>
      </c>
      <c r="H8280" t="n">
        <v>-0.005169005171960569</v>
      </c>
      <c r="J8280" t="n">
        <v>0.03498791185223897</v>
      </c>
      <c r="K8280" t="n">
        <v>0.07528422943326886</v>
      </c>
      <c r="L8280" t="n">
        <v>-0.002291601905402941</v>
      </c>
      <c r="M8280" t="n">
        <v>0.0683852798244089</v>
      </c>
      <c r="N8280" t="n">
        <v>0.07194763516244186</v>
      </c>
      <c r="O8280" t="n">
        <v>-0.003377452983741676</v>
      </c>
      <c r="P8280" t="n">
        <v>0.1083154887004448</v>
      </c>
      <c r="Q8280" t="n">
        <v>0.08497008689309513</v>
      </c>
      <c r="R8280" t="n">
        <v>-0.002130311386898696</v>
      </c>
    </row>
    <row r="8281">
      <c r="F8281" t="n">
        <v>0.09715423968114653</v>
      </c>
      <c r="G8281" t="n">
        <v>0.07871479743230259</v>
      </c>
      <c r="H8281" t="n">
        <v>-0.00516797157764504</v>
      </c>
      <c r="J8281" t="n">
        <v>0.03497999423944093</v>
      </c>
      <c r="K8281" t="n">
        <v>0.07529341603844682</v>
      </c>
      <c r="L8281" t="n">
        <v>-0.002291601905402941</v>
      </c>
      <c r="M8281" t="n">
        <v>0.06838579458437707</v>
      </c>
      <c r="N8281" t="n">
        <v>0.07195641461761727</v>
      </c>
      <c r="O8281" t="n">
        <v>-0.003376777628216033</v>
      </c>
      <c r="P8281" t="n">
        <v>0.1083875946407735</v>
      </c>
      <c r="Q8281" t="n">
        <v>0.08498045542108695</v>
      </c>
      <c r="R8281" t="n">
        <v>-0.002129885409816733</v>
      </c>
    </row>
    <row r="8282">
      <c r="F8282" t="n">
        <v>0.0971135772883932</v>
      </c>
      <c r="G8282" t="n">
        <v>0.07872440148274576</v>
      </c>
      <c r="H8282" t="n">
        <v>-0.005168488374802804</v>
      </c>
      <c r="J8282" t="n">
        <v>0.03496357880859934</v>
      </c>
      <c r="K8282" t="n">
        <v>0.07530260264362476</v>
      </c>
      <c r="L8282" t="n">
        <v>-0.002291372791035274</v>
      </c>
      <c r="M8282" t="n">
        <v>0.06838630934895942</v>
      </c>
      <c r="N8282" t="n">
        <v>0.07196519407279267</v>
      </c>
      <c r="O8282" t="n">
        <v>-0.003377452983741676</v>
      </c>
      <c r="P8282" t="n">
        <v>0.1083880373810459</v>
      </c>
      <c r="Q8282" t="n">
        <v>0.08499082394907879</v>
      </c>
      <c r="R8282" t="n">
        <v>-0.002129672421275752</v>
      </c>
    </row>
    <row r="8283">
      <c r="F8283" t="n">
        <v>0.09714256744924049</v>
      </c>
      <c r="G8283" t="n">
        <v>0.07873400553318893</v>
      </c>
      <c r="H8283" t="n">
        <v>-0.00516797157764504</v>
      </c>
      <c r="J8283" t="n">
        <v>0.03498964897876516</v>
      </c>
      <c r="K8283" t="n">
        <v>0.0753117892488027</v>
      </c>
      <c r="L8283" t="n">
        <v>-0.002292010482295619</v>
      </c>
      <c r="M8283" t="n">
        <v>0.0683868241183323</v>
      </c>
      <c r="N8283" t="n">
        <v>0.07197397352796807</v>
      </c>
      <c r="O8283" t="n">
        <v>-0.003377452983741676</v>
      </c>
      <c r="P8283" t="n">
        <v>0.1083168166556531</v>
      </c>
      <c r="Q8283" t="n">
        <v>0.08500119247707064</v>
      </c>
      <c r="R8283" t="n">
        <v>-0.002130329964516755</v>
      </c>
    </row>
    <row r="8284">
      <c r="F8284" t="n">
        <v>0.09714369622753377</v>
      </c>
      <c r="G8284" t="n">
        <v>0.07874360958363212</v>
      </c>
      <c r="H8284" t="n">
        <v>-0.005168737660717018</v>
      </c>
      <c r="J8284" t="n">
        <v>0.03499022703099615</v>
      </c>
      <c r="K8284" t="n">
        <v>0.07532097585398065</v>
      </c>
      <c r="L8284" t="n">
        <v>-0.002292010482295619</v>
      </c>
      <c r="M8284" t="n">
        <v>0.06845286164661521</v>
      </c>
      <c r="N8284" t="n">
        <v>0.07198275298314348</v>
      </c>
      <c r="O8284" t="n">
        <v>-0.003380910473718078</v>
      </c>
      <c r="P8284" t="n">
        <v>0.10828142737684</v>
      </c>
      <c r="Q8284" t="n">
        <v>0.08501156100506246</v>
      </c>
      <c r="R8284" t="n">
        <v>-0.002129903983720011</v>
      </c>
    </row>
    <row r="8285">
      <c r="F8285" t="n">
        <v>0.09713089386329882</v>
      </c>
      <c r="G8285" t="n">
        <v>0.07875321363407529</v>
      </c>
      <c r="H8285" t="n">
        <v>-0.005169254482800881</v>
      </c>
      <c r="J8285" t="n">
        <v>0.03497380982589522</v>
      </c>
      <c r="K8285" t="n">
        <v>0.07533016245915859</v>
      </c>
      <c r="L8285" t="n">
        <v>-0.002292010482295619</v>
      </c>
      <c r="M8285" t="n">
        <v>0.068387853672155</v>
      </c>
      <c r="N8285" t="n">
        <v>0.07199153243831888</v>
      </c>
      <c r="O8285" t="n">
        <v>-0.00338124856476545</v>
      </c>
      <c r="P8285" t="n">
        <v>0.1083893649877881</v>
      </c>
      <c r="Q8285" t="n">
        <v>0.08502192953305431</v>
      </c>
      <c r="R8285" t="n">
        <v>-0.002130329964516755</v>
      </c>
    </row>
    <row r="8286">
      <c r="F8286" t="n">
        <v>0.09711809104811794</v>
      </c>
      <c r="G8286" t="n">
        <v>0.07876281768451848</v>
      </c>
      <c r="H8286" t="n">
        <v>-0.005167704016549291</v>
      </c>
      <c r="J8286" t="n">
        <v>0.03498288421044407</v>
      </c>
      <c r="K8286" t="n">
        <v>0.07533934906433655</v>
      </c>
      <c r="L8286" t="n">
        <v>-0.00229132301664406</v>
      </c>
      <c r="M8286" t="n">
        <v>0.06841020947790544</v>
      </c>
      <c r="N8286" t="n">
        <v>0.07200031189349429</v>
      </c>
      <c r="O8286" t="n">
        <v>-0.003381586655812821</v>
      </c>
      <c r="P8286" t="n">
        <v>0.1083181436898802</v>
      </c>
      <c r="Q8286" t="n">
        <v>0.08503229806104615</v>
      </c>
      <c r="R8286" t="n">
        <v>-0.002130329964516755</v>
      </c>
    </row>
    <row r="8287">
      <c r="F8287" t="n">
        <v>0.09711921892490419</v>
      </c>
      <c r="G8287" t="n">
        <v>0.07877242173496166</v>
      </c>
      <c r="H8287" t="n">
        <v>-0.005169254482800881</v>
      </c>
      <c r="J8287" t="n">
        <v>0.03496646572557541</v>
      </c>
      <c r="K8287" t="n">
        <v>0.07534853566951449</v>
      </c>
      <c r="L8287" t="n">
        <v>-0.002291552171861246</v>
      </c>
      <c r="M8287" t="n">
        <v>0.06845440646455214</v>
      </c>
      <c r="N8287" t="n">
        <v>0.07200909134866969</v>
      </c>
      <c r="O8287" t="n">
        <v>-0.00338124856476545</v>
      </c>
      <c r="P8287" t="n">
        <v>0.1083185858298774</v>
      </c>
      <c r="Q8287" t="n">
        <v>0.08504266658903797</v>
      </c>
      <c r="R8287" t="n">
        <v>-0.002130329964516755</v>
      </c>
    </row>
    <row r="8288">
      <c r="F8288" t="n">
        <v>0.09714820908767649</v>
      </c>
      <c r="G8288" t="n">
        <v>0.07878202578540484</v>
      </c>
      <c r="H8288" t="n">
        <v>-0.005169503219963974</v>
      </c>
      <c r="J8288" t="n">
        <v>0.03499253428388589</v>
      </c>
      <c r="K8288" t="n">
        <v>0.07535772227469244</v>
      </c>
      <c r="L8288" t="n">
        <v>-0.002291728067142049</v>
      </c>
      <c r="M8288" t="n">
        <v>0.0684330802910606</v>
      </c>
      <c r="N8288" t="n">
        <v>0.0720178708038451</v>
      </c>
      <c r="O8288" t="n">
        <v>-0.003385719117312892</v>
      </c>
      <c r="P8288" t="n">
        <v>0.1083548597702593</v>
      </c>
      <c r="Q8288" t="n">
        <v>0.08505303511702982</v>
      </c>
      <c r="R8288" t="n">
        <v>-0.0021301363270738</v>
      </c>
    </row>
    <row r="8289">
      <c r="F8289" t="n">
        <v>0.09714933674027471</v>
      </c>
      <c r="G8289" t="n">
        <v>0.07879162983584802</v>
      </c>
      <c r="H8289" t="n">
        <v>-0.005167952679106156</v>
      </c>
      <c r="J8289" t="n">
        <v>0.0349761146339895</v>
      </c>
      <c r="K8289" t="n">
        <v>0.07536690887987038</v>
      </c>
      <c r="L8289" t="n">
        <v>-0.002291957262868335</v>
      </c>
      <c r="M8289" t="n">
        <v>0.06845543637125304</v>
      </c>
      <c r="N8289" t="n">
        <v>0.07202665025902051</v>
      </c>
      <c r="O8289" t="n">
        <v>-0.003384703604680224</v>
      </c>
      <c r="P8289" t="n">
        <v>0.108319469802648</v>
      </c>
      <c r="Q8289" t="n">
        <v>0.08506340364502164</v>
      </c>
      <c r="R8289" t="n">
        <v>-0.002130349319407274</v>
      </c>
    </row>
    <row r="8290">
      <c r="F8290" t="n">
        <v>0.09712260120633892</v>
      </c>
      <c r="G8290" t="n">
        <v>0.07880123388629121</v>
      </c>
      <c r="H8290" t="n">
        <v>-0.005169503219963974</v>
      </c>
      <c r="J8290" t="n">
        <v>0.0349936849333965</v>
      </c>
      <c r="K8290" t="n">
        <v>0.07537609548504833</v>
      </c>
      <c r="L8290" t="n">
        <v>-0.002291957262868335</v>
      </c>
      <c r="M8290" t="n">
        <v>0.06845595133355559</v>
      </c>
      <c r="N8290" t="n">
        <v>0.07203542971419591</v>
      </c>
      <c r="O8290" t="n">
        <v>-0.003385380613102003</v>
      </c>
      <c r="P8290" t="n">
        <v>0.108391575617713</v>
      </c>
      <c r="Q8290" t="n">
        <v>0.08507377217301348</v>
      </c>
      <c r="R8290" t="n">
        <v>-0.002129710342406852</v>
      </c>
    </row>
    <row r="8291">
      <c r="F8291" t="n">
        <v>0.09715159137169432</v>
      </c>
      <c r="G8291" t="n">
        <v>0.07881083793673438</v>
      </c>
      <c r="H8291" t="n">
        <v>-0.005168986373011368</v>
      </c>
      <c r="J8291" t="n">
        <v>0.03496876633387168</v>
      </c>
      <c r="K8291" t="n">
        <v>0.07538528209022628</v>
      </c>
      <c r="L8291" t="n">
        <v>-0.002291957262868335</v>
      </c>
      <c r="M8291" t="n">
        <v>0.06839094246693786</v>
      </c>
      <c r="N8291" t="n">
        <v>0.07204420916937132</v>
      </c>
      <c r="O8291" t="n">
        <v>-0.003389172508183657</v>
      </c>
      <c r="P8291" t="n">
        <v>0.1083920174363419</v>
      </c>
      <c r="Q8291" t="n">
        <v>0.08508414070100533</v>
      </c>
      <c r="R8291" t="n">
        <v>-0.002129923334740326</v>
      </c>
    </row>
    <row r="8292">
      <c r="F8292" t="n">
        <v>0.09712485493816533</v>
      </c>
      <c r="G8292" t="n">
        <v>0.07882044198717755</v>
      </c>
      <c r="H8292" t="n">
        <v>-0.005168717639119673</v>
      </c>
      <c r="J8292" t="n">
        <v>0.0349948335957594</v>
      </c>
      <c r="K8292" t="n">
        <v>0.07539446869540421</v>
      </c>
      <c r="L8292" t="n">
        <v>-0.002292817410793985</v>
      </c>
      <c r="M8292" t="n">
        <v>0.06839145728736198</v>
      </c>
      <c r="N8292" t="n">
        <v>0.07205298862454672</v>
      </c>
      <c r="O8292" t="n">
        <v>-0.003389850342685294</v>
      </c>
      <c r="P8292" t="n">
        <v>0.1083924591524775</v>
      </c>
      <c r="Q8292" t="n">
        <v>0.08509450922899715</v>
      </c>
      <c r="R8292" t="n">
        <v>-0.00213036944984523</v>
      </c>
    </row>
    <row r="8293">
      <c r="F8293" t="n">
        <v>0.09712598146783147</v>
      </c>
      <c r="G8293" t="n">
        <v>0.07883004603762074</v>
      </c>
      <c r="H8293" t="n">
        <v>-0.005168717639119673</v>
      </c>
      <c r="J8293" t="n">
        <v>0.03496991365771908</v>
      </c>
      <c r="K8293" t="n">
        <v>0.07540365530058217</v>
      </c>
      <c r="L8293" t="n">
        <v>-0.002292588174900084</v>
      </c>
      <c r="M8293" t="n">
        <v>0.06845749625838893</v>
      </c>
      <c r="N8293" t="n">
        <v>0.07206176807972213</v>
      </c>
      <c r="O8293" t="n">
        <v>-0.003389172508183657</v>
      </c>
      <c r="P8293" t="n">
        <v>0.1082854043951463</v>
      </c>
      <c r="Q8293" t="n">
        <v>0.08510487775698898</v>
      </c>
      <c r="R8293" t="n">
        <v>-0.002130156455499114</v>
      </c>
    </row>
    <row r="8294">
      <c r="F8294" t="n">
        <v>0.09715497163684217</v>
      </c>
      <c r="G8294" t="n">
        <v>0.07883965008806391</v>
      </c>
      <c r="H8294" t="n">
        <v>-0.005168717639119673</v>
      </c>
      <c r="J8294" t="n">
        <v>0.0349789844721866</v>
      </c>
      <c r="K8294" t="n">
        <v>0.07541284190576011</v>
      </c>
      <c r="L8294" t="n">
        <v>-0.002292129703112283</v>
      </c>
      <c r="M8294" t="n">
        <v>0.06845801124656331</v>
      </c>
      <c r="N8294" t="n">
        <v>0.07207054753489753</v>
      </c>
      <c r="O8294" t="n">
        <v>-0.003389850342685294</v>
      </c>
      <c r="P8294" t="n">
        <v>0.1083933422771976</v>
      </c>
      <c r="Q8294" t="n">
        <v>0.08511524628498082</v>
      </c>
      <c r="R8294" t="n">
        <v>-0.002130156455499114</v>
      </c>
    </row>
    <row r="8295">
      <c r="F8295" t="n">
        <v>0.09717002998828386</v>
      </c>
      <c r="G8295" t="n">
        <v>0.0788492541385071</v>
      </c>
      <c r="H8295" t="n">
        <v>-0.005169751382647496</v>
      </c>
      <c r="J8295" t="n">
        <v>0.03499655285925962</v>
      </c>
      <c r="K8295" t="n">
        <v>0.07542202851093806</v>
      </c>
      <c r="L8295" t="n">
        <v>-0.002292129703112283</v>
      </c>
      <c r="M8295" t="n">
        <v>0.06843668475731943</v>
      </c>
      <c r="N8295" t="n">
        <v>0.07207932699007293</v>
      </c>
      <c r="O8295" t="n">
        <v>-0.003388833590932839</v>
      </c>
      <c r="P8295" t="n">
        <v>0.1083221192618945</v>
      </c>
      <c r="Q8295" t="n">
        <v>0.08512561481297266</v>
      </c>
      <c r="R8295" t="n">
        <v>-0.002130156455499114</v>
      </c>
    </row>
    <row r="8296">
      <c r="F8296" t="n">
        <v>0.09715722402753321</v>
      </c>
      <c r="G8296" t="n">
        <v>0.07885885818895028</v>
      </c>
      <c r="H8296" t="n">
        <v>-0.005168965177013692</v>
      </c>
      <c r="J8296" t="n">
        <v>0.03499712495146778</v>
      </c>
      <c r="K8296" t="n">
        <v>0.07543121511611602</v>
      </c>
      <c r="L8296" t="n">
        <v>-0.002292757189592102</v>
      </c>
      <c r="M8296" t="n">
        <v>0.06841535817218114</v>
      </c>
      <c r="N8296" t="n">
        <v>0.07208810644524834</v>
      </c>
      <c r="O8296" t="n">
        <v>-0.003393640976208829</v>
      </c>
      <c r="P8296" t="n">
        <v>0.1082867282235881</v>
      </c>
      <c r="Q8296" t="n">
        <v>0.08513598334096451</v>
      </c>
      <c r="R8296" t="n">
        <v>-0.002129964361233349</v>
      </c>
    </row>
    <row r="8297">
      <c r="F8297" t="n">
        <v>0.09717228215698517</v>
      </c>
      <c r="G8297" t="n">
        <v>0.07886846223939346</v>
      </c>
      <c r="H8297" t="n">
        <v>-0.005169998970049094</v>
      </c>
      <c r="J8297" t="n">
        <v>0.03497220233534723</v>
      </c>
      <c r="K8297" t="n">
        <v>0.07544040172129395</v>
      </c>
      <c r="L8297" t="n">
        <v>-0.002292527913873143</v>
      </c>
      <c r="M8297" t="n">
        <v>0.06843771466593843</v>
      </c>
      <c r="N8297" t="n">
        <v>0.07209688590042374</v>
      </c>
      <c r="O8297" t="n">
        <v>-0.00339296231587962</v>
      </c>
      <c r="P8297" t="n">
        <v>0.1083230015948162</v>
      </c>
      <c r="Q8297" t="n">
        <v>0.08514635186895633</v>
      </c>
      <c r="R8297" t="n">
        <v>-0.002129964361233349</v>
      </c>
    </row>
    <row r="8298">
      <c r="F8298" t="n">
        <v>0.09714554314224016</v>
      </c>
      <c r="G8298" t="n">
        <v>0.07887806628983664</v>
      </c>
      <c r="H8298" t="n">
        <v>-0.005169482073531393</v>
      </c>
      <c r="J8298" t="n">
        <v>0.03498976951388737</v>
      </c>
      <c r="K8298" t="n">
        <v>0.0754495883264719</v>
      </c>
      <c r="L8298" t="n">
        <v>-0.002292986465311061</v>
      </c>
      <c r="M8298" t="n">
        <v>0.06839454635371747</v>
      </c>
      <c r="N8298" t="n">
        <v>0.07210566535559915</v>
      </c>
      <c r="O8298" t="n">
        <v>-0.003393980306373434</v>
      </c>
      <c r="P8298" t="n">
        <v>0.1083234426074173</v>
      </c>
      <c r="Q8298" t="n">
        <v>0.08515672039694817</v>
      </c>
      <c r="R8298" t="n">
        <v>-0.002130390354105596</v>
      </c>
    </row>
    <row r="8299">
      <c r="F8299" t="n">
        <v>0.09713273594870078</v>
      </c>
      <c r="G8299" t="n">
        <v>0.07888767034027983</v>
      </c>
      <c r="H8299" t="n">
        <v>-0.005169482073531393</v>
      </c>
      <c r="J8299" t="n">
        <v>0.03499034005371579</v>
      </c>
      <c r="K8299" t="n">
        <v>0.07545877493164985</v>
      </c>
      <c r="L8299" t="n">
        <v>-0.002292986465311061</v>
      </c>
      <c r="M8299" t="n">
        <v>0.06841690291401609</v>
      </c>
      <c r="N8299" t="n">
        <v>0.07211444481077456</v>
      </c>
      <c r="O8299" t="n">
        <v>-0.003393301646044225</v>
      </c>
      <c r="P8299" t="n">
        <v>0.10828805112907</v>
      </c>
      <c r="Q8299" t="n">
        <v>0.08516708892494</v>
      </c>
      <c r="R8299" t="n">
        <v>-0.002129964361233349</v>
      </c>
    </row>
    <row r="8300">
      <c r="F8300" t="n">
        <v>0.09713386091418835</v>
      </c>
      <c r="G8300" t="n">
        <v>0.078897274390723</v>
      </c>
      <c r="H8300" t="n">
        <v>-0.005170245981366419</v>
      </c>
      <c r="J8300" t="n">
        <v>0.03498241185349152</v>
      </c>
      <c r="K8300" t="n">
        <v>0.07546796153682779</v>
      </c>
      <c r="L8300" t="n">
        <v>-0.002293152003943399</v>
      </c>
      <c r="M8300" t="n">
        <v>0.06846110132687366</v>
      </c>
      <c r="N8300" t="n">
        <v>0.07212322426594996</v>
      </c>
      <c r="O8300" t="n">
        <v>-0.003397769239871026</v>
      </c>
      <c r="P8300" t="n">
        <v>0.1083959891896765</v>
      </c>
      <c r="Q8300" t="n">
        <v>0.08517745745293184</v>
      </c>
      <c r="R8300" t="n">
        <v>-0.002129986033256698</v>
      </c>
    </row>
    <row r="8301">
      <c r="F8301" t="n">
        <v>0.09716285109590267</v>
      </c>
      <c r="G8301" t="n">
        <v>0.07890687844116619</v>
      </c>
      <c r="H8301" t="n">
        <v>-0.005169212138938632</v>
      </c>
      <c r="J8301" t="n">
        <v>0.03497448304026625</v>
      </c>
      <c r="K8301" t="n">
        <v>0.07547714814200573</v>
      </c>
      <c r="L8301" t="n">
        <v>-0.002293610634344188</v>
      </c>
      <c r="M8301" t="n">
        <v>0.06841793278055985</v>
      </c>
      <c r="N8301" t="n">
        <v>0.07213200372112537</v>
      </c>
      <c r="O8301" t="n">
        <v>-0.003398108982820718</v>
      </c>
      <c r="P8301" t="n">
        <v>0.1083964299825753</v>
      </c>
      <c r="Q8301" t="n">
        <v>0.08518782598092367</v>
      </c>
      <c r="R8301" t="n">
        <v>-0.002129986033256698</v>
      </c>
    </row>
    <row r="8302">
      <c r="F8302" t="n">
        <v>0.09715004300890881</v>
      </c>
      <c r="G8302" t="n">
        <v>0.07891648249160936</v>
      </c>
      <c r="H8302" t="n">
        <v>-0.005170245981366419</v>
      </c>
      <c r="J8302" t="n">
        <v>0.03498355032401786</v>
      </c>
      <c r="K8302" t="n">
        <v>0.07548633474718368</v>
      </c>
      <c r="L8302" t="n">
        <v>-0.002293610634344188</v>
      </c>
      <c r="M8302" t="n">
        <v>0.06844028957072965</v>
      </c>
      <c r="N8302" t="n">
        <v>0.07214078317630077</v>
      </c>
      <c r="O8302" t="n">
        <v>-0.003398108982820718</v>
      </c>
      <c r="P8302" t="n">
        <v>0.1083252056316772</v>
      </c>
      <c r="Q8302" t="n">
        <v>0.08519819450891551</v>
      </c>
      <c r="R8302" t="n">
        <v>-0.002129986033256698</v>
      </c>
    </row>
    <row r="8303">
      <c r="F8303" t="n">
        <v>0.09717903330776831</v>
      </c>
      <c r="G8303" t="n">
        <v>0.07892608654205253</v>
      </c>
      <c r="H8303" t="n">
        <v>-0.005169729060152526</v>
      </c>
      <c r="J8303" t="n">
        <v>0.03499261722198924</v>
      </c>
      <c r="K8303" t="n">
        <v>0.07549552135236164</v>
      </c>
      <c r="L8303" t="n">
        <v>-0.002292922688743005</v>
      </c>
      <c r="M8303" t="n">
        <v>0.06841896267967298</v>
      </c>
      <c r="N8303" t="n">
        <v>0.07214956263147618</v>
      </c>
      <c r="O8303" t="n">
        <v>-0.003401215879659977</v>
      </c>
      <c r="P8303" t="n">
        <v>0.1082898135665045</v>
      </c>
      <c r="Q8303" t="n">
        <v>0.08520856303690735</v>
      </c>
      <c r="R8303" t="n">
        <v>-0.002129773034653372</v>
      </c>
    </row>
    <row r="8304">
      <c r="F8304" t="n">
        <v>0.09718015772030367</v>
      </c>
      <c r="G8304" t="n">
        <v>0.07893569059249572</v>
      </c>
      <c r="H8304" t="n">
        <v>-0.00516997546994471</v>
      </c>
      <c r="J8304" t="n">
        <v>0.03500168373379378</v>
      </c>
      <c r="K8304" t="n">
        <v>0.07550470795753958</v>
      </c>
      <c r="L8304" t="n">
        <v>-0.002293314017040249</v>
      </c>
      <c r="M8304" t="n">
        <v>0.068419477641884</v>
      </c>
      <c r="N8304" t="n">
        <v>0.07215834208665158</v>
      </c>
      <c r="O8304" t="n">
        <v>-0.003401215879659977</v>
      </c>
      <c r="P8304" t="n">
        <v>0.1083977517451782</v>
      </c>
      <c r="Q8304" t="n">
        <v>0.08521893156489919</v>
      </c>
      <c r="R8304" t="n">
        <v>-0.002129795474650815</v>
      </c>
    </row>
    <row r="8305">
      <c r="F8305" t="n">
        <v>0.09716734874139815</v>
      </c>
      <c r="G8305" t="n">
        <v>0.0789452946429389</v>
      </c>
      <c r="H8305" t="n">
        <v>-0.005170492415797119</v>
      </c>
      <c r="J8305" t="n">
        <v>0.03498525428276007</v>
      </c>
      <c r="K8305" t="n">
        <v>0.07551389456271751</v>
      </c>
      <c r="L8305" t="n">
        <v>-0.002293543371377387</v>
      </c>
      <c r="M8305" t="n">
        <v>0.06839815061350518</v>
      </c>
      <c r="N8305" t="n">
        <v>0.07216712154182697</v>
      </c>
      <c r="O8305" t="n">
        <v>-0.003402236346470556</v>
      </c>
      <c r="P8305" t="n">
        <v>0.1083981921272891</v>
      </c>
      <c r="Q8305" t="n">
        <v>0.08522930009289102</v>
      </c>
      <c r="R8305" t="n">
        <v>-0.002130221476345915</v>
      </c>
    </row>
    <row r="8306">
      <c r="F8306" t="n">
        <v>0.09715453931569917</v>
      </c>
      <c r="G8306" t="n">
        <v>0.07895489869338208</v>
      </c>
      <c r="H8306" t="n">
        <v>-0.00516997546994471</v>
      </c>
      <c r="J8306" t="n">
        <v>0.035002818433102</v>
      </c>
      <c r="K8306" t="n">
        <v>0.07552308116789547</v>
      </c>
      <c r="L8306" t="n">
        <v>-0.002293772725714524</v>
      </c>
      <c r="M8306" t="n">
        <v>0.06846419169401538</v>
      </c>
      <c r="N8306" t="n">
        <v>0.07217590099700238</v>
      </c>
      <c r="O8306" t="n">
        <v>-0.003401215879659977</v>
      </c>
      <c r="P8306" t="n">
        <v>0.1083269670132561</v>
      </c>
      <c r="Q8306" t="n">
        <v>0.08523966862088285</v>
      </c>
      <c r="R8306" t="n">
        <v>-0.002130008475498365</v>
      </c>
    </row>
    <row r="8307">
      <c r="F8307" t="n">
        <v>0.09715566283739585</v>
      </c>
      <c r="G8307" t="n">
        <v>0.07896450274382526</v>
      </c>
      <c r="H8307" t="n">
        <v>-0.005168941578239892</v>
      </c>
      <c r="J8307" t="n">
        <v>0.03497788911568693</v>
      </c>
      <c r="K8307" t="n">
        <v>0.07553226777307341</v>
      </c>
      <c r="L8307" t="n">
        <v>-0.002293314017040249</v>
      </c>
      <c r="M8307" t="n">
        <v>0.0684428646835096</v>
      </c>
      <c r="N8307" t="n">
        <v>0.07218468045217778</v>
      </c>
      <c r="O8307" t="n">
        <v>-0.003401215879659977</v>
      </c>
      <c r="P8307" t="n">
        <v>0.1083990725832696</v>
      </c>
      <c r="Q8307" t="n">
        <v>0.08525003714887469</v>
      </c>
      <c r="R8307" t="n">
        <v>-0.002130008475498365</v>
      </c>
    </row>
    <row r="8308">
      <c r="F8308" t="n">
        <v>0.09717071964370869</v>
      </c>
      <c r="G8308" t="n">
        <v>0.07897410679426844</v>
      </c>
      <c r="H8308" t="n">
        <v>-0.005170221302105673</v>
      </c>
      <c r="J8308" t="n">
        <v>0.03498695373936581</v>
      </c>
      <c r="K8308" t="n">
        <v>0.07554145437825137</v>
      </c>
      <c r="L8308" t="n">
        <v>-0.002293931281211374</v>
      </c>
      <c r="M8308" t="n">
        <v>0.06842153757920677</v>
      </c>
      <c r="N8308" t="n">
        <v>0.07219345990735319</v>
      </c>
      <c r="O8308" t="n">
        <v>-0.003405340667395699</v>
      </c>
      <c r="P8308" t="n">
        <v>0.1082920143029775</v>
      </c>
      <c r="Q8308" t="n">
        <v>0.08526040567686653</v>
      </c>
      <c r="R8308" t="n">
        <v>-0.002130457692570919</v>
      </c>
    </row>
    <row r="8309">
      <c r="F8309" t="n">
        <v>0.09717184283453248</v>
      </c>
      <c r="G8309" t="n">
        <v>0.07898371084471162</v>
      </c>
      <c r="H8309" t="n">
        <v>-0.005170221302105673</v>
      </c>
      <c r="J8309" t="n">
        <v>0.03499601797524424</v>
      </c>
      <c r="K8309" t="n">
        <v>0.07555064098342931</v>
      </c>
      <c r="L8309" t="n">
        <v>-0.002293701888083252</v>
      </c>
      <c r="M8309" t="n">
        <v>0.0684438947917978</v>
      </c>
      <c r="N8309" t="n">
        <v>0.07220223936252861</v>
      </c>
      <c r="O8309" t="n">
        <v>-0.003406362371766354</v>
      </c>
      <c r="P8309" t="n">
        <v>0.1083282869707495</v>
      </c>
      <c r="Q8309" t="n">
        <v>0.08527077420485836</v>
      </c>
      <c r="R8309" t="n">
        <v>-0.002130031686233672</v>
      </c>
    </row>
    <row r="8310">
      <c r="F8310" t="n">
        <v>0.09717296580398982</v>
      </c>
      <c r="G8310" t="n">
        <v>0.07899331489515481</v>
      </c>
      <c r="H8310" t="n">
        <v>-0.005170221302105673</v>
      </c>
      <c r="J8310" t="n">
        <v>0.03498808420609401</v>
      </c>
      <c r="K8310" t="n">
        <v>0.07555982758860724</v>
      </c>
      <c r="L8310" t="n">
        <v>-0.002293701888083252</v>
      </c>
      <c r="M8310" t="n">
        <v>0.06842256760342486</v>
      </c>
      <c r="N8310" t="n">
        <v>0.072211018817704</v>
      </c>
      <c r="O8310" t="n">
        <v>-0.003406362371766354</v>
      </c>
      <c r="P8310" t="n">
        <v>0.1084003924963715</v>
      </c>
      <c r="Q8310" t="n">
        <v>0.0852811427328502</v>
      </c>
      <c r="R8310" t="n">
        <v>-0.002130457692570919</v>
      </c>
    </row>
    <row r="8311">
      <c r="F8311" t="n">
        <v>0.0971880223953904</v>
      </c>
      <c r="G8311" t="n">
        <v>0.07900291894559798</v>
      </c>
      <c r="H8311" t="n">
        <v>-0.005170738272538841</v>
      </c>
      <c r="J8311" t="n">
        <v>0.03498864868744544</v>
      </c>
      <c r="K8311" t="n">
        <v>0.0755690141937852</v>
      </c>
      <c r="L8311" t="n">
        <v>-0.002293701888083252</v>
      </c>
      <c r="M8311" t="n">
        <v>0.06846676724656639</v>
      </c>
      <c r="N8311" t="n">
        <v>0.07221979827287942</v>
      </c>
      <c r="O8311" t="n">
        <v>-0.003405340667395699</v>
      </c>
      <c r="P8311" t="n">
        <v>0.1082933335118411</v>
      </c>
      <c r="Q8311" t="n">
        <v>0.08529151126084204</v>
      </c>
      <c r="R8311" t="n">
        <v>-0.002130457692570919</v>
      </c>
    </row>
    <row r="8312">
      <c r="F8312" t="n">
        <v>0.09718914503484835</v>
      </c>
      <c r="G8312" t="n">
        <v>0.07901252299604115</v>
      </c>
      <c r="H8312" t="n">
        <v>-0.005169949560877058</v>
      </c>
      <c r="J8312" t="n">
        <v>0.03499771158840631</v>
      </c>
      <c r="K8312" t="n">
        <v>0.07557820079896314</v>
      </c>
      <c r="L8312" t="n">
        <v>-0.002294545154334946</v>
      </c>
      <c r="M8312" t="n">
        <v>0.06846728238609545</v>
      </c>
      <c r="N8312" t="n">
        <v>0.07222857772805481</v>
      </c>
      <c r="O8312" t="n">
        <v>-0.003410487033151519</v>
      </c>
      <c r="P8312" t="n">
        <v>0.1082937730425194</v>
      </c>
      <c r="Q8312" t="n">
        <v>0.08530187978883387</v>
      </c>
      <c r="R8312" t="n">
        <v>-0.002130055663737937</v>
      </c>
    </row>
    <row r="8313">
      <c r="F8313" t="n">
        <v>0.09719026745340978</v>
      </c>
      <c r="G8313" t="n">
        <v>0.07902212704648433</v>
      </c>
      <c r="H8313" t="n">
        <v>-0.00516943256592097</v>
      </c>
      <c r="J8313" t="n">
        <v>0.03498127716732528</v>
      </c>
      <c r="K8313" t="n">
        <v>0.0755873874041411</v>
      </c>
      <c r="L8313" t="n">
        <v>-0.002294774585907222</v>
      </c>
      <c r="M8313" t="n">
        <v>0.06842411271316645</v>
      </c>
      <c r="N8313" t="n">
        <v>0.07223735718323022</v>
      </c>
      <c r="O8313" t="n">
        <v>-0.003410146052644305</v>
      </c>
      <c r="P8313" t="n">
        <v>0.1082942124703634</v>
      </c>
      <c r="Q8313" t="n">
        <v>0.08531224831682571</v>
      </c>
      <c r="R8313" t="n">
        <v>-0.002130481674870685</v>
      </c>
    </row>
    <row r="8314">
      <c r="F8314" t="n">
        <v>0.09719138965123877</v>
      </c>
      <c r="G8314" t="n">
        <v>0.07903173109692752</v>
      </c>
      <c r="H8314" t="n">
        <v>-0.005170983550789232</v>
      </c>
      <c r="J8314" t="n">
        <v>0.0349988381545214</v>
      </c>
      <c r="K8314" t="n">
        <v>0.07559657400931903</v>
      </c>
      <c r="L8314" t="n">
        <v>-0.002294774585907222</v>
      </c>
      <c r="M8314" t="n">
        <v>0.06844647023280673</v>
      </c>
      <c r="N8314" t="n">
        <v>0.07224613663840562</v>
      </c>
      <c r="O8314" t="n">
        <v>-0.003410146052644305</v>
      </c>
      <c r="P8314" t="n">
        <v>0.1084021509408085</v>
      </c>
      <c r="Q8314" t="n">
        <v>0.08532261684481754</v>
      </c>
      <c r="R8314" t="n">
        <v>-0.002130055663737937</v>
      </c>
    </row>
    <row r="8315">
      <c r="F8315" t="n">
        <v>0.0971507087525616</v>
      </c>
      <c r="G8315" t="n">
        <v>0.0790413351473707</v>
      </c>
      <c r="H8315" t="n">
        <v>-0.005170983550789232</v>
      </c>
      <c r="J8315" t="n">
        <v>0.03500789977423041</v>
      </c>
      <c r="K8315" t="n">
        <v>0.07560576061449698</v>
      </c>
      <c r="L8315" t="n">
        <v>-0.002294696685348585</v>
      </c>
      <c r="M8315" t="n">
        <v>0.06842514283732837</v>
      </c>
      <c r="N8315" t="n">
        <v>0.07225491609358102</v>
      </c>
      <c r="O8315" t="n">
        <v>-0.003410487033151519</v>
      </c>
      <c r="P8315" t="n">
        <v>0.1084025902947107</v>
      </c>
      <c r="Q8315" t="n">
        <v>0.08533298537280938</v>
      </c>
      <c r="R8315" t="n">
        <v>-0.002129842658171564</v>
      </c>
    </row>
    <row r="8316">
      <c r="F8316" t="n">
        <v>0.09717969898122303</v>
      </c>
      <c r="G8316" t="n">
        <v>0.07905093919781388</v>
      </c>
      <c r="H8316" t="n">
        <v>-0.005169677191482674</v>
      </c>
      <c r="J8316" t="n">
        <v>0.03499996271096648</v>
      </c>
      <c r="K8316" t="n">
        <v>0.07561494721967493</v>
      </c>
      <c r="L8316" t="n">
        <v>-0.00229446721568005</v>
      </c>
      <c r="M8316" t="n">
        <v>0.06846934304682176</v>
      </c>
      <c r="N8316" t="n">
        <v>0.07226369554875643</v>
      </c>
      <c r="O8316" t="n">
        <v>-0.003414268912317499</v>
      </c>
      <c r="P8316" t="n">
        <v>0.1083671964093673</v>
      </c>
      <c r="Q8316" t="n">
        <v>0.08534335390080122</v>
      </c>
      <c r="R8316" t="n">
        <v>-0.002129867398245854</v>
      </c>
    </row>
    <row r="8317">
      <c r="F8317" t="n">
        <v>0.09719475492197141</v>
      </c>
      <c r="G8317" t="n">
        <v>0.07906054324825706</v>
      </c>
      <c r="H8317" t="n">
        <v>-0.005170711230324854</v>
      </c>
      <c r="J8317" t="n">
        <v>0.03500052423497108</v>
      </c>
      <c r="K8317" t="n">
        <v>0.07562413382485288</v>
      </c>
      <c r="L8317" t="n">
        <v>-0.00229492615501712</v>
      </c>
      <c r="M8317" t="n">
        <v>0.06846985823853799</v>
      </c>
      <c r="N8317" t="n">
        <v>0.07227247500393183</v>
      </c>
      <c r="O8317" t="n">
        <v>-0.003414610305069455</v>
      </c>
      <c r="P8317" t="n">
        <v>0.1083318023332759</v>
      </c>
      <c r="Q8317" t="n">
        <v>0.08535372242879306</v>
      </c>
      <c r="R8317" t="n">
        <v>-0.002130080406286483</v>
      </c>
    </row>
    <row r="8318">
      <c r="F8318" t="n">
        <v>0.09715407235339202</v>
      </c>
      <c r="G8318" t="n">
        <v>0.07907014729870024</v>
      </c>
      <c r="H8318" t="n">
        <v>-0.005170711230324854</v>
      </c>
      <c r="J8318" t="n">
        <v>0.03500958451444784</v>
      </c>
      <c r="K8318" t="n">
        <v>0.07563332043003082</v>
      </c>
      <c r="L8318" t="n">
        <v>-0.002294696685348585</v>
      </c>
      <c r="M8318" t="n">
        <v>0.06840484543478986</v>
      </c>
      <c r="N8318" t="n">
        <v>0.07228125445910724</v>
      </c>
      <c r="O8318" t="n">
        <v>-0.003413586126813586</v>
      </c>
      <c r="P8318" t="n">
        <v>0.1082964080664497</v>
      </c>
      <c r="Q8318" t="n">
        <v>0.08536409095678488</v>
      </c>
      <c r="R8318" t="n">
        <v>-0.002129867398245854</v>
      </c>
    </row>
    <row r="8319">
      <c r="F8319" t="n">
        <v>0.09718306259467802</v>
      </c>
      <c r="G8319" t="n">
        <v>0.07907975134914343</v>
      </c>
      <c r="H8319" t="n">
        <v>-0.005170194210903764</v>
      </c>
      <c r="J8319" t="n">
        <v>0.03500164577336097</v>
      </c>
      <c r="K8319" t="n">
        <v>0.07564250703520876</v>
      </c>
      <c r="L8319" t="n">
        <v>-0.002294696685348585</v>
      </c>
      <c r="M8319" t="n">
        <v>0.06840536049408269</v>
      </c>
      <c r="N8319" t="n">
        <v>0.07229003391428264</v>
      </c>
      <c r="O8319" t="n">
        <v>-0.003414268912317499</v>
      </c>
      <c r="P8319" t="n">
        <v>0.1082968468769164</v>
      </c>
      <c r="Q8319" t="n">
        <v>0.08537445948477672</v>
      </c>
      <c r="R8319" t="n">
        <v>-0.002130506422367741</v>
      </c>
    </row>
    <row r="8320">
      <c r="F8320" t="n">
        <v>0.09718418335949183</v>
      </c>
      <c r="G8320" t="n">
        <v>0.0790893553995866</v>
      </c>
      <c r="H8320" t="n">
        <v>-0.005171472368606623</v>
      </c>
      <c r="J8320" t="n">
        <v>0.03501070515791459</v>
      </c>
      <c r="K8320" t="n">
        <v>0.07565169364038671</v>
      </c>
      <c r="L8320" t="n">
        <v>-0.002295074158286429</v>
      </c>
      <c r="M8320" t="n">
        <v>0.06840587556469166</v>
      </c>
      <c r="N8320" t="n">
        <v>0.07229881336945805</v>
      </c>
      <c r="O8320" t="n">
        <v>-0.003418048552253124</v>
      </c>
      <c r="P8320" t="n">
        <v>0.1083331188963145</v>
      </c>
      <c r="Q8320" t="n">
        <v>0.08538482801276856</v>
      </c>
      <c r="R8320" t="n">
        <v>-0.002130105912154629</v>
      </c>
    </row>
    <row r="8321">
      <c r="F8321" t="n">
        <v>0.09715743397560578</v>
      </c>
      <c r="G8321" t="n">
        <v>0.07909895945002977</v>
      </c>
      <c r="H8321" t="n">
        <v>-0.005171472368606623</v>
      </c>
      <c r="J8321" t="n">
        <v>0.0350027652973473</v>
      </c>
      <c r="K8321" t="n">
        <v>0.07566088024556467</v>
      </c>
      <c r="L8321" t="n">
        <v>-0.002295303665702258</v>
      </c>
      <c r="M8321" t="n">
        <v>0.06847191911683417</v>
      </c>
      <c r="N8321" t="n">
        <v>0.07230759282463346</v>
      </c>
      <c r="O8321" t="n">
        <v>-0.003418048552253124</v>
      </c>
      <c r="P8321" t="n">
        <v>0.1084052242562208</v>
      </c>
      <c r="Q8321" t="n">
        <v>0.0853951965407604</v>
      </c>
      <c r="R8321" t="n">
        <v>-0.002130318922745845</v>
      </c>
    </row>
    <row r="8322">
      <c r="F8322" t="n">
        <v>0.09717248915400659</v>
      </c>
      <c r="G8322" t="n">
        <v>0.07910856350047295</v>
      </c>
      <c r="H8322" t="n">
        <v>-0.005171472368606623</v>
      </c>
      <c r="J8322" t="n">
        <v>0.03500332430334743</v>
      </c>
      <c r="K8322" t="n">
        <v>0.0756700668507426</v>
      </c>
      <c r="L8322" t="n">
        <v>-0.002295533173118086</v>
      </c>
      <c r="M8322" t="n">
        <v>0.06842874861542506</v>
      </c>
      <c r="N8322" t="n">
        <v>0.07231637227980886</v>
      </c>
      <c r="O8322" t="n">
        <v>-0.003418048552253124</v>
      </c>
      <c r="P8322" t="n">
        <v>0.1082981626904965</v>
      </c>
      <c r="Q8322" t="n">
        <v>0.08540556506875223</v>
      </c>
      <c r="R8322" t="n">
        <v>-0.002129892901563414</v>
      </c>
    </row>
    <row r="8323">
      <c r="F8323" t="n">
        <v>0.09720147952580563</v>
      </c>
      <c r="G8323" t="n">
        <v>0.07911816755091614</v>
      </c>
      <c r="H8323" t="n">
        <v>-0.005170438280950433</v>
      </c>
      <c r="J8323" t="n">
        <v>0.03500388280503666</v>
      </c>
      <c r="K8323" t="n">
        <v>0.07567925345592055</v>
      </c>
      <c r="L8323" t="n">
        <v>-0.002294844650870601</v>
      </c>
      <c r="M8323" t="n">
        <v>0.0684292637725564</v>
      </c>
      <c r="N8323" t="n">
        <v>0.07232515173498427</v>
      </c>
      <c r="O8323" t="n">
        <v>-0.003418390357108349</v>
      </c>
      <c r="P8323" t="n">
        <v>0.1082986010890242</v>
      </c>
      <c r="Q8323" t="n">
        <v>0.08541593359674407</v>
      </c>
      <c r="R8323" t="n">
        <v>-0.002130318922745845</v>
      </c>
    </row>
    <row r="8324">
      <c r="F8324" t="n">
        <v>0.09720259952533225</v>
      </c>
      <c r="G8324" t="n">
        <v>0.07912777160135931</v>
      </c>
      <c r="H8324" t="n">
        <v>-0.005170681770214875</v>
      </c>
      <c r="J8324" t="n">
        <v>0.03498744161393667</v>
      </c>
      <c r="K8324" t="n">
        <v>0.0756884400610985</v>
      </c>
      <c r="L8324" t="n">
        <v>-0.002295448130893514</v>
      </c>
      <c r="M8324" t="n">
        <v>0.06845162191960474</v>
      </c>
      <c r="N8324" t="n">
        <v>0.07233393119015967</v>
      </c>
      <c r="O8324" t="n">
        <v>-0.003422510361462817</v>
      </c>
      <c r="P8324" t="n">
        <v>0.1084065398463845</v>
      </c>
      <c r="Q8324" t="n">
        <v>0.08542630212473591</v>
      </c>
      <c r="R8324" t="n">
        <v>-0.002129919166399735</v>
      </c>
    </row>
    <row r="8325">
      <c r="F8325" t="n">
        <v>0.09718978389340793</v>
      </c>
      <c r="G8325" t="n">
        <v>0.0791373756518025</v>
      </c>
      <c r="H8325" t="n">
        <v>-0.005171715906568918</v>
      </c>
      <c r="J8325" t="n">
        <v>0.03501349794440006</v>
      </c>
      <c r="K8325" t="n">
        <v>0.07569762666627644</v>
      </c>
      <c r="L8325" t="n">
        <v>-0.002295907220519693</v>
      </c>
      <c r="M8325" t="n">
        <v>0.06840845109365165</v>
      </c>
      <c r="N8325" t="n">
        <v>0.07234271064533508</v>
      </c>
      <c r="O8325" t="n">
        <v>-0.003422852578277282</v>
      </c>
      <c r="P8325" t="n">
        <v>0.1082994775769752</v>
      </c>
      <c r="Q8325" t="n">
        <v>0.08543667065272774</v>
      </c>
      <c r="R8325" t="n">
        <v>-0.002130132179617696</v>
      </c>
    </row>
    <row r="8326">
      <c r="F8326" t="n">
        <v>0.09720483886776538</v>
      </c>
      <c r="G8326" t="n">
        <v>0.07914697970224567</v>
      </c>
      <c r="H8326" t="n">
        <v>-0.005170164702037854</v>
      </c>
      <c r="J8326" t="n">
        <v>0.03500555528187202</v>
      </c>
      <c r="K8326" t="n">
        <v>0.0757068132714544</v>
      </c>
      <c r="L8326" t="n">
        <v>-0.002295907220519693</v>
      </c>
      <c r="M8326" t="n">
        <v>0.06847449547865628</v>
      </c>
      <c r="N8326" t="n">
        <v>0.07235149010051048</v>
      </c>
      <c r="O8326" t="n">
        <v>-0.003422852578277282</v>
      </c>
      <c r="P8326" t="n">
        <v>0.1084074163911353</v>
      </c>
      <c r="Q8326" t="n">
        <v>0.08544703918071957</v>
      </c>
      <c r="R8326" t="n">
        <v>-0.002130132179617696</v>
      </c>
    </row>
    <row r="8327">
      <c r="F8327" t="n">
        <v>0.0971780869382628</v>
      </c>
      <c r="G8327" t="n">
        <v>0.07915658375268886</v>
      </c>
      <c r="H8327" t="n">
        <v>-0.005170164702037854</v>
      </c>
      <c r="J8327" t="n">
        <v>0.03501461152515103</v>
      </c>
      <c r="K8327" t="n">
        <v>0.07571599987663233</v>
      </c>
      <c r="L8327" t="n">
        <v>-0.002295907220519693</v>
      </c>
      <c r="M8327" t="n">
        <v>0.06847501078797849</v>
      </c>
      <c r="N8327" t="n">
        <v>0.07236026955568588</v>
      </c>
      <c r="O8327" t="n">
        <v>-0.003422510361462817</v>
      </c>
      <c r="P8327" t="n">
        <v>0.1083361872713957</v>
      </c>
      <c r="Q8327" t="n">
        <v>0.08545740770871141</v>
      </c>
      <c r="R8327" t="n">
        <v>-0.00213055820605362</v>
      </c>
    </row>
    <row r="8328">
      <c r="F8328" t="n">
        <v>0.09717920583928133</v>
      </c>
      <c r="G8328" t="n">
        <v>0.07916618780313205</v>
      </c>
      <c r="H8328" t="n">
        <v>-0.005170924677894899</v>
      </c>
      <c r="J8328" t="n">
        <v>0.03498966810695048</v>
      </c>
      <c r="K8328" t="n">
        <v>0.07572518648181029</v>
      </c>
      <c r="L8328" t="n">
        <v>-0.002296048174346396</v>
      </c>
      <c r="M8328" t="n">
        <v>0.06843183974208322</v>
      </c>
      <c r="N8328" t="n">
        <v>0.07236904901086129</v>
      </c>
      <c r="O8328" t="n">
        <v>-0.003426971528453983</v>
      </c>
      <c r="P8328" t="n">
        <v>0.1083724588609143</v>
      </c>
      <c r="Q8328" t="n">
        <v>0.08546777623670325</v>
      </c>
      <c r="R8328" t="n">
        <v>-0.002129946191030309</v>
      </c>
    </row>
    <row r="8329">
      <c r="F8329" t="n">
        <v>0.09719426038219864</v>
      </c>
      <c r="G8329" t="n">
        <v>0.07917579185357522</v>
      </c>
      <c r="H8329" t="n">
        <v>-0.00517040758542711</v>
      </c>
      <c r="J8329" t="n">
        <v>0.03501572308372257</v>
      </c>
      <c r="K8329" t="n">
        <v>0.07573437308698823</v>
      </c>
      <c r="L8329" t="n">
        <v>-0.002295589010627898</v>
      </c>
      <c r="M8329" t="n">
        <v>0.06845419820949469</v>
      </c>
      <c r="N8329" t="n">
        <v>0.07237782846603669</v>
      </c>
      <c r="O8329" t="n">
        <v>-0.003426286271199743</v>
      </c>
      <c r="P8329" t="n">
        <v>0.1084087304348698</v>
      </c>
      <c r="Q8329" t="n">
        <v>0.08547814476469509</v>
      </c>
      <c r="R8329" t="n">
        <v>-0.002130585238792395</v>
      </c>
    </row>
    <row r="8330">
      <c r="F8330" t="n">
        <v>0.09716750701482427</v>
      </c>
      <c r="G8330" t="n">
        <v>0.07918539590401841</v>
      </c>
      <c r="H8330" t="n">
        <v>-0.005170924677894899</v>
      </c>
      <c r="J8330" t="n">
        <v>0.03500777817627447</v>
      </c>
      <c r="K8330" t="n">
        <v>0.07574355969216617</v>
      </c>
      <c r="L8330" t="n">
        <v>-0.002296048174346396</v>
      </c>
      <c r="M8330" t="n">
        <v>0.06841102693197065</v>
      </c>
      <c r="N8330" t="n">
        <v>0.0723866079212121</v>
      </c>
      <c r="O8330" t="n">
        <v>-0.003426628899826863</v>
      </c>
      <c r="P8330" t="n">
        <v>0.1083016669929163</v>
      </c>
      <c r="Q8330" t="n">
        <v>0.08548851329268692</v>
      </c>
      <c r="R8330" t="n">
        <v>-0.002129946191030309</v>
      </c>
    </row>
    <row r="8331">
      <c r="F8331" t="n">
        <v>0.09718256123362362</v>
      </c>
      <c r="G8331" t="n">
        <v>0.07919499995446157</v>
      </c>
      <c r="H8331" t="n">
        <v>-0.005170924677894899</v>
      </c>
      <c r="J8331" t="n">
        <v>0.03501683261822111</v>
      </c>
      <c r="K8331" t="n">
        <v>0.07575274629734412</v>
      </c>
      <c r="L8331" t="n">
        <v>-0.002295589010627898</v>
      </c>
      <c r="M8331" t="n">
        <v>0.068455228815793</v>
      </c>
      <c r="N8331" t="n">
        <v>0.07239538737638751</v>
      </c>
      <c r="O8331" t="n">
        <v>-0.003426628899826863</v>
      </c>
      <c r="P8331" t="n">
        <v>0.108409605948225</v>
      </c>
      <c r="Q8331" t="n">
        <v>0.08549888182067875</v>
      </c>
      <c r="R8331" t="n">
        <v>-0.0021303722228717</v>
      </c>
    </row>
    <row r="8332">
      <c r="F8332" t="n">
        <v>0.09721155165391548</v>
      </c>
      <c r="G8332" t="n">
        <v>0.07920460400490476</v>
      </c>
      <c r="H8332" t="n">
        <v>-0.005172201236588951</v>
      </c>
      <c r="J8332" t="n">
        <v>0.03500888658719641</v>
      </c>
      <c r="K8332" t="n">
        <v>0.07576193290252206</v>
      </c>
      <c r="L8332" t="n">
        <v>-0.0022959559138314</v>
      </c>
      <c r="M8332" t="n">
        <v>0.06847758752908181</v>
      </c>
      <c r="N8332" t="n">
        <v>0.07240416683156291</v>
      </c>
      <c r="O8332" t="n">
        <v>-0.00343074594664645</v>
      </c>
      <c r="P8332" t="n">
        <v>0.1084100435501092</v>
      </c>
      <c r="Q8332" t="n">
        <v>0.08550925034867059</v>
      </c>
      <c r="R8332" t="n">
        <v>-0.002130613029828359</v>
      </c>
    </row>
    <row r="8333">
      <c r="F8333" t="n">
        <v>0.09717086076684861</v>
      </c>
      <c r="G8333" t="n">
        <v>0.07921420805534793</v>
      </c>
      <c r="H8333" t="n">
        <v>-0.005171167003188313</v>
      </c>
      <c r="J8333" t="n">
        <v>0.03500093993876525</v>
      </c>
      <c r="K8333" t="n">
        <v>0.07577111950770002</v>
      </c>
      <c r="L8333" t="n">
        <v>-0.0022959559138314</v>
      </c>
      <c r="M8333" t="n">
        <v>0.06841257259262556</v>
      </c>
      <c r="N8333" t="n">
        <v>0.07241294628673832</v>
      </c>
      <c r="O8333" t="n">
        <v>-0.003431088986937085</v>
      </c>
      <c r="P8333" t="n">
        <v>0.1083746471674456</v>
      </c>
      <c r="Q8333" t="n">
        <v>0.08551961887666243</v>
      </c>
      <c r="R8333" t="n">
        <v>-0.002130186992429874</v>
      </c>
    </row>
    <row r="8334">
      <c r="F8334" t="n">
        <v>0.09721378750662343</v>
      </c>
      <c r="G8334" t="n">
        <v>0.07922381210579112</v>
      </c>
      <c r="H8334" t="n">
        <v>-0.005172201236588951</v>
      </c>
      <c r="J8334" t="n">
        <v>0.03501849312068973</v>
      </c>
      <c r="K8334" t="n">
        <v>0.07578030611287796</v>
      </c>
      <c r="L8334" t="n">
        <v>-0.0022959559138314</v>
      </c>
      <c r="M8334" t="n">
        <v>0.0684130878401793</v>
      </c>
      <c r="N8334" t="n">
        <v>0.07242172574191372</v>
      </c>
      <c r="O8334" t="n">
        <v>-0.00343074594664645</v>
      </c>
      <c r="P8334" t="n">
        <v>0.1084109184442023</v>
      </c>
      <c r="Q8334" t="n">
        <v>0.08552998740465427</v>
      </c>
      <c r="R8334" t="n">
        <v>-0.002130613029828359</v>
      </c>
    </row>
    <row r="8335">
      <c r="F8335" t="n">
        <v>0.09717309551432601</v>
      </c>
      <c r="G8335" t="n">
        <v>0.07923341615623429</v>
      </c>
      <c r="H8335" t="n">
        <v>-0.005171408745292925</v>
      </c>
      <c r="J8335" t="n">
        <v>0.03500204519838501</v>
      </c>
      <c r="K8335" t="n">
        <v>0.07578949271805591</v>
      </c>
      <c r="L8335" t="n">
        <v>-0.0022959559138314</v>
      </c>
      <c r="M8335" t="n">
        <v>0.06845729019102406</v>
      </c>
      <c r="N8335" t="n">
        <v>0.07243050519708913</v>
      </c>
      <c r="O8335" t="n">
        <v>-0.003434518024565084</v>
      </c>
      <c r="P8335" t="n">
        <v>0.1083755217675959</v>
      </c>
      <c r="Q8335" t="n">
        <v>0.0855403559326461</v>
      </c>
      <c r="R8335" t="n">
        <v>-0.002130613029828359</v>
      </c>
    </row>
    <row r="8336">
      <c r="F8336" t="n">
        <v>0.09720208584758558</v>
      </c>
      <c r="G8336" t="n">
        <v>0.07924302020667748</v>
      </c>
      <c r="H8336" t="n">
        <v>-0.005171408745292925</v>
      </c>
      <c r="J8336" t="n">
        <v>0.03501109732701445</v>
      </c>
      <c r="K8336" t="n">
        <v>0.07579867932323385</v>
      </c>
      <c r="L8336" t="n">
        <v>-0.002296548939903301</v>
      </c>
      <c r="M8336" t="n">
        <v>0.06845780556974296</v>
      </c>
      <c r="N8336" t="n">
        <v>0.07243928465226453</v>
      </c>
      <c r="O8336" t="n">
        <v>-0.003434174572762628</v>
      </c>
      <c r="P8336" t="n">
        <v>0.1084117929252769</v>
      </c>
      <c r="Q8336" t="n">
        <v>0.08555072446063794</v>
      </c>
      <c r="R8336" t="n">
        <v>-0.002130215534329626</v>
      </c>
    </row>
    <row r="8337">
      <c r="F8337" t="n">
        <v>0.09718926614785908</v>
      </c>
      <c r="G8337" t="n">
        <v>0.07925262425712065</v>
      </c>
      <c r="H8337" t="n">
        <v>-0.005171408745292925</v>
      </c>
      <c r="J8337" t="n">
        <v>0.03500314842865677</v>
      </c>
      <c r="K8337" t="n">
        <v>0.07580786592841179</v>
      </c>
      <c r="L8337" t="n">
        <v>-0.002296319285009311</v>
      </c>
      <c r="M8337" t="n">
        <v>0.06848016461051065</v>
      </c>
      <c r="N8337" t="n">
        <v>0.07244806410743992</v>
      </c>
      <c r="O8337" t="n">
        <v>-0.003434174572762628</v>
      </c>
      <c r="P8337" t="n">
        <v>0.1083047278423185</v>
      </c>
      <c r="Q8337" t="n">
        <v>0.08556109298862977</v>
      </c>
      <c r="R8337" t="n">
        <v>-0.002130641577436491</v>
      </c>
    </row>
    <row r="8338">
      <c r="F8338" t="n">
        <v>0.09719038287397572</v>
      </c>
      <c r="G8338" t="n">
        <v>0.07926222830756384</v>
      </c>
      <c r="H8338" t="n">
        <v>-0.005172443027041984</v>
      </c>
      <c r="J8338" t="n">
        <v>0.035020700022052</v>
      </c>
      <c r="K8338" t="n">
        <v>0.07581705253358975</v>
      </c>
      <c r="L8338" t="n">
        <v>-0.002296778594797291</v>
      </c>
      <c r="M8338" t="n">
        <v>0.06845883637030908</v>
      </c>
      <c r="N8338" t="n">
        <v>0.07245684356261534</v>
      </c>
      <c r="O8338" t="n">
        <v>-0.003434518024565084</v>
      </c>
      <c r="P8338" t="n">
        <v>0.1083051646935533</v>
      </c>
      <c r="Q8338" t="n">
        <v>0.08557146151662161</v>
      </c>
      <c r="R8338" t="n">
        <v>-0.002130428555883059</v>
      </c>
    </row>
    <row r="8339">
      <c r="F8339" t="n">
        <v>0.09719149938350419</v>
      </c>
      <c r="G8339" t="n">
        <v>0.07927183235800701</v>
      </c>
      <c r="H8339" t="n">
        <v>-0.005172443027041984</v>
      </c>
      <c r="J8339" t="n">
        <v>0.03500424962768736</v>
      </c>
      <c r="K8339" t="n">
        <v>0.0758262391387677</v>
      </c>
      <c r="L8339" t="n">
        <v>-0.002296548939903301</v>
      </c>
      <c r="M8339" t="n">
        <v>0.06848119554331317</v>
      </c>
      <c r="N8339" t="n">
        <v>0.07246562301779073</v>
      </c>
      <c r="O8339" t="n">
        <v>-0.003434861476367541</v>
      </c>
      <c r="P8339" t="n">
        <v>0.1083772697286107</v>
      </c>
      <c r="Q8339" t="n">
        <v>0.08558183004461344</v>
      </c>
      <c r="R8339" t="n">
        <v>-0.002130641577436491</v>
      </c>
    </row>
    <row r="8340">
      <c r="F8340" t="n">
        <v>0.09717867858736606</v>
      </c>
      <c r="G8340" t="n">
        <v>0.0792814364084502</v>
      </c>
      <c r="H8340" t="n">
        <v>-0.005171132738416205</v>
      </c>
      <c r="J8340" t="n">
        <v>0.03500479946489557</v>
      </c>
      <c r="K8340" t="n">
        <v>0.07583542574394564</v>
      </c>
      <c r="L8340" t="n">
        <v>-0.002296908804360441</v>
      </c>
      <c r="M8340" t="n">
        <v>0.06845986722955552</v>
      </c>
      <c r="N8340" t="n">
        <v>0.07247440247296615</v>
      </c>
      <c r="O8340" t="n">
        <v>-0.003438631600276071</v>
      </c>
      <c r="P8340" t="n">
        <v>0.1084135406478041</v>
      </c>
      <c r="Q8340" t="n">
        <v>0.08559219857260528</v>
      </c>
      <c r="R8340" t="n">
        <v>-0.002130031806442488</v>
      </c>
    </row>
    <row r="8341">
      <c r="F8341" t="n">
        <v>0.09717979455260259</v>
      </c>
      <c r="G8341" t="n">
        <v>0.07929104045889337</v>
      </c>
      <c r="H8341" t="n">
        <v>-0.005171132738416205</v>
      </c>
      <c r="J8341" t="n">
        <v>0.03501384932846285</v>
      </c>
      <c r="K8341" t="n">
        <v>0.07584461234912358</v>
      </c>
      <c r="L8341" t="n">
        <v>-0.002296908804360441</v>
      </c>
      <c r="M8341" t="n">
        <v>0.06846038268162483</v>
      </c>
      <c r="N8341" t="n">
        <v>0.07248318192814156</v>
      </c>
      <c r="O8341" t="n">
        <v>-0.003438631600276071</v>
      </c>
      <c r="P8341" t="n">
        <v>0.1083064746274205</v>
      </c>
      <c r="Q8341" t="n">
        <v>0.08560256710059712</v>
      </c>
      <c r="R8341" t="n">
        <v>-0.002130670879891765</v>
      </c>
    </row>
    <row r="8342">
      <c r="F8342" t="n">
        <v>0.09720878492663701</v>
      </c>
      <c r="G8342" t="n">
        <v>0.07930064450933655</v>
      </c>
      <c r="H8342" t="n">
        <v>-0.005172684233387227</v>
      </c>
      <c r="J8342" t="n">
        <v>0.03501439820327588</v>
      </c>
      <c r="K8342" t="n">
        <v>0.07585379895430153</v>
      </c>
      <c r="L8342" t="n">
        <v>-0.002296679113480005</v>
      </c>
      <c r="M8342" t="n">
        <v>0.0684608981488935</v>
      </c>
      <c r="N8342" t="n">
        <v>0.07249196138331696</v>
      </c>
      <c r="O8342" t="n">
        <v>-0.003438975463436098</v>
      </c>
      <c r="P8342" t="n">
        <v>0.1083427453399055</v>
      </c>
      <c r="Q8342" t="n">
        <v>0.08561293562858896</v>
      </c>
      <c r="R8342" t="n">
        <v>-0.002130031806442488</v>
      </c>
    </row>
    <row r="8343">
      <c r="F8343" t="n">
        <v>0.09722383810701812</v>
      </c>
      <c r="G8343" t="n">
        <v>0.07931024855977974</v>
      </c>
      <c r="H8343" t="n">
        <v>-0.005172167068396885</v>
      </c>
      <c r="J8343" t="n">
        <v>0.035006445924452</v>
      </c>
      <c r="K8343" t="n">
        <v>0.07586298555947948</v>
      </c>
      <c r="L8343" t="n">
        <v>-0.002297368186121313</v>
      </c>
      <c r="M8343" t="n">
        <v>0.06841772571760296</v>
      </c>
      <c r="N8343" t="n">
        <v>0.07250074083849237</v>
      </c>
      <c r="O8343" t="n">
        <v>-0.003438287737116043</v>
      </c>
      <c r="P8343" t="n">
        <v>0.1083073473999571</v>
      </c>
      <c r="Q8343" t="n">
        <v>0.08562330415658077</v>
      </c>
      <c r="R8343" t="n">
        <v>-0.00213024483092558</v>
      </c>
    </row>
    <row r="8344">
      <c r="F8344" t="n">
        <v>0.09722495375915177</v>
      </c>
      <c r="G8344" t="n">
        <v>0.07931985261022291</v>
      </c>
      <c r="H8344" t="n">
        <v>-0.00517137328767931</v>
      </c>
      <c r="J8344" t="n">
        <v>0.03502399512490448</v>
      </c>
      <c r="K8344" t="n">
        <v>0.07587217216465741</v>
      </c>
      <c r="L8344" t="n">
        <v>-0.002297724568096385</v>
      </c>
      <c r="M8344" t="n">
        <v>0.06841824111271008</v>
      </c>
      <c r="N8344" t="n">
        <v>0.07250952029366776</v>
      </c>
      <c r="O8344" t="n">
        <v>-0.003442743607937288</v>
      </c>
      <c r="P8344" t="n">
        <v>0.1083436179929591</v>
      </c>
      <c r="Q8344" t="n">
        <v>0.08563367268457261</v>
      </c>
      <c r="R8344" t="n">
        <v>-0.002130487907981106</v>
      </c>
    </row>
    <row r="8345">
      <c r="F8345" t="n">
        <v>0.0971842562544433</v>
      </c>
      <c r="G8345" t="n">
        <v>0.0793294566606661</v>
      </c>
      <c r="H8345" t="n">
        <v>-0.005171890476726983</v>
      </c>
      <c r="J8345" t="n">
        <v>0.03499904026429775</v>
      </c>
      <c r="K8345" t="n">
        <v>0.07588135876983537</v>
      </c>
      <c r="L8345" t="n">
        <v>-0.00229726511507337</v>
      </c>
      <c r="M8345" t="n">
        <v>0.06844060058360094</v>
      </c>
      <c r="N8345" t="n">
        <v>0.07251829974884318</v>
      </c>
      <c r="O8345" t="n">
        <v>-0.003442743607937288</v>
      </c>
      <c r="P8345" t="n">
        <v>0.1083440541643783</v>
      </c>
      <c r="Q8345" t="n">
        <v>0.08564404121256446</v>
      </c>
      <c r="R8345" t="n">
        <v>-0.002130487907981106</v>
      </c>
    </row>
    <row r="8346">
      <c r="F8346" t="n">
        <v>0.09718537114094708</v>
      </c>
      <c r="G8346" t="n">
        <v>0.07933906071110927</v>
      </c>
      <c r="H8346" t="n">
        <v>-0.00517137328767931</v>
      </c>
      <c r="J8346" t="n">
        <v>0.03500808780093644</v>
      </c>
      <c r="K8346" t="n">
        <v>0.07589054537501332</v>
      </c>
      <c r="L8346" t="n">
        <v>-0.002297724568096385</v>
      </c>
      <c r="M8346" t="n">
        <v>0.06846296017348918</v>
      </c>
      <c r="N8346" t="n">
        <v>0.07252707920401857</v>
      </c>
      <c r="O8346" t="n">
        <v>-0.003443432156658875</v>
      </c>
      <c r="P8346" t="n">
        <v>0.1083803246813921</v>
      </c>
      <c r="Q8346" t="n">
        <v>0.0856544097405563</v>
      </c>
      <c r="R8346" t="n">
        <v>-0.002130274880493057</v>
      </c>
    </row>
    <row r="8347">
      <c r="F8347" t="n">
        <v>0.09722829942232539</v>
      </c>
      <c r="G8347" t="n">
        <v>0.07934866476155246</v>
      </c>
      <c r="H8347" t="n">
        <v>-0.00517137328767931</v>
      </c>
      <c r="J8347" t="n">
        <v>0.0350256358003478</v>
      </c>
      <c r="K8347" t="n">
        <v>0.07589973198019126</v>
      </c>
      <c r="L8347" t="n">
        <v>-0.00229726511507337</v>
      </c>
      <c r="M8347" t="n">
        <v>0.06841978739308913</v>
      </c>
      <c r="N8347" t="n">
        <v>0.07253585865919397</v>
      </c>
      <c r="O8347" t="n">
        <v>-0.003446854021997257</v>
      </c>
      <c r="P8347" t="n">
        <v>0.1084165951821524</v>
      </c>
      <c r="Q8347" t="n">
        <v>0.08566477826854813</v>
      </c>
      <c r="R8347" t="n">
        <v>-0.002130274880493057</v>
      </c>
    </row>
    <row r="8348">
      <c r="F8348" t="n">
        <v>0.09720153824985475</v>
      </c>
      <c r="G8348" t="n">
        <v>0.07935826881199563</v>
      </c>
      <c r="H8348" t="n">
        <v>-0.005172130464452044</v>
      </c>
      <c r="J8348" t="n">
        <v>0.03500917983595289</v>
      </c>
      <c r="K8348" t="n">
        <v>0.0759089185853692</v>
      </c>
      <c r="L8348" t="n">
        <v>-0.002297847623145534</v>
      </c>
      <c r="M8348" t="n">
        <v>0.06844214706686261</v>
      </c>
      <c r="N8348" t="n">
        <v>0.07254463811436938</v>
      </c>
      <c r="O8348" t="n">
        <v>-0.003447198707399457</v>
      </c>
      <c r="P8348" t="n">
        <v>0.1084170311304047</v>
      </c>
      <c r="Q8348" t="n">
        <v>0.08567514679653997</v>
      </c>
      <c r="R8348" t="n">
        <v>-0.002130305681307377</v>
      </c>
    </row>
    <row r="8349">
      <c r="F8349" t="n">
        <v>0.09721659069545707</v>
      </c>
      <c r="G8349" t="n">
        <v>0.07936787286243882</v>
      </c>
      <c r="H8349" t="n">
        <v>-0.005173164890544935</v>
      </c>
      <c r="J8349" t="n">
        <v>0.03501822606046802</v>
      </c>
      <c r="K8349" t="n">
        <v>0.07591810519054715</v>
      </c>
      <c r="L8349" t="n">
        <v>-0.002297847623145534</v>
      </c>
      <c r="M8349" t="n">
        <v>0.06848635112643173</v>
      </c>
      <c r="N8349" t="n">
        <v>0.07255341756954478</v>
      </c>
      <c r="O8349" t="n">
        <v>-0.003447543392801657</v>
      </c>
      <c r="P8349" t="n">
        <v>0.1083457978155914</v>
      </c>
      <c r="Q8349" t="n">
        <v>0.08568551532453181</v>
      </c>
      <c r="R8349" t="n">
        <v>-0.002130305681307377</v>
      </c>
    </row>
    <row r="8350">
      <c r="F8350" t="n">
        <v>0.09718982853605646</v>
      </c>
      <c r="G8350" t="n">
        <v>0.07937747691288199</v>
      </c>
      <c r="H8350" t="n">
        <v>-0.005172130464452044</v>
      </c>
      <c r="J8350" t="n">
        <v>0.03500176880233249</v>
      </c>
      <c r="K8350" t="n">
        <v>0.0759272917957251</v>
      </c>
      <c r="L8350" t="n">
        <v>-0.002297617861359398</v>
      </c>
      <c r="M8350" t="n">
        <v>0.06842133381975837</v>
      </c>
      <c r="N8350" t="n">
        <v>0.07256219702472019</v>
      </c>
      <c r="O8350" t="n">
        <v>-0.003447543392801657</v>
      </c>
      <c r="P8350" t="n">
        <v>0.1083820680930371</v>
      </c>
      <c r="Q8350" t="n">
        <v>0.08569588385252364</v>
      </c>
      <c r="R8350" t="n">
        <v>-0.002130092650739246</v>
      </c>
    </row>
    <row r="8351">
      <c r="F8351" t="n">
        <v>0.09721881897940962</v>
      </c>
      <c r="G8351" t="n">
        <v>0.07938708096332517</v>
      </c>
      <c r="H8351" t="n">
        <v>-0.005171613251405599</v>
      </c>
      <c r="J8351" t="n">
        <v>0.03502781622259678</v>
      </c>
      <c r="K8351" t="n">
        <v>0.07593647840090305</v>
      </c>
      <c r="L8351" t="n">
        <v>-0.002297388099573262</v>
      </c>
      <c r="M8351" t="n">
        <v>0.06844369369801659</v>
      </c>
      <c r="N8351" t="n">
        <v>0.07257097647989559</v>
      </c>
      <c r="O8351" t="n">
        <v>-0.003446854021997257</v>
      </c>
      <c r="P8351" t="n">
        <v>0.1083825036871738</v>
      </c>
      <c r="Q8351" t="n">
        <v>0.08570625238051548</v>
      </c>
      <c r="R8351" t="n">
        <v>-0.002130305681307377</v>
      </c>
    </row>
    <row r="8352">
      <c r="F8352" t="n">
        <v>0.09719205594536351</v>
      </c>
      <c r="G8352" t="n">
        <v>0.07939668501376836</v>
      </c>
      <c r="H8352" t="n">
        <v>-0.005172887102766119</v>
      </c>
      <c r="J8352" t="n">
        <v>0.03502836005068655</v>
      </c>
      <c r="K8352" t="n">
        <v>0.07594566500608098</v>
      </c>
      <c r="L8352" t="n">
        <v>-0.002298196829239089</v>
      </c>
      <c r="M8352" t="n">
        <v>0.06842236485449515</v>
      </c>
      <c r="N8352" t="n">
        <v>0.072579755935071</v>
      </c>
      <c r="O8352" t="n">
        <v>-0.003450617720622804</v>
      </c>
      <c r="P8352" t="n">
        <v>0.1083112697568718</v>
      </c>
      <c r="Q8352" t="n">
        <v>0.0857166209085073</v>
      </c>
      <c r="R8352" t="n">
        <v>-0.002130550265367025</v>
      </c>
    </row>
    <row r="8353">
      <c r="F8353" t="n">
        <v>0.09720710786699055</v>
      </c>
      <c r="G8353" t="n">
        <v>0.07940628906421153</v>
      </c>
      <c r="H8353" t="n">
        <v>-0.005171852628792962</v>
      </c>
      <c r="J8353" t="n">
        <v>0.03501190098711657</v>
      </c>
      <c r="K8353" t="n">
        <v>0.07595485161125894</v>
      </c>
      <c r="L8353" t="n">
        <v>-0.002297967032535835</v>
      </c>
      <c r="M8353" t="n">
        <v>0.06846656934245379</v>
      </c>
      <c r="N8353" t="n">
        <v>0.07258853539024641</v>
      </c>
      <c r="O8353" t="n">
        <v>-0.003450617720622804</v>
      </c>
      <c r="P8353" t="n">
        <v>0.1083475398108126</v>
      </c>
      <c r="Q8353" t="n">
        <v>0.08572698943649915</v>
      </c>
      <c r="R8353" t="n">
        <v>-0.002130550265367025</v>
      </c>
    </row>
    <row r="8354">
      <c r="F8354" t="n">
        <v>0.09719428249758799</v>
      </c>
      <c r="G8354" t="n">
        <v>0.07941589311465472</v>
      </c>
      <c r="H8354" t="n">
        <v>-0.005172887102766119</v>
      </c>
      <c r="J8354" t="n">
        <v>0.03502944617224235</v>
      </c>
      <c r="K8354" t="n">
        <v>0.07596403821643688</v>
      </c>
      <c r="L8354" t="n">
        <v>-0.002297737235832581</v>
      </c>
      <c r="M8354" t="n">
        <v>0.06848892952992169</v>
      </c>
      <c r="N8354" t="n">
        <v>0.07259731484542181</v>
      </c>
      <c r="O8354" t="n">
        <v>-0.003450962816904495</v>
      </c>
      <c r="P8354" t="n">
        <v>0.1084196446457467</v>
      </c>
      <c r="Q8354" t="n">
        <v>0.08573735796449099</v>
      </c>
      <c r="R8354" t="n">
        <v>-0.002130337231643861</v>
      </c>
    </row>
    <row r="8355">
      <c r="F8355" t="n">
        <v>0.09723721173599281</v>
      </c>
      <c r="G8355" t="n">
        <v>0.07942549716509789</v>
      </c>
      <c r="H8355" t="n">
        <v>-0.005171852628792962</v>
      </c>
      <c r="J8355" t="n">
        <v>0.03502148716664812</v>
      </c>
      <c r="K8355" t="n">
        <v>0.07597322482161484</v>
      </c>
      <c r="L8355" t="n">
        <v>-0.002297737235832581</v>
      </c>
      <c r="M8355" t="n">
        <v>0.06846760068678581</v>
      </c>
      <c r="N8355" t="n">
        <v>0.07260609430059722</v>
      </c>
      <c r="O8355" t="n">
        <v>-0.003451307913186185</v>
      </c>
      <c r="P8355" t="n">
        <v>0.1084200798691098</v>
      </c>
      <c r="Q8355" t="n">
        <v>0.08574772649248281</v>
      </c>
      <c r="R8355" t="n">
        <v>-0.00213076329909019</v>
      </c>
    </row>
    <row r="8356">
      <c r="F8356" t="n">
        <v>0.09719650819404194</v>
      </c>
      <c r="G8356" t="n">
        <v>0.07943510121554108</v>
      </c>
      <c r="H8356" t="n">
        <v>-0.00517312594077527</v>
      </c>
      <c r="J8356" t="n">
        <v>0.03502202889330097</v>
      </c>
      <c r="K8356" t="n">
        <v>0.07598241142679278</v>
      </c>
      <c r="L8356" t="n">
        <v>-0.002298542449181782</v>
      </c>
      <c r="M8356" t="n">
        <v>0.06844627175819121</v>
      </c>
      <c r="N8356" t="n">
        <v>0.07261487375577262</v>
      </c>
      <c r="O8356" t="n">
        <v>-0.003455760981100938</v>
      </c>
      <c r="P8356" t="n">
        <v>0.1083488452198026</v>
      </c>
      <c r="Q8356" t="n">
        <v>0.08575809502047464</v>
      </c>
      <c r="R8356" t="n">
        <v>-0.002130582566730807</v>
      </c>
    </row>
    <row r="8357">
      <c r="F8357" t="n">
        <v>0.09723943767270085</v>
      </c>
      <c r="G8357" t="n">
        <v>0.07944470526598425</v>
      </c>
      <c r="H8357" t="n">
        <v>-0.005173643201643261</v>
      </c>
      <c r="J8357" t="n">
        <v>0.0350055672938557</v>
      </c>
      <c r="K8357" t="n">
        <v>0.07599159803197071</v>
      </c>
      <c r="L8357" t="n">
        <v>-0.002298772280443574</v>
      </c>
      <c r="M8357" t="n">
        <v>0.0684686321017936</v>
      </c>
      <c r="N8357" t="n">
        <v>0.07262365321094803</v>
      </c>
      <c r="O8357" t="n">
        <v>-0.003455069967107516</v>
      </c>
      <c r="P8357" t="n">
        <v>0.1083492801489094</v>
      </c>
      <c r="Q8357" t="n">
        <v>0.08576846354846648</v>
      </c>
      <c r="R8357" t="n">
        <v>-0.002130795603683785</v>
      </c>
    </row>
    <row r="8358">
      <c r="F8358" t="n">
        <v>0.09722661122581289</v>
      </c>
      <c r="G8358" t="n">
        <v>0.07945430931642744</v>
      </c>
      <c r="H8358" t="n">
        <v>-0.00517312594077527</v>
      </c>
      <c r="J8358" t="n">
        <v>0.0350146093483613</v>
      </c>
      <c r="K8358" t="n">
        <v>0.07600078463714867</v>
      </c>
      <c r="L8358" t="n">
        <v>-0.002298542449181782</v>
      </c>
      <c r="M8358" t="n">
        <v>0.06849099256655253</v>
      </c>
      <c r="N8358" t="n">
        <v>0.07263243266612343</v>
      </c>
      <c r="O8358" t="n">
        <v>-0.003455760981100938</v>
      </c>
      <c r="P8358" t="n">
        <v>0.1083855499458726</v>
      </c>
      <c r="Q8358" t="n">
        <v>0.08577883207645833</v>
      </c>
      <c r="R8358" t="n">
        <v>-0.00213036952977783</v>
      </c>
    </row>
    <row r="8359">
      <c r="F8359" t="n">
        <v>0.09719984513702271</v>
      </c>
      <c r="G8359" t="n">
        <v>0.07946391336687061</v>
      </c>
      <c r="H8359" t="n">
        <v>-0.005172091419039289</v>
      </c>
      <c r="J8359" t="n">
        <v>0.0350236509981651</v>
      </c>
      <c r="K8359" t="n">
        <v>0.07600997124232661</v>
      </c>
      <c r="L8359" t="n">
        <v>-0.002298542449181782</v>
      </c>
      <c r="M8359" t="n">
        <v>0.0684696635888884</v>
      </c>
      <c r="N8359" t="n">
        <v>0.07264121212129883</v>
      </c>
      <c r="O8359" t="n">
        <v>-0.003455415474104227</v>
      </c>
      <c r="P8359" t="n">
        <v>0.1083143146812124</v>
      </c>
      <c r="Q8359" t="n">
        <v>0.08578920060445017</v>
      </c>
      <c r="R8359" t="n">
        <v>-0.00213036952977783</v>
      </c>
    </row>
    <row r="8360">
      <c r="F8360" t="n">
        <v>0.09724277497681263</v>
      </c>
      <c r="G8360" t="n">
        <v>0.0794735174173138</v>
      </c>
      <c r="H8360" t="n">
        <v>-0.005172846906033071</v>
      </c>
      <c r="J8360" t="n">
        <v>0.03503269224287658</v>
      </c>
      <c r="K8360" t="n">
        <v>0.07601915784750457</v>
      </c>
      <c r="L8360" t="n">
        <v>-0.002298884472289857</v>
      </c>
      <c r="M8360" t="n">
        <v>0.06842648969300422</v>
      </c>
      <c r="N8360" t="n">
        <v>0.07264999157647424</v>
      </c>
      <c r="O8360" t="n">
        <v>-0.003459867282144251</v>
      </c>
      <c r="P8360" t="n">
        <v>0.1083505843143124</v>
      </c>
      <c r="Q8360" t="n">
        <v>0.08579956913244199</v>
      </c>
      <c r="R8360" t="n">
        <v>-0.0021308286544994</v>
      </c>
    </row>
    <row r="8361">
      <c r="F8361" t="n">
        <v>0.09720206869978973</v>
      </c>
      <c r="G8361" t="n">
        <v>0.07948312146775698</v>
      </c>
      <c r="H8361" t="n">
        <v>-0.005172329621342468</v>
      </c>
      <c r="J8361" t="n">
        <v>0.03503323145928378</v>
      </c>
      <c r="K8361" t="n">
        <v>0.0760283444526825</v>
      </c>
      <c r="L8361" t="n">
        <v>-0.002298424741368491</v>
      </c>
      <c r="M8361" t="n">
        <v>0.06849254003450797</v>
      </c>
      <c r="N8361" t="n">
        <v>0.07265877103164964</v>
      </c>
      <c r="O8361" t="n">
        <v>-0.003458829529510135</v>
      </c>
      <c r="P8361" t="n">
        <v>0.1083868539306315</v>
      </c>
      <c r="Q8361" t="n">
        <v>0.08580993766043384</v>
      </c>
      <c r="R8361" t="n">
        <v>-0.002130189533727204</v>
      </c>
    </row>
    <row r="8362">
      <c r="F8362" t="n">
        <v>0.09724499878083406</v>
      </c>
      <c r="G8362" t="n">
        <v>0.07949272551820015</v>
      </c>
      <c r="H8362" t="n">
        <v>-0.005173881475414277</v>
      </c>
      <c r="J8362" t="n">
        <v>0.03502526848541741</v>
      </c>
      <c r="K8362" t="n">
        <v>0.07603753105786044</v>
      </c>
      <c r="L8362" t="n">
        <v>-0.002298424741368491</v>
      </c>
      <c r="M8362" t="n">
        <v>0.06849305589438301</v>
      </c>
      <c r="N8362" t="n">
        <v>0.07266755048682505</v>
      </c>
      <c r="O8362" t="n">
        <v>-0.003459521364599546</v>
      </c>
      <c r="P8362" t="n">
        <v>0.108351453239473</v>
      </c>
      <c r="Q8362" t="n">
        <v>0.08582030618842566</v>
      </c>
      <c r="R8362" t="n">
        <v>-0.0021308286544994</v>
      </c>
    </row>
    <row r="8363">
      <c r="F8363" t="n">
        <v>0.09724611036372097</v>
      </c>
      <c r="G8363" t="n">
        <v>0.07950232956864334</v>
      </c>
      <c r="H8363" t="n">
        <v>-0.005173881475414277</v>
      </c>
      <c r="J8363" t="n">
        <v>0.0350258066205944</v>
      </c>
      <c r="K8363" t="n">
        <v>0.0760467176630384</v>
      </c>
      <c r="L8363" t="n">
        <v>-0.00229911433775054</v>
      </c>
      <c r="M8363" t="n">
        <v>0.06847172678498409</v>
      </c>
      <c r="N8363" t="n">
        <v>0.07267632994200046</v>
      </c>
      <c r="O8363" t="n">
        <v>-0.003458829529510135</v>
      </c>
      <c r="P8363" t="n">
        <v>0.1083518875464678</v>
      </c>
      <c r="Q8363" t="n">
        <v>0.0858306747164175</v>
      </c>
      <c r="R8363" t="n">
        <v>-0.0021308286544994</v>
      </c>
    </row>
    <row r="8364">
      <c r="F8364" t="n">
        <v>0.09721934221028572</v>
      </c>
      <c r="G8364" t="n">
        <v>0.07951193361908651</v>
      </c>
      <c r="H8364" t="n">
        <v>-0.005173601851809057</v>
      </c>
      <c r="J8364" t="n">
        <v>0.03500934067326518</v>
      </c>
      <c r="K8364" t="n">
        <v>0.07605590426821635</v>
      </c>
      <c r="L8364" t="n">
        <v>-0.002298992988580697</v>
      </c>
      <c r="M8364" t="n">
        <v>0.06849408767102658</v>
      </c>
      <c r="N8364" t="n">
        <v>0.07268510939717586</v>
      </c>
      <c r="O8364" t="n">
        <v>-0.003463625559118104</v>
      </c>
      <c r="P8364" t="n">
        <v>0.1083881569818902</v>
      </c>
      <c r="Q8364" t="n">
        <v>0.08584104324440933</v>
      </c>
      <c r="R8364" t="n">
        <v>-0.002130223318903246</v>
      </c>
    </row>
    <row r="8365">
      <c r="F8365" t="n">
        <v>0.09723439301907791</v>
      </c>
      <c r="G8365" t="n">
        <v>0.0795215376695297</v>
      </c>
      <c r="H8365" t="n">
        <v>-0.005173084543354722</v>
      </c>
      <c r="J8365" t="n">
        <v>0.03502688134866762</v>
      </c>
      <c r="K8365" t="n">
        <v>0.07606509087339429</v>
      </c>
      <c r="L8365" t="n">
        <v>-0.002299222887879555</v>
      </c>
      <c r="M8365" t="n">
        <v>0.06845091340546683</v>
      </c>
      <c r="N8365" t="n">
        <v>0.07269388885235127</v>
      </c>
      <c r="O8365" t="n">
        <v>-0.003463279231194984</v>
      </c>
      <c r="P8365" t="n">
        <v>0.1084244264003676</v>
      </c>
      <c r="Q8365" t="n">
        <v>0.08585141177240117</v>
      </c>
      <c r="R8365" t="n">
        <v>-0.002130862449812008</v>
      </c>
    </row>
    <row r="8366">
      <c r="F8366" t="n">
        <v>0.09720762388566959</v>
      </c>
      <c r="G8366" t="n">
        <v>0.07953114171997287</v>
      </c>
      <c r="H8366" t="n">
        <v>-0.005172567234900387</v>
      </c>
      <c r="J8366" t="n">
        <v>0.03502741794109049</v>
      </c>
      <c r="K8366" t="n">
        <v>0.07607427747857223</v>
      </c>
      <c r="L8366" t="n">
        <v>-0.002299452787178413</v>
      </c>
      <c r="M8366" t="n">
        <v>0.0684732743817803</v>
      </c>
      <c r="N8366" t="n">
        <v>0.07270266830752667</v>
      </c>
      <c r="O8366" t="n">
        <v>-0.003463279231194984</v>
      </c>
      <c r="P8366" t="n">
        <v>0.1084248604828665</v>
      </c>
      <c r="Q8366" t="n">
        <v>0.08586178030039301</v>
      </c>
      <c r="R8366" t="n">
        <v>-0.0021304363625395</v>
      </c>
    </row>
    <row r="8367">
      <c r="F8367" t="n">
        <v>0.09723661447649112</v>
      </c>
      <c r="G8367" t="n">
        <v>0.07954074577041606</v>
      </c>
      <c r="H8367" t="n">
        <v>-0.005173601851809057</v>
      </c>
      <c r="J8367" t="n">
        <v>0.03501945207358129</v>
      </c>
      <c r="K8367" t="n">
        <v>0.07608346408375018</v>
      </c>
      <c r="L8367" t="n">
        <v>-0.002299452787178413</v>
      </c>
      <c r="M8367" t="n">
        <v>0.06845194509185346</v>
      </c>
      <c r="N8367" t="n">
        <v>0.07271144776270208</v>
      </c>
      <c r="O8367" t="n">
        <v>-0.003463971887041223</v>
      </c>
      <c r="P8367" t="n">
        <v>0.1083177883744232</v>
      </c>
      <c r="Q8367" t="n">
        <v>0.08587214882838486</v>
      </c>
      <c r="R8367" t="n">
        <v>-0.002130862449812008</v>
      </c>
    </row>
    <row r="8368">
      <c r="F8368" t="n">
        <v>0.09723772488733604</v>
      </c>
      <c r="G8368" t="n">
        <v>0.07955034982085923</v>
      </c>
      <c r="H8368" t="n">
        <v>-0.005174356255388256</v>
      </c>
      <c r="J8368" t="n">
        <v>0.03502848958152539</v>
      </c>
      <c r="K8368" t="n">
        <v>0.07609265068892813</v>
      </c>
      <c r="L8368" t="n">
        <v>-0.002299557685267116</v>
      </c>
      <c r="M8368" t="n">
        <v>0.06847430621073078</v>
      </c>
      <c r="N8368" t="n">
        <v>0.07272022721787748</v>
      </c>
      <c r="O8368" t="n">
        <v>-0.003467034555847068</v>
      </c>
      <c r="P8368" t="n">
        <v>0.1083540575248783</v>
      </c>
      <c r="Q8368" t="n">
        <v>0.08588251735637668</v>
      </c>
      <c r="R8368" t="n">
        <v>-0.002130470893717844</v>
      </c>
    </row>
    <row r="8369">
      <c r="F8369" t="n">
        <v>0.09725277540364352</v>
      </c>
      <c r="G8369" t="n">
        <v>0.07955995387130242</v>
      </c>
      <c r="H8369" t="n">
        <v>-0.005173838923229149</v>
      </c>
      <c r="J8369" t="n">
        <v>0.03501202052454871</v>
      </c>
      <c r="K8369" t="n">
        <v>0.07610183729410608</v>
      </c>
      <c r="L8369" t="n">
        <v>-0.002299327752491867</v>
      </c>
      <c r="M8369" t="n">
        <v>0.06847482215506109</v>
      </c>
      <c r="N8369" t="n">
        <v>0.07272900667305288</v>
      </c>
      <c r="O8369" t="n">
        <v>-0.003467381293976465</v>
      </c>
      <c r="P8369" t="n">
        <v>0.1083903266582446</v>
      </c>
      <c r="Q8369" t="n">
        <v>0.08589288588436851</v>
      </c>
      <c r="R8369" t="n">
        <v>-0.002130470893717844</v>
      </c>
    </row>
    <row r="8370">
      <c r="F8370" t="n">
        <v>0.09723994507412245</v>
      </c>
      <c r="G8370" t="n">
        <v>0.07956955792174558</v>
      </c>
      <c r="H8370" t="n">
        <v>-0.005173838923229149</v>
      </c>
      <c r="J8370" t="n">
        <v>0.03502955916116801</v>
      </c>
      <c r="K8370" t="n">
        <v>0.07611102389928402</v>
      </c>
      <c r="L8370" t="n">
        <v>-0.002299327752491867</v>
      </c>
      <c r="M8370" t="n">
        <v>0.06849718346880701</v>
      </c>
      <c r="N8370" t="n">
        <v>0.07273778612822829</v>
      </c>
      <c r="O8370" t="n">
        <v>-0.003467728032105862</v>
      </c>
      <c r="P8370" t="n">
        <v>0.1083190892970368</v>
      </c>
      <c r="Q8370" t="n">
        <v>0.08590325441236035</v>
      </c>
      <c r="R8370" t="n">
        <v>-0.002130257846628472</v>
      </c>
    </row>
    <row r="8371">
      <c r="F8371" t="n">
        <v>0.09721317377218017</v>
      </c>
      <c r="G8371" t="n">
        <v>0.07957916197218877</v>
      </c>
      <c r="H8371" t="n">
        <v>-0.005173838923229149</v>
      </c>
      <c r="J8371" t="n">
        <v>0.0350130888593968</v>
      </c>
      <c r="K8371" t="n">
        <v>0.07612021050446197</v>
      </c>
      <c r="L8371" t="n">
        <v>-0.002299327752491867</v>
      </c>
      <c r="M8371" t="n">
        <v>0.06849769950518428</v>
      </c>
      <c r="N8371" t="n">
        <v>0.07274656558340369</v>
      </c>
      <c r="O8371" t="n">
        <v>-0.003467728032105862</v>
      </c>
      <c r="P8371" t="n">
        <v>0.1084270293376898</v>
      </c>
      <c r="Q8371" t="n">
        <v>0.08591362294035219</v>
      </c>
      <c r="R8371" t="n">
        <v>-0.002130257846628472</v>
      </c>
    </row>
    <row r="8372">
      <c r="F8372" t="n">
        <v>0.0972142831153619</v>
      </c>
      <c r="G8372" t="n">
        <v>0.07958876602263194</v>
      </c>
      <c r="H8372" t="n">
        <v>-0.005173040692572004</v>
      </c>
      <c r="J8372" t="n">
        <v>0.03503912889057145</v>
      </c>
      <c r="K8372" t="n">
        <v>0.07612939710963991</v>
      </c>
      <c r="L8372" t="n">
        <v>-0.00229942892199121</v>
      </c>
      <c r="M8372" t="n">
        <v>0.0684326792046579</v>
      </c>
      <c r="N8372" t="n">
        <v>0.0727553450385791</v>
      </c>
      <c r="O8372" t="n">
        <v>-0.003471134461686816</v>
      </c>
      <c r="P8372" t="n">
        <v>0.1083557916386684</v>
      </c>
      <c r="Q8372" t="n">
        <v>0.08592399146834402</v>
      </c>
      <c r="R8372" t="n">
        <v>-0.002130719216411532</v>
      </c>
    </row>
    <row r="8373">
      <c r="F8373" t="n">
        <v>0.09724327376950404</v>
      </c>
      <c r="G8373" t="n">
        <v>0.07959837007307513</v>
      </c>
      <c r="H8373" t="n">
        <v>-0.005173558048376842</v>
      </c>
      <c r="J8373" t="n">
        <v>0.03503115966250449</v>
      </c>
      <c r="K8373" t="n">
        <v>0.07613858371481787</v>
      </c>
      <c r="L8373" t="n">
        <v>-0.002299888853768785</v>
      </c>
      <c r="M8373" t="n">
        <v>0.06847688613553246</v>
      </c>
      <c r="N8373" t="n">
        <v>0.07276412449375451</v>
      </c>
      <c r="O8373" t="n">
        <v>-0.003471481609847801</v>
      </c>
      <c r="P8373" t="n">
        <v>0.1084278961523752</v>
      </c>
      <c r="Q8373" t="n">
        <v>0.08593435999633586</v>
      </c>
      <c r="R8373" t="n">
        <v>-0.002130293115178374</v>
      </c>
    </row>
    <row r="8374">
      <c r="F8374" t="n">
        <v>0.09721650116891681</v>
      </c>
      <c r="G8374" t="n">
        <v>0.07960797412351832</v>
      </c>
      <c r="H8374" t="n">
        <v>-0.005174592759986517</v>
      </c>
      <c r="J8374" t="n">
        <v>0.03503169213050263</v>
      </c>
      <c r="K8374" t="n">
        <v>0.0761477703199958</v>
      </c>
      <c r="L8374" t="n">
        <v>-0.002299888853768785</v>
      </c>
      <c r="M8374" t="n">
        <v>0.06849924773798249</v>
      </c>
      <c r="N8374" t="n">
        <v>0.07277290394892991</v>
      </c>
      <c r="O8374" t="n">
        <v>-0.00347217590616977</v>
      </c>
      <c r="P8374" t="n">
        <v>0.1084283294038093</v>
      </c>
      <c r="Q8374" t="n">
        <v>0.0859447285243277</v>
      </c>
      <c r="R8374" t="n">
        <v>-0.002130293115178374</v>
      </c>
    </row>
    <row r="8375">
      <c r="F8375" t="n">
        <v>0.09725943282790106</v>
      </c>
      <c r="G8375" t="n">
        <v>0.07961757817396149</v>
      </c>
      <c r="H8375" t="n">
        <v>-0.005174075404181679</v>
      </c>
      <c r="J8375" t="n">
        <v>0.03504072645405359</v>
      </c>
      <c r="K8375" t="n">
        <v>0.07615695692517375</v>
      </c>
      <c r="L8375" t="n">
        <v>-0.002300446381339207</v>
      </c>
      <c r="M8375" t="n">
        <v>0.06847791825012786</v>
      </c>
      <c r="N8375" t="n">
        <v>0.07278168340410532</v>
      </c>
      <c r="O8375" t="n">
        <v>-0.003471481609847801</v>
      </c>
      <c r="P8375" t="n">
        <v>0.1083929268421672</v>
      </c>
      <c r="Q8375" t="n">
        <v>0.08595509705231953</v>
      </c>
      <c r="R8375" t="n">
        <v>-0.002130719216411532</v>
      </c>
    </row>
    <row r="8376">
      <c r="F8376" t="n">
        <v>0.09726054166068673</v>
      </c>
      <c r="G8376" t="n">
        <v>0.07962718222440468</v>
      </c>
      <c r="H8376" t="n">
        <v>-0.005173793914472928</v>
      </c>
      <c r="J8376" t="n">
        <v>0.03501575066578957</v>
      </c>
      <c r="K8376" t="n">
        <v>0.0761661435303517</v>
      </c>
      <c r="L8376" t="n">
        <v>-0.002300446381339207</v>
      </c>
      <c r="M8376" t="n">
        <v>0.06843474302139679</v>
      </c>
      <c r="N8376" t="n">
        <v>0.07279046285928072</v>
      </c>
      <c r="O8376" t="n">
        <v>-0.003475232595242181</v>
      </c>
      <c r="P8376" t="n">
        <v>0.1083933598423622</v>
      </c>
      <c r="Q8376" t="n">
        <v>0.08596546558031137</v>
      </c>
      <c r="R8376" t="n">
        <v>-0.002130968285481558</v>
      </c>
    </row>
    <row r="8377">
      <c r="F8377" t="n">
        <v>0.09723376787415</v>
      </c>
      <c r="G8377" t="n">
        <v>0.07963678627484785</v>
      </c>
      <c r="H8377" t="n">
        <v>-0.005174828673255823</v>
      </c>
      <c r="J8377" t="n">
        <v>0.03504178891223704</v>
      </c>
      <c r="K8377" t="n">
        <v>0.07617533013552964</v>
      </c>
      <c r="L8377" t="n">
        <v>-0.002299986384062394</v>
      </c>
      <c r="M8377" t="n">
        <v>0.06847895044951136</v>
      </c>
      <c r="N8377" t="n">
        <v>0.07279924231445613</v>
      </c>
      <c r="O8377" t="n">
        <v>-0.003475580153257507</v>
      </c>
      <c r="P8377" t="n">
        <v>0.1083937927385694</v>
      </c>
      <c r="Q8377" t="n">
        <v>0.0859758341083032</v>
      </c>
      <c r="R8377" t="n">
        <v>-0.002130542177046149</v>
      </c>
    </row>
    <row r="8378">
      <c r="F8378" t="n">
        <v>0.09724881737994687</v>
      </c>
      <c r="G8378" t="n">
        <v>0.07964639032529104</v>
      </c>
      <c r="H8378" t="n">
        <v>-0.005174311293864376</v>
      </c>
      <c r="J8378" t="n">
        <v>0.03504231936537726</v>
      </c>
      <c r="K8378" t="n">
        <v>0.07618451674070759</v>
      </c>
      <c r="L8378" t="n">
        <v>-0.002300216382700801</v>
      </c>
      <c r="M8378" t="n">
        <v>0.06843577505727577</v>
      </c>
      <c r="N8378" t="n">
        <v>0.07280802176963153</v>
      </c>
      <c r="O8378" t="n">
        <v>-0.003475580153257507</v>
      </c>
      <c r="P8378" t="n">
        <v>0.1084300613697404</v>
      </c>
      <c r="Q8378" t="n">
        <v>0.08598620263629504</v>
      </c>
      <c r="R8378" t="n">
        <v>-0.002130968285481558</v>
      </c>
    </row>
    <row r="8379">
      <c r="F8379" t="n">
        <v>0.09726386689731201</v>
      </c>
      <c r="G8379" t="n">
        <v>0.07965599437573422</v>
      </c>
      <c r="H8379" t="n">
        <v>-0.005174311293864376</v>
      </c>
      <c r="J8379" t="n">
        <v>0.03503434671648765</v>
      </c>
      <c r="K8379" t="n">
        <v>0.07619370334588553</v>
      </c>
      <c r="L8379" t="n">
        <v>-0.002300446381339207</v>
      </c>
      <c r="M8379" t="n">
        <v>0.06850182854878631</v>
      </c>
      <c r="N8379" t="n">
        <v>0.07281680122480692</v>
      </c>
      <c r="O8379" t="n">
        <v>-0.003480024866343969</v>
      </c>
      <c r="P8379" t="n">
        <v>0.1083946582189497</v>
      </c>
      <c r="Q8379" t="n">
        <v>0.08599657116428688</v>
      </c>
      <c r="R8379" t="n">
        <v>-0.002130329122828444</v>
      </c>
    </row>
    <row r="8380">
      <c r="F8380" t="n">
        <v>0.09726497488948999</v>
      </c>
      <c r="G8380" t="n">
        <v>0.07966559842617739</v>
      </c>
      <c r="H8380" t="n">
        <v>-0.00517402918855611</v>
      </c>
      <c r="J8380" t="n">
        <v>0.03502637344388242</v>
      </c>
      <c r="K8380" t="n">
        <v>0.07620288995106349</v>
      </c>
      <c r="L8380" t="n">
        <v>-0.002300080199333335</v>
      </c>
      <c r="M8380" t="n">
        <v>0.0685023447759559</v>
      </c>
      <c r="N8380" t="n">
        <v>0.07282558067998234</v>
      </c>
      <c r="O8380" t="n">
        <v>-0.003480024866343969</v>
      </c>
      <c r="P8380" t="n">
        <v>0.1083592548775996</v>
      </c>
      <c r="Q8380" t="n">
        <v>0.08600693969227872</v>
      </c>
      <c r="R8380" t="n">
        <v>-0.002130791983639326</v>
      </c>
    </row>
    <row r="8381">
      <c r="F8381" t="n">
        <v>0.09722425772908871</v>
      </c>
      <c r="G8381" t="n">
        <v>0.07967520247662056</v>
      </c>
      <c r="H8381" t="n">
        <v>-0.005175063994393821</v>
      </c>
      <c r="J8381" t="n">
        <v>0.0350439076181515</v>
      </c>
      <c r="K8381" t="n">
        <v>0.07621207655624143</v>
      </c>
      <c r="L8381" t="n">
        <v>-0.002300540261379406</v>
      </c>
      <c r="M8381" t="n">
        <v>0.06848101510828761</v>
      </c>
      <c r="N8381" t="n">
        <v>0.07283436013515773</v>
      </c>
      <c r="O8381" t="n">
        <v>-0.003480024866343969</v>
      </c>
      <c r="P8381" t="n">
        <v>0.1083955232831663</v>
      </c>
      <c r="Q8381" t="n">
        <v>0.08601730822027054</v>
      </c>
      <c r="R8381" t="n">
        <v>-0.002130578925746751</v>
      </c>
    </row>
    <row r="8382">
      <c r="F8382" t="n">
        <v>0.09723930672808934</v>
      </c>
      <c r="G8382" t="n">
        <v>0.07968480652706375</v>
      </c>
      <c r="H8382" t="n">
        <v>-0.005173511785637254</v>
      </c>
      <c r="J8382" t="n">
        <v>0.03504443599940514</v>
      </c>
      <c r="K8382" t="n">
        <v>0.07622126316141938</v>
      </c>
      <c r="L8382" t="n">
        <v>-0.002300310230356371</v>
      </c>
      <c r="M8382" t="n">
        <v>0.06843783939110734</v>
      </c>
      <c r="N8382" t="n">
        <v>0.07284313959033314</v>
      </c>
      <c r="O8382" t="n">
        <v>-0.003480372834033834</v>
      </c>
      <c r="P8382" t="n">
        <v>0.1083601196472044</v>
      </c>
      <c r="Q8382" t="n">
        <v>0.08602767674826238</v>
      </c>
      <c r="R8382" t="n">
        <v>-0.0021310050415319</v>
      </c>
    </row>
    <row r="8383">
      <c r="F8383" t="n">
        <v>0.09726829760822922</v>
      </c>
      <c r="G8383" t="n">
        <v>0.07969441057750692</v>
      </c>
      <c r="H8383" t="n">
        <v>-0.005173511785637254</v>
      </c>
      <c r="J8383" t="n">
        <v>0.03501945547461421</v>
      </c>
      <c r="K8383" t="n">
        <v>0.07623044976659732</v>
      </c>
      <c r="L8383" t="n">
        <v>-0.002300770292402442</v>
      </c>
      <c r="M8383" t="n">
        <v>0.06850389359065784</v>
      </c>
      <c r="N8383" t="n">
        <v>0.07285191904550854</v>
      </c>
      <c r="O8383" t="n">
        <v>-0.003480024866343969</v>
      </c>
      <c r="P8383" t="n">
        <v>0.1083963879310778</v>
      </c>
      <c r="Q8383" t="n">
        <v>0.08603804527625422</v>
      </c>
      <c r="R8383" t="n">
        <v>-0.0021310050415319</v>
      </c>
    </row>
    <row r="8384">
      <c r="F8384" t="n">
        <v>0.09724152080291398</v>
      </c>
      <c r="G8384" t="n">
        <v>0.07970401462795011</v>
      </c>
      <c r="H8384" t="n">
        <v>-0.005173746443437214</v>
      </c>
      <c r="J8384" t="n">
        <v>0.03501998266033277</v>
      </c>
      <c r="K8384" t="n">
        <v>0.07623963637177526</v>
      </c>
      <c r="L8384" t="n">
        <v>-0.002301090542162451</v>
      </c>
      <c r="M8384" t="n">
        <v>0.06843887169188184</v>
      </c>
      <c r="N8384" t="n">
        <v>0.07286069850068395</v>
      </c>
      <c r="O8384" t="n">
        <v>-0.003484120197668155</v>
      </c>
      <c r="P8384" t="n">
        <v>0.1083251479020747</v>
      </c>
      <c r="Q8384" t="n">
        <v>0.08604841380424606</v>
      </c>
      <c r="R8384" t="n">
        <v>-0.002130403348531064</v>
      </c>
    </row>
    <row r="8385">
      <c r="F8385" t="n">
        <v>0.09727051170753345</v>
      </c>
      <c r="G8385" t="n">
        <v>0.07971361867839329</v>
      </c>
      <c r="H8385" t="n">
        <v>-0.005174781296211179</v>
      </c>
      <c r="J8385" t="n">
        <v>0.03503751512961589</v>
      </c>
      <c r="K8385" t="n">
        <v>0.07624882297695322</v>
      </c>
      <c r="L8385" t="n">
        <v>-0.002300630416079235</v>
      </c>
      <c r="M8385" t="n">
        <v>0.06848308012315102</v>
      </c>
      <c r="N8385" t="n">
        <v>0.07286947795585937</v>
      </c>
      <c r="O8385" t="n">
        <v>-0.003483423443304058</v>
      </c>
      <c r="P8385" t="n">
        <v>0.1084330883041444</v>
      </c>
      <c r="Q8385" t="n">
        <v>0.08605878233223789</v>
      </c>
      <c r="R8385" t="n">
        <v>-0.002130616410172081</v>
      </c>
    </row>
    <row r="8386">
      <c r="F8386" t="n">
        <v>0.09724373404156322</v>
      </c>
      <c r="G8386" t="n">
        <v>0.07972322272883647</v>
      </c>
      <c r="H8386" t="n">
        <v>-0.005175298722598161</v>
      </c>
      <c r="J8386" t="n">
        <v>0.03503804138257566</v>
      </c>
      <c r="K8386" t="n">
        <v>0.07625800958213116</v>
      </c>
      <c r="L8386" t="n">
        <v>-0.002300630416079235</v>
      </c>
      <c r="M8386" t="n">
        <v>0.06846175025880266</v>
      </c>
      <c r="N8386" t="n">
        <v>0.07287825741103476</v>
      </c>
      <c r="O8386" t="n">
        <v>-0.003484120197668155</v>
      </c>
      <c r="P8386" t="n">
        <v>0.1084335203068565</v>
      </c>
      <c r="Q8386" t="n">
        <v>0.08606915086022973</v>
      </c>
      <c r="R8386" t="n">
        <v>-0.002130403348531064</v>
      </c>
    </row>
    <row r="8387">
      <c r="F8387" t="n">
        <v>0.09723089803602256</v>
      </c>
      <c r="G8387" t="n">
        <v>0.07973282677927966</v>
      </c>
      <c r="H8387" t="n">
        <v>-0.005175298722598161</v>
      </c>
      <c r="J8387" t="n">
        <v>0.03504707012248812</v>
      </c>
      <c r="K8387" t="n">
        <v>0.07626719618730911</v>
      </c>
      <c r="L8387" t="n">
        <v>-0.002300630416079235</v>
      </c>
      <c r="M8387" t="n">
        <v>0.06848411276764352</v>
      </c>
      <c r="N8387" t="n">
        <v>0.07288703686621018</v>
      </c>
      <c r="O8387" t="n">
        <v>-0.003484120197668155</v>
      </c>
      <c r="P8387" t="n">
        <v>0.1083264435214686</v>
      </c>
      <c r="Q8387" t="n">
        <v>0.08607951938822156</v>
      </c>
      <c r="R8387" t="n">
        <v>-0.002130616410172081</v>
      </c>
    </row>
    <row r="8388">
      <c r="F8388" t="n">
        <v>0.09723200402302981</v>
      </c>
      <c r="G8388" t="n">
        <v>0.07974243082972284</v>
      </c>
      <c r="H8388" t="n">
        <v>-0.005175015407270746</v>
      </c>
      <c r="J8388" t="n">
        <v>0.0350220862120295</v>
      </c>
      <c r="K8388" t="n">
        <v>0.07627638279248705</v>
      </c>
      <c r="L8388" t="n">
        <v>-0.002300946930548297</v>
      </c>
      <c r="M8388" t="n">
        <v>0.06850647540305702</v>
      </c>
      <c r="N8388" t="n">
        <v>0.07289581632138557</v>
      </c>
      <c r="O8388" t="n">
        <v>-0.003488562466180674</v>
      </c>
      <c r="P8388" t="n">
        <v>0.1084343839997374</v>
      </c>
      <c r="Q8388" t="n">
        <v>0.0860898879162134</v>
      </c>
      <c r="R8388" t="n">
        <v>-0.002130654628597458</v>
      </c>
    </row>
    <row r="8389">
      <c r="F8389" t="n">
        <v>0.09727493740039489</v>
      </c>
      <c r="G8389" t="n">
        <v>0.07975203488016602</v>
      </c>
      <c r="H8389" t="n">
        <v>-0.005174497957474998</v>
      </c>
      <c r="J8389" t="n">
        <v>0.03502261080097614</v>
      </c>
      <c r="K8389" t="n">
        <v>0.076285569397665</v>
      </c>
      <c r="L8389" t="n">
        <v>-0.002300946930548297</v>
      </c>
      <c r="M8389" t="n">
        <v>0.06850699183530903</v>
      </c>
      <c r="N8389" t="n">
        <v>0.07290459577656098</v>
      </c>
      <c r="O8389" t="n">
        <v>-0.003487864893202033</v>
      </c>
      <c r="P8389" t="n">
        <v>0.1084348156898706</v>
      </c>
      <c r="Q8389" t="n">
        <v>0.08610025644420523</v>
      </c>
      <c r="R8389" t="n">
        <v>-0.002130441563134598</v>
      </c>
    </row>
    <row r="8390">
      <c r="F8390" t="n">
        <v>0.09727604330253645</v>
      </c>
      <c r="G8390" t="n">
        <v>0.07976163893060918</v>
      </c>
      <c r="H8390" t="n">
        <v>-0.005175015407270746</v>
      </c>
      <c r="J8390" t="n">
        <v>0.03503163803366188</v>
      </c>
      <c r="K8390" t="n">
        <v>0.07629475600284295</v>
      </c>
      <c r="L8390" t="n">
        <v>-0.002301177025241352</v>
      </c>
      <c r="M8390" t="n">
        <v>0.06850750829123012</v>
      </c>
      <c r="N8390" t="n">
        <v>0.07291337523173638</v>
      </c>
      <c r="O8390" t="n">
        <v>-0.003488562466180674</v>
      </c>
      <c r="P8390" t="n">
        <v>0.1084352472757756</v>
      </c>
      <c r="Q8390" t="n">
        <v>0.08611062497219707</v>
      </c>
      <c r="R8390" t="n">
        <v>-0.002131080759523177</v>
      </c>
    </row>
    <row r="8391">
      <c r="F8391" t="n">
        <v>0.09723532073450566</v>
      </c>
      <c r="G8391" t="n">
        <v>0.07977124298105237</v>
      </c>
      <c r="H8391" t="n">
        <v>-0.005174497957474998</v>
      </c>
      <c r="J8391" t="n">
        <v>0.03504066485076687</v>
      </c>
      <c r="K8391" t="n">
        <v>0.07630394260802088</v>
      </c>
      <c r="L8391" t="n">
        <v>-0.002301177025241352</v>
      </c>
      <c r="M8391" t="n">
        <v>0.06850802477099666</v>
      </c>
      <c r="N8391" t="n">
        <v>0.07292215468691178</v>
      </c>
      <c r="O8391" t="n">
        <v>-0.003488213679691354</v>
      </c>
      <c r="P8391" t="n">
        <v>0.1084356787574345</v>
      </c>
      <c r="Q8391" t="n">
        <v>0.08612099350018891</v>
      </c>
      <c r="R8391" t="n">
        <v>-0.002130480509940273</v>
      </c>
    </row>
    <row r="8392">
      <c r="F8392" t="n">
        <v>0.09723642588902898</v>
      </c>
      <c r="G8392" t="n">
        <v>0.07978084703149554</v>
      </c>
      <c r="H8392" t="n">
        <v>-0.005175766396996461</v>
      </c>
      <c r="J8392" t="n">
        <v>0.03504118798342688</v>
      </c>
      <c r="K8392" t="n">
        <v>0.07631312921319884</v>
      </c>
      <c r="L8392" t="n">
        <v>-0.002301259763080868</v>
      </c>
      <c r="M8392" t="n">
        <v>0.06844300182029359</v>
      </c>
      <c r="N8392" t="n">
        <v>0.07293093414208719</v>
      </c>
      <c r="O8392" t="n">
        <v>-0.00349265448246865</v>
      </c>
      <c r="P8392" t="n">
        <v>0.1083644372473802</v>
      </c>
      <c r="Q8392" t="n">
        <v>0.08613136202818075</v>
      </c>
      <c r="R8392" t="n">
        <v>-0.002131119718014062</v>
      </c>
    </row>
    <row r="8393">
      <c r="F8393" t="n">
        <v>0.09726541678595296</v>
      </c>
      <c r="G8393" t="n">
        <v>0.07979045108193873</v>
      </c>
      <c r="H8393" t="n">
        <v>-0.005175766396996461</v>
      </c>
      <c r="J8393" t="n">
        <v>0.03505021391593599</v>
      </c>
      <c r="K8393" t="n">
        <v>0.07632231581837678</v>
      </c>
      <c r="L8393" t="n">
        <v>-0.002301259763080868</v>
      </c>
      <c r="M8393" t="n">
        <v>0.06848721126629884</v>
      </c>
      <c r="N8393" t="n">
        <v>0.07293971359726259</v>
      </c>
      <c r="O8393" t="n">
        <v>-0.003492305286859525</v>
      </c>
      <c r="P8393" t="n">
        <v>0.1083290319474131</v>
      </c>
      <c r="Q8393" t="n">
        <v>0.08614173055617258</v>
      </c>
      <c r="R8393" t="n">
        <v>-0.002130693579298203</v>
      </c>
    </row>
    <row r="8394">
      <c r="F8394" t="n">
        <v>0.09725257866064727</v>
      </c>
      <c r="G8394" t="n">
        <v>0.07980005513238191</v>
      </c>
      <c r="H8394" t="n">
        <v>-0.005174213977561249</v>
      </c>
      <c r="J8394" t="n">
        <v>0.03502522594001262</v>
      </c>
      <c r="K8394" t="n">
        <v>0.07633150242355473</v>
      </c>
      <c r="L8394" t="n">
        <v>-0.002301259763080868</v>
      </c>
      <c r="M8394" t="n">
        <v>0.0685095743551333</v>
      </c>
      <c r="N8394" t="n">
        <v>0.072948493052438</v>
      </c>
      <c r="O8394" t="n">
        <v>-0.003492305286859525</v>
      </c>
      <c r="P8394" t="n">
        <v>0.1084011360468062</v>
      </c>
      <c r="Q8394" t="n">
        <v>0.08615209908416441</v>
      </c>
      <c r="R8394" t="n">
        <v>-0.002130906648656132</v>
      </c>
    </row>
    <row r="8395">
      <c r="F8395" t="n">
        <v>0.09726762649899878</v>
      </c>
      <c r="G8395" t="n">
        <v>0.07980965918282509</v>
      </c>
      <c r="H8395" t="n">
        <v>-0.005174213977561249</v>
      </c>
      <c r="J8395" t="n">
        <v>0.03503425083010715</v>
      </c>
      <c r="K8395" t="n">
        <v>0.07634068902873267</v>
      </c>
      <c r="L8395" t="n">
        <v>-0.002301259763080868</v>
      </c>
      <c r="M8395" t="n">
        <v>0.06846639765251544</v>
      </c>
      <c r="N8395" t="n">
        <v>0.07295727250761341</v>
      </c>
      <c r="O8395" t="n">
        <v>-0.003492305286859525</v>
      </c>
      <c r="P8395" t="n">
        <v>0.1084374036412554</v>
      </c>
      <c r="Q8395" t="n">
        <v>0.08616246761215625</v>
      </c>
      <c r="R8395" t="n">
        <v>-0.002130693579298203</v>
      </c>
    </row>
    <row r="8396">
      <c r="F8396" t="n">
        <v>0.09725478773810031</v>
      </c>
      <c r="G8396" t="n">
        <v>0.07981926323326827</v>
      </c>
      <c r="H8396" t="n">
        <v>-0.005174446852281103</v>
      </c>
      <c r="J8396" t="n">
        <v>0.03502626834855162</v>
      </c>
      <c r="K8396" t="n">
        <v>0.07634987563391062</v>
      </c>
      <c r="L8396" t="n">
        <v>-0.002301338746103957</v>
      </c>
      <c r="M8396" t="n">
        <v>0.06848876084227107</v>
      </c>
      <c r="N8396" t="n">
        <v>0.07296605196278881</v>
      </c>
      <c r="O8396" t="n">
        <v>-0.003496394993618633</v>
      </c>
      <c r="P8396" t="n">
        <v>0.1083661613691447</v>
      </c>
      <c r="Q8396" t="n">
        <v>0.08617283614014809</v>
      </c>
      <c r="R8396" t="n">
        <v>-0.002130520187223581</v>
      </c>
    </row>
    <row r="8397">
      <c r="F8397" t="n">
        <v>0.09726983538300257</v>
      </c>
      <c r="G8397" t="n">
        <v>0.07982886728371145</v>
      </c>
      <c r="H8397" t="n">
        <v>-0.005175481845150846</v>
      </c>
      <c r="J8397" t="n">
        <v>0.03502678877035842</v>
      </c>
      <c r="K8397" t="n">
        <v>0.07635906223908857</v>
      </c>
      <c r="L8397" t="n">
        <v>-0.002301338746103957</v>
      </c>
      <c r="M8397" t="n">
        <v>0.06851112416023034</v>
      </c>
      <c r="N8397" t="n">
        <v>0.07297483141796422</v>
      </c>
      <c r="O8397" t="n">
        <v>-0.003496045389079726</v>
      </c>
      <c r="P8397" t="n">
        <v>0.1084024287980154</v>
      </c>
      <c r="Q8397" t="n">
        <v>0.08618320466813993</v>
      </c>
      <c r="R8397" t="n">
        <v>-0.002130946333875691</v>
      </c>
    </row>
    <row r="8398">
      <c r="F8398" t="n">
        <v>0.09725699598725024</v>
      </c>
      <c r="G8398" t="n">
        <v>0.07983847133415463</v>
      </c>
      <c r="H8398" t="n">
        <v>-0.005175481845150846</v>
      </c>
      <c r="J8398" t="n">
        <v>0.0350273086702079</v>
      </c>
      <c r="K8398" t="n">
        <v>0.07636824884426652</v>
      </c>
      <c r="L8398" t="n">
        <v>-0.002301799059884555</v>
      </c>
      <c r="M8398" t="n">
        <v>0.06851164081185498</v>
      </c>
      <c r="N8398" t="n">
        <v>0.07298361087313962</v>
      </c>
      <c r="O8398" t="n">
        <v>-0.003495695784540818</v>
      </c>
      <c r="P8398" t="n">
        <v>0.1084386962086702</v>
      </c>
      <c r="Q8398" t="n">
        <v>0.08619357319613176</v>
      </c>
      <c r="R8398" t="n">
        <v>-0.002130733260549636</v>
      </c>
    </row>
    <row r="8399">
      <c r="F8399" t="n">
        <v>0.09727204343927653</v>
      </c>
      <c r="G8399" t="n">
        <v>0.07984807538459782</v>
      </c>
      <c r="H8399" t="n">
        <v>-0.005175999341585718</v>
      </c>
      <c r="J8399" t="n">
        <v>0.03505333894736773</v>
      </c>
      <c r="K8399" t="n">
        <v>0.07637743544944446</v>
      </c>
      <c r="L8399" t="n">
        <v>-0.002301799059884555</v>
      </c>
      <c r="M8399" t="n">
        <v>0.06844661694959764</v>
      </c>
      <c r="N8399" t="n">
        <v>0.07299239032831503</v>
      </c>
      <c r="O8399" t="n">
        <v>-0.003496045389079726</v>
      </c>
      <c r="P8399" t="n">
        <v>0.1083674533650503</v>
      </c>
      <c r="Q8399" t="n">
        <v>0.0862039417241236</v>
      </c>
      <c r="R8399" t="n">
        <v>-0.002130946333875691</v>
      </c>
    </row>
    <row r="8400">
      <c r="F8400" t="n">
        <v>0.09724525966139341</v>
      </c>
      <c r="G8400" t="n">
        <v>0.07985767943504099</v>
      </c>
      <c r="H8400" t="n">
        <v>-0.005175196650701768</v>
      </c>
      <c r="J8400" t="n">
        <v>0.03505385795826484</v>
      </c>
      <c r="K8400" t="n">
        <v>0.07638662205462241</v>
      </c>
      <c r="L8400" t="n">
        <v>-0.002301874339605773</v>
      </c>
      <c r="M8400" t="n">
        <v>0.06846898039497218</v>
      </c>
      <c r="N8400" t="n">
        <v>0.07300116978349043</v>
      </c>
      <c r="O8400" t="n">
        <v>-0.003500832787690756</v>
      </c>
      <c r="P8400" t="n">
        <v>0.1084395573983711</v>
      </c>
      <c r="Q8400" t="n">
        <v>0.08621431025211543</v>
      </c>
      <c r="R8400" t="n">
        <v>-0.002130560593260015</v>
      </c>
    </row>
    <row r="8401">
      <c r="F8401" t="n">
        <v>0.09727425066913287</v>
      </c>
      <c r="G8401" t="n">
        <v>0.07986728348548416</v>
      </c>
      <c r="H8401" t="n">
        <v>-0.005175196650701768</v>
      </c>
      <c r="J8401" t="n">
        <v>0.03503736897254339</v>
      </c>
      <c r="K8401" t="n">
        <v>0.07639580865980035</v>
      </c>
      <c r="L8401" t="n">
        <v>-0.002301644152171812</v>
      </c>
      <c r="M8401" t="n">
        <v>0.06846949701957164</v>
      </c>
      <c r="N8401" t="n">
        <v>0.07300994923866583</v>
      </c>
      <c r="O8401" t="n">
        <v>-0.003500832787690756</v>
      </c>
      <c r="P8401" t="n">
        <v>0.1083324773423436</v>
      </c>
      <c r="Q8401" t="n">
        <v>0.08622467878010727</v>
      </c>
      <c r="R8401" t="n">
        <v>-0.002131199825361203</v>
      </c>
    </row>
    <row r="8402">
      <c r="F8402" t="n">
        <v>0.09728929794323987</v>
      </c>
      <c r="G8402" t="n">
        <v>0.07987688753592735</v>
      </c>
      <c r="H8402" t="n">
        <v>-0.005175196650701768</v>
      </c>
      <c r="J8402" t="n">
        <v>0.03502938304530007</v>
      </c>
      <c r="K8402" t="n">
        <v>0.07640499526497831</v>
      </c>
      <c r="L8402" t="n">
        <v>-0.002301874339605773</v>
      </c>
      <c r="M8402" t="n">
        <v>0.06849186067131904</v>
      </c>
      <c r="N8402" t="n">
        <v>0.07301872869384124</v>
      </c>
      <c r="O8402" t="n">
        <v>-0.003500482774414642</v>
      </c>
      <c r="P8402" t="n">
        <v>0.1084404181703797</v>
      </c>
      <c r="Q8402" t="n">
        <v>0.0862350473080991</v>
      </c>
      <c r="R8402" t="n">
        <v>-0.002130560593260015</v>
      </c>
    </row>
    <row r="8403">
      <c r="F8403" t="n">
        <v>0.09724856891593517</v>
      </c>
      <c r="G8403" t="n">
        <v>0.07988649158637053</v>
      </c>
      <c r="H8403" t="n">
        <v>-0.005175714170366837</v>
      </c>
      <c r="J8403" t="n">
        <v>0.0350299003318135</v>
      </c>
      <c r="K8403" t="n">
        <v>0.07641418187015625</v>
      </c>
      <c r="L8403" t="n">
        <v>-0.002302334714473694</v>
      </c>
      <c r="M8403" t="n">
        <v>0.06849237739932448</v>
      </c>
      <c r="N8403" t="n">
        <v>0.07302750814901664</v>
      </c>
      <c r="O8403" t="n">
        <v>-0.003499782747862414</v>
      </c>
      <c r="P8403" t="n">
        <v>0.1083691745647921</v>
      </c>
      <c r="Q8403" t="n">
        <v>0.08624541583609094</v>
      </c>
      <c r="R8403" t="n">
        <v>-0.002130560593260015</v>
      </c>
    </row>
    <row r="8404">
      <c r="F8404" t="n">
        <v>0.09729150415650731</v>
      </c>
      <c r="G8404" t="n">
        <v>0.07989609563681371</v>
      </c>
      <c r="H8404" t="n">
        <v>-0.005176463441532683</v>
      </c>
      <c r="J8404" t="n">
        <v>0.03504742487914728</v>
      </c>
      <c r="K8404" t="n">
        <v>0.07642336847533419</v>
      </c>
      <c r="L8404" t="n">
        <v>-0.002302636497445174</v>
      </c>
      <c r="M8404" t="n">
        <v>0.06844919994405646</v>
      </c>
      <c r="N8404" t="n">
        <v>0.07303628760419205</v>
      </c>
      <c r="O8404" t="n">
        <v>-0.003503867760057134</v>
      </c>
      <c r="P8404" t="n">
        <v>0.1084054415640939</v>
      </c>
      <c r="Q8404" t="n">
        <v>0.08625578436408278</v>
      </c>
      <c r="R8404" t="n">
        <v>-0.002130601726325069</v>
      </c>
    </row>
    <row r="8405">
      <c r="F8405" t="n">
        <v>0.09729260695435168</v>
      </c>
      <c r="G8405" t="n">
        <v>0.07990569968725689</v>
      </c>
      <c r="H8405" t="n">
        <v>-0.005175428355861511</v>
      </c>
      <c r="J8405" t="n">
        <v>0.03503093333447249</v>
      </c>
      <c r="K8405" t="n">
        <v>0.07643255508051214</v>
      </c>
      <c r="L8405" t="n">
        <v>-0.002302406279838951</v>
      </c>
      <c r="M8405" t="n">
        <v>0.06844971662116517</v>
      </c>
      <c r="N8405" t="n">
        <v>0.07304506705936746</v>
      </c>
      <c r="O8405" t="n">
        <v>-0.003503867760057134</v>
      </c>
      <c r="P8405" t="n">
        <v>0.1084417085449095</v>
      </c>
      <c r="Q8405" t="n">
        <v>0.08626615289207462</v>
      </c>
      <c r="R8405" t="n">
        <v>-0.002131240970767411</v>
      </c>
    </row>
    <row r="8406">
      <c r="F8406" t="n">
        <v>0.09729370954655522</v>
      </c>
      <c r="G8406" t="n">
        <v>0.07991530373770007</v>
      </c>
      <c r="H8406" t="n">
        <v>-0.005175945898697096</v>
      </c>
      <c r="J8406" t="n">
        <v>0.03504845704075386</v>
      </c>
      <c r="K8406" t="n">
        <v>0.07644174168569008</v>
      </c>
      <c r="L8406" t="n">
        <v>-0.002302636497445174</v>
      </c>
      <c r="M8406" t="n">
        <v>0.06847208053281104</v>
      </c>
      <c r="N8406" t="n">
        <v>0.07305384651454286</v>
      </c>
      <c r="O8406" t="n">
        <v>-0.003504218181875322</v>
      </c>
      <c r="P8406" t="n">
        <v>0.1084063014143164</v>
      </c>
      <c r="Q8406" t="n">
        <v>0.08627652142006643</v>
      </c>
      <c r="R8406" t="n">
        <v>-0.002131240970767411</v>
      </c>
    </row>
    <row r="8407">
      <c r="F8407" t="n">
        <v>0.09725297837338961</v>
      </c>
      <c r="G8407" t="n">
        <v>0.07992490778814325</v>
      </c>
      <c r="H8407" t="n">
        <v>-0.005175428355861511</v>
      </c>
      <c r="J8407" t="n">
        <v>0.03504046828855892</v>
      </c>
      <c r="K8407" t="n">
        <v>0.07645092829086804</v>
      </c>
      <c r="L8407" t="n">
        <v>-0.002301945844626504</v>
      </c>
      <c r="M8407" t="n">
        <v>0.06849444457447348</v>
      </c>
      <c r="N8407" t="n">
        <v>0.07306262596971827</v>
      </c>
      <c r="O8407" t="n">
        <v>-0.003504919025511697</v>
      </c>
      <c r="P8407" t="n">
        <v>0.1084425682720675</v>
      </c>
      <c r="Q8407" t="n">
        <v>0.08628688994805828</v>
      </c>
      <c r="R8407" t="n">
        <v>-0.00213081480780585</v>
      </c>
    </row>
    <row r="8408">
      <c r="F8408" t="n">
        <v>0.09726802485437555</v>
      </c>
      <c r="G8408" t="n">
        <v>0.07993451183858644</v>
      </c>
      <c r="H8408" t="n">
        <v>-0.00517565946339301</v>
      </c>
      <c r="J8408" t="n">
        <v>0.03505799120389391</v>
      </c>
      <c r="K8408" t="n">
        <v>0.07646011489604597</v>
      </c>
      <c r="L8408" t="n">
        <v>-0.002302934555004467</v>
      </c>
      <c r="M8408" t="n">
        <v>0.06849496143492456</v>
      </c>
      <c r="N8408" t="n">
        <v>0.07307140542489367</v>
      </c>
      <c r="O8408" t="n">
        <v>-0.003508652455901201</v>
      </c>
      <c r="P8408" t="n">
        <v>0.108371323714092</v>
      </c>
      <c r="Q8408" t="n">
        <v>0.08629725847605012</v>
      </c>
      <c r="R8408" t="n">
        <v>-0.002131282841695344</v>
      </c>
    </row>
    <row r="8409">
      <c r="F8409" t="n">
        <v>0.09728307135062547</v>
      </c>
      <c r="G8409" t="n">
        <v>0.07994411588902961</v>
      </c>
      <c r="H8409" t="n">
        <v>-0.00517565946339301</v>
      </c>
      <c r="J8409" t="n">
        <v>0.03504149720141332</v>
      </c>
      <c r="K8409" t="n">
        <v>0.07646930150122393</v>
      </c>
      <c r="L8409" t="n">
        <v>-0.002302474060192429</v>
      </c>
      <c r="M8409" t="n">
        <v>0.06851732568548999</v>
      </c>
      <c r="N8409" t="n">
        <v>0.07308018488006908</v>
      </c>
      <c r="O8409" t="n">
        <v>-0.003508652455901201</v>
      </c>
      <c r="P8409" t="n">
        <v>0.1084434275810375</v>
      </c>
      <c r="Q8409" t="n">
        <v>0.08630762700404196</v>
      </c>
      <c r="R8409" t="n">
        <v>-0.002130856670361271</v>
      </c>
    </row>
    <row r="8410">
      <c r="F8410" t="n">
        <v>0.09727022816126007</v>
      </c>
      <c r="G8410" t="n">
        <v>0.07995371993947278</v>
      </c>
      <c r="H8410" t="n">
        <v>-0.00517514189744667</v>
      </c>
      <c r="J8410" t="n">
        <v>0.03505051507177187</v>
      </c>
      <c r="K8410" t="n">
        <v>0.07647848810640187</v>
      </c>
      <c r="L8410" t="n">
        <v>-0.002302934555004467</v>
      </c>
      <c r="M8410" t="n">
        <v>0.06849599523705827</v>
      </c>
      <c r="N8410" t="n">
        <v>0.07308896433524448</v>
      </c>
      <c r="O8410" t="n">
        <v>-0.003509003286063775</v>
      </c>
      <c r="P8410" t="n">
        <v>0.1084438570786576</v>
      </c>
      <c r="Q8410" t="n">
        <v>0.08631799553203379</v>
      </c>
      <c r="R8410" t="n">
        <v>-0.002130856670361271</v>
      </c>
    </row>
    <row r="8411">
      <c r="F8411" t="n">
        <v>0.09727132950745085</v>
      </c>
      <c r="G8411" t="n">
        <v>0.07996332398991597</v>
      </c>
      <c r="H8411" t="n">
        <v>-0.005176694595285688</v>
      </c>
      <c r="J8411" t="n">
        <v>0.03503401976246878</v>
      </c>
      <c r="K8411" t="n">
        <v>0.07648767471157981</v>
      </c>
      <c r="L8411" t="n">
        <v>-0.002302704307598448</v>
      </c>
      <c r="M8411" t="n">
        <v>0.06851835964556485</v>
      </c>
      <c r="N8411" t="n">
        <v>0.07309774379041988</v>
      </c>
      <c r="O8411" t="n">
        <v>-0.003512383067176961</v>
      </c>
      <c r="P8411" t="n">
        <v>0.1083726119492878</v>
      </c>
      <c r="Q8411" t="n">
        <v>0.08632836406002563</v>
      </c>
      <c r="R8411" t="n">
        <v>-0.002131069756028307</v>
      </c>
    </row>
    <row r="8412">
      <c r="F8412" t="n">
        <v>0.0973003207905053</v>
      </c>
      <c r="G8412" t="n">
        <v>0.07997292804035915</v>
      </c>
      <c r="H8412" t="n">
        <v>-0.005176407561491327</v>
      </c>
      <c r="J8412" t="n">
        <v>0.03504303663373307</v>
      </c>
      <c r="K8412" t="n">
        <v>0.07649686131675776</v>
      </c>
      <c r="L8412" t="n">
        <v>-0.002302538045969908</v>
      </c>
      <c r="M8412" t="n">
        <v>0.06847518163051353</v>
      </c>
      <c r="N8412" t="n">
        <v>0.07310652324559529</v>
      </c>
      <c r="O8412" t="n">
        <v>-0.003512031828870243</v>
      </c>
      <c r="P8412" t="n">
        <v>0.1084088784559646</v>
      </c>
      <c r="Q8412" t="n">
        <v>0.08633873258801747</v>
      </c>
      <c r="R8412" t="n">
        <v>-0.002130899256568662</v>
      </c>
    </row>
    <row r="8413">
      <c r="F8413" t="n">
        <v>0.09730142194781616</v>
      </c>
      <c r="G8413" t="n">
        <v>0.07998253209080233</v>
      </c>
      <c r="H8413" t="n">
        <v>-0.005176925150488575</v>
      </c>
      <c r="J8413" t="n">
        <v>0.03506055743678195</v>
      </c>
      <c r="K8413" t="n">
        <v>0.0765060479219357</v>
      </c>
      <c r="L8413" t="n">
        <v>-0.002302538045969908</v>
      </c>
      <c r="M8413" t="n">
        <v>0.06845385100626827</v>
      </c>
      <c r="N8413" t="n">
        <v>0.07311530270077068</v>
      </c>
      <c r="O8413" t="n">
        <v>-0.003512031828870243</v>
      </c>
      <c r="P8413" t="n">
        <v>0.1083734702497966</v>
      </c>
      <c r="Q8413" t="n">
        <v>0.0863491011160093</v>
      </c>
      <c r="R8413" t="n">
        <v>-0.002131325436419976</v>
      </c>
    </row>
    <row r="8414">
      <c r="F8414" t="n">
        <v>0.09727463231898506</v>
      </c>
      <c r="G8414" t="n">
        <v>0.07999213614124551</v>
      </c>
      <c r="H8414" t="n">
        <v>-0.005176407561491327</v>
      </c>
      <c r="J8414" t="n">
        <v>0.03505256470057351</v>
      </c>
      <c r="K8414" t="n">
        <v>0.07651523452711366</v>
      </c>
      <c r="L8414" t="n">
        <v>-0.002302768322802188</v>
      </c>
      <c r="M8414" t="n">
        <v>0.06849806317119075</v>
      </c>
      <c r="N8414" t="n">
        <v>0.0731240821559461</v>
      </c>
      <c r="O8414" t="n">
        <v>-0.003512031828870243</v>
      </c>
      <c r="P8414" t="n">
        <v>0.1084097366330357</v>
      </c>
      <c r="Q8414" t="n">
        <v>0.08635946964400114</v>
      </c>
      <c r="R8414" t="n">
        <v>-0.002130899256568662</v>
      </c>
    </row>
    <row r="8415">
      <c r="F8415" t="n">
        <v>0.09726178744673761</v>
      </c>
      <c r="G8415" t="n">
        <v>0.08000174019168869</v>
      </c>
      <c r="H8415" t="n">
        <v>-0.005176925150488575</v>
      </c>
      <c r="J8415" t="n">
        <v>0.03503606687888534</v>
      </c>
      <c r="K8415" t="n">
        <v>0.0765244211322916</v>
      </c>
      <c r="L8415" t="n">
        <v>-0.002302768322802188</v>
      </c>
      <c r="M8415" t="n">
        <v>0.0684985802244748</v>
      </c>
      <c r="N8415" t="n">
        <v>0.07313286161112149</v>
      </c>
      <c r="O8415" t="n">
        <v>-0.003512734305483679</v>
      </c>
      <c r="P8415" t="n">
        <v>0.1084460029974025</v>
      </c>
      <c r="Q8415" t="n">
        <v>0.08636983817199297</v>
      </c>
      <c r="R8415" t="n">
        <v>-0.002131325436419976</v>
      </c>
    </row>
    <row r="8416">
      <c r="F8416" t="n">
        <v>0.09727683317244962</v>
      </c>
      <c r="G8416" t="n">
        <v>0.08001134424213187</v>
      </c>
      <c r="H8416" t="n">
        <v>-0.005175602270374282</v>
      </c>
      <c r="J8416" t="n">
        <v>0.03504508185122454</v>
      </c>
      <c r="K8416" t="n">
        <v>0.07653360773746955</v>
      </c>
      <c r="L8416" t="n">
        <v>-0.002303289145263254</v>
      </c>
      <c r="M8416" t="n">
        <v>0.06847724958105394</v>
      </c>
      <c r="N8416" t="n">
        <v>0.07314164106629691</v>
      </c>
      <c r="O8416" t="n">
        <v>-0.003516814126886904</v>
      </c>
      <c r="P8416" t="n">
        <v>0.1084464318671564</v>
      </c>
      <c r="Q8416" t="n">
        <v>0.08638020669998481</v>
      </c>
      <c r="R8416" t="n">
        <v>-0.002131368753216285</v>
      </c>
    </row>
    <row r="8417">
      <c r="F8417" t="n">
        <v>0.0973058245354147</v>
      </c>
      <c r="G8417" t="n">
        <v>0.08002094829257506</v>
      </c>
      <c r="H8417" t="n">
        <v>-0.005175602270374282</v>
      </c>
      <c r="J8417" t="n">
        <v>0.03506260095829218</v>
      </c>
      <c r="K8417" t="n">
        <v>0.07654279434264749</v>
      </c>
      <c r="L8417" t="n">
        <v>-0.002303058839379316</v>
      </c>
      <c r="M8417" t="n">
        <v>0.0685214621926428</v>
      </c>
      <c r="N8417" t="n">
        <v>0.07315042052147232</v>
      </c>
      <c r="O8417" t="n">
        <v>-0.00351646248063884</v>
      </c>
      <c r="P8417" t="n">
        <v>0.1084110231136443</v>
      </c>
      <c r="Q8417" t="n">
        <v>0.08639057522797665</v>
      </c>
      <c r="R8417" t="n">
        <v>-0.002130729470446874</v>
      </c>
    </row>
    <row r="8418">
      <c r="F8418" t="n">
        <v>0.09726508747973572</v>
      </c>
      <c r="G8418" t="n">
        <v>0.08003055234301823</v>
      </c>
      <c r="H8418" t="n">
        <v>-0.005175602270374282</v>
      </c>
      <c r="J8418" t="n">
        <v>0.03505460591201146</v>
      </c>
      <c r="K8418" t="n">
        <v>0.07655198094782543</v>
      </c>
      <c r="L8418" t="n">
        <v>-0.002303289145263254</v>
      </c>
      <c r="M8418" t="n">
        <v>0.06845643589780648</v>
      </c>
      <c r="N8418" t="n">
        <v>0.07315919997664772</v>
      </c>
      <c r="O8418" t="n">
        <v>-0.003516814126886904</v>
      </c>
      <c r="P8418" t="n">
        <v>0.1083756141696933</v>
      </c>
      <c r="Q8418" t="n">
        <v>0.08640094375596848</v>
      </c>
      <c r="R8418" t="n">
        <v>-0.002130729470446874</v>
      </c>
    </row>
    <row r="8419">
      <c r="F8419" t="n">
        <v>0.09728013292458917</v>
      </c>
      <c r="G8419" t="n">
        <v>0.0800401563934614</v>
      </c>
      <c r="H8419" t="n">
        <v>-0.005177155106338991</v>
      </c>
      <c r="J8419" t="n">
        <v>0.03506361955890648</v>
      </c>
      <c r="K8419" t="n">
        <v>0.07656116755300339</v>
      </c>
      <c r="L8419" t="n">
        <v>-0.002302828533495378</v>
      </c>
      <c r="M8419" t="n">
        <v>0.06845695296173851</v>
      </c>
      <c r="N8419" t="n">
        <v>0.07316797943182313</v>
      </c>
      <c r="O8419" t="n">
        <v>-0.00351646248063884</v>
      </c>
      <c r="P8419" t="n">
        <v>0.108340205035317</v>
      </c>
      <c r="Q8419" t="n">
        <v>0.0864113122839603</v>
      </c>
      <c r="R8419" t="n">
        <v>-0.002130986593040637</v>
      </c>
    </row>
    <row r="8420">
      <c r="F8420" t="n">
        <v>0.09729517838606139</v>
      </c>
      <c r="G8420" t="n">
        <v>0.08004976044390459</v>
      </c>
      <c r="H8420" t="n">
        <v>-0.005177384462034583</v>
      </c>
      <c r="J8420" t="n">
        <v>0.03506412806834996</v>
      </c>
      <c r="K8420" t="n">
        <v>0.07657035415818134</v>
      </c>
      <c r="L8420" t="n">
        <v>-0.002303115264681197</v>
      </c>
      <c r="M8420" t="n">
        <v>0.0684574700546236</v>
      </c>
      <c r="N8420" t="n">
        <v>0.07317675888699852</v>
      </c>
      <c r="O8420" t="n">
        <v>-0.003520891894556837</v>
      </c>
      <c r="P8420" t="n">
        <v>0.1084481462989311</v>
      </c>
      <c r="Q8420" t="n">
        <v>0.08642168081195215</v>
      </c>
      <c r="R8420" t="n">
        <v>-0.002131412790359245</v>
      </c>
    </row>
    <row r="8421">
      <c r="F8421" t="n">
        <v>0.09729627780340649</v>
      </c>
      <c r="G8421" t="n">
        <v>0.08005936449434777</v>
      </c>
      <c r="H8421" t="n">
        <v>-0.005176866827115364</v>
      </c>
      <c r="J8421" t="n">
        <v>0.03505613128758293</v>
      </c>
      <c r="K8421" t="n">
        <v>0.07657954076335927</v>
      </c>
      <c r="L8421" t="n">
        <v>-0.002303575933801045</v>
      </c>
      <c r="M8421" t="n">
        <v>0.06845798717663806</v>
      </c>
      <c r="N8421" t="n">
        <v>0.07318553834217394</v>
      </c>
      <c r="O8421" t="n">
        <v>-0.00352053984057278</v>
      </c>
      <c r="P8421" t="n">
        <v>0.1084485746449761</v>
      </c>
      <c r="Q8421" t="n">
        <v>0.08643204933994399</v>
      </c>
      <c r="R8421" t="n">
        <v>-0.002130773494381333</v>
      </c>
    </row>
    <row r="8422">
      <c r="F8422" t="n">
        <v>0.09728343084699612</v>
      </c>
      <c r="G8422" t="n">
        <v>0.08006896854479095</v>
      </c>
      <c r="H8422" t="n">
        <v>-0.005176866827115364</v>
      </c>
      <c r="J8422" t="n">
        <v>0.03504813387755061</v>
      </c>
      <c r="K8422" t="n">
        <v>0.07658872736853722</v>
      </c>
      <c r="L8422" t="n">
        <v>-0.00230380626836097</v>
      </c>
      <c r="M8422" t="n">
        <v>0.06850220039843086</v>
      </c>
      <c r="N8422" t="n">
        <v>0.07319431779734933</v>
      </c>
      <c r="O8422" t="n">
        <v>-0.00352053984057278</v>
      </c>
      <c r="P8422" t="n">
        <v>0.108341489688</v>
      </c>
      <c r="Q8422" t="n">
        <v>0.08644241786793583</v>
      </c>
      <c r="R8422" t="n">
        <v>-0.002131199691699941</v>
      </c>
    </row>
    <row r="8423">
      <c r="F8423" t="n">
        <v>0.09731242230992257</v>
      </c>
      <c r="G8423" t="n">
        <v>0.08007857259523413</v>
      </c>
      <c r="H8423" t="n">
        <v>-0.005176349192196145</v>
      </c>
      <c r="J8423" t="n">
        <v>0.03504864070224493</v>
      </c>
      <c r="K8423" t="n">
        <v>0.07659791397371517</v>
      </c>
      <c r="L8423" t="n">
        <v>-0.00230380626836097</v>
      </c>
      <c r="M8423" t="n">
        <v>0.06848086959572011</v>
      </c>
      <c r="N8423" t="n">
        <v>0.07320309725252473</v>
      </c>
      <c r="O8423" t="n">
        <v>-0.003524615121427301</v>
      </c>
      <c r="P8423" t="n">
        <v>0.1084135932471166</v>
      </c>
      <c r="Q8423" t="n">
        <v>0.08645278639592766</v>
      </c>
      <c r="R8423" t="n">
        <v>-0.002130773494381333</v>
      </c>
    </row>
    <row r="8424">
      <c r="F8424" t="n">
        <v>0.09728562844760275</v>
      </c>
      <c r="G8424" t="n">
        <v>0.08008817664567731</v>
      </c>
      <c r="H8424" t="n">
        <v>-0.005177613216773001</v>
      </c>
      <c r="J8424" t="n">
        <v>0.03506615682817651</v>
      </c>
      <c r="K8424" t="n">
        <v>0.07660710057889313</v>
      </c>
      <c r="L8424" t="n">
        <v>-0.002303398228845743</v>
      </c>
      <c r="M8424" t="n">
        <v>0.06845953871922131</v>
      </c>
      <c r="N8424" t="n">
        <v>0.07321187670770014</v>
      </c>
      <c r="O8424" t="n">
        <v>-0.003524615121427301</v>
      </c>
      <c r="P8424" t="n">
        <v>0.1084140212359294</v>
      </c>
      <c r="Q8424" t="n">
        <v>0.0864631549239195</v>
      </c>
      <c r="R8424" t="n">
        <v>-0.002130818236721876</v>
      </c>
    </row>
    <row r="8425">
      <c r="F8425" t="n">
        <v>0.09727278044372947</v>
      </c>
      <c r="G8425" t="n">
        <v>0.08009778069612049</v>
      </c>
      <c r="H8425" t="n">
        <v>-0.005177613216773001</v>
      </c>
      <c r="J8425" t="n">
        <v>0.03504114780163273</v>
      </c>
      <c r="K8425" t="n">
        <v>0.07661628718407106</v>
      </c>
      <c r="L8425" t="n">
        <v>-0.002304089317423254</v>
      </c>
      <c r="M8425" t="n">
        <v>0.06852560053076187</v>
      </c>
      <c r="N8425" t="n">
        <v>0.07322065616287554</v>
      </c>
      <c r="O8425" t="n">
        <v>-0.003524615121427301</v>
      </c>
      <c r="P8425" t="n">
        <v>0.1084502869810304</v>
      </c>
      <c r="Q8425" t="n">
        <v>0.08647352345191132</v>
      </c>
      <c r="R8425" t="n">
        <v>-0.002130818236721876</v>
      </c>
    </row>
    <row r="8426">
      <c r="F8426" t="n">
        <v>0.09730177184847366</v>
      </c>
      <c r="G8426" t="n">
        <v>0.08010738474656368</v>
      </c>
      <c r="H8426" t="n">
        <v>-0.005177613216773001</v>
      </c>
      <c r="J8426" t="n">
        <v>0.03504165299060559</v>
      </c>
      <c r="K8426" t="n">
        <v>0.076625473789249</v>
      </c>
      <c r="L8426" t="n">
        <v>-0.002304089317423254</v>
      </c>
      <c r="M8426" t="n">
        <v>0.06848242147197095</v>
      </c>
      <c r="N8426" t="n">
        <v>0.07322943561805095</v>
      </c>
      <c r="O8426" t="n">
        <v>-0.003524262659915159</v>
      </c>
      <c r="P8426" t="n">
        <v>0.1083432010912255</v>
      </c>
      <c r="Q8426" t="n">
        <v>0.08648389197990317</v>
      </c>
      <c r="R8426" t="n">
        <v>-0.002131457546123833</v>
      </c>
    </row>
    <row r="8427">
      <c r="F8427" t="n">
        <v>0.097274976610288</v>
      </c>
      <c r="G8427" t="n">
        <v>0.08011698879700685</v>
      </c>
      <c r="H8427" t="n">
        <v>-0.005176577901192763</v>
      </c>
      <c r="J8427" t="n">
        <v>0.035067672849574</v>
      </c>
      <c r="K8427" t="n">
        <v>0.07663466039442696</v>
      </c>
      <c r="L8427" t="n">
        <v>-0.002303398228845743</v>
      </c>
      <c r="M8427" t="n">
        <v>0.06852663541196541</v>
      </c>
      <c r="N8427" t="n">
        <v>0.07323821507322636</v>
      </c>
      <c r="O8427" t="n">
        <v>-0.003524967582939444</v>
      </c>
      <c r="P8427" t="n">
        <v>0.1083436286799462</v>
      </c>
      <c r="Q8427" t="n">
        <v>0.08649426050789499</v>
      </c>
      <c r="R8427" t="n">
        <v>-0.002131031339855862</v>
      </c>
    </row>
    <row r="8428">
      <c r="F8428" t="n">
        <v>0.09730396805012187</v>
      </c>
      <c r="G8428" t="n">
        <v>0.08012659284745004</v>
      </c>
      <c r="H8428" t="n">
        <v>-0.005176288327949329</v>
      </c>
      <c r="J8428" t="n">
        <v>0.0350596720152357</v>
      </c>
      <c r="K8428" t="n">
        <v>0.0766438469996049</v>
      </c>
      <c r="L8428" t="n">
        <v>-0.002304368587649221</v>
      </c>
      <c r="M8428" t="n">
        <v>0.06850530455241788</v>
      </c>
      <c r="N8428" t="n">
        <v>0.07324699452840176</v>
      </c>
      <c r="O8428" t="n">
        <v>-0.003529394035310449</v>
      </c>
      <c r="P8428" t="n">
        <v>0.1084515701320433</v>
      </c>
      <c r="Q8428" t="n">
        <v>0.08650462903588683</v>
      </c>
      <c r="R8428" t="n">
        <v>-0.00213128991110468</v>
      </c>
    </row>
    <row r="8429">
      <c r="F8429" t="n">
        <v>0.09730506584809234</v>
      </c>
      <c r="G8429" t="n">
        <v>0.0801361968978932</v>
      </c>
      <c r="H8429" t="n">
        <v>-0.005177841369751894</v>
      </c>
      <c r="J8429" t="n">
        <v>0.03506868088482545</v>
      </c>
      <c r="K8429" t="n">
        <v>0.07665303360478286</v>
      </c>
      <c r="L8429" t="n">
        <v>-0.002304368587649221</v>
      </c>
      <c r="M8429" t="n">
        <v>0.06852767041466121</v>
      </c>
      <c r="N8429" t="n">
        <v>0.07325577398357717</v>
      </c>
      <c r="O8429" t="n">
        <v>-0.003528335428821154</v>
      </c>
      <c r="P8429" t="n">
        <v>0.1083444835427612</v>
      </c>
      <c r="Q8429" t="n">
        <v>0.08651499756387868</v>
      </c>
      <c r="R8429" t="n">
        <v>-0.00213128991110468</v>
      </c>
    </row>
    <row r="8430">
      <c r="F8430" t="n">
        <v>0.09729221639506477</v>
      </c>
      <c r="G8430" t="n">
        <v>0.08014580094833638</v>
      </c>
      <c r="H8430" t="n">
        <v>-0.005176288327949329</v>
      </c>
      <c r="J8430" t="n">
        <v>0.03506067889066966</v>
      </c>
      <c r="K8430" t="n">
        <v>0.07666222020996079</v>
      </c>
      <c r="L8430" t="n">
        <v>-0.002303677415307395</v>
      </c>
      <c r="M8430" t="n">
        <v>0.06850633951290333</v>
      </c>
      <c r="N8430" t="n">
        <v>0.07326455343875257</v>
      </c>
      <c r="O8430" t="n">
        <v>-0.003529394035310449</v>
      </c>
      <c r="P8430" t="n">
        <v>0.1083449108168199</v>
      </c>
      <c r="Q8430" t="n">
        <v>0.08652536609187052</v>
      </c>
      <c r="R8430" t="n">
        <v>-0.002131076803424338</v>
      </c>
    </row>
    <row r="8431">
      <c r="F8431" t="n">
        <v>0.09727936652106053</v>
      </c>
      <c r="G8431" t="n">
        <v>0.08015540499877956</v>
      </c>
      <c r="H8431" t="n">
        <v>-0.005177323689151038</v>
      </c>
      <c r="J8431" t="n">
        <v>0.0350696868013235</v>
      </c>
      <c r="K8431" t="n">
        <v>0.07667140681513873</v>
      </c>
      <c r="L8431" t="n">
        <v>-0.002304138196868612</v>
      </c>
      <c r="M8431" t="n">
        <v>0.06846316003769903</v>
      </c>
      <c r="N8431" t="n">
        <v>0.07327333289392798</v>
      </c>
      <c r="O8431" t="n">
        <v>-0.003528335428821154</v>
      </c>
      <c r="P8431" t="n">
        <v>0.108345337985956</v>
      </c>
      <c r="Q8431" t="n">
        <v>0.08653573461986235</v>
      </c>
      <c r="R8431" t="n">
        <v>-0.002130863695743996</v>
      </c>
    </row>
    <row r="8432">
      <c r="F8432" t="n">
        <v>0.09729441076380635</v>
      </c>
      <c r="G8432" t="n">
        <v>0.08016500904922275</v>
      </c>
      <c r="H8432" t="n">
        <v>-0.005176515810114868</v>
      </c>
      <c r="J8432" t="n">
        <v>0.03507018896444823</v>
      </c>
      <c r="K8432" t="n">
        <v>0.07668059342031669</v>
      </c>
      <c r="L8432" t="n">
        <v>-0.002304413650030872</v>
      </c>
      <c r="M8432" t="n">
        <v>0.06850737459698578</v>
      </c>
      <c r="N8432" t="n">
        <v>0.07328211234910338</v>
      </c>
      <c r="O8432" t="n">
        <v>-0.003533465895560891</v>
      </c>
      <c r="P8432" t="n">
        <v>0.1084532795311147</v>
      </c>
      <c r="Q8432" t="n">
        <v>0.08654610314785417</v>
      </c>
      <c r="R8432" t="n">
        <v>-0.002131336094319588</v>
      </c>
    </row>
    <row r="8433">
      <c r="F8433" t="n">
        <v>0.09728156026789839</v>
      </c>
      <c r="G8433" t="n">
        <v>0.08017461309966593</v>
      </c>
      <c r="H8433" t="n">
        <v>-0.005177033513466214</v>
      </c>
      <c r="J8433" t="n">
        <v>0.03507069059717453</v>
      </c>
      <c r="K8433" t="n">
        <v>0.07668978002549463</v>
      </c>
      <c r="L8433" t="n">
        <v>-0.002304183231707701</v>
      </c>
      <c r="M8433" t="n">
        <v>0.06848604358145868</v>
      </c>
      <c r="N8433" t="n">
        <v>0.07329089180427878</v>
      </c>
      <c r="O8433" t="n">
        <v>-0.003532759343692152</v>
      </c>
      <c r="P8433" t="n">
        <v>0.1083820302124102</v>
      </c>
      <c r="Q8433" t="n">
        <v>0.08655647167584601</v>
      </c>
      <c r="R8433" t="n">
        <v>-0.002130909869723184</v>
      </c>
    </row>
    <row r="8434">
      <c r="F8434" t="n">
        <v>0.09729660432786175</v>
      </c>
      <c r="G8434" t="n">
        <v>0.08018421715010911</v>
      </c>
      <c r="H8434" t="n">
        <v>-0.005176515810114868</v>
      </c>
      <c r="J8434" t="n">
        <v>0.03506268628117937</v>
      </c>
      <c r="K8434" t="n">
        <v>0.07669896663067258</v>
      </c>
      <c r="L8434" t="n">
        <v>-0.002304644068354043</v>
      </c>
      <c r="M8434" t="n">
        <v>0.06848656114996135</v>
      </c>
      <c r="N8434" t="n">
        <v>0.07329967125945419</v>
      </c>
      <c r="O8434" t="n">
        <v>-0.003533112619626522</v>
      </c>
      <c r="P8434" t="n">
        <v>0.1083824571093616</v>
      </c>
      <c r="Q8434" t="n">
        <v>0.08656684020383786</v>
      </c>
      <c r="R8434" t="n">
        <v>-0.002130909869723184</v>
      </c>
    </row>
    <row r="8435">
      <c r="F8435" t="n">
        <v>0.09729770080854219</v>
      </c>
      <c r="G8435" t="n">
        <v>0.0801938212005523</v>
      </c>
      <c r="H8435" t="n">
        <v>-0.005177033513466214</v>
      </c>
      <c r="J8435" t="n">
        <v>0.03506318680235154</v>
      </c>
      <c r="K8435" t="n">
        <v>0.07670815323585052</v>
      </c>
      <c r="L8435" t="n">
        <v>-0.00230395281338453</v>
      </c>
      <c r="M8435" t="n">
        <v>0.06850892745794071</v>
      </c>
      <c r="N8435" t="n">
        <v>0.07330845071462959</v>
      </c>
      <c r="O8435" t="n">
        <v>-0.003532759343692152</v>
      </c>
      <c r="P8435" t="n">
        <v>0.1083470456129189</v>
      </c>
      <c r="Q8435" t="n">
        <v>0.08657720873182968</v>
      </c>
      <c r="R8435" t="n">
        <v>-0.002130909869723184</v>
      </c>
    </row>
    <row r="8436">
      <c r="F8436" t="n">
        <v>0.09732669250331039</v>
      </c>
      <c r="G8436" t="n">
        <v>0.08020342525099547</v>
      </c>
      <c r="H8436" t="n">
        <v>-0.005178295867221692</v>
      </c>
      <c r="J8436" t="n">
        <v>0.03505518127434083</v>
      </c>
      <c r="K8436" t="n">
        <v>0.07671733984102846</v>
      </c>
      <c r="L8436" t="n">
        <v>-0.002304685303367103</v>
      </c>
      <c r="M8436" t="n">
        <v>0.06846574762230995</v>
      </c>
      <c r="N8436" t="n">
        <v>0.073317230169805</v>
      </c>
      <c r="O8436" t="n">
        <v>-0.003536828233999516</v>
      </c>
      <c r="P8436" t="n">
        <v>0.1083833105882345</v>
      </c>
      <c r="Q8436" t="n">
        <v>0.08658757725982152</v>
      </c>
      <c r="R8436" t="n">
        <v>-0.002130956756934935</v>
      </c>
    </row>
    <row r="8437">
      <c r="F8437" t="n">
        <v>0.09731384098502011</v>
      </c>
      <c r="G8437" t="n">
        <v>0.08021302930143866</v>
      </c>
      <c r="H8437" t="n">
        <v>-0.005177260415138665</v>
      </c>
      <c r="J8437" t="n">
        <v>0.03507269181936119</v>
      </c>
      <c r="K8437" t="n">
        <v>0.07672652644620642</v>
      </c>
      <c r="L8437" t="n">
        <v>-0.002304224412395528</v>
      </c>
      <c r="M8437" t="n">
        <v>0.0685099628571896</v>
      </c>
      <c r="N8437" t="n">
        <v>0.07332600962498041</v>
      </c>
      <c r="O8437" t="n">
        <v>-0.003536474551176116</v>
      </c>
      <c r="P8437" t="n">
        <v>0.1083478987964037</v>
      </c>
      <c r="Q8437" t="n">
        <v>0.08659794578781337</v>
      </c>
      <c r="R8437" t="n">
        <v>-0.00213138299090972</v>
      </c>
    </row>
    <row r="8438">
      <c r="F8438" t="n">
        <v>0.09732888490032141</v>
      </c>
      <c r="G8438" t="n">
        <v>0.08022263335188183</v>
      </c>
      <c r="H8438" t="n">
        <v>-0.005176742689097152</v>
      </c>
      <c r="J8438" t="n">
        <v>0.03506468517858864</v>
      </c>
      <c r="K8438" t="n">
        <v>0.07673571305138435</v>
      </c>
      <c r="L8438" t="n">
        <v>-0.002304454857881316</v>
      </c>
      <c r="M8438" t="n">
        <v>0.06853232946810114</v>
      </c>
      <c r="N8438" t="n">
        <v>0.07333478908015581</v>
      </c>
      <c r="O8438" t="n">
        <v>-0.003537535599646316</v>
      </c>
      <c r="P8438" t="n">
        <v>0.1083841636469497</v>
      </c>
      <c r="Q8438" t="n">
        <v>0.08660831431580519</v>
      </c>
      <c r="R8438" t="n">
        <v>-0.002131169873922327</v>
      </c>
    </row>
    <row r="8439">
      <c r="F8439" t="n">
        <v>0.09732998079840363</v>
      </c>
      <c r="G8439" t="n">
        <v>0.080232237402325</v>
      </c>
      <c r="H8439" t="n">
        <v>-0.005176742689097152</v>
      </c>
      <c r="J8439" t="n">
        <v>0.03507368924190958</v>
      </c>
      <c r="K8439" t="n">
        <v>0.07674489965656231</v>
      </c>
      <c r="L8439" t="n">
        <v>-0.002304224412395528</v>
      </c>
      <c r="M8439" t="n">
        <v>0.0684673005550808</v>
      </c>
      <c r="N8439" t="n">
        <v>0.07334356853533122</v>
      </c>
      <c r="O8439" t="n">
        <v>-0.003537535599646316</v>
      </c>
      <c r="P8439" t="n">
        <v>0.1083845900187039</v>
      </c>
      <c r="Q8439" t="n">
        <v>0.08661868284379703</v>
      </c>
      <c r="R8439" t="n">
        <v>-0.002131596107897112</v>
      </c>
    </row>
    <row r="8440">
      <c r="F8440" t="n">
        <v>0.09733107649642234</v>
      </c>
      <c r="G8440" t="n">
        <v>0.08024184145276818</v>
      </c>
      <c r="H8440" t="n">
        <v>-0.005178004461436619</v>
      </c>
      <c r="J8440" t="n">
        <v>0.03507418715521908</v>
      </c>
      <c r="K8440" t="n">
        <v>0.07675408626174025</v>
      </c>
      <c r="L8440" t="n">
        <v>-0.002305183618460943</v>
      </c>
      <c r="M8440" t="n">
        <v>0.0685115161975095</v>
      </c>
      <c r="N8440" t="n">
        <v>0.07335234799050662</v>
      </c>
      <c r="O8440" t="n">
        <v>-0.00354089494302153</v>
      </c>
      <c r="P8440" t="n">
        <v>0.1084208547869941</v>
      </c>
      <c r="Q8440" t="n">
        <v>0.08662905137178886</v>
      </c>
      <c r="R8440" t="n">
        <v>-0.002131643720897961</v>
      </c>
    </row>
    <row r="8441">
      <c r="F8441" t="n">
        <v>0.09733217199454158</v>
      </c>
      <c r="G8441" t="n">
        <v>0.08025144550321137</v>
      </c>
      <c r="H8441" t="n">
        <v>-0.005177486712765343</v>
      </c>
      <c r="J8441" t="n">
        <v>0.03505767300163622</v>
      </c>
      <c r="K8441" t="n">
        <v>0.0767632728669182</v>
      </c>
      <c r="L8441" t="n">
        <v>-0.002304492201658765</v>
      </c>
      <c r="M8441" t="n">
        <v>0.06853388306120986</v>
      </c>
      <c r="N8441" t="n">
        <v>0.07336112744568203</v>
      </c>
      <c r="O8441" t="n">
        <v>-0.003540540853527228</v>
      </c>
      <c r="P8441" t="n">
        <v>0.1084571195354064</v>
      </c>
      <c r="Q8441" t="n">
        <v>0.0866394198997807</v>
      </c>
      <c r="R8441" t="n">
        <v>-0.002131217477402481</v>
      </c>
    </row>
    <row r="8442">
      <c r="F8442" t="n">
        <v>0.09733326729292543</v>
      </c>
      <c r="G8442" t="n">
        <v>0.08026104955365454</v>
      </c>
      <c r="H8442" t="n">
        <v>-0.005178004461436619</v>
      </c>
      <c r="J8442" t="n">
        <v>0.03505816975077507</v>
      </c>
      <c r="K8442" t="n">
        <v>0.07677245947209614</v>
      </c>
      <c r="L8442" t="n">
        <v>-0.002305183618460943</v>
      </c>
      <c r="M8442" t="n">
        <v>0.06846885378017498</v>
      </c>
      <c r="N8442" t="n">
        <v>0.07336990690085743</v>
      </c>
      <c r="O8442" t="n">
        <v>-0.003541603122010135</v>
      </c>
      <c r="P8442" t="n">
        <v>0.1084217070901909</v>
      </c>
      <c r="Q8442" t="n">
        <v>0.08664978842777254</v>
      </c>
      <c r="R8442" t="n">
        <v>-0.002131004355654741</v>
      </c>
    </row>
    <row r="8443">
      <c r="F8443" t="n">
        <v>0.09732041391751878</v>
      </c>
      <c r="G8443" t="n">
        <v>0.08027065360409773</v>
      </c>
      <c r="H8443" t="n">
        <v>-0.005178522210107896</v>
      </c>
      <c r="J8443" t="n">
        <v>0.03507567770044845</v>
      </c>
      <c r="K8443" t="n">
        <v>0.07678164607727408</v>
      </c>
      <c r="L8443" t="n">
        <v>-0.002304492201658765</v>
      </c>
      <c r="M8443" t="n">
        <v>0.06851306983179883</v>
      </c>
      <c r="N8443" t="n">
        <v>0.07337868635603283</v>
      </c>
      <c r="O8443" t="n">
        <v>-0.003540540853527228</v>
      </c>
      <c r="P8443" t="n">
        <v>0.1083504558251729</v>
      </c>
      <c r="Q8443" t="n">
        <v>0.08666015695576439</v>
      </c>
      <c r="R8443" t="n">
        <v>-0.002131004355654741</v>
      </c>
    </row>
    <row r="8444">
      <c r="F8444" t="n">
        <v>0.09733545729114301</v>
      </c>
      <c r="G8444" t="n">
        <v>0.0802802576545409</v>
      </c>
      <c r="H8444" t="n">
        <v>-0.005177712405544059</v>
      </c>
      <c r="J8444" t="n">
        <v>0.03505065573467428</v>
      </c>
      <c r="K8444" t="n">
        <v>0.07679083268245204</v>
      </c>
      <c r="L8444" t="n">
        <v>-0.002305217167826453</v>
      </c>
      <c r="M8444" t="n">
        <v>0.06853543694990524</v>
      </c>
      <c r="N8444" t="n">
        <v>0.07338746581120824</v>
      </c>
      <c r="O8444" t="n">
        <v>-0.003544604949262191</v>
      </c>
      <c r="P8444" t="n">
        <v>0.1084583976447931</v>
      </c>
      <c r="Q8444" t="n">
        <v>0.0866705254837562</v>
      </c>
      <c r="R8444" t="n">
        <v>-0.002131478917316243</v>
      </c>
    </row>
    <row r="8445">
      <c r="F8445" t="n">
        <v>0.09732260329816958</v>
      </c>
      <c r="G8445" t="n">
        <v>0.08028986170498409</v>
      </c>
      <c r="H8445" t="n">
        <v>-0.005177712405544059</v>
      </c>
      <c r="J8445" t="n">
        <v>0.03505115083561136</v>
      </c>
      <c r="K8445" t="n">
        <v>0.07680001928762999</v>
      </c>
      <c r="L8445" t="n">
        <v>-0.002305447666493369</v>
      </c>
      <c r="M8445" t="n">
        <v>0.06853595497931289</v>
      </c>
      <c r="N8445" t="n">
        <v>0.07339624526638364</v>
      </c>
      <c r="O8445" t="n">
        <v>-0.003545668437095753</v>
      </c>
      <c r="P8445" t="n">
        <v>0.1084588234708748</v>
      </c>
      <c r="Q8445" t="n">
        <v>0.08668089401174804</v>
      </c>
      <c r="R8445" t="n">
        <v>-0.002131052664158095</v>
      </c>
    </row>
    <row r="8446">
      <c r="F8446" t="n">
        <v>0.09733764649238744</v>
      </c>
      <c r="G8446" t="n">
        <v>0.08029946575542728</v>
      </c>
      <c r="H8446" t="n">
        <v>-0.005177712405544059</v>
      </c>
      <c r="J8446" t="n">
        <v>0.03506015141837469</v>
      </c>
      <c r="K8446" t="n">
        <v>0.07680920589280793</v>
      </c>
      <c r="L8446" t="n">
        <v>-0.002305217167826453</v>
      </c>
      <c r="M8446" t="n">
        <v>0.06847092520992307</v>
      </c>
      <c r="N8446" t="n">
        <v>0.07340502472155905</v>
      </c>
      <c r="O8446" t="n">
        <v>-0.003545313941151233</v>
      </c>
      <c r="P8446" t="n">
        <v>0.108423410434569</v>
      </c>
      <c r="Q8446" t="n">
        <v>0.08669126253973988</v>
      </c>
      <c r="R8446" t="n">
        <v>-0.002131692043895316</v>
      </c>
    </row>
    <row r="8447">
      <c r="F8447" t="n">
        <v>0.0973108429706111</v>
      </c>
      <c r="G8447" t="n">
        <v>0.08030906980587045</v>
      </c>
      <c r="H8447" t="n">
        <v>-0.005178747948025167</v>
      </c>
      <c r="J8447" t="n">
        <v>0.03505213943730218</v>
      </c>
      <c r="K8447" t="n">
        <v>0.07681839249798587</v>
      </c>
      <c r="L8447" t="n">
        <v>-0.002305447666493369</v>
      </c>
      <c r="M8447" t="n">
        <v>0.06849329248045455</v>
      </c>
      <c r="N8447" t="n">
        <v>0.07341380417673445</v>
      </c>
      <c r="O8447" t="n">
        <v>-0.003544604949262191</v>
      </c>
      <c r="P8447" t="n">
        <v>0.1083521584081988</v>
      </c>
      <c r="Q8447" t="n">
        <v>0.08670163106773172</v>
      </c>
      <c r="R8447" t="n">
        <v>-0.002131052664158095</v>
      </c>
    </row>
    <row r="8448">
      <c r="F8448" t="n">
        <v>0.09733983489797096</v>
      </c>
      <c r="G8448" t="n">
        <v>0.08031867385631364</v>
      </c>
      <c r="H8448" t="n">
        <v>-0.005177937492672619</v>
      </c>
      <c r="J8448" t="n">
        <v>0.03505263293758272</v>
      </c>
      <c r="K8448" t="n">
        <v>0.07682757910316382</v>
      </c>
      <c r="L8448" t="n">
        <v>-0.002305246832898763</v>
      </c>
      <c r="M8448" t="n">
        <v>0.06849381050743203</v>
      </c>
      <c r="N8448" t="n">
        <v>0.07342258363190986</v>
      </c>
      <c r="O8448" t="n">
        <v>-0.003549021715003575</v>
      </c>
      <c r="P8448" t="n">
        <v>0.1084242614754672</v>
      </c>
      <c r="Q8448" t="n">
        <v>0.08671199959572355</v>
      </c>
      <c r="R8448" t="n">
        <v>-0.00213131481220171</v>
      </c>
    </row>
    <row r="8449">
      <c r="F8449" t="n">
        <v>0.09732697967207113</v>
      </c>
      <c r="G8449" t="n">
        <v>0.0803282779067568</v>
      </c>
      <c r="H8449" t="n">
        <v>-0.005177937492672619</v>
      </c>
      <c r="J8449" t="n">
        <v>0.03506163206704449</v>
      </c>
      <c r="K8449" t="n">
        <v>0.07683676570834178</v>
      </c>
      <c r="L8449" t="n">
        <v>-0.002305016308215474</v>
      </c>
      <c r="M8449" t="n">
        <v>0.06847247913562379</v>
      </c>
      <c r="N8449" t="n">
        <v>0.07343136308708527</v>
      </c>
      <c r="O8449" t="n">
        <v>-0.003549021715003575</v>
      </c>
      <c r="P8449" t="n">
        <v>0.1084246868380315</v>
      </c>
      <c r="Q8449" t="n">
        <v>0.08672236812371539</v>
      </c>
      <c r="R8449" t="n">
        <v>-0.002131527943682931</v>
      </c>
    </row>
    <row r="8450">
      <c r="F8450" t="n">
        <v>0.09732807326912826</v>
      </c>
      <c r="G8450" t="n">
        <v>0.08033788195719999</v>
      </c>
      <c r="H8450" t="n">
        <v>-0.005177419698923352</v>
      </c>
      <c r="J8450" t="n">
        <v>0.03507063076074043</v>
      </c>
      <c r="K8450" t="n">
        <v>0.07684595231351972</v>
      </c>
      <c r="L8450" t="n">
        <v>-0.002305016308215474</v>
      </c>
      <c r="M8450" t="n">
        <v>0.06847299717911032</v>
      </c>
      <c r="N8450" t="n">
        <v>0.07344014254226067</v>
      </c>
      <c r="O8450" t="n">
        <v>-0.003549376617175075</v>
      </c>
      <c r="P8450" t="n">
        <v>0.1084251120953159</v>
      </c>
      <c r="Q8450" t="n">
        <v>0.08673273665170722</v>
      </c>
      <c r="R8450" t="n">
        <v>-0.00213110168072049</v>
      </c>
    </row>
    <row r="8451">
      <c r="F8451" t="n">
        <v>0.09734311601735285</v>
      </c>
      <c r="G8451" t="n">
        <v>0.08034748600764316</v>
      </c>
      <c r="H8451" t="n">
        <v>-0.005177937492672619</v>
      </c>
      <c r="J8451" t="n">
        <v>0.03505411023332511</v>
      </c>
      <c r="K8451" t="n">
        <v>0.07685513891869766</v>
      </c>
      <c r="L8451" t="n">
        <v>-0.002305246832898763</v>
      </c>
      <c r="M8451" t="n">
        <v>0.06849536479349666</v>
      </c>
      <c r="N8451" t="n">
        <v>0.07344892199743608</v>
      </c>
      <c r="O8451" t="n">
        <v>-0.003549376617175075</v>
      </c>
      <c r="P8451" t="n">
        <v>0.1083896982774747</v>
      </c>
      <c r="Q8451" t="n">
        <v>0.08674310517969906</v>
      </c>
      <c r="R8451" t="n">
        <v>-0.002131741075164151</v>
      </c>
    </row>
    <row r="8452">
      <c r="F8452" t="n">
        <v>0.09730236095125733</v>
      </c>
      <c r="G8452" t="n">
        <v>0.08035709005808635</v>
      </c>
      <c r="H8452" t="n">
        <v>-0.005177644157151499</v>
      </c>
      <c r="J8452" t="n">
        <v>0.03507161421766546</v>
      </c>
      <c r="K8452" t="n">
        <v>0.07686432552387561</v>
      </c>
      <c r="L8452" t="n">
        <v>-0.002305503154461147</v>
      </c>
      <c r="M8452" t="n">
        <v>0.06851773254611268</v>
      </c>
      <c r="N8452" t="n">
        <v>0.07345770145261148</v>
      </c>
      <c r="O8452" t="n">
        <v>-0.003553437035033328</v>
      </c>
      <c r="P8452" t="n">
        <v>0.1083542842693172</v>
      </c>
      <c r="Q8452" t="n">
        <v>0.08675347370769089</v>
      </c>
      <c r="R8452" t="n">
        <v>-0.00213115140361742</v>
      </c>
    </row>
    <row r="8453">
      <c r="F8453" t="n">
        <v>0.09734530243952561</v>
      </c>
      <c r="G8453" t="n">
        <v>0.08036669410852952</v>
      </c>
      <c r="H8453" t="n">
        <v>-0.005178161973348834</v>
      </c>
      <c r="J8453" t="n">
        <v>0.03507210514362782</v>
      </c>
      <c r="K8453" t="n">
        <v>0.07687351212905355</v>
      </c>
      <c r="L8453" t="n">
        <v>-0.002305503154461147</v>
      </c>
      <c r="M8453" t="n">
        <v>0.06854010043714506</v>
      </c>
      <c r="N8453" t="n">
        <v>0.07346648090778689</v>
      </c>
      <c r="O8453" t="n">
        <v>-0.003553792343206014</v>
      </c>
      <c r="P8453" t="n">
        <v>0.1084263872353114</v>
      </c>
      <c r="Q8453" t="n">
        <v>0.08676384223568273</v>
      </c>
      <c r="R8453" t="n">
        <v>-0.002131364540071427</v>
      </c>
    </row>
    <row r="8454">
      <c r="F8454" t="n">
        <v>0.09733244567660482</v>
      </c>
      <c r="G8454" t="n">
        <v>0.08037629815897271</v>
      </c>
      <c r="H8454" t="n">
        <v>-0.005178679789546168</v>
      </c>
      <c r="J8454" t="n">
        <v>0.03507259553427457</v>
      </c>
      <c r="K8454" t="n">
        <v>0.07688269873423151</v>
      </c>
      <c r="L8454" t="n">
        <v>-0.002305733704776593</v>
      </c>
      <c r="M8454" t="n">
        <v>0.06847506969902448</v>
      </c>
      <c r="N8454" t="n">
        <v>0.07347526036296229</v>
      </c>
      <c r="O8454" t="n">
        <v>-0.003553081726860642</v>
      </c>
      <c r="P8454" t="n">
        <v>0.1084626511685959</v>
      </c>
      <c r="Q8454" t="n">
        <v>0.08677421076367457</v>
      </c>
      <c r="R8454" t="n">
        <v>-0.002131577676525434</v>
      </c>
    </row>
    <row r="8455">
      <c r="F8455" t="n">
        <v>0.09733353828410604</v>
      </c>
      <c r="G8455" t="n">
        <v>0.08038590220941588</v>
      </c>
      <c r="H8455" t="n">
        <v>-0.005178161973348834</v>
      </c>
      <c r="J8455" t="n">
        <v>0.03505607247358269</v>
      </c>
      <c r="K8455" t="n">
        <v>0.07689188533940944</v>
      </c>
      <c r="L8455" t="n">
        <v>-0.002305503154461147</v>
      </c>
      <c r="M8455" t="n">
        <v>0.06851928740390889</v>
      </c>
      <c r="N8455" t="n">
        <v>0.07348403981813768</v>
      </c>
      <c r="O8455" t="n">
        <v>-0.003556783741280903</v>
      </c>
      <c r="P8455" t="n">
        <v>0.108427236801917</v>
      </c>
      <c r="Q8455" t="n">
        <v>0.08678457929166641</v>
      </c>
      <c r="R8455" t="n">
        <v>-0.002131577676525434</v>
      </c>
    </row>
    <row r="8456">
      <c r="F8456" t="n">
        <v>0.09734858058994275</v>
      </c>
      <c r="G8456" t="n">
        <v>0.08039550625985907</v>
      </c>
      <c r="H8456" t="n">
        <v>-0.005178385846770514</v>
      </c>
      <c r="J8456" t="n">
        <v>0.03505656169503403</v>
      </c>
      <c r="K8456" t="n">
        <v>0.0769010719445874</v>
      </c>
      <c r="L8456" t="n">
        <v>-0.002305986198726314</v>
      </c>
      <c r="M8456" t="n">
        <v>0.06854165555582087</v>
      </c>
      <c r="N8456" t="n">
        <v>0.0734928192733131</v>
      </c>
      <c r="O8456" t="n">
        <v>-0.003557850883117471</v>
      </c>
      <c r="P8456" t="n">
        <v>0.1084276614271493</v>
      </c>
      <c r="Q8456" t="n">
        <v>0.08679494781965824</v>
      </c>
      <c r="R8456" t="n">
        <v>-0.002131841255616162</v>
      </c>
    </row>
    <row r="8457">
      <c r="F8457" t="n">
        <v>0.09732177290205013</v>
      </c>
      <c r="G8457" t="n">
        <v>0.08040511031030224</v>
      </c>
      <c r="H8457" t="n">
        <v>-0.00517890368535519</v>
      </c>
      <c r="J8457" t="n">
        <v>0.03508257004764777</v>
      </c>
      <c r="K8457" t="n">
        <v>0.07691025854976534</v>
      </c>
      <c r="L8457" t="n">
        <v>-0.00230621677428863</v>
      </c>
      <c r="M8457" t="n">
        <v>0.06852032415202569</v>
      </c>
      <c r="N8457" t="n">
        <v>0.07350159872848849</v>
      </c>
      <c r="O8457" t="n">
        <v>-0.003557495169171949</v>
      </c>
      <c r="P8457" t="n">
        <v>0.1084280859469775</v>
      </c>
      <c r="Q8457" t="n">
        <v>0.08680531634765007</v>
      </c>
      <c r="R8457" t="n">
        <v>-0.002131841255616162</v>
      </c>
    </row>
    <row r="8458">
      <c r="F8458" t="n">
        <v>0.09730891469443972</v>
      </c>
      <c r="G8458" t="n">
        <v>0.08041471436074542</v>
      </c>
      <c r="H8458" t="n">
        <v>-0.005177868008185837</v>
      </c>
      <c r="J8458" t="n">
        <v>0.03506604513445809</v>
      </c>
      <c r="K8458" t="n">
        <v>0.07691944515494328</v>
      </c>
      <c r="L8458" t="n">
        <v>-0.002305525047601681</v>
      </c>
      <c r="M8458" t="n">
        <v>0.0684771427809531</v>
      </c>
      <c r="N8458" t="n">
        <v>0.0735103781836639</v>
      </c>
      <c r="O8458" t="n">
        <v>-0.003557495169171949</v>
      </c>
      <c r="P8458" t="n">
        <v>0.1083568318271652</v>
      </c>
      <c r="Q8458" t="n">
        <v>0.08681568487564191</v>
      </c>
      <c r="R8458" t="n">
        <v>-0.002131201831124376</v>
      </c>
    </row>
    <row r="8459">
      <c r="F8459" t="n">
        <v>0.09732395651823328</v>
      </c>
      <c r="G8459" t="n">
        <v>0.08042431841118861</v>
      </c>
      <c r="H8459" t="n">
        <v>-0.005179421523939868</v>
      </c>
      <c r="J8459" t="n">
        <v>0.03505802614293065</v>
      </c>
      <c r="K8459" t="n">
        <v>0.07692863176012124</v>
      </c>
      <c r="L8459" t="n">
        <v>-0.002305986198726314</v>
      </c>
      <c r="M8459" t="n">
        <v>0.0684995110916819</v>
      </c>
      <c r="N8459" t="n">
        <v>0.07351915763883932</v>
      </c>
      <c r="O8459" t="n">
        <v>-0.003557139455226426</v>
      </c>
      <c r="P8459" t="n">
        <v>0.108357256051279</v>
      </c>
      <c r="Q8459" t="n">
        <v>0.08682605340363375</v>
      </c>
      <c r="R8459" t="n">
        <v>-0.0021316281141189</v>
      </c>
    </row>
    <row r="8460">
      <c r="F8460" t="n">
        <v>0.09735294869608366</v>
      </c>
      <c r="G8460" t="n">
        <v>0.08043392246163178</v>
      </c>
      <c r="H8460" t="n">
        <v>-0.005179126973046678</v>
      </c>
      <c r="J8460" t="n">
        <v>0.03505851321928828</v>
      </c>
      <c r="K8460" t="n">
        <v>0.07693781836529917</v>
      </c>
      <c r="L8460" t="n">
        <v>-0.002305773627901792</v>
      </c>
      <c r="M8460" t="n">
        <v>0.06854372954506191</v>
      </c>
      <c r="N8460" t="n">
        <v>0.07352793709401471</v>
      </c>
      <c r="O8460" t="n">
        <v>-0.003561550994036902</v>
      </c>
      <c r="P8460" t="n">
        <v>0.1084293588738613</v>
      </c>
      <c r="Q8460" t="n">
        <v>0.08683642193162559</v>
      </c>
      <c r="R8460" t="n">
        <v>-0.002131466108127663</v>
      </c>
    </row>
    <row r="8461">
      <c r="F8461" t="n">
        <v>0.09732613934744305</v>
      </c>
      <c r="G8461" t="n">
        <v>0.08044352651207497</v>
      </c>
      <c r="H8461" t="n">
        <v>-0.005178091251224252</v>
      </c>
      <c r="J8461" t="n">
        <v>0.03506750650943184</v>
      </c>
      <c r="K8461" t="n">
        <v>0.07694700497047713</v>
      </c>
      <c r="L8461" t="n">
        <v>-0.002306004228324624</v>
      </c>
      <c r="M8461" t="n">
        <v>0.06850054802281397</v>
      </c>
      <c r="N8461" t="n">
        <v>0.07353671654919013</v>
      </c>
      <c r="O8461" t="n">
        <v>-0.003561550994036902</v>
      </c>
      <c r="P8461" t="n">
        <v>0.1083581041831811</v>
      </c>
      <c r="Q8461" t="n">
        <v>0.08684679045961742</v>
      </c>
      <c r="R8461" t="n">
        <v>-0.002131252961516851</v>
      </c>
    </row>
    <row r="8462">
      <c r="F8462" t="n">
        <v>0.09731327991662134</v>
      </c>
      <c r="G8462" t="n">
        <v>0.08045313056251814</v>
      </c>
      <c r="H8462" t="n">
        <v>-0.005178609112135465</v>
      </c>
      <c r="J8462" t="n">
        <v>0.03505948576117189</v>
      </c>
      <c r="K8462" t="n">
        <v>0.07695619157565507</v>
      </c>
      <c r="L8462" t="n">
        <v>-0.002306465429170289</v>
      </c>
      <c r="M8462" t="n">
        <v>0.06852291664949225</v>
      </c>
      <c r="N8462" t="n">
        <v>0.07354549600436552</v>
      </c>
      <c r="O8462" t="n">
        <v>-0.003561194874549447</v>
      </c>
      <c r="P8462" t="n">
        <v>0.1084302069644395</v>
      </c>
      <c r="Q8462" t="n">
        <v>0.08685715898760926</v>
      </c>
      <c r="R8462" t="n">
        <v>-0.002131892401349289</v>
      </c>
    </row>
    <row r="8463">
      <c r="F8463" t="n">
        <v>0.09735622271061922</v>
      </c>
      <c r="G8463" t="n">
        <v>0.08046273461296133</v>
      </c>
      <c r="H8463" t="n">
        <v>-0.005178609112135465</v>
      </c>
      <c r="J8463" t="n">
        <v>0.03508549176964684</v>
      </c>
      <c r="K8463" t="n">
        <v>0.07696537818083302</v>
      </c>
      <c r="L8463" t="n">
        <v>-0.002305773627901792</v>
      </c>
      <c r="M8463" t="n">
        <v>0.06852343525791241</v>
      </c>
      <c r="N8463" t="n">
        <v>0.07355427545954094</v>
      </c>
      <c r="O8463" t="n">
        <v>-0.003561550994036902</v>
      </c>
      <c r="P8463" t="n">
        <v>0.1083947913723349</v>
      </c>
      <c r="Q8463" t="n">
        <v>0.08686752751560109</v>
      </c>
      <c r="R8463" t="n">
        <v>-0.002131466108127663</v>
      </c>
    </row>
    <row r="8464">
      <c r="F8464" t="n">
        <v>0.09732941211855256</v>
      </c>
      <c r="G8464" t="n">
        <v>0.0804723386634045</v>
      </c>
      <c r="H8464" t="n">
        <v>-0.005178831768641498</v>
      </c>
      <c r="J8464" t="n">
        <v>0.03508597684261748</v>
      </c>
      <c r="K8464" t="n">
        <v>0.07697456478601096</v>
      </c>
      <c r="L8464" t="n">
        <v>-0.002306479584156265</v>
      </c>
      <c r="M8464" t="n">
        <v>0.06850210369268389</v>
      </c>
      <c r="N8464" t="n">
        <v>0.07356305491471633</v>
      </c>
      <c r="O8464" t="n">
        <v>-0.003564891434482292</v>
      </c>
      <c r="P8464" t="n">
        <v>0.1083593755899545</v>
      </c>
      <c r="Q8464" t="n">
        <v>0.08687789604359293</v>
      </c>
      <c r="R8464" t="n">
        <v>-0.002131944248453798</v>
      </c>
    </row>
    <row r="8465">
      <c r="F8465" t="n">
        <v>0.09731655177225065</v>
      </c>
      <c r="G8465" t="n">
        <v>0.08048194271384769</v>
      </c>
      <c r="H8465" t="n">
        <v>-0.005179349651818362</v>
      </c>
      <c r="J8465" t="n">
        <v>0.03506944748811761</v>
      </c>
      <c r="K8465" t="n">
        <v>0.0769837513911889</v>
      </c>
      <c r="L8465" t="n">
        <v>-0.002306479584156265</v>
      </c>
      <c r="M8465" t="n">
        <v>0.06848077206062625</v>
      </c>
      <c r="N8465" t="n">
        <v>0.07357183436989173</v>
      </c>
      <c r="O8465" t="n">
        <v>-0.003565604484074148</v>
      </c>
      <c r="P8465" t="n">
        <v>0.108359799181187</v>
      </c>
      <c r="Q8465" t="n">
        <v>0.08688826457158476</v>
      </c>
      <c r="R8465" t="n">
        <v>-0.002131944248453798</v>
      </c>
    </row>
    <row r="8466">
      <c r="F8466" t="n">
        <v>0.0973455439730424</v>
      </c>
      <c r="G8466" t="n">
        <v>0.08049154676429086</v>
      </c>
      <c r="H8466" t="n">
        <v>-0.005178313885464633</v>
      </c>
      <c r="J8466" t="n">
        <v>0.03506142439498698</v>
      </c>
      <c r="K8466" t="n">
        <v>0.07699293799636686</v>
      </c>
      <c r="L8466" t="n">
        <v>-0.002306479584156265</v>
      </c>
      <c r="M8466" t="n">
        <v>0.06848129067600389</v>
      </c>
      <c r="N8466" t="n">
        <v>0.07358061382506714</v>
      </c>
      <c r="O8466" t="n">
        <v>-0.003564891434482292</v>
      </c>
      <c r="P8466" t="n">
        <v>0.1084677414855591</v>
      </c>
      <c r="Q8466" t="n">
        <v>0.0868986330995766</v>
      </c>
      <c r="R8466" t="n">
        <v>-0.002131944248453798</v>
      </c>
    </row>
    <row r="8467">
      <c r="F8467" t="n">
        <v>0.09736058531832711</v>
      </c>
      <c r="G8467" t="n">
        <v>0.08050115081473405</v>
      </c>
      <c r="H8467" t="n">
        <v>-0.005178831768641498</v>
      </c>
      <c r="J8467" t="n">
        <v>0.03507041474979535</v>
      </c>
      <c r="K8467" t="n">
        <v>0.07700212460154481</v>
      </c>
      <c r="L8467" t="n">
        <v>-0.002306720454268979</v>
      </c>
      <c r="M8467" t="n">
        <v>0.06848180932862383</v>
      </c>
      <c r="N8467" t="n">
        <v>0.07358939328024254</v>
      </c>
      <c r="O8467" t="n">
        <v>-0.003568941753992879</v>
      </c>
      <c r="P8467" t="n">
        <v>0.1084323253441467</v>
      </c>
      <c r="Q8467" t="n">
        <v>0.08690900162756844</v>
      </c>
      <c r="R8467" t="n">
        <v>-0.002131304793070339</v>
      </c>
    </row>
    <row r="8468">
      <c r="F8468" t="n">
        <v>0.09736167548116798</v>
      </c>
      <c r="G8468" t="n">
        <v>0.08051075486517723</v>
      </c>
      <c r="H8468" t="n">
        <v>-0.005180089626249515</v>
      </c>
      <c r="J8468" t="n">
        <v>0.03506239048313235</v>
      </c>
      <c r="K8468" t="n">
        <v>0.07701131120672274</v>
      </c>
      <c r="L8468" t="n">
        <v>-0.002306259156307921</v>
      </c>
      <c r="M8468" t="n">
        <v>0.06848232801866247</v>
      </c>
      <c r="N8468" t="n">
        <v>0.07359817273541795</v>
      </c>
      <c r="O8468" t="n">
        <v>-0.003568941753992879</v>
      </c>
      <c r="P8468" t="n">
        <v>0.1083610693215603</v>
      </c>
      <c r="Q8468" t="n">
        <v>0.08691937015556028</v>
      </c>
      <c r="R8468" t="n">
        <v>-0.002131357324060332</v>
      </c>
    </row>
    <row r="8469">
      <c r="F8469" t="n">
        <v>0.09733486282078879</v>
      </c>
      <c r="G8469" t="n">
        <v>0.0805203589156204</v>
      </c>
      <c r="H8469" t="n">
        <v>-0.005180089626249515</v>
      </c>
      <c r="J8469" t="n">
        <v>0.03506287271918627</v>
      </c>
      <c r="K8469" t="n">
        <v>0.07702049781190069</v>
      </c>
      <c r="L8469" t="n">
        <v>-0.002306951103249507</v>
      </c>
      <c r="M8469" t="n">
        <v>0.0685265476857394</v>
      </c>
      <c r="N8469" t="n">
        <v>0.07360695219059336</v>
      </c>
      <c r="O8469" t="n">
        <v>-0.003568941753992879</v>
      </c>
      <c r="P8469" t="n">
        <v>0.1084331719569625</v>
      </c>
      <c r="Q8469" t="n">
        <v>0.0869297386835521</v>
      </c>
      <c r="R8469" t="n">
        <v>-0.002131357324060332</v>
      </c>
    </row>
    <row r="8470">
      <c r="F8470" t="n">
        <v>0.09732200095235782</v>
      </c>
      <c r="G8470" t="n">
        <v>0.08052996296606359</v>
      </c>
      <c r="H8470" t="n">
        <v>-0.005179571720867967</v>
      </c>
      <c r="J8470" t="n">
        <v>0.03508887597472625</v>
      </c>
      <c r="K8470" t="n">
        <v>0.07702968441707864</v>
      </c>
      <c r="L8470" t="n">
        <v>-0.002306951103249507</v>
      </c>
      <c r="M8470" t="n">
        <v>0.06850521603330464</v>
      </c>
      <c r="N8470" t="n">
        <v>0.07361573164576876</v>
      </c>
      <c r="O8470" t="n">
        <v>-0.003568941753992879</v>
      </c>
      <c r="P8470" t="n">
        <v>0.1083977553293952</v>
      </c>
      <c r="Q8470" t="n">
        <v>0.08694010721154394</v>
      </c>
      <c r="R8470" t="n">
        <v>-0.002131357324060332</v>
      </c>
    </row>
    <row r="8471">
      <c r="F8471" t="n">
        <v>0.09736494479850877</v>
      </c>
      <c r="G8471" t="n">
        <v>0.08053956701650676</v>
      </c>
      <c r="H8471" t="n">
        <v>-0.005180089626249515</v>
      </c>
      <c r="J8471" t="n">
        <v>0.03506383557407351</v>
      </c>
      <c r="K8471" t="n">
        <v>0.07703887102225659</v>
      </c>
      <c r="L8471" t="n">
        <v>-0.002306720454268979</v>
      </c>
      <c r="M8471" t="n">
        <v>0.0685494360355208</v>
      </c>
      <c r="N8471" t="n">
        <v>0.07362451110094417</v>
      </c>
      <c r="O8471" t="n">
        <v>-0.003570012543598037</v>
      </c>
      <c r="P8471" t="n">
        <v>0.1084698579650749</v>
      </c>
      <c r="Q8471" t="n">
        <v>0.08695047573953578</v>
      </c>
      <c r="R8471" t="n">
        <v>-0.002131783638156554</v>
      </c>
    </row>
    <row r="8472">
      <c r="F8472" t="n">
        <v>0.09732417925881423</v>
      </c>
      <c r="G8472" t="n">
        <v>0.08054917106694995</v>
      </c>
      <c r="H8472" t="n">
        <v>-0.005180311106918414</v>
      </c>
      <c r="J8472" t="n">
        <v>0.03508133075712849</v>
      </c>
      <c r="K8472" t="n">
        <v>0.07704805762743452</v>
      </c>
      <c r="L8472" t="n">
        <v>-0.002306496083050694</v>
      </c>
      <c r="M8472" t="n">
        <v>0.0685062537819095</v>
      </c>
      <c r="N8472" t="n">
        <v>0.07363329055611957</v>
      </c>
      <c r="O8472" t="n">
        <v>-0.003574061692151647</v>
      </c>
      <c r="P8472" t="n">
        <v>0.1083986012237639</v>
      </c>
      <c r="Q8472" t="n">
        <v>0.08696084426752762</v>
      </c>
      <c r="R8472" t="n">
        <v>-0.002131623715133837</v>
      </c>
    </row>
    <row r="8473">
      <c r="F8473" t="n">
        <v>0.09733921986973451</v>
      </c>
      <c r="G8473" t="n">
        <v>0.08055877511739312</v>
      </c>
      <c r="H8473" t="n">
        <v>-0.005179793179393228</v>
      </c>
      <c r="J8473" t="n">
        <v>0.03508181093180929</v>
      </c>
      <c r="K8473" t="n">
        <v>0.07705724423261247</v>
      </c>
      <c r="L8473" t="n">
        <v>-0.00230695742840184</v>
      </c>
      <c r="M8473" t="n">
        <v>0.06850677271358033</v>
      </c>
      <c r="N8473" t="n">
        <v>0.07364207001129498</v>
      </c>
      <c r="O8473" t="n">
        <v>-0.003574061692151647</v>
      </c>
      <c r="P8473" t="n">
        <v>0.1083631841100409</v>
      </c>
      <c r="Q8473" t="n">
        <v>0.08697121279551945</v>
      </c>
      <c r="R8473" t="n">
        <v>-0.00213183687750535</v>
      </c>
    </row>
    <row r="8474">
      <c r="F8474" t="n">
        <v>0.09734030864544274</v>
      </c>
      <c r="G8474" t="n">
        <v>0.08056837916783631</v>
      </c>
      <c r="H8474" t="n">
        <v>-0.005180311106918414</v>
      </c>
      <c r="J8474" t="n">
        <v>0.03506527580980329</v>
      </c>
      <c r="K8474" t="n">
        <v>0.07706643083779043</v>
      </c>
      <c r="L8474" t="n">
        <v>-0.002307188101077412</v>
      </c>
      <c r="M8474" t="n">
        <v>0.06855099314206858</v>
      </c>
      <c r="N8474" t="n">
        <v>0.07365084946647038</v>
      </c>
      <c r="O8474" t="n">
        <v>-0.003572989688044822</v>
      </c>
      <c r="P8474" t="n">
        <v>0.1084711265847651</v>
      </c>
      <c r="Q8474" t="n">
        <v>0.08698158132351129</v>
      </c>
      <c r="R8474" t="n">
        <v>-0.00213183687750535</v>
      </c>
    </row>
    <row r="8475">
      <c r="F8475" t="n">
        <v>0.09736930116166273</v>
      </c>
      <c r="G8475" t="n">
        <v>0.08057798321827948</v>
      </c>
      <c r="H8475" t="n">
        <v>-0.005179793179393228</v>
      </c>
      <c r="J8475" t="n">
        <v>0.03509127708701011</v>
      </c>
      <c r="K8475" t="n">
        <v>0.07707561744296837</v>
      </c>
      <c r="L8475" t="n">
        <v>-0.002306496083050694</v>
      </c>
      <c r="M8475" t="n">
        <v>0.0684859599114713</v>
      </c>
      <c r="N8475" t="n">
        <v>0.07365962892164579</v>
      </c>
      <c r="O8475" t="n">
        <v>-0.003573347022747097</v>
      </c>
      <c r="P8475" t="n">
        <v>0.1084715492465523</v>
      </c>
      <c r="Q8475" t="n">
        <v>0.08699194985150312</v>
      </c>
      <c r="R8475" t="n">
        <v>-0.00213183687750535</v>
      </c>
    </row>
    <row r="8476">
      <c r="F8476" t="n">
        <v>0.0973424856141735</v>
      </c>
      <c r="G8476" t="n">
        <v>0.08058758726872267</v>
      </c>
      <c r="H8476" t="n">
        <v>-0.005178978127376469</v>
      </c>
      <c r="J8476" t="n">
        <v>0.03508324821460984</v>
      </c>
      <c r="K8476" t="n">
        <v>0.07708480404814633</v>
      </c>
      <c r="L8476" t="n">
        <v>-0.002306729103911112</v>
      </c>
      <c r="M8476" t="n">
        <v>0.06848647890720874</v>
      </c>
      <c r="N8476" t="n">
        <v>0.07366840837682119</v>
      </c>
      <c r="O8476" t="n">
        <v>-0.003577392950384236</v>
      </c>
      <c r="P8476" t="n">
        <v>0.1084361317734143</v>
      </c>
      <c r="Q8476" t="n">
        <v>0.08700231837949496</v>
      </c>
      <c r="R8476" t="n">
        <v>-0.002131677645216329</v>
      </c>
    </row>
    <row r="8477">
      <c r="F8477" t="n">
        <v>0.09735752599257955</v>
      </c>
      <c r="G8477" t="n">
        <v>0.08059719131916585</v>
      </c>
      <c r="H8477" t="n">
        <v>-0.005178978127376469</v>
      </c>
      <c r="J8477" t="n">
        <v>0.03509223374954441</v>
      </c>
      <c r="K8477" t="n">
        <v>0.07709399065332426</v>
      </c>
      <c r="L8477" t="n">
        <v>-0.002306959799891102</v>
      </c>
      <c r="M8477" t="n">
        <v>0.06853069971171757</v>
      </c>
      <c r="N8477" t="n">
        <v>0.07367718783199659</v>
      </c>
      <c r="O8477" t="n">
        <v>-0.003577750689679274</v>
      </c>
      <c r="P8477" t="n">
        <v>0.1084723942528565</v>
      </c>
      <c r="Q8477" t="n">
        <v>0.0870126869074868</v>
      </c>
      <c r="R8477" t="n">
        <v>-0.002132103980745372</v>
      </c>
    </row>
    <row r="8478">
      <c r="F8478" t="n">
        <v>0.09734466180708326</v>
      </c>
      <c r="G8478" t="n">
        <v>0.08060679536960902</v>
      </c>
      <c r="H8478" t="n">
        <v>-0.005179496076984168</v>
      </c>
      <c r="J8478" t="n">
        <v>0.03508420369974191</v>
      </c>
      <c r="K8478" t="n">
        <v>0.0771031772585022</v>
      </c>
      <c r="L8478" t="n">
        <v>-0.002307190495871091</v>
      </c>
      <c r="M8478" t="n">
        <v>0.06848751701587805</v>
      </c>
      <c r="N8478" t="n">
        <v>0.073685967287172</v>
      </c>
      <c r="O8478" t="n">
        <v>-0.003577750689679274</v>
      </c>
      <c r="P8478" t="n">
        <v>0.108436976483701</v>
      </c>
      <c r="Q8478" t="n">
        <v>0.08702305543547863</v>
      </c>
      <c r="R8478" t="n">
        <v>-0.00213189081298085</v>
      </c>
    </row>
    <row r="8479">
      <c r="F8479" t="n">
        <v>0.09737365441828749</v>
      </c>
      <c r="G8479" t="n">
        <v>0.08061639942005221</v>
      </c>
      <c r="H8479" t="n">
        <v>-0.005180014026591866</v>
      </c>
      <c r="J8479" t="n">
        <v>0.0350846806305774</v>
      </c>
      <c r="K8479" t="n">
        <v>0.07711236386368016</v>
      </c>
      <c r="L8479" t="n">
        <v>-0.002307190495871091</v>
      </c>
      <c r="M8479" t="n">
        <v>0.06855358909529796</v>
      </c>
      <c r="N8479" t="n">
        <v>0.0736947467423474</v>
      </c>
      <c r="O8479" t="n">
        <v>-0.003577750689679274</v>
      </c>
      <c r="P8479" t="n">
        <v>0.1084732388360155</v>
      </c>
      <c r="Q8479" t="n">
        <v>0.08703342396347047</v>
      </c>
      <c r="R8479" t="n">
        <v>-0.002131677645216329</v>
      </c>
    </row>
    <row r="8480">
      <c r="F8480" t="n">
        <v>0.0973468372254841</v>
      </c>
      <c r="G8480" t="n">
        <v>0.08062600347049538</v>
      </c>
      <c r="H8480" t="n">
        <v>-0.005180234261661617</v>
      </c>
      <c r="J8480" t="n">
        <v>0.03508515701994365</v>
      </c>
      <c r="K8480" t="n">
        <v>0.0771215504688581</v>
      </c>
      <c r="L8480" t="n">
        <v>-0.002306958208207552</v>
      </c>
      <c r="M8480" t="n">
        <v>0.06848855528198236</v>
      </c>
      <c r="N8480" t="n">
        <v>0.07370352619752281</v>
      </c>
      <c r="O8480" t="n">
        <v>-0.00358215272850944</v>
      </c>
      <c r="P8480" t="n">
        <v>0.108437820770814</v>
      </c>
      <c r="Q8480" t="n">
        <v>0.08704379249146231</v>
      </c>
      <c r="R8480" t="n">
        <v>-0.002131732269631237</v>
      </c>
    </row>
    <row r="8481">
      <c r="F8481" t="n">
        <v>0.09733397202451444</v>
      </c>
      <c r="G8481" t="n">
        <v>0.08063560752093857</v>
      </c>
      <c r="H8481" t="n">
        <v>-0.00517919831840361</v>
      </c>
      <c r="J8481" t="n">
        <v>0.03507712515508847</v>
      </c>
      <c r="K8481" t="n">
        <v>0.07713073707403605</v>
      </c>
      <c r="L8481" t="n">
        <v>-0.002307419645992972</v>
      </c>
      <c r="M8481" t="n">
        <v>0.06851092556707022</v>
      </c>
      <c r="N8481" t="n">
        <v>0.07371230565269822</v>
      </c>
      <c r="O8481" t="n">
        <v>-0.003581794584865318</v>
      </c>
      <c r="P8481" t="n">
        <v>0.1084382427556362</v>
      </c>
      <c r="Q8481" t="n">
        <v>0.08705416101945414</v>
      </c>
      <c r="R8481" t="n">
        <v>-0.002132158616085163</v>
      </c>
    </row>
    <row r="8482">
      <c r="F8482" t="n">
        <v>0.09734901187068803</v>
      </c>
      <c r="G8482" t="n">
        <v>0.08064521157138174</v>
      </c>
      <c r="H8482" t="n">
        <v>-0.00517919831840361</v>
      </c>
      <c r="J8482" t="n">
        <v>0.03509461593336301</v>
      </c>
      <c r="K8482" t="n">
        <v>0.07713992367921399</v>
      </c>
      <c r="L8482" t="n">
        <v>-0.002306958208207552</v>
      </c>
      <c r="M8482" t="n">
        <v>0.06851144485141766</v>
      </c>
      <c r="N8482" t="n">
        <v>0.07372108510787362</v>
      </c>
      <c r="O8482" t="n">
        <v>-0.003581436441221196</v>
      </c>
      <c r="P8482" t="n">
        <v>0.108474504917047</v>
      </c>
      <c r="Q8482" t="n">
        <v>0.08706452954744597</v>
      </c>
      <c r="R8482" t="n">
        <v>-0.002132158616085163</v>
      </c>
    </row>
    <row r="8483">
      <c r="F8483" t="n">
        <v>0.09737800457888157</v>
      </c>
      <c r="G8483" t="n">
        <v>0.08065481562182493</v>
      </c>
      <c r="H8483" t="n">
        <v>-0.00517919831840361</v>
      </c>
      <c r="J8483" t="n">
        <v>0.03508658293686011</v>
      </c>
      <c r="K8483" t="n">
        <v>0.07714911028439193</v>
      </c>
      <c r="L8483" t="n">
        <v>-0.002307419645992972</v>
      </c>
      <c r="M8483" t="n">
        <v>0.06855566656866857</v>
      </c>
      <c r="N8483" t="n">
        <v>0.07372986456304903</v>
      </c>
      <c r="O8483" t="n">
        <v>-0.00358215272850944</v>
      </c>
      <c r="P8483" t="n">
        <v>0.1083674057585065</v>
      </c>
      <c r="Q8483" t="n">
        <v>0.08707489807543781</v>
      </c>
      <c r="R8483" t="n">
        <v>-0.002132158616085163</v>
      </c>
    </row>
    <row r="8484">
      <c r="F8484" t="n">
        <v>0.0973511857440072</v>
      </c>
      <c r="G8484" t="n">
        <v>0.0806644196722681</v>
      </c>
      <c r="H8484" t="n">
        <v>-0.005179935890211183</v>
      </c>
      <c r="J8484" t="n">
        <v>0.03508705715798255</v>
      </c>
      <c r="K8484" t="n">
        <v>0.07715829688956989</v>
      </c>
      <c r="L8484" t="n">
        <v>-0.002307875609496394</v>
      </c>
      <c r="M8484" t="n">
        <v>0.06855618603720182</v>
      </c>
      <c r="N8484" t="n">
        <v>0.07373864401822443</v>
      </c>
      <c r="O8484" t="n">
        <v>-0.003585477469706496</v>
      </c>
      <c r="P8484" t="n">
        <v>0.1083678273414109</v>
      </c>
      <c r="Q8484" t="n">
        <v>0.08708526660342965</v>
      </c>
      <c r="R8484" t="n">
        <v>-0.002132000765412549</v>
      </c>
    </row>
    <row r="8485">
      <c r="F8485" t="n">
        <v>0.09733831933670603</v>
      </c>
      <c r="G8485" t="n">
        <v>0.08067402372271129</v>
      </c>
      <c r="H8485" t="n">
        <v>-0.005179417896622161</v>
      </c>
      <c r="J8485" t="n">
        <v>0.03507051503186555</v>
      </c>
      <c r="K8485" t="n">
        <v>0.07716748349474782</v>
      </c>
      <c r="L8485" t="n">
        <v>-0.002307875609496394</v>
      </c>
      <c r="M8485" t="n">
        <v>0.06849115164528047</v>
      </c>
      <c r="N8485" t="n">
        <v>0.07374742347339984</v>
      </c>
      <c r="O8485" t="n">
        <v>-0.003585836017453467</v>
      </c>
      <c r="P8485" t="n">
        <v>0.1084399296362822</v>
      </c>
      <c r="Q8485" t="n">
        <v>0.08709563513142149</v>
      </c>
      <c r="R8485" t="n">
        <v>-0.002131574407895218</v>
      </c>
    </row>
    <row r="8486">
      <c r="F8486" t="n">
        <v>0.09735335884675356</v>
      </c>
      <c r="G8486" t="n">
        <v>0.08068362777315446</v>
      </c>
      <c r="H8486" t="n">
        <v>-0.005179935890211183</v>
      </c>
      <c r="J8486" t="n">
        <v>0.03509651192163513</v>
      </c>
      <c r="K8486" t="n">
        <v>0.07717667009992578</v>
      </c>
      <c r="L8486" t="n">
        <v>-0.002307183385258393</v>
      </c>
      <c r="M8486" t="n">
        <v>0.06851352239125372</v>
      </c>
      <c r="N8486" t="n">
        <v>0.07375620292857524</v>
      </c>
      <c r="O8486" t="n">
        <v>-0.003586194565200437</v>
      </c>
      <c r="P8486" t="n">
        <v>0.1083686701895665</v>
      </c>
      <c r="Q8486" t="n">
        <v>0.08710600365941332</v>
      </c>
      <c r="R8486" t="n">
        <v>-0.002132000765412549</v>
      </c>
    </row>
    <row r="8487">
      <c r="F8487" t="n">
        <v>0.097354445109572</v>
      </c>
      <c r="G8487" t="n">
        <v>0.08069323182359765</v>
      </c>
      <c r="H8487" t="n">
        <v>-0.005179417896622161</v>
      </c>
      <c r="J8487" t="n">
        <v>0.03508847656448739</v>
      </c>
      <c r="K8487" t="n">
        <v>0.07718585670510372</v>
      </c>
      <c r="L8487" t="n">
        <v>-0.002307183385258393</v>
      </c>
      <c r="M8487" t="n">
        <v>0.06849219047351846</v>
      </c>
      <c r="N8487" t="n">
        <v>0.07376498238375064</v>
      </c>
      <c r="O8487" t="n">
        <v>-0.003585477469706496</v>
      </c>
      <c r="P8487" t="n">
        <v>0.1084766129343668</v>
      </c>
      <c r="Q8487" t="n">
        <v>0.08711637218740516</v>
      </c>
      <c r="R8487" t="n">
        <v>-0.002131787586653883</v>
      </c>
    </row>
    <row r="8488">
      <c r="F8488" t="n">
        <v>0.09735553118023924</v>
      </c>
      <c r="G8488" t="n">
        <v>0.08070283587404081</v>
      </c>
      <c r="H8488" t="n">
        <v>-0.005181190907693031</v>
      </c>
      <c r="J8488" t="n">
        <v>0.03508894861357922</v>
      </c>
      <c r="K8488" t="n">
        <v>0.07719504331028167</v>
      </c>
      <c r="L8488" t="n">
        <v>-0.002307404624382012</v>
      </c>
      <c r="M8488" t="n">
        <v>0.06853641286124931</v>
      </c>
      <c r="N8488" t="n">
        <v>0.07377376183892605</v>
      </c>
      <c r="O8488" t="n">
        <v>-0.003589516010288655</v>
      </c>
      <c r="P8488" t="n">
        <v>0.1084770342200116</v>
      </c>
      <c r="Q8488" t="n">
        <v>0.08712674071539699</v>
      </c>
      <c r="R8488" t="n">
        <v>-0.002131630410200132</v>
      </c>
    </row>
    <row r="8489">
      <c r="F8489" t="n">
        <v>0.09738452403768069</v>
      </c>
      <c r="G8489" t="n">
        <v>0.080712439924484</v>
      </c>
      <c r="H8489" t="n">
        <v>-0.005179636861230016</v>
      </c>
      <c r="J8489" t="n">
        <v>0.03509792821027449</v>
      </c>
      <c r="K8489" t="n">
        <v>0.07720422991545962</v>
      </c>
      <c r="L8489" t="n">
        <v>-0.002307635387920804</v>
      </c>
      <c r="M8489" t="n">
        <v>0.06849322946554065</v>
      </c>
      <c r="N8489" t="n">
        <v>0.07378254129410144</v>
      </c>
      <c r="O8489" t="n">
        <v>-0.003589516010288655</v>
      </c>
      <c r="P8489" t="n">
        <v>0.1084416148222508</v>
      </c>
      <c r="Q8489" t="n">
        <v>0.08713710924338883</v>
      </c>
      <c r="R8489" t="n">
        <v>-0.002131843594559588</v>
      </c>
    </row>
    <row r="8490">
      <c r="F8490" t="n">
        <v>0.097385609941675</v>
      </c>
      <c r="G8490" t="n">
        <v>0.08072204397492717</v>
      </c>
      <c r="H8490" t="n">
        <v>-0.005179636861230016</v>
      </c>
      <c r="J8490" t="n">
        <v>0.03507287480413968</v>
      </c>
      <c r="K8490" t="n">
        <v>0.07721341652063755</v>
      </c>
      <c r="L8490" t="n">
        <v>-0.002308096914998388</v>
      </c>
      <c r="M8490" t="n">
        <v>0.06849374902341177</v>
      </c>
      <c r="N8490" t="n">
        <v>0.07379132074927686</v>
      </c>
      <c r="O8490" t="n">
        <v>-0.003589874961889683</v>
      </c>
      <c r="P8490" t="n">
        <v>0.10837035461477</v>
      </c>
      <c r="Q8490" t="n">
        <v>0.08714747777138065</v>
      </c>
      <c r="R8490" t="n">
        <v>-0.0021322699632785</v>
      </c>
    </row>
    <row r="8491">
      <c r="F8491" t="n">
        <v>0.09734483453447512</v>
      </c>
      <c r="G8491" t="n">
        <v>0.08073164802537036</v>
      </c>
      <c r="H8491" t="n">
        <v>-0.005181190907693031</v>
      </c>
      <c r="J8491" t="n">
        <v>0.03509036149831191</v>
      </c>
      <c r="K8491" t="n">
        <v>0.07722260312581551</v>
      </c>
      <c r="L8491" t="n">
        <v>-0.002307404624382012</v>
      </c>
      <c r="M8491" t="n">
        <v>0.06851612023478151</v>
      </c>
      <c r="N8491" t="n">
        <v>0.07380010020445227</v>
      </c>
      <c r="O8491" t="n">
        <v>-0.003589157058687626</v>
      </c>
      <c r="P8491" t="n">
        <v>0.1084066161177653</v>
      </c>
      <c r="Q8491" t="n">
        <v>0.0871578462993725</v>
      </c>
      <c r="R8491" t="n">
        <v>-0.002132056778919044</v>
      </c>
    </row>
    <row r="8492">
      <c r="F8492" t="n">
        <v>0.09737382735970593</v>
      </c>
      <c r="G8492" t="n">
        <v>0.08074125207581355</v>
      </c>
      <c r="H8492" t="n">
        <v>-0.005179855211425059</v>
      </c>
      <c r="J8492" t="n">
        <v>0.03509933960390021</v>
      </c>
      <c r="K8492" t="n">
        <v>0.07723178973099346</v>
      </c>
      <c r="L8492" t="n">
        <v>-0.00230808348543682</v>
      </c>
      <c r="M8492" t="n">
        <v>0.06851663992774867</v>
      </c>
      <c r="N8492" t="n">
        <v>0.07380887965962767</v>
      </c>
      <c r="O8492" t="n">
        <v>-0.003593552037416189</v>
      </c>
      <c r="P8492" t="n">
        <v>0.1083711961915346</v>
      </c>
      <c r="Q8492" t="n">
        <v>0.08716821482736434</v>
      </c>
      <c r="R8492" t="n">
        <v>-0.002132113481652834</v>
      </c>
    </row>
    <row r="8493">
      <c r="F8493" t="n">
        <v>0.09736095865704814</v>
      </c>
      <c r="G8493" t="n">
        <v>0.08075085612625672</v>
      </c>
      <c r="H8493" t="n">
        <v>-0.005180373248749933</v>
      </c>
      <c r="J8493" t="n">
        <v>0.03509130070031459</v>
      </c>
      <c r="K8493" t="n">
        <v>0.0772409763361714</v>
      </c>
      <c r="L8493" t="n">
        <v>-0.002307621914896787</v>
      </c>
      <c r="M8493" t="n">
        <v>0.06849530794658162</v>
      </c>
      <c r="N8493" t="n">
        <v>0.07381765911480308</v>
      </c>
      <c r="O8493" t="n">
        <v>-0.003593192682212447</v>
      </c>
      <c r="P8493" t="n">
        <v>0.108443298312409</v>
      </c>
      <c r="Q8493" t="n">
        <v>0.08717858335535618</v>
      </c>
      <c r="R8493" t="n">
        <v>-0.002131687101594509</v>
      </c>
    </row>
    <row r="8494">
      <c r="F8494" t="n">
        <v>0.09734808954621987</v>
      </c>
      <c r="G8494" t="n">
        <v>0.08076046017669991</v>
      </c>
      <c r="H8494" t="n">
        <v>-0.005180373248749933</v>
      </c>
      <c r="J8494" t="n">
        <v>0.03510027781037599</v>
      </c>
      <c r="K8494" t="n">
        <v>0.07725016294134934</v>
      </c>
      <c r="L8494" t="n">
        <v>-0.002307621914896787</v>
      </c>
      <c r="M8494" t="n">
        <v>0.06849582767141166</v>
      </c>
      <c r="N8494" t="n">
        <v>0.07382643856997848</v>
      </c>
      <c r="O8494" t="n">
        <v>-0.003594270747823672</v>
      </c>
      <c r="P8494" t="n">
        <v>0.108372037344219</v>
      </c>
      <c r="Q8494" t="n">
        <v>0.08718895188334801</v>
      </c>
      <c r="R8494" t="n">
        <v>-0.002132113481652834</v>
      </c>
    </row>
    <row r="8495">
      <c r="F8495" t="n">
        <v>0.09739103658946502</v>
      </c>
      <c r="G8495" t="n">
        <v>0.08077006422714308</v>
      </c>
      <c r="H8495" t="n">
        <v>-0.005181409323399683</v>
      </c>
      <c r="J8495" t="n">
        <v>0.0350752209773163</v>
      </c>
      <c r="K8495" t="n">
        <v>0.07725934954652729</v>
      </c>
      <c r="L8495" t="n">
        <v>-0.002307852700166804</v>
      </c>
      <c r="M8495" t="n">
        <v>0.06854005107827399</v>
      </c>
      <c r="N8495" t="n">
        <v>0.07383521802515389</v>
      </c>
      <c r="O8495" t="n">
        <v>-0.003593192682212447</v>
      </c>
      <c r="P8495" t="n">
        <v>0.108408298591346</v>
      </c>
      <c r="Q8495" t="n">
        <v>0.08719932041133983</v>
      </c>
      <c r="R8495" t="n">
        <v>-0.002131687101594509</v>
      </c>
    </row>
    <row r="8496">
      <c r="F8496" t="n">
        <v>0.0973642128478158</v>
      </c>
      <c r="G8496" t="n">
        <v>0.08077966827758627</v>
      </c>
      <c r="H8496" t="n">
        <v>-0.00518007294640518</v>
      </c>
      <c r="J8496" t="n">
        <v>0.03508419699715669</v>
      </c>
      <c r="K8496" t="n">
        <v>0.07726853615170524</v>
      </c>
      <c r="L8496" t="n">
        <v>-0.002307835246121098</v>
      </c>
      <c r="M8496" t="n">
        <v>0.06854057099161392</v>
      </c>
      <c r="N8496" t="n">
        <v>0.07384399748032928</v>
      </c>
      <c r="O8496" t="n">
        <v>-0.003597225766985059</v>
      </c>
      <c r="P8496" t="n">
        <v>0.108408718944576</v>
      </c>
      <c r="Q8496" t="n">
        <v>0.08720968893933168</v>
      </c>
      <c r="R8496" t="n">
        <v>-0.002131744480353841</v>
      </c>
    </row>
    <row r="8497">
      <c r="F8497" t="n">
        <v>0.09736529719650283</v>
      </c>
      <c r="G8497" t="n">
        <v>0.08078927232802943</v>
      </c>
      <c r="H8497" t="n">
        <v>-0.00518007294640518</v>
      </c>
      <c r="J8497" t="n">
        <v>0.035076155632214</v>
      </c>
      <c r="K8497" t="n">
        <v>0.07727772275688319</v>
      </c>
      <c r="L8497" t="n">
        <v>-0.002308527665936915</v>
      </c>
      <c r="M8497" t="n">
        <v>0.06849738709969103</v>
      </c>
      <c r="N8497" t="n">
        <v>0.07385277693550468</v>
      </c>
      <c r="O8497" t="n">
        <v>-0.003597225766985059</v>
      </c>
      <c r="P8497" t="n">
        <v>0.1084449801056238</v>
      </c>
      <c r="Q8497" t="n">
        <v>0.08722005746732352</v>
      </c>
      <c r="R8497" t="n">
        <v>-0.002131744480353841</v>
      </c>
    </row>
    <row r="8498">
      <c r="F8498" t="n">
        <v>0.09738033582048899</v>
      </c>
      <c r="G8498" t="n">
        <v>0.08079887637847262</v>
      </c>
      <c r="H8498" t="n">
        <v>-0.005181109064606281</v>
      </c>
      <c r="J8498" t="n">
        <v>0.03509363916748158</v>
      </c>
      <c r="K8498" t="n">
        <v>0.07728690936206113</v>
      </c>
      <c r="L8498" t="n">
        <v>-0.002308527665936915</v>
      </c>
      <c r="M8498" t="n">
        <v>0.0685416109460959</v>
      </c>
      <c r="N8498" t="n">
        <v>0.07386155639068009</v>
      </c>
      <c r="O8498" t="n">
        <v>-0.003597585525537612</v>
      </c>
      <c r="P8498" t="n">
        <v>0.1084812412445805</v>
      </c>
      <c r="Q8498" t="n">
        <v>0.08723042599531534</v>
      </c>
      <c r="R8498" t="n">
        <v>-0.002132170871889065</v>
      </c>
    </row>
    <row r="8499">
      <c r="F8499" t="n">
        <v>0.09736746532250753</v>
      </c>
      <c r="G8499" t="n">
        <v>0.08080848042891579</v>
      </c>
      <c r="H8499" t="n">
        <v>-0.00518007294640518</v>
      </c>
      <c r="J8499" t="n">
        <v>0.03510261378362975</v>
      </c>
      <c r="K8499" t="n">
        <v>0.07729609596723908</v>
      </c>
      <c r="L8499" t="n">
        <v>-0.00230806605272637</v>
      </c>
      <c r="M8499" t="n">
        <v>0.0685202789596947</v>
      </c>
      <c r="N8499" t="n">
        <v>0.07387033584585549</v>
      </c>
      <c r="O8499" t="n">
        <v>-0.003602336772391268</v>
      </c>
      <c r="P8499" t="n">
        <v>0.10848166136346</v>
      </c>
      <c r="Q8499" t="n">
        <v>0.08724079452330719</v>
      </c>
      <c r="R8499" t="n">
        <v>-0.002132170871889065</v>
      </c>
    </row>
    <row r="8500">
      <c r="F8500" t="n">
        <v>0.09736854910015319</v>
      </c>
      <c r="G8500" t="n">
        <v>0.08081808447935898</v>
      </c>
      <c r="H8500" t="n">
        <v>-0.005181844307812125</v>
      </c>
      <c r="J8500" t="n">
        <v>0.03508606212802945</v>
      </c>
      <c r="K8500" t="n">
        <v>0.07730528257241702</v>
      </c>
      <c r="L8500" t="n">
        <v>-0.002308044607373322</v>
      </c>
      <c r="M8500" t="n">
        <v>0.0685426510721566</v>
      </c>
      <c r="N8500" t="n">
        <v>0.0738791153010309</v>
      </c>
      <c r="O8500" t="n">
        <v>-0.003601616449101447</v>
      </c>
      <c r="P8500" t="n">
        <v>0.1084820813761638</v>
      </c>
      <c r="Q8500" t="n">
        <v>0.08725116305129903</v>
      </c>
      <c r="R8500" t="n">
        <v>-0.002132442149477521</v>
      </c>
    </row>
    <row r="8501">
      <c r="F8501" t="n">
        <v>0.09739754226966699</v>
      </c>
      <c r="G8501" t="n">
        <v>0.08082768852980216</v>
      </c>
      <c r="H8501" t="n">
        <v>-0.005180808146182889</v>
      </c>
      <c r="J8501" t="n">
        <v>0.03507801839267265</v>
      </c>
      <c r="K8501" t="n">
        <v>0.07731446917759498</v>
      </c>
      <c r="L8501" t="n">
        <v>-0.002308506262460305</v>
      </c>
      <c r="M8501" t="n">
        <v>0.06852131906806322</v>
      </c>
      <c r="N8501" t="n">
        <v>0.07388789475620632</v>
      </c>
      <c r="O8501" t="n">
        <v>-0.003601976610746357</v>
      </c>
      <c r="P8501" t="n">
        <v>0.1084108191188503</v>
      </c>
      <c r="Q8501" t="n">
        <v>0.08726153157929085</v>
      </c>
      <c r="R8501" t="n">
        <v>-0.002131802544753622</v>
      </c>
    </row>
    <row r="8502">
      <c r="F8502" t="n">
        <v>0.09739862588411805</v>
      </c>
      <c r="G8502" t="n">
        <v>0.08083729258024534</v>
      </c>
      <c r="H8502" t="n">
        <v>-0.005181844307812125</v>
      </c>
      <c r="J8502" t="n">
        <v>0.03509550011524502</v>
      </c>
      <c r="K8502" t="n">
        <v>0.07732365578277291</v>
      </c>
      <c r="L8502" t="n">
        <v>-0.002308506262460305</v>
      </c>
      <c r="M8502" t="n">
        <v>0.06852183918728863</v>
      </c>
      <c r="N8502" t="n">
        <v>0.07389667421138171</v>
      </c>
      <c r="O8502" t="n">
        <v>-0.003601976610746357</v>
      </c>
      <c r="P8502" t="n">
        <v>0.1084829210829731</v>
      </c>
      <c r="Q8502" t="n">
        <v>0.0872719001072827</v>
      </c>
      <c r="R8502" t="n">
        <v>-0.002132015746328255</v>
      </c>
    </row>
    <row r="8503">
      <c r="F8503" t="n">
        <v>0.09735784428602767</v>
      </c>
      <c r="G8503" t="n">
        <v>0.08084689663068852</v>
      </c>
      <c r="H8503" t="n">
        <v>-0.00518029006536827</v>
      </c>
      <c r="J8503" t="n">
        <v>0.03507894649444751</v>
      </c>
      <c r="K8503" t="n">
        <v>0.07733284238795086</v>
      </c>
      <c r="L8503" t="n">
        <v>-0.002308506262460305</v>
      </c>
      <c r="M8503" t="n">
        <v>0.06850050711417499</v>
      </c>
      <c r="N8503" t="n">
        <v>0.07390545366655712</v>
      </c>
      <c r="O8503" t="n">
        <v>-0.003601976610746357</v>
      </c>
      <c r="P8503" t="n">
        <v>0.1084474996111988</v>
      </c>
      <c r="Q8503" t="n">
        <v>0.08728226863527452</v>
      </c>
      <c r="R8503" t="n">
        <v>-0.002132228947902888</v>
      </c>
    </row>
    <row r="8504">
      <c r="F8504" t="n">
        <v>0.09737288231218522</v>
      </c>
      <c r="G8504" t="n">
        <v>0.0808565006811317</v>
      </c>
      <c r="H8504" t="n">
        <v>-0.005181024669979217</v>
      </c>
      <c r="J8504" t="n">
        <v>0.03510493610044814</v>
      </c>
      <c r="K8504" t="n">
        <v>0.07734202899312881</v>
      </c>
      <c r="L8504" t="n">
        <v>-0.002308942532222653</v>
      </c>
      <c r="M8504" t="n">
        <v>0.06856658413261499</v>
      </c>
      <c r="N8504" t="n">
        <v>0.07391423312173252</v>
      </c>
      <c r="O8504" t="n">
        <v>-0.003605284218077954</v>
      </c>
      <c r="P8504" t="n">
        <v>0.1084837603648669</v>
      </c>
      <c r="Q8504" t="n">
        <v>0.08729263716326637</v>
      </c>
      <c r="R8504" t="n">
        <v>-0.002132074500519397</v>
      </c>
    </row>
    <row r="8505">
      <c r="F8505" t="n">
        <v>0.09738792036556448</v>
      </c>
      <c r="G8505" t="n">
        <v>0.08086610473157489</v>
      </c>
      <c r="H8505" t="n">
        <v>-0.005181542772446215</v>
      </c>
      <c r="J8505" t="n">
        <v>0.03508838124618664</v>
      </c>
      <c r="K8505" t="n">
        <v>0.07735121559830675</v>
      </c>
      <c r="L8505" t="n">
        <v>-0.002308480836055442</v>
      </c>
      <c r="M8505" t="n">
        <v>0.06854525214722682</v>
      </c>
      <c r="N8505" t="n">
        <v>0.07392301257690793</v>
      </c>
      <c r="O8505" t="n">
        <v>-0.003605644782556209</v>
      </c>
      <c r="P8505" t="n">
        <v>0.108376656097222</v>
      </c>
      <c r="Q8505" t="n">
        <v>0.08730300569125821</v>
      </c>
      <c r="R8505" t="n">
        <v>-0.0021325009154195</v>
      </c>
    </row>
    <row r="8506">
      <c r="F8506" t="n">
        <v>0.09737504778136682</v>
      </c>
      <c r="G8506" t="n">
        <v>0.08087570878201807</v>
      </c>
      <c r="H8506" t="n">
        <v>-0.005181542772446215</v>
      </c>
      <c r="J8506" t="n">
        <v>0.03509735231240318</v>
      </c>
      <c r="K8506" t="n">
        <v>0.07736040220348471</v>
      </c>
      <c r="L8506" t="n">
        <v>-0.002308942532222653</v>
      </c>
      <c r="M8506" t="n">
        <v>0.06850206770990344</v>
      </c>
      <c r="N8506" t="n">
        <v>0.07393179203208333</v>
      </c>
      <c r="O8506" t="n">
        <v>-0.00360636591151272</v>
      </c>
      <c r="P8506" t="n">
        <v>0.1084487579300395</v>
      </c>
      <c r="Q8506" t="n">
        <v>0.08731337421925005</v>
      </c>
      <c r="R8506" t="n">
        <v>-0.002132287707969448</v>
      </c>
    </row>
    <row r="8507">
      <c r="F8507" t="n">
        <v>0.09736217479162507</v>
      </c>
      <c r="G8507" t="n">
        <v>0.08088531283246124</v>
      </c>
      <c r="H8507" t="n">
        <v>-0.005181024669979217</v>
      </c>
      <c r="J8507" t="n">
        <v>0.03510632292314175</v>
      </c>
      <c r="K8507" t="n">
        <v>0.07736958880866264</v>
      </c>
      <c r="L8507" t="n">
        <v>-0.002308249987971837</v>
      </c>
      <c r="M8507" t="n">
        <v>0.06856814532897079</v>
      </c>
      <c r="N8507" t="n">
        <v>0.07394057148725874</v>
      </c>
      <c r="O8507" t="n">
        <v>-0.003605284218077954</v>
      </c>
      <c r="P8507" t="n">
        <v>0.1084850184906808</v>
      </c>
      <c r="Q8507" t="n">
        <v>0.08732374274724186</v>
      </c>
      <c r="R8507" t="n">
        <v>-0.002132074500519397</v>
      </c>
    </row>
    <row r="8508">
      <c r="F8508" t="n">
        <v>0.09740512359225675</v>
      </c>
      <c r="G8508" t="n">
        <v>0.08089491688290441</v>
      </c>
      <c r="H8508" t="n">
        <v>-0.005181758700150132</v>
      </c>
      <c r="J8508" t="n">
        <v>0.03510678410138653</v>
      </c>
      <c r="K8508" t="n">
        <v>0.0773787754138406</v>
      </c>
      <c r="L8508" t="n">
        <v>-0.002308682245459567</v>
      </c>
      <c r="M8508" t="n">
        <v>0.0685686658164944</v>
      </c>
      <c r="N8508" t="n">
        <v>0.07394935094243414</v>
      </c>
      <c r="O8508" t="n">
        <v>-0.003609670500350413</v>
      </c>
      <c r="P8508" t="n">
        <v>0.1084495962778507</v>
      </c>
      <c r="Q8508" t="n">
        <v>0.0873341112752337</v>
      </c>
      <c r="R8508" t="n">
        <v>-0.002132133936970199</v>
      </c>
    </row>
    <row r="8509">
      <c r="F8509" t="n">
        <v>0.09739225022491801</v>
      </c>
      <c r="G8509" t="n">
        <v>0.0809045209333476</v>
      </c>
      <c r="H8509" t="n">
        <v>-0.005181240576092523</v>
      </c>
      <c r="J8509" t="n">
        <v>0.03509022668590639</v>
      </c>
      <c r="K8509" t="n">
        <v>0.07738796201901854</v>
      </c>
      <c r="L8509" t="n">
        <v>-0.002309143981908659</v>
      </c>
      <c r="M8509" t="n">
        <v>0.06856918634868123</v>
      </c>
      <c r="N8509" t="n">
        <v>0.07395813039760954</v>
      </c>
      <c r="O8509" t="n">
        <v>-0.003609309533300378</v>
      </c>
      <c r="P8509" t="n">
        <v>0.1084500152922784</v>
      </c>
      <c r="Q8509" t="n">
        <v>0.08734447980322554</v>
      </c>
      <c r="R8509" t="n">
        <v>-0.002131920723576501</v>
      </c>
    </row>
    <row r="8510">
      <c r="F8510" t="n">
        <v>0.09737937645262157</v>
      </c>
      <c r="G8510" t="n">
        <v>0.08091412498379078</v>
      </c>
      <c r="H8510" t="n">
        <v>-0.005181240576092523</v>
      </c>
      <c r="J8510" t="n">
        <v>0.03509068667514116</v>
      </c>
      <c r="K8510" t="n">
        <v>0.07739714862419649</v>
      </c>
      <c r="L8510" t="n">
        <v>-0.002309143981908659</v>
      </c>
      <c r="M8510" t="n">
        <v>0.06854785432553509</v>
      </c>
      <c r="N8510" t="n">
        <v>0.07396690985278495</v>
      </c>
      <c r="O8510" t="n">
        <v>-0.003610392434450483</v>
      </c>
      <c r="P8510" t="n">
        <v>0.108486275659638</v>
      </c>
      <c r="Q8510" t="n">
        <v>0.08735484833121739</v>
      </c>
      <c r="R8510" t="n">
        <v>-0.002131920723576501</v>
      </c>
    </row>
    <row r="8511">
      <c r="F8511" t="n">
        <v>0.09740836989605711</v>
      </c>
      <c r="G8511" t="n">
        <v>0.08092372903423396</v>
      </c>
      <c r="H8511" t="n">
        <v>-0.005181758700150132</v>
      </c>
      <c r="J8511" t="n">
        <v>0.03508263700101298</v>
      </c>
      <c r="K8511" t="n">
        <v>0.07740633522937443</v>
      </c>
      <c r="L8511" t="n">
        <v>-0.002309143981908659</v>
      </c>
      <c r="M8511" t="n">
        <v>0.06852652224330141</v>
      </c>
      <c r="N8511" t="n">
        <v>0.07397568930796035</v>
      </c>
      <c r="O8511" t="n">
        <v>-0.003614054946290274</v>
      </c>
      <c r="P8511" t="n">
        <v>0.1084150115009394</v>
      </c>
      <c r="Q8511" t="n">
        <v>0.08736521685920921</v>
      </c>
      <c r="R8511" t="n">
        <v>-0.002132347150363896</v>
      </c>
    </row>
    <row r="8512">
      <c r="F8512" t="n">
        <v>0.09736758367567827</v>
      </c>
      <c r="G8512" t="n">
        <v>0.08093333308467714</v>
      </c>
      <c r="H8512" t="n">
        <v>-0.005180937718134244</v>
      </c>
      <c r="J8512" t="n">
        <v>0.03510862332812134</v>
      </c>
      <c r="K8512" t="n">
        <v>0.07741552183455237</v>
      </c>
      <c r="L8512" t="n">
        <v>-0.002309110540411743</v>
      </c>
      <c r="M8512" t="n">
        <v>0.06850519010214307</v>
      </c>
      <c r="N8512" t="n">
        <v>0.07398446876313576</v>
      </c>
      <c r="O8512" t="n">
        <v>-0.003613693576932581</v>
      </c>
      <c r="P8512" t="n">
        <v>0.1084154301544221</v>
      </c>
      <c r="Q8512" t="n">
        <v>0.08737558538720105</v>
      </c>
      <c r="R8512" t="n">
        <v>-0.002132407273361377</v>
      </c>
    </row>
    <row r="8513">
      <c r="F8513" t="n">
        <v>0.09739657706728144</v>
      </c>
      <c r="G8513" t="n">
        <v>0.08094293713512032</v>
      </c>
      <c r="H8513" t="n">
        <v>-0.005180937718134244</v>
      </c>
      <c r="J8513" t="n">
        <v>0.03510057255572555</v>
      </c>
      <c r="K8513" t="n">
        <v>0.07742470843973033</v>
      </c>
      <c r="L8513" t="n">
        <v>-0.002308648764481254</v>
      </c>
      <c r="M8513" t="n">
        <v>0.06852756341490582</v>
      </c>
      <c r="N8513" t="n">
        <v>0.07399324821831117</v>
      </c>
      <c r="O8513" t="n">
        <v>-0.003613332207574887</v>
      </c>
      <c r="P8513" t="n">
        <v>0.10841584870152</v>
      </c>
      <c r="Q8513" t="n">
        <v>0.08738595391519288</v>
      </c>
      <c r="R8513" t="n">
        <v>-0.002131980834550586</v>
      </c>
    </row>
    <row r="8514">
      <c r="F8514" t="n">
        <v>0.0974116145055835</v>
      </c>
      <c r="G8514" t="n">
        <v>0.0809525411855635</v>
      </c>
      <c r="H8514" t="n">
        <v>-0.005180937718134244</v>
      </c>
      <c r="J8514" t="n">
        <v>0.0351010303943142</v>
      </c>
      <c r="K8514" t="n">
        <v>0.07743389504490827</v>
      </c>
      <c r="L8514" t="n">
        <v>-0.002309110540411743</v>
      </c>
      <c r="M8514" t="n">
        <v>0.06857178968573788</v>
      </c>
      <c r="N8514" t="n">
        <v>0.07400202767348657</v>
      </c>
      <c r="O8514" t="n">
        <v>-0.003614054946290274</v>
      </c>
      <c r="P8514" t="n">
        <v>0.1083804255155015</v>
      </c>
      <c r="Q8514" t="n">
        <v>0.08739632244318472</v>
      </c>
      <c r="R8514" t="n">
        <v>-0.002132620492766772</v>
      </c>
    </row>
    <row r="8515">
      <c r="F8515" t="n">
        <v>0.09741269566635258</v>
      </c>
      <c r="G8515" t="n">
        <v>0.08096214523600669</v>
      </c>
      <c r="H8515" t="n">
        <v>-0.005181455863720616</v>
      </c>
      <c r="J8515" t="n">
        <v>0.03510999698098838</v>
      </c>
      <c r="K8515" t="n">
        <v>0.07744308165008622</v>
      </c>
      <c r="L8515" t="n">
        <v>-0.002308879652446499</v>
      </c>
      <c r="M8515" t="n">
        <v>0.06850675190817818</v>
      </c>
      <c r="N8515" t="n">
        <v>0.07401080712866198</v>
      </c>
      <c r="O8515" t="n">
        <v>-0.003614416315647967</v>
      </c>
      <c r="P8515" t="n">
        <v>0.1084883688135865</v>
      </c>
      <c r="Q8515" t="n">
        <v>0.08740669097117655</v>
      </c>
      <c r="R8515" t="n">
        <v>-0.002132620492766772</v>
      </c>
    </row>
    <row r="8516">
      <c r="F8516" t="n">
        <v>0.09739982022546914</v>
      </c>
      <c r="G8516" t="n">
        <v>0.08097174928644986</v>
      </c>
      <c r="H8516" t="n">
        <v>-0.005182706866167716</v>
      </c>
      <c r="J8516" t="n">
        <v>0.03508492573498019</v>
      </c>
      <c r="K8516" t="n">
        <v>0.07745226825526416</v>
      </c>
      <c r="L8516" t="n">
        <v>-0.002308842139028912</v>
      </c>
      <c r="M8516" t="n">
        <v>0.0685291255142749</v>
      </c>
      <c r="N8516" t="n">
        <v>0.07401958658383738</v>
      </c>
      <c r="O8516" t="n">
        <v>-0.003618075758149902</v>
      </c>
      <c r="P8516" t="n">
        <v>0.1084887871250699</v>
      </c>
      <c r="Q8516" t="n">
        <v>0.08741705949916839</v>
      </c>
      <c r="R8516" t="n">
        <v>-0.00213204162426709</v>
      </c>
    </row>
    <row r="8517">
      <c r="F8517" t="n">
        <v>0.09741485742526518</v>
      </c>
      <c r="G8517" t="n">
        <v>0.08098135333689303</v>
      </c>
      <c r="H8517" t="n">
        <v>-0.005181670532061304</v>
      </c>
      <c r="J8517" t="n">
        <v>0.03508538183237131</v>
      </c>
      <c r="K8517" t="n">
        <v>0.07746145486044211</v>
      </c>
      <c r="L8517" t="n">
        <v>-0.002309534860942812</v>
      </c>
      <c r="M8517" t="n">
        <v>0.06852964630596009</v>
      </c>
      <c r="N8517" t="n">
        <v>0.07402836603901279</v>
      </c>
      <c r="O8517" t="n">
        <v>-0.003618075758149902</v>
      </c>
      <c r="P8517" t="n">
        <v>0.1084175218257114</v>
      </c>
      <c r="Q8517" t="n">
        <v>0.08742742802716023</v>
      </c>
      <c r="R8517" t="n">
        <v>-0.002132681300722015</v>
      </c>
    </row>
    <row r="8518">
      <c r="F8518" t="n">
        <v>0.09737406813328334</v>
      </c>
      <c r="G8518" t="n">
        <v>0.08099095738733622</v>
      </c>
      <c r="H8518" t="n">
        <v>-0.005181670532061304</v>
      </c>
      <c r="J8518" t="n">
        <v>0.03510285624877234</v>
      </c>
      <c r="K8518" t="n">
        <v>0.07747064146562006</v>
      </c>
      <c r="L8518" t="n">
        <v>-0.002309073046333546</v>
      </c>
      <c r="M8518" t="n">
        <v>0.0685301671438871</v>
      </c>
      <c r="N8518" t="n">
        <v>0.07403714549418819</v>
      </c>
      <c r="O8518" t="n">
        <v>-0.003617352215352552</v>
      </c>
      <c r="P8518" t="n">
        <v>0.1084896234285886</v>
      </c>
      <c r="Q8518" t="n">
        <v>0.08743779655515208</v>
      </c>
      <c r="R8518" t="n">
        <v>-0.002132254849752065</v>
      </c>
    </row>
    <row r="8519">
      <c r="F8519" t="n">
        <v>0.09738910495876271</v>
      </c>
      <c r="G8519" t="n">
        <v>0.08100056143777939</v>
      </c>
      <c r="H8519" t="n">
        <v>-0.005181670532061304</v>
      </c>
      <c r="J8519" t="n">
        <v>0.0350862923758582</v>
      </c>
      <c r="K8519" t="n">
        <v>0.07747982807079801</v>
      </c>
      <c r="L8519" t="n">
        <v>-0.002309534860942812</v>
      </c>
      <c r="M8519" t="n">
        <v>0.06857439416583785</v>
      </c>
      <c r="N8519" t="n">
        <v>0.07404592494936359</v>
      </c>
      <c r="O8519" t="n">
        <v>-0.003618075758149902</v>
      </c>
      <c r="P8519" t="n">
        <v>0.1084541995848137</v>
      </c>
      <c r="Q8519" t="n">
        <v>0.0874481650831439</v>
      </c>
      <c r="R8519" t="n">
        <v>-0.002132254849752065</v>
      </c>
    </row>
    <row r="8520">
      <c r="F8520" t="n">
        <v>0.0973901849671879</v>
      </c>
      <c r="G8520" t="n">
        <v>0.08101016548822258</v>
      </c>
      <c r="H8520" t="n">
        <v>-0.005181884580312396</v>
      </c>
      <c r="J8520" t="n">
        <v>0.03508674682148072</v>
      </c>
      <c r="K8520" t="n">
        <v>0.07748901467597595</v>
      </c>
      <c r="L8520" t="n">
        <v>-0.002309262416438018</v>
      </c>
      <c r="M8520" t="n">
        <v>0.06857491520096365</v>
      </c>
      <c r="N8520" t="n">
        <v>0.074054704404539</v>
      </c>
      <c r="O8520" t="n">
        <v>-0.003622456050595719</v>
      </c>
      <c r="P8520" t="n">
        <v>0.1084187755509485</v>
      </c>
      <c r="Q8520" t="n">
        <v>0.08745853361113573</v>
      </c>
      <c r="R8520" t="n">
        <v>-0.002132529554266034</v>
      </c>
    </row>
    <row r="8521">
      <c r="F8521" t="n">
        <v>0.09740522174302788</v>
      </c>
      <c r="G8521" t="n">
        <v>0.08101976953866576</v>
      </c>
      <c r="H8521" t="n">
        <v>-0.005181884580312396</v>
      </c>
      <c r="J8521" t="n">
        <v>0.03509571028706913</v>
      </c>
      <c r="K8521" t="n">
        <v>0.07749820128115389</v>
      </c>
      <c r="L8521" t="n">
        <v>-0.002309493342679662</v>
      </c>
      <c r="M8521" t="n">
        <v>0.06850987676388864</v>
      </c>
      <c r="N8521" t="n">
        <v>0.0740634838597144</v>
      </c>
      <c r="O8521" t="n">
        <v>-0.003621731704254868</v>
      </c>
      <c r="P8521" t="n">
        <v>0.1084908770849812</v>
      </c>
      <c r="Q8521" t="n">
        <v>0.08746890213912757</v>
      </c>
      <c r="R8521" t="n">
        <v>-0.002132529554266034</v>
      </c>
    </row>
    <row r="8522">
      <c r="F8522" t="n">
        <v>0.09740630148610271</v>
      </c>
      <c r="G8522" t="n">
        <v>0.08102937358910894</v>
      </c>
      <c r="H8522" t="n">
        <v>-0.005182920957228458</v>
      </c>
      <c r="J8522" t="n">
        <v>0.03510467329203584</v>
      </c>
      <c r="K8522" t="n">
        <v>0.07750738788633184</v>
      </c>
      <c r="L8522" t="n">
        <v>-0.002309724268921306</v>
      </c>
      <c r="M8522" t="n">
        <v>0.06857595741173242</v>
      </c>
      <c r="N8522" t="n">
        <v>0.07407226331488981</v>
      </c>
      <c r="O8522" t="n">
        <v>-0.003622456050595719</v>
      </c>
      <c r="P8522" t="n">
        <v>0.1084554527962549</v>
      </c>
      <c r="Q8522" t="n">
        <v>0.08747927066711941</v>
      </c>
      <c r="R8522" t="n">
        <v>-0.002132742785898297</v>
      </c>
    </row>
    <row r="8523">
      <c r="F8523" t="n">
        <v>0.09740738104274799</v>
      </c>
      <c r="G8523" t="n">
        <v>0.08103897763955212</v>
      </c>
      <c r="H8523" t="n">
        <v>-0.005181884580312396</v>
      </c>
      <c r="J8523" t="n">
        <v>0.03510512617432744</v>
      </c>
      <c r="K8523" t="n">
        <v>0.0775165744915098</v>
      </c>
      <c r="L8523" t="n">
        <v>-0.002309493342679662</v>
      </c>
      <c r="M8523" t="n">
        <v>0.06851091875611828</v>
      </c>
      <c r="N8523" t="n">
        <v>0.07408104277006522</v>
      </c>
      <c r="O8523" t="n">
        <v>-0.003621369531084443</v>
      </c>
      <c r="P8523" t="n">
        <v>0.1084200283174492</v>
      </c>
      <c r="Q8523" t="n">
        <v>0.08748963919511125</v>
      </c>
      <c r="R8523" t="n">
        <v>-0.002132316322633771</v>
      </c>
    </row>
    <row r="8524">
      <c r="F8524" t="n">
        <v>0.09740846041312767</v>
      </c>
      <c r="G8524" t="n">
        <v>0.08104858168999531</v>
      </c>
      <c r="H8524" t="n">
        <v>-0.005182616217472469</v>
      </c>
      <c r="J8524" t="n">
        <v>0.0351140882116158</v>
      </c>
      <c r="K8524" t="n">
        <v>0.07752576109668773</v>
      </c>
      <c r="L8524" t="n">
        <v>-0.002309447752077227</v>
      </c>
      <c r="M8524" t="n">
        <v>0.06851143982308794</v>
      </c>
      <c r="N8524" t="n">
        <v>0.07408982222524062</v>
      </c>
      <c r="O8524" t="n">
        <v>-0.003625384129221634</v>
      </c>
      <c r="P8524" t="n">
        <v>0.1084204456931476</v>
      </c>
      <c r="Q8524" t="n">
        <v>0.08750000772310308</v>
      </c>
      <c r="R8524" t="n">
        <v>-0.002132165233029331</v>
      </c>
    </row>
    <row r="8525">
      <c r="F8525" t="n">
        <v>0.0973955822115099</v>
      </c>
      <c r="G8525" t="n">
        <v>0.08105818574043848</v>
      </c>
      <c r="H8525" t="n">
        <v>-0.005182098007671702</v>
      </c>
      <c r="J8525" t="n">
        <v>0.03510603028302485</v>
      </c>
      <c r="K8525" t="n">
        <v>0.07753494770186568</v>
      </c>
      <c r="L8525" t="n">
        <v>-0.002309447752077227</v>
      </c>
      <c r="M8525" t="n">
        <v>0.06855566770039306</v>
      </c>
      <c r="N8525" t="n">
        <v>0.07409860168041603</v>
      </c>
      <c r="O8525" t="n">
        <v>-0.003625384129221634</v>
      </c>
      <c r="P8525" t="n">
        <v>0.1084567050485452</v>
      </c>
      <c r="Q8525" t="n">
        <v>0.08751037625109492</v>
      </c>
      <c r="R8525" t="n">
        <v>-0.002132165233029331</v>
      </c>
    </row>
    <row r="8526">
      <c r="F8526" t="n">
        <v>0.09741061859574651</v>
      </c>
      <c r="G8526" t="n">
        <v>0.08106778979088167</v>
      </c>
      <c r="H8526" t="n">
        <v>-0.005182616217472469</v>
      </c>
      <c r="J8526" t="n">
        <v>0.03508946191461493</v>
      </c>
      <c r="K8526" t="n">
        <v>0.07754413430704363</v>
      </c>
      <c r="L8526" t="n">
        <v>-0.002309909641627642</v>
      </c>
      <c r="M8526" t="n">
        <v>0.06857804240027862</v>
      </c>
      <c r="N8526" t="n">
        <v>0.07410738113559143</v>
      </c>
      <c r="O8526" t="n">
        <v>-0.003626109278562413</v>
      </c>
      <c r="P8526" t="n">
        <v>0.1083854379967232</v>
      </c>
      <c r="Q8526" t="n">
        <v>0.08752074477908675</v>
      </c>
      <c r="R8526" t="n">
        <v>-0.002132591708723506</v>
      </c>
    </row>
    <row r="8527">
      <c r="F8527" t="n">
        <v>0.09742565500996911</v>
      </c>
      <c r="G8527" t="n">
        <v>0.08107739384132484</v>
      </c>
      <c r="H8527" t="n">
        <v>-0.005182098007671702</v>
      </c>
      <c r="J8527" t="n">
        <v>0.03511544202453062</v>
      </c>
      <c r="K8527" t="n">
        <v>0.07755332091222157</v>
      </c>
      <c r="L8527" t="n">
        <v>-0.002309398079664225</v>
      </c>
      <c r="M8527" t="n">
        <v>0.06853485679521201</v>
      </c>
      <c r="N8527" t="n">
        <v>0.07411616059076684</v>
      </c>
      <c r="O8527" t="n">
        <v>-0.003626109278562413</v>
      </c>
      <c r="P8527" t="n">
        <v>0.1083858550108717</v>
      </c>
      <c r="Q8527" t="n">
        <v>0.08753111330707859</v>
      </c>
      <c r="R8527" t="n">
        <v>-0.00213286778101388</v>
      </c>
    </row>
    <row r="8528">
      <c r="F8528" t="n">
        <v>0.09739881832576397</v>
      </c>
      <c r="G8528" t="n">
        <v>0.08108699789176801</v>
      </c>
      <c r="H8528" t="n">
        <v>-0.005183347275499697</v>
      </c>
      <c r="J8528" t="n">
        <v>0.03511589219004775</v>
      </c>
      <c r="K8528" t="n">
        <v>0.07756250751739951</v>
      </c>
      <c r="L8528" t="n">
        <v>-0.002310090968376995</v>
      </c>
      <c r="M8528" t="n">
        <v>0.06853537810525767</v>
      </c>
      <c r="N8528" t="n">
        <v>0.07412494004594224</v>
      </c>
      <c r="O8528" t="n">
        <v>-0.00362975896011121</v>
      </c>
      <c r="P8528" t="n">
        <v>0.1084579563412067</v>
      </c>
      <c r="Q8528" t="n">
        <v>0.08754148183507042</v>
      </c>
      <c r="R8528" t="n">
        <v>-0.002132441292755328</v>
      </c>
    </row>
    <row r="8529">
      <c r="F8529" t="n">
        <v>0.09741385447678361</v>
      </c>
      <c r="G8529" t="n">
        <v>0.0810966019422112</v>
      </c>
      <c r="H8529" t="n">
        <v>-0.005181792582255697</v>
      </c>
      <c r="J8529" t="n">
        <v>0.03509081200586174</v>
      </c>
      <c r="K8529" t="n">
        <v>0.07757169412257746</v>
      </c>
      <c r="L8529" t="n">
        <v>-0.002309629042568481</v>
      </c>
      <c r="M8529" t="n">
        <v>0.06855775305343167</v>
      </c>
      <c r="N8529" t="n">
        <v>0.07413371950111763</v>
      </c>
      <c r="O8529" t="n">
        <v>-0.003629395984215199</v>
      </c>
      <c r="P8529" t="n">
        <v>0.1084225309723298</v>
      </c>
      <c r="Q8529" t="n">
        <v>0.08755185036306226</v>
      </c>
      <c r="R8529" t="n">
        <v>-0.002132441292755328</v>
      </c>
    </row>
    <row r="8530">
      <c r="F8530" t="n">
        <v>0.09741493273301441</v>
      </c>
      <c r="G8530" t="n">
        <v>0.08110620599265438</v>
      </c>
      <c r="H8530" t="n">
        <v>-0.005181792582255697</v>
      </c>
      <c r="J8530" t="n">
        <v>0.03509977090729864</v>
      </c>
      <c r="K8530" t="n">
        <v>0.07758088072775542</v>
      </c>
      <c r="L8530" t="n">
        <v>-0.002310090968376995</v>
      </c>
      <c r="M8530" t="n">
        <v>0.0685145672279843</v>
      </c>
      <c r="N8530" t="n">
        <v>0.07414249895629305</v>
      </c>
      <c r="O8530" t="n">
        <v>-0.00362975896011121</v>
      </c>
      <c r="P8530" t="n">
        <v>0.1084587900029511</v>
      </c>
      <c r="Q8530" t="n">
        <v>0.0875622188910541</v>
      </c>
      <c r="R8530" t="n">
        <v>-0.002132654536884604</v>
      </c>
    </row>
    <row r="8531">
      <c r="F8531" t="n">
        <v>0.09738809473822402</v>
      </c>
      <c r="G8531" t="n">
        <v>0.08111581004309756</v>
      </c>
      <c r="H8531" t="n">
        <v>-0.005182829044418364</v>
      </c>
      <c r="J8531" t="n">
        <v>0.03511723936692189</v>
      </c>
      <c r="K8531" t="n">
        <v>0.07759006733293336</v>
      </c>
      <c r="L8531" t="n">
        <v>-0.002309398079664225</v>
      </c>
      <c r="M8531" t="n">
        <v>0.06858064971365713</v>
      </c>
      <c r="N8531" t="n">
        <v>0.07415127841146844</v>
      </c>
      <c r="O8531" t="n">
        <v>-0.003634495201050417</v>
      </c>
      <c r="P8531" t="n">
        <v>0.1084950490101949</v>
      </c>
      <c r="Q8531" t="n">
        <v>0.08757258741904594</v>
      </c>
      <c r="R8531" t="n">
        <v>-0.00213286778101388</v>
      </c>
    </row>
    <row r="8532">
      <c r="F8532" t="n">
        <v>0.09740313054955815</v>
      </c>
      <c r="G8532" t="n">
        <v>0.08112541409354074</v>
      </c>
      <c r="H8532" t="n">
        <v>-0.005182522996506189</v>
      </c>
      <c r="J8532" t="n">
        <v>0.03511768731853183</v>
      </c>
      <c r="K8532" t="n">
        <v>0.07759925393811129</v>
      </c>
      <c r="L8532" t="n">
        <v>-0.002309575296601369</v>
      </c>
      <c r="M8532" t="n">
        <v>0.06855931757540693</v>
      </c>
      <c r="N8532" t="n">
        <v>0.07416005786664386</v>
      </c>
      <c r="O8532" t="n">
        <v>-0.00363413182420568</v>
      </c>
      <c r="P8532" t="n">
        <v>0.1084596232378396</v>
      </c>
      <c r="Q8532" t="n">
        <v>0.08758295594703776</v>
      </c>
      <c r="R8532" t="n">
        <v>-0.002132718037024476</v>
      </c>
    </row>
    <row r="8533">
      <c r="F8533" t="n">
        <v>0.09740420814316952</v>
      </c>
      <c r="G8533" t="n">
        <v>0.08113501814398393</v>
      </c>
      <c r="H8533" t="n">
        <v>-0.00518355950110549</v>
      </c>
      <c r="J8533" t="n">
        <v>0.03511813471607327</v>
      </c>
      <c r="K8533" t="n">
        <v>0.07760844054328925</v>
      </c>
      <c r="L8533" t="n">
        <v>-0.002309806277229092</v>
      </c>
      <c r="M8533" t="n">
        <v>0.06858169297881983</v>
      </c>
      <c r="N8533" t="n">
        <v>0.07416883732181927</v>
      </c>
      <c r="O8533" t="n">
        <v>-0.003634495201050417</v>
      </c>
      <c r="P8533" t="n">
        <v>0.1084241972754413</v>
      </c>
      <c r="Q8533" t="n">
        <v>0.0875933244750296</v>
      </c>
      <c r="R8533" t="n">
        <v>-0.002132504786545821</v>
      </c>
    </row>
    <row r="8534">
      <c r="F8534" t="n">
        <v>0.09740528555217398</v>
      </c>
      <c r="G8534" t="n">
        <v>0.0811446221944271</v>
      </c>
      <c r="H8534" t="n">
        <v>-0.00518304124880584</v>
      </c>
      <c r="J8534" t="n">
        <v>0.0351100714031847</v>
      </c>
      <c r="K8534" t="n">
        <v>0.07761762714846719</v>
      </c>
      <c r="L8534" t="n">
        <v>-0.002309575296601369</v>
      </c>
      <c r="M8534" t="n">
        <v>0.06858221468492356</v>
      </c>
      <c r="N8534" t="n">
        <v>0.07417761677699466</v>
      </c>
      <c r="O8534" t="n">
        <v>-0.00363413182420568</v>
      </c>
      <c r="P8534" t="n">
        <v>0.108388771123014</v>
      </c>
      <c r="Q8534" t="n">
        <v>0.08760369300302144</v>
      </c>
      <c r="R8534" t="n">
        <v>-0.00213293128750313</v>
      </c>
    </row>
    <row r="8535">
      <c r="F8535" t="n">
        <v>0.09743427970464053</v>
      </c>
      <c r="G8535" t="n">
        <v>0.08115422624487029</v>
      </c>
      <c r="H8535" t="n">
        <v>-0.005182522996506189</v>
      </c>
      <c r="J8535" t="n">
        <v>0.03510200744651433</v>
      </c>
      <c r="K8535" t="n">
        <v>0.07762681375364515</v>
      </c>
      <c r="L8535" t="n">
        <v>-0.002310037257856815</v>
      </c>
      <c r="M8535" t="n">
        <v>0.06851717473168717</v>
      </c>
      <c r="N8535" t="n">
        <v>0.07418639623217008</v>
      </c>
      <c r="O8535" t="n">
        <v>-0.00363413182420568</v>
      </c>
      <c r="P8535" t="n">
        <v>0.1084967147924869</v>
      </c>
      <c r="Q8535" t="n">
        <v>0.08761406153101328</v>
      </c>
      <c r="R8535" t="n">
        <v>-0.002132504786545821</v>
      </c>
    </row>
    <row r="8536">
      <c r="F8536" t="n">
        <v>0.09743535696033134</v>
      </c>
      <c r="G8536" t="n">
        <v>0.08116383029531346</v>
      </c>
      <c r="H8536" t="n">
        <v>-0.005182216282921349</v>
      </c>
      <c r="J8536" t="n">
        <v>0.03511096333661007</v>
      </c>
      <c r="K8536" t="n">
        <v>0.07763600035882309</v>
      </c>
      <c r="L8536" t="n">
        <v>-0.00230974844743183</v>
      </c>
      <c r="M8536" t="n">
        <v>0.06858325824505798</v>
      </c>
      <c r="N8536" t="n">
        <v>0.07419517568734547</v>
      </c>
      <c r="O8536" t="n">
        <v>-0.003637775140089746</v>
      </c>
      <c r="P8536" t="n">
        <v>0.1084971309710713</v>
      </c>
      <c r="Q8536" t="n">
        <v>0.08762443005900511</v>
      </c>
      <c r="R8536" t="n">
        <v>-0.002132355693628165</v>
      </c>
    </row>
    <row r="8537">
      <c r="F8537" t="n">
        <v>0.09739455799384414</v>
      </c>
      <c r="G8537" t="n">
        <v>0.08117343434575663</v>
      </c>
      <c r="H8537" t="n">
        <v>-0.005183252829832626</v>
      </c>
      <c r="J8537" t="n">
        <v>0.03511991876081942</v>
      </c>
      <c r="K8537" t="n">
        <v>0.07764518696400102</v>
      </c>
      <c r="L8537" t="n">
        <v>-0.00230974844743183</v>
      </c>
      <c r="M8537" t="n">
        <v>0.06856192609223297</v>
      </c>
      <c r="N8537" t="n">
        <v>0.07420395514252089</v>
      </c>
      <c r="O8537" t="n">
        <v>-0.003638502695117763</v>
      </c>
      <c r="P8537" t="n">
        <v>0.1084975470428249</v>
      </c>
      <c r="Q8537" t="n">
        <v>0.08763479858699695</v>
      </c>
      <c r="R8537" t="n">
        <v>-0.00213278220741827</v>
      </c>
    </row>
    <row r="8538">
      <c r="F8538" t="n">
        <v>0.09742355213241263</v>
      </c>
      <c r="G8538" t="n">
        <v>0.08118303839619982</v>
      </c>
      <c r="H8538" t="n">
        <v>-0.005182216282921349</v>
      </c>
      <c r="J8538" t="n">
        <v>0.03509483238165283</v>
      </c>
      <c r="K8538" t="n">
        <v>0.07765437356917898</v>
      </c>
      <c r="L8538" t="n">
        <v>-0.002310210443320905</v>
      </c>
      <c r="M8538" t="n">
        <v>0.06854059388482744</v>
      </c>
      <c r="N8538" t="n">
        <v>0.07421273459769628</v>
      </c>
      <c r="O8538" t="n">
        <v>-0.003638502695117763</v>
      </c>
      <c r="P8538" t="n">
        <v>0.1083904351244043</v>
      </c>
      <c r="Q8538" t="n">
        <v>0.08764516711498878</v>
      </c>
      <c r="R8538" t="n">
        <v>-0.00213278220741827</v>
      </c>
    </row>
    <row r="8539">
      <c r="F8539" t="n">
        <v>0.09743858762314991</v>
      </c>
      <c r="G8539" t="n">
        <v>0.081192642446643</v>
      </c>
      <c r="H8539" t="n">
        <v>-0.005182216282921349</v>
      </c>
      <c r="J8539" t="n">
        <v>0.03511229707395749</v>
      </c>
      <c r="K8539" t="n">
        <v>0.07766356017435692</v>
      </c>
      <c r="L8539" t="n">
        <v>-0.002309979445376367</v>
      </c>
      <c r="M8539" t="n">
        <v>0.06854111573457622</v>
      </c>
      <c r="N8539" t="n">
        <v>0.0742215140528717</v>
      </c>
      <c r="O8539" t="n">
        <v>-0.003638502695117763</v>
      </c>
      <c r="P8539" t="n">
        <v>0.1084266935270633</v>
      </c>
      <c r="Q8539" t="n">
        <v>0.08765553564298062</v>
      </c>
      <c r="R8539" t="n">
        <v>-0.002132995464313322</v>
      </c>
    </row>
    <row r="8540">
      <c r="F8540" t="n">
        <v>0.0974257051409296</v>
      </c>
      <c r="G8540" t="n">
        <v>0.08120224649708618</v>
      </c>
      <c r="H8540" t="n">
        <v>-0.00518346378669645</v>
      </c>
      <c r="J8540" t="n">
        <v>0.03511274054204908</v>
      </c>
      <c r="K8540" t="n">
        <v>0.07767274677953488</v>
      </c>
      <c r="L8540" t="n">
        <v>-0.002309917521473986</v>
      </c>
      <c r="M8540" t="n">
        <v>0.06854163763444726</v>
      </c>
      <c r="N8540" t="n">
        <v>0.07423029350804709</v>
      </c>
      <c r="O8540" t="n">
        <v>-0.003642143190647402</v>
      </c>
      <c r="P8540" t="n">
        <v>0.1083912664841651</v>
      </c>
      <c r="Q8540" t="n">
        <v>0.08766590417097246</v>
      </c>
      <c r="R8540" t="n">
        <v>-0.002132847046341134</v>
      </c>
    </row>
    <row r="8541">
      <c r="F8541" t="n">
        <v>0.09744074047979109</v>
      </c>
      <c r="G8541" t="n">
        <v>0.08121185054752936</v>
      </c>
      <c r="H8541" t="n">
        <v>-0.005183982081245665</v>
      </c>
      <c r="J8541" t="n">
        <v>0.03509616251963672</v>
      </c>
      <c r="K8541" t="n">
        <v>0.07768193338471281</v>
      </c>
      <c r="L8541" t="n">
        <v>-0.002310379551181252</v>
      </c>
      <c r="M8541" t="n">
        <v>0.06856401380057539</v>
      </c>
      <c r="N8541" t="n">
        <v>0.07423907296322249</v>
      </c>
      <c r="O8541" t="n">
        <v>-0.003641414834844853</v>
      </c>
      <c r="P8541" t="n">
        <v>0.1084633675087012</v>
      </c>
      <c r="Q8541" t="n">
        <v>0.08767627269896429</v>
      </c>
      <c r="R8541" t="n">
        <v>-0.002132847046341134</v>
      </c>
    </row>
    <row r="8542">
      <c r="F8542" t="n">
        <v>0.09741389819804327</v>
      </c>
      <c r="G8542" t="n">
        <v>0.08122145459797254</v>
      </c>
      <c r="H8542" t="n">
        <v>-0.005182427197598021</v>
      </c>
      <c r="J8542" t="n">
        <v>0.03511362581027587</v>
      </c>
      <c r="K8542" t="n">
        <v>0.07769111998989076</v>
      </c>
      <c r="L8542" t="n">
        <v>-0.002310148536327619</v>
      </c>
      <c r="M8542" t="n">
        <v>0.06858639012157866</v>
      </c>
      <c r="N8542" t="n">
        <v>0.0742478524183979</v>
      </c>
      <c r="O8542" t="n">
        <v>-0.003642507368548677</v>
      </c>
      <c r="P8542" t="n">
        <v>0.1084996257985106</v>
      </c>
      <c r="Q8542" t="n">
        <v>0.08768664122695613</v>
      </c>
      <c r="R8542" t="n">
        <v>-0.002132420519584541</v>
      </c>
    </row>
    <row r="8543">
      <c r="F8543" t="n">
        <v>0.09744289260310643</v>
      </c>
      <c r="G8543" t="n">
        <v>0.08123105864841572</v>
      </c>
      <c r="H8543" t="n">
        <v>-0.005182427197598021</v>
      </c>
      <c r="J8543" t="n">
        <v>0.03509704649852689</v>
      </c>
      <c r="K8543" t="n">
        <v>0.07770030659506871</v>
      </c>
      <c r="L8543" t="n">
        <v>-0.002310379551181252</v>
      </c>
      <c r="M8543" t="n">
        <v>0.06854320363655769</v>
      </c>
      <c r="N8543" t="n">
        <v>0.0742566318735733</v>
      </c>
      <c r="O8543" t="n">
        <v>-0.003645780039778611</v>
      </c>
      <c r="P8543" t="n">
        <v>0.10839251272224</v>
      </c>
      <c r="Q8543" t="n">
        <v>0.08769700975494797</v>
      </c>
      <c r="R8543" t="n">
        <v>-0.00213306030971943</v>
      </c>
    </row>
    <row r="8544">
      <c r="F8544" t="n">
        <v>0.09744396839017697</v>
      </c>
      <c r="G8544" t="n">
        <v>0.08124066269885891</v>
      </c>
      <c r="H8544" t="n">
        <v>-0.005182637487434439</v>
      </c>
      <c r="J8544" t="n">
        <v>0.03509748765333236</v>
      </c>
      <c r="K8544" t="n">
        <v>0.07770949320024666</v>
      </c>
      <c r="L8544" t="n">
        <v>-0.002310775602108036</v>
      </c>
      <c r="M8544" t="n">
        <v>0.06854372573868156</v>
      </c>
      <c r="N8544" t="n">
        <v>0.07426541132874871</v>
      </c>
      <c r="O8544" t="n">
        <v>-0.003646509195786567</v>
      </c>
      <c r="P8544" t="n">
        <v>0.1083929279211099</v>
      </c>
      <c r="Q8544" t="n">
        <v>0.0877073782829398</v>
      </c>
      <c r="R8544" t="n">
        <v>-0.002133125821996429</v>
      </c>
    </row>
    <row r="8545">
      <c r="F8545" t="n">
        <v>0.09740316537390953</v>
      </c>
      <c r="G8545" t="n">
        <v>0.08125026674930208</v>
      </c>
      <c r="H8545" t="n">
        <v>-0.005183674118595041</v>
      </c>
      <c r="J8545" t="n">
        <v>0.03511494953917497</v>
      </c>
      <c r="K8545" t="n">
        <v>0.0777186798054246</v>
      </c>
      <c r="L8545" t="n">
        <v>-0.002310544570754096</v>
      </c>
      <c r="M8545" t="n">
        <v>0.06856610231659874</v>
      </c>
      <c r="N8545" t="n">
        <v>0.07427419078392412</v>
      </c>
      <c r="O8545" t="n">
        <v>-0.003646144617782589</v>
      </c>
      <c r="P8545" t="n">
        <v>0.1084650288502256</v>
      </c>
      <c r="Q8545" t="n">
        <v>0.08771774681093163</v>
      </c>
      <c r="R8545" t="n">
        <v>-0.002132699282140002</v>
      </c>
    </row>
    <row r="8546">
      <c r="F8546" t="n">
        <v>0.09740424047290341</v>
      </c>
      <c r="G8546" t="n">
        <v>0.08125987079974525</v>
      </c>
      <c r="H8546" t="n">
        <v>-0.005183674118595041</v>
      </c>
      <c r="J8546" t="n">
        <v>0.03509836829248092</v>
      </c>
      <c r="K8546" t="n">
        <v>0.07772786641060254</v>
      </c>
      <c r="L8546" t="n">
        <v>-0.002310544570754096</v>
      </c>
      <c r="M8546" t="n">
        <v>0.0685884790501374</v>
      </c>
      <c r="N8546" t="n">
        <v>0.07428297023909952</v>
      </c>
      <c r="O8546" t="n">
        <v>-0.003645780039778611</v>
      </c>
      <c r="P8546" t="n">
        <v>0.1083937579980108</v>
      </c>
      <c r="Q8546" t="n">
        <v>0.08772811533892347</v>
      </c>
      <c r="R8546" t="n">
        <v>-0.002132912552068216</v>
      </c>
    </row>
    <row r="8547">
      <c r="F8547" t="n">
        <v>0.09743323489981934</v>
      </c>
      <c r="G8547" t="n">
        <v>0.08126947485018843</v>
      </c>
      <c r="H8547" t="n">
        <v>-0.00518315580301474</v>
      </c>
      <c r="J8547" t="n">
        <v>0.0351243399719032</v>
      </c>
      <c r="K8547" t="n">
        <v>0.07773705301578049</v>
      </c>
      <c r="L8547" t="n">
        <v>-0.002310775602108036</v>
      </c>
      <c r="M8547" t="n">
        <v>0.06858900141025404</v>
      </c>
      <c r="N8547" t="n">
        <v>0.07429174969427493</v>
      </c>
      <c r="O8547" t="n">
        <v>-0.003646144617782589</v>
      </c>
      <c r="P8547" t="n">
        <v>0.1085017018807696</v>
      </c>
      <c r="Q8547" t="n">
        <v>0.08773848386691531</v>
      </c>
      <c r="R8547" t="n">
        <v>-0.002132912552068216</v>
      </c>
    </row>
    <row r="8548">
      <c r="F8548" t="n">
        <v>0.09743430984903251</v>
      </c>
      <c r="G8548" t="n">
        <v>0.08127907890063162</v>
      </c>
      <c r="H8548" t="n">
        <v>-0.005183365488177312</v>
      </c>
      <c r="J8548" t="n">
        <v>0.03512477903001233</v>
      </c>
      <c r="K8548" t="n">
        <v>0.07774623962095845</v>
      </c>
      <c r="L8548" t="n">
        <v>-0.002310936538800071</v>
      </c>
      <c r="M8548" t="n">
        <v>0.06852396007751665</v>
      </c>
      <c r="N8548" t="n">
        <v>0.07430052914945033</v>
      </c>
      <c r="O8548" t="n">
        <v>-0.003649413217816149</v>
      </c>
      <c r="P8548" t="n">
        <v>0.1085021167762155</v>
      </c>
      <c r="Q8548" t="n">
        <v>0.08774885239490715</v>
      </c>
      <c r="R8548" t="n">
        <v>-0.002132552169785397</v>
      </c>
    </row>
    <row r="8549">
      <c r="F8549" t="n">
        <v>0.0974353846160807</v>
      </c>
      <c r="G8549" t="n">
        <v>0.08128868295107479</v>
      </c>
      <c r="H8549" t="n">
        <v>-0.00518388382472613</v>
      </c>
      <c r="J8549" t="n">
        <v>0.03512521753026569</v>
      </c>
      <c r="K8549" t="n">
        <v>0.07775542622613639</v>
      </c>
      <c r="L8549" t="n">
        <v>-0.002310243396466898</v>
      </c>
      <c r="M8549" t="n">
        <v>0.06852448238418937</v>
      </c>
      <c r="N8549" t="n">
        <v>0.07430930860462574</v>
      </c>
      <c r="O8549" t="n">
        <v>-0.003649413217816149</v>
      </c>
      <c r="P8549" t="n">
        <v>0.108430845395539</v>
      </c>
      <c r="Q8549" t="n">
        <v>0.08775922092289898</v>
      </c>
      <c r="R8549" t="n">
        <v>-0.002132552169785397</v>
      </c>
    </row>
    <row r="8550">
      <c r="F8550" t="n">
        <v>0.09745041927871509</v>
      </c>
      <c r="G8550" t="n">
        <v>0.08129828700151798</v>
      </c>
      <c r="H8550" t="n">
        <v>-0.005182847151628494</v>
      </c>
      <c r="J8550" t="n">
        <v>0.03511714460905201</v>
      </c>
      <c r="K8550" t="n">
        <v>0.07776461283131433</v>
      </c>
      <c r="L8550" t="n">
        <v>-0.002310243396466898</v>
      </c>
      <c r="M8550" t="n">
        <v>0.06852500474274292</v>
      </c>
      <c r="N8550" t="n">
        <v>0.07431808805980115</v>
      </c>
      <c r="O8550" t="n">
        <v>-0.00365050815127484</v>
      </c>
      <c r="P8550" t="n">
        <v>0.1084671031199603</v>
      </c>
      <c r="Q8550" t="n">
        <v>0.08776958945089082</v>
      </c>
      <c r="R8550" t="n">
        <v>-0.00213276544633003</v>
      </c>
    </row>
    <row r="8551">
      <c r="F8551" t="n">
        <v>0.09743753360433824</v>
      </c>
      <c r="G8551" t="n">
        <v>0.08130789105196116</v>
      </c>
      <c r="H8551" t="n">
        <v>-0.005182847151628494</v>
      </c>
      <c r="J8551" t="n">
        <v>0.03510056013494571</v>
      </c>
      <c r="K8551" t="n">
        <v>0.07777379943649228</v>
      </c>
      <c r="L8551" t="n">
        <v>-0.002310243396466898</v>
      </c>
      <c r="M8551" t="n">
        <v>0.06859109136792127</v>
      </c>
      <c r="N8551" t="n">
        <v>0.07432686751497654</v>
      </c>
      <c r="O8551" t="n">
        <v>-0.003650143173455276</v>
      </c>
      <c r="P8551" t="n">
        <v>0.108467517652774</v>
      </c>
      <c r="Q8551" t="n">
        <v>0.08777995797888265</v>
      </c>
      <c r="R8551" t="n">
        <v>-0.002133191999419296</v>
      </c>
    </row>
    <row r="8552">
      <c r="F8552" t="n">
        <v>0.09743860782587563</v>
      </c>
      <c r="G8552" t="n">
        <v>0.08131749510240434</v>
      </c>
      <c r="H8552" t="n">
        <v>-0.00518409290428744</v>
      </c>
      <c r="J8552" t="n">
        <v>0.0351009968291902</v>
      </c>
      <c r="K8552" t="n">
        <v>0.07778298604167022</v>
      </c>
      <c r="L8552" t="n">
        <v>-0.002310400176054408</v>
      </c>
      <c r="M8552" t="n">
        <v>0.06856975919707969</v>
      </c>
      <c r="N8552" t="n">
        <v>0.07433564697015195</v>
      </c>
      <c r="O8552" t="n">
        <v>-0.003654504209456902</v>
      </c>
      <c r="P8552" t="n">
        <v>0.1083962456607282</v>
      </c>
      <c r="Q8552" t="n">
        <v>0.08779032650687449</v>
      </c>
      <c r="R8552" t="n">
        <v>-0.002133258840263005</v>
      </c>
    </row>
    <row r="8553">
      <c r="F8553" t="n">
        <v>0.0974536422657255</v>
      </c>
      <c r="G8553" t="n">
        <v>0.08132709915284753</v>
      </c>
      <c r="H8553" t="n">
        <v>-0.00518409290428744</v>
      </c>
      <c r="J8553" t="n">
        <v>0.03510143296479973</v>
      </c>
      <c r="K8553" t="n">
        <v>0.07779217264684818</v>
      </c>
      <c r="L8553" t="n">
        <v>-0.002310862302302244</v>
      </c>
      <c r="M8553" t="n">
        <v>0.06859213665954514</v>
      </c>
      <c r="N8553" t="n">
        <v>0.07434442642532735</v>
      </c>
      <c r="O8553" t="n">
        <v>-0.003653773454765949</v>
      </c>
      <c r="P8553" t="n">
        <v>0.1084683463971268</v>
      </c>
      <c r="Q8553" t="n">
        <v>0.08780069503486632</v>
      </c>
      <c r="R8553" t="n">
        <v>-0.002133258840263005</v>
      </c>
    </row>
    <row r="8554">
      <c r="F8554" t="n">
        <v>0.09741283471019466</v>
      </c>
      <c r="G8554" t="n">
        <v>0.0813367032032907</v>
      </c>
      <c r="H8554" t="n">
        <v>-0.005184611261742123</v>
      </c>
      <c r="J8554" t="n">
        <v>0.03510186854153767</v>
      </c>
      <c r="K8554" t="n">
        <v>0.07780135925202611</v>
      </c>
      <c r="L8554" t="n">
        <v>-0.002310862302302244</v>
      </c>
      <c r="M8554" t="n">
        <v>0.06857080448921268</v>
      </c>
      <c r="N8554" t="n">
        <v>0.07435320588050276</v>
      </c>
      <c r="O8554" t="n">
        <v>-0.003653408077420472</v>
      </c>
      <c r="P8554" t="n">
        <v>0.1084329173168987</v>
      </c>
      <c r="Q8554" t="n">
        <v>0.08781106356285816</v>
      </c>
      <c r="R8554" t="n">
        <v>-0.002133258840263005</v>
      </c>
    </row>
    <row r="8555">
      <c r="F8555" t="n">
        <v>0.09742786878753693</v>
      </c>
      <c r="G8555" t="n">
        <v>0.08134630725373389</v>
      </c>
      <c r="H8555" t="n">
        <v>-0.005184611261742123</v>
      </c>
      <c r="J8555" t="n">
        <v>0.03510230355916741</v>
      </c>
      <c r="K8555" t="n">
        <v>0.07781054585720407</v>
      </c>
      <c r="L8555" t="n">
        <v>-0.002310862302302244</v>
      </c>
      <c r="M8555" t="n">
        <v>0.06859318216157767</v>
      </c>
      <c r="N8555" t="n">
        <v>0.07436198533567817</v>
      </c>
      <c r="O8555" t="n">
        <v>-0.003654138832111425</v>
      </c>
      <c r="P8555" t="n">
        <v>0.1083974880467191</v>
      </c>
      <c r="Q8555" t="n">
        <v>0.08782143209085</v>
      </c>
      <c r="R8555" t="n">
        <v>-0.002133326342802533</v>
      </c>
    </row>
    <row r="8556">
      <c r="F8556" t="n">
        <v>0.09741498145479149</v>
      </c>
      <c r="G8556" t="n">
        <v>0.08135591130417705</v>
      </c>
      <c r="H8556" t="n">
        <v>-0.005183264599881068</v>
      </c>
      <c r="J8556" t="n">
        <v>0.03511976026728077</v>
      </c>
      <c r="K8556" t="n">
        <v>0.07781973246238201</v>
      </c>
      <c r="L8556" t="n">
        <v>-0.002310552836127128</v>
      </c>
      <c r="M8556" t="n">
        <v>0.0685937049919382</v>
      </c>
      <c r="N8556" t="n">
        <v>0.07437076479085357</v>
      </c>
      <c r="O8556" t="n">
        <v>-0.003658131568196997</v>
      </c>
      <c r="P8556" t="n">
        <v>0.1085054320847369</v>
      </c>
      <c r="Q8556" t="n">
        <v>0.08783180061884184</v>
      </c>
      <c r="R8556" t="n">
        <v>-0.002132686472873678</v>
      </c>
    </row>
    <row r="8557">
      <c r="F8557" t="n">
        <v>0.0974579370434229</v>
      </c>
      <c r="G8557" t="n">
        <v>0.08136551535462024</v>
      </c>
      <c r="H8557" t="n">
        <v>-0.005183782978178886</v>
      </c>
      <c r="J8557" t="n">
        <v>0.03510317191615572</v>
      </c>
      <c r="K8557" t="n">
        <v>0.07782891906755995</v>
      </c>
      <c r="L8557" t="n">
        <v>-0.002311014992910032</v>
      </c>
      <c r="M8557" t="n">
        <v>0.068572372823653</v>
      </c>
      <c r="N8557" t="n">
        <v>0.07437954424602898</v>
      </c>
      <c r="O8557" t="n">
        <v>-0.003657765791617835</v>
      </c>
      <c r="P8557" t="n">
        <v>0.108434159184319</v>
      </c>
      <c r="Q8557" t="n">
        <v>0.08784216914683367</v>
      </c>
      <c r="R8557" t="n">
        <v>-0.002132899762849963</v>
      </c>
    </row>
    <row r="8558">
      <c r="F8558" t="n">
        <v>0.09743108841263787</v>
      </c>
      <c r="G8558" t="n">
        <v>0.08137511940506341</v>
      </c>
      <c r="H8558" t="n">
        <v>-0.005183264599881068</v>
      </c>
      <c r="J8558" t="n">
        <v>0.03511211646668769</v>
      </c>
      <c r="K8558" t="n">
        <v>0.0778381056727379</v>
      </c>
      <c r="L8558" t="n">
        <v>-0.002311246071301483</v>
      </c>
      <c r="M8558" t="n">
        <v>0.06857289570816966</v>
      </c>
      <c r="N8558" t="n">
        <v>0.07438832370120438</v>
      </c>
      <c r="O8558" t="n">
        <v>-0.003657765791617835</v>
      </c>
      <c r="P8558" t="n">
        <v>0.1085062598403722</v>
      </c>
      <c r="Q8558" t="n">
        <v>0.0878525376748255</v>
      </c>
      <c r="R8558" t="n">
        <v>-0.002132686472873678</v>
      </c>
    </row>
    <row r="8559">
      <c r="F8559" t="n">
        <v>0.09746008334737435</v>
      </c>
      <c r="G8559" t="n">
        <v>0.0813847234555066</v>
      </c>
      <c r="H8559" t="n">
        <v>-0.005184301356476705</v>
      </c>
      <c r="J8559" t="n">
        <v>0.03512957179865822</v>
      </c>
      <c r="K8559" t="n">
        <v>0.07784729227791584</v>
      </c>
      <c r="L8559" t="n">
        <v>-0.002310701366003433</v>
      </c>
      <c r="M8559" t="n">
        <v>0.06852970833346722</v>
      </c>
      <c r="N8559" t="n">
        <v>0.07439710315637979</v>
      </c>
      <c r="O8559" t="n">
        <v>-0.003657765791617835</v>
      </c>
      <c r="P8559" t="n">
        <v>0.1083991430614002</v>
      </c>
      <c r="Q8559" t="n">
        <v>0.08786290620281734</v>
      </c>
      <c r="R8559" t="n">
        <v>-0.002133113052826248</v>
      </c>
    </row>
    <row r="8560">
      <c r="F8560" t="n">
        <v>0.097433233926565</v>
      </c>
      <c r="G8560" t="n">
        <v>0.08139432750594977</v>
      </c>
      <c r="H8560" t="n">
        <v>-0.005184509180491651</v>
      </c>
      <c r="J8560" t="n">
        <v>0.03513000414687596</v>
      </c>
      <c r="K8560" t="n">
        <v>0.0778564788830938</v>
      </c>
      <c r="L8560" t="n">
        <v>-0.002310932459249358</v>
      </c>
      <c r="M8560" t="n">
        <v>0.06859579684645897</v>
      </c>
      <c r="N8560" t="n">
        <v>0.07440588261155519</v>
      </c>
      <c r="O8560" t="n">
        <v>-0.003661755180639894</v>
      </c>
      <c r="P8560" t="n">
        <v>0.1084712436271174</v>
      </c>
      <c r="Q8560" t="n">
        <v>0.08787327473080918</v>
      </c>
      <c r="R8560" t="n">
        <v>-0.002132967911730507</v>
      </c>
    </row>
    <row r="8561">
      <c r="F8561" t="n">
        <v>0.09743430641317849</v>
      </c>
      <c r="G8561" t="n">
        <v>0.08140393155639296</v>
      </c>
      <c r="H8561" t="n">
        <v>-0.00518399078141351</v>
      </c>
      <c r="J8561" t="n">
        <v>0.03512192459307234</v>
      </c>
      <c r="K8561" t="n">
        <v>0.07786566548827174</v>
      </c>
      <c r="L8561" t="n">
        <v>-0.002310701366003433</v>
      </c>
      <c r="M8561" t="n">
        <v>0.06859631994424084</v>
      </c>
      <c r="N8561" t="n">
        <v>0.07441466206673059</v>
      </c>
      <c r="O8561" t="n">
        <v>-0.003662487531676022</v>
      </c>
      <c r="P8561" t="n">
        <v>0.1085075006696284</v>
      </c>
      <c r="Q8561" t="n">
        <v>0.08788364325880101</v>
      </c>
      <c r="R8561" t="n">
        <v>-0.002133394505312853</v>
      </c>
    </row>
    <row r="8562">
      <c r="F8562" t="n">
        <v>0.0974493400853241</v>
      </c>
      <c r="G8562" t="n">
        <v>0.08141353560683613</v>
      </c>
      <c r="H8562" t="n">
        <v>-0.005185027579569792</v>
      </c>
      <c r="J8562" t="n">
        <v>0.03511384439210777</v>
      </c>
      <c r="K8562" t="n">
        <v>0.07787485209344969</v>
      </c>
      <c r="L8562" t="n">
        <v>-0.002311163552495282</v>
      </c>
      <c r="M8562" t="n">
        <v>0.06855313246954242</v>
      </c>
      <c r="N8562" t="n">
        <v>0.074423441521906</v>
      </c>
      <c r="O8562" t="n">
        <v>-0.00366138900512183</v>
      </c>
      <c r="P8562" t="n">
        <v>0.1085079140648572</v>
      </c>
      <c r="Q8562" t="n">
        <v>0.08789401178679285</v>
      </c>
      <c r="R8562" t="n">
        <v>-0.002132967911730507</v>
      </c>
    </row>
    <row r="8563">
      <c r="F8563" t="n">
        <v>0.0974364508465255</v>
      </c>
      <c r="G8563" t="n">
        <v>0.08142313965727932</v>
      </c>
      <c r="H8563" t="n">
        <v>-0.005184509180491651</v>
      </c>
      <c r="J8563" t="n">
        <v>0.03513129782640528</v>
      </c>
      <c r="K8563" t="n">
        <v>0.07788403869862763</v>
      </c>
      <c r="L8563" t="n">
        <v>-0.002310932459249358</v>
      </c>
      <c r="M8563" t="n">
        <v>0.06855365557090759</v>
      </c>
      <c r="N8563" t="n">
        <v>0.0744322209770814</v>
      </c>
      <c r="O8563" t="n">
        <v>-0.003662487531676022</v>
      </c>
      <c r="P8563" t="n">
        <v>0.1084724836887923</v>
      </c>
      <c r="Q8563" t="n">
        <v>0.08790438031478467</v>
      </c>
      <c r="R8563" t="n">
        <v>-0.002133394505312853</v>
      </c>
    </row>
    <row r="8564">
      <c r="F8564" t="n">
        <v>0.09746544595349529</v>
      </c>
      <c r="G8564" t="n">
        <v>0.08143274370772251</v>
      </c>
      <c r="H8564" t="n">
        <v>-0.00518523479532558</v>
      </c>
      <c r="J8564" t="n">
        <v>0.03513172793041815</v>
      </c>
      <c r="K8564" t="n">
        <v>0.07789322530380557</v>
      </c>
      <c r="L8564" t="n">
        <v>-0.00231130797037424</v>
      </c>
      <c r="M8564" t="n">
        <v>0.0685541787266282</v>
      </c>
      <c r="N8564" t="n">
        <v>0.07444100043225681</v>
      </c>
      <c r="O8564" t="n">
        <v>-0.003666108170440268</v>
      </c>
      <c r="P8564" t="n">
        <v>0.108437053122799</v>
      </c>
      <c r="Q8564" t="n">
        <v>0.08791474884277652</v>
      </c>
      <c r="R8564" t="n">
        <v>-0.002133250022397072</v>
      </c>
    </row>
    <row r="8565">
      <c r="F8565" t="n">
        <v>0.09743859456112575</v>
      </c>
      <c r="G8565" t="n">
        <v>0.08144234775816568</v>
      </c>
      <c r="H8565" t="n">
        <v>-0.00518367953593886</v>
      </c>
      <c r="J8565" t="n">
        <v>0.03513215747278799</v>
      </c>
      <c r="K8565" t="n">
        <v>0.07790241190898353</v>
      </c>
      <c r="L8565" t="n">
        <v>-0.002310845755001702</v>
      </c>
      <c r="M8565" t="n">
        <v>0.06857655740707444</v>
      </c>
      <c r="N8565" t="n">
        <v>0.07444977988743222</v>
      </c>
      <c r="O8565" t="n">
        <v>-0.003665375022121011</v>
      </c>
      <c r="P8565" t="n">
        <v>0.1084016223668917</v>
      </c>
      <c r="Q8565" t="n">
        <v>0.08792511737076836</v>
      </c>
      <c r="R8565" t="n">
        <v>-0.002133463326068944</v>
      </c>
    </row>
    <row r="8566">
      <c r="F8566" t="n">
        <v>0.09743966614930591</v>
      </c>
      <c r="G8566" t="n">
        <v>0.08145195180860886</v>
      </c>
      <c r="H8566" t="n">
        <v>-0.00518523479532558</v>
      </c>
      <c r="J8566" t="n">
        <v>0.03512407489694411</v>
      </c>
      <c r="K8566" t="n">
        <v>0.07791159851416148</v>
      </c>
      <c r="L8566" t="n">
        <v>-0.002311539078060509</v>
      </c>
      <c r="M8566" t="n">
        <v>0.06859893624688196</v>
      </c>
      <c r="N8566" t="n">
        <v>0.07445855934260762</v>
      </c>
      <c r="O8566" t="n">
        <v>-0.003665375022121011</v>
      </c>
      <c r="P8566" t="n">
        <v>0.108473722784784</v>
      </c>
      <c r="Q8566" t="n">
        <v>0.08793548589876019</v>
      </c>
      <c r="R8566" t="n">
        <v>-0.002133463326068944</v>
      </c>
    </row>
    <row r="8567">
      <c r="F8567" t="n">
        <v>0.0974686613611527</v>
      </c>
      <c r="G8567" t="n">
        <v>0.08146155585905203</v>
      </c>
      <c r="H8567" t="n">
        <v>-0.00518367953593886</v>
      </c>
      <c r="J8567" t="n">
        <v>0.03513301487165199</v>
      </c>
      <c r="K8567" t="n">
        <v>0.07792078511933942</v>
      </c>
      <c r="L8567" t="n">
        <v>-0.002311539078060509</v>
      </c>
      <c r="M8567" t="n">
        <v>0.06857760409653924</v>
      </c>
      <c r="N8567" t="n">
        <v>0.07446733879778303</v>
      </c>
      <c r="O8567" t="n">
        <v>-0.003665375022121011</v>
      </c>
      <c r="P8567" t="n">
        <v>0.1085099794312798</v>
      </c>
      <c r="Q8567" t="n">
        <v>0.08794585442675203</v>
      </c>
      <c r="R8567" t="n">
        <v>-0.002133463326068944</v>
      </c>
    </row>
    <row r="8568">
      <c r="F8568" t="n">
        <v>0.09746973280535354</v>
      </c>
      <c r="G8568" t="n">
        <v>0.08147115990949522</v>
      </c>
      <c r="H8568" t="n">
        <v>-0.005184404500339468</v>
      </c>
      <c r="J8568" t="n">
        <v>0.03511641944378396</v>
      </c>
      <c r="K8568" t="n">
        <v>0.07792997172451736</v>
      </c>
      <c r="L8568" t="n">
        <v>-0.002311448235863145</v>
      </c>
      <c r="M8568" t="n">
        <v>0.06853441626940396</v>
      </c>
      <c r="N8568" t="n">
        <v>0.07447611825295843</v>
      </c>
      <c r="O8568" t="n">
        <v>-0.003670091985489886</v>
      </c>
      <c r="P8568" t="n">
        <v>0.1084387044416078</v>
      </c>
      <c r="Q8568" t="n">
        <v>0.08795622295474387</v>
      </c>
      <c r="R8568" t="n">
        <v>-0.002133319492727568</v>
      </c>
    </row>
    <row r="8569">
      <c r="F8569" t="n">
        <v>0.0974428798393345</v>
      </c>
      <c r="G8569" t="n">
        <v>0.08148076395993839</v>
      </c>
      <c r="H8569" t="n">
        <v>-0.005185441381239535</v>
      </c>
      <c r="J8569" t="n">
        <v>0.03513387002110366</v>
      </c>
      <c r="K8569" t="n">
        <v>0.07793915832969531</v>
      </c>
      <c r="L8569" t="n">
        <v>-0.00231121711415173</v>
      </c>
      <c r="M8569" t="n">
        <v>0.06855679532673759</v>
      </c>
      <c r="N8569" t="n">
        <v>0.07448489770813384</v>
      </c>
      <c r="O8569" t="n">
        <v>-0.003670458957991184</v>
      </c>
      <c r="P8569" t="n">
        <v>0.1084391170029145</v>
      </c>
      <c r="Q8569" t="n">
        <v>0.08796659148273571</v>
      </c>
      <c r="R8569" t="n">
        <v>-0.002133319492727568</v>
      </c>
    </row>
    <row r="8570">
      <c r="F8570" t="n">
        <v>0.09747187515721206</v>
      </c>
      <c r="G8570" t="n">
        <v>0.08149036801038158</v>
      </c>
      <c r="H8570" t="n">
        <v>-0.005184404500339468</v>
      </c>
      <c r="J8570" t="n">
        <v>0.03513429675170814</v>
      </c>
      <c r="K8570" t="n">
        <v>0.07794834493487326</v>
      </c>
      <c r="L8570" t="n">
        <v>-0.002310985992440315</v>
      </c>
      <c r="M8570" t="n">
        <v>0.06855731881229538</v>
      </c>
      <c r="N8570" t="n">
        <v>0.07449367716330924</v>
      </c>
      <c r="O8570" t="n">
        <v>-0.003670091985489886</v>
      </c>
      <c r="P8570" t="n">
        <v>0.1084395294568276</v>
      </c>
      <c r="Q8570" t="n">
        <v>0.08797696001072752</v>
      </c>
      <c r="R8570" t="n">
        <v>-0.002133106182109357</v>
      </c>
    </row>
    <row r="8571">
      <c r="F8571" t="n">
        <v>0.09744502140556707</v>
      </c>
      <c r="G8571" t="n">
        <v>0.08149997206082475</v>
      </c>
      <c r="H8571" t="n">
        <v>-0.005185128875467864</v>
      </c>
      <c r="J8571" t="n">
        <v>0.03510918760943561</v>
      </c>
      <c r="K8571" t="n">
        <v>0.07795753154005119</v>
      </c>
      <c r="L8571" t="n">
        <v>-0.00231121711415173</v>
      </c>
      <c r="M8571" t="n">
        <v>0.06860155392191411</v>
      </c>
      <c r="N8571" t="n">
        <v>0.07450245661848465</v>
      </c>
      <c r="O8571" t="n">
        <v>-0.003669725012988587</v>
      </c>
      <c r="P8571" t="n">
        <v>0.1084757857975098</v>
      </c>
      <c r="Q8571" t="n">
        <v>0.08798732853871936</v>
      </c>
      <c r="R8571" t="n">
        <v>-0.002132892871491146</v>
      </c>
    </row>
    <row r="8572">
      <c r="F8572" t="n">
        <v>0.09744609192103945</v>
      </c>
      <c r="G8572" t="n">
        <v>0.08150957611126794</v>
      </c>
      <c r="H8572" t="n">
        <v>-0.005184610414426421</v>
      </c>
      <c r="J8572" t="n">
        <v>0.03512663671100098</v>
      </c>
      <c r="K8572" t="n">
        <v>0.07796671814522915</v>
      </c>
      <c r="L8572" t="n">
        <v>-0.002311815473598535</v>
      </c>
      <c r="M8572" t="n">
        <v>0.06855836595035802</v>
      </c>
      <c r="N8572" t="n">
        <v>0.07451123607366004</v>
      </c>
      <c r="O8572" t="n">
        <v>-0.003673705405212258</v>
      </c>
      <c r="P8572" t="n">
        <v>0.1085120421132108</v>
      </c>
      <c r="Q8572" t="n">
        <v>0.08799769706671121</v>
      </c>
      <c r="R8572" t="n">
        <v>-0.002133602935418334</v>
      </c>
    </row>
    <row r="8573">
      <c r="F8573" t="n">
        <v>0.09746112480220179</v>
      </c>
      <c r="G8573" t="n">
        <v>0.08151918016171111</v>
      </c>
      <c r="H8573" t="n">
        <v>-0.005185128875467864</v>
      </c>
      <c r="J8573" t="n">
        <v>0.03511003799923938</v>
      </c>
      <c r="K8573" t="n">
        <v>0.0779759047504071</v>
      </c>
      <c r="L8573" t="n">
        <v>-0.002311815473598535</v>
      </c>
      <c r="M8573" t="n">
        <v>0.06853703371425532</v>
      </c>
      <c r="N8573" t="n">
        <v>0.07452001552883544</v>
      </c>
      <c r="O8573" t="n">
        <v>-0.003674072775752779</v>
      </c>
      <c r="P8573" t="n">
        <v>0.1085124543272632</v>
      </c>
      <c r="Q8573" t="n">
        <v>0.08800806559470305</v>
      </c>
      <c r="R8573" t="n">
        <v>-0.002132962982528286</v>
      </c>
    </row>
    <row r="8574">
      <c r="F8574" t="n">
        <v>0.09746219506843287</v>
      </c>
      <c r="G8574" t="n">
        <v>0.0815287842121543</v>
      </c>
      <c r="H8574" t="n">
        <v>-0.005185128875467864</v>
      </c>
      <c r="J8574" t="n">
        <v>0.03512748614370256</v>
      </c>
      <c r="K8574" t="n">
        <v>0.07798509135558504</v>
      </c>
      <c r="L8574" t="n">
        <v>-0.002311353202957943</v>
      </c>
      <c r="M8574" t="n">
        <v>0.06853755737086134</v>
      </c>
      <c r="N8574" t="n">
        <v>0.07452879498401085</v>
      </c>
      <c r="O8574" t="n">
        <v>-0.003674440146293301</v>
      </c>
      <c r="P8574" t="n">
        <v>0.1084411781981902</v>
      </c>
      <c r="Q8574" t="n">
        <v>0.08801843412269487</v>
      </c>
      <c r="R8574" t="n">
        <v>-0.002133389617788318</v>
      </c>
    </row>
    <row r="8575">
      <c r="F8575" t="n">
        <v>0.09744930239884883</v>
      </c>
      <c r="G8575" t="n">
        <v>0.08153838826259747</v>
      </c>
      <c r="H8575" t="n">
        <v>-0.005184610414426421</v>
      </c>
      <c r="J8575" t="n">
        <v>0.03513642195404874</v>
      </c>
      <c r="K8575" t="n">
        <v>0.07799427796076298</v>
      </c>
      <c r="L8575" t="n">
        <v>-0.002311815473598535</v>
      </c>
      <c r="M8575" t="n">
        <v>0.06855993707746533</v>
      </c>
      <c r="N8575" t="n">
        <v>0.07453757443918625</v>
      </c>
      <c r="O8575" t="n">
        <v>-0.003677682747400168</v>
      </c>
      <c r="P8575" t="n">
        <v>0.1084057459558583</v>
      </c>
      <c r="Q8575" t="n">
        <v>0.08802880265068672</v>
      </c>
      <c r="R8575" t="n">
        <v>-0.002132962982528286</v>
      </c>
    </row>
    <row r="8576">
      <c r="F8576" t="n">
        <v>0.09743640933756773</v>
      </c>
      <c r="G8576" t="n">
        <v>0.08154799231304065</v>
      </c>
      <c r="H8576" t="n">
        <v>-0.005184815697193102</v>
      </c>
      <c r="J8576" t="n">
        <v>0.03511982133845593</v>
      </c>
      <c r="K8576" t="n">
        <v>0.07800346456594093</v>
      </c>
      <c r="L8576" t="n">
        <v>-0.002311485118423922</v>
      </c>
      <c r="M8576" t="n">
        <v>0.06856046089921017</v>
      </c>
      <c r="N8576" t="n">
        <v>0.07454635389436166</v>
      </c>
      <c r="O8576" t="n">
        <v>-0.003678418283949648</v>
      </c>
      <c r="P8576" t="n">
        <v>0.1084061577238572</v>
      </c>
      <c r="Q8576" t="n">
        <v>0.08803917117867854</v>
      </c>
      <c r="R8576" t="n">
        <v>-0.00213303374644024</v>
      </c>
    </row>
    <row r="8577">
      <c r="F8577" t="n">
        <v>0.09743747885666448</v>
      </c>
      <c r="G8577" t="n">
        <v>0.08155759636348384</v>
      </c>
      <c r="H8577" t="n">
        <v>-0.005185334178762821</v>
      </c>
      <c r="J8577" t="n">
        <v>0.03511173201370366</v>
      </c>
      <c r="K8577" t="n">
        <v>0.07801265117111889</v>
      </c>
      <c r="L8577" t="n">
        <v>-0.002311485118423922</v>
      </c>
      <c r="M8577" t="n">
        <v>0.06856098477760356</v>
      </c>
      <c r="N8577" t="n">
        <v>0.07455513334953708</v>
      </c>
      <c r="O8577" t="n">
        <v>-0.003677682747400168</v>
      </c>
      <c r="P8577" t="n">
        <v>0.1084782578670746</v>
      </c>
      <c r="Q8577" t="n">
        <v>0.08804953970667038</v>
      </c>
      <c r="R8577" t="n">
        <v>-0.00213303374644024</v>
      </c>
    </row>
    <row r="8578">
      <c r="F8578" t="n">
        <v>0.09748043743479595</v>
      </c>
      <c r="G8578" t="n">
        <v>0.08156720041392701</v>
      </c>
      <c r="H8578" t="n">
        <v>-0.00518585266033254</v>
      </c>
      <c r="J8578" t="n">
        <v>0.03512917823976917</v>
      </c>
      <c r="K8578" t="n">
        <v>0.07802183777629683</v>
      </c>
      <c r="L8578" t="n">
        <v>-0.002311947415447607</v>
      </c>
      <c r="M8578" t="n">
        <v>0.06860522101456443</v>
      </c>
      <c r="N8578" t="n">
        <v>0.07456391280471247</v>
      </c>
      <c r="O8578" t="n">
        <v>-0.003677314979125428</v>
      </c>
      <c r="P8578" t="n">
        <v>0.1084428252198391</v>
      </c>
      <c r="Q8578" t="n">
        <v>0.08805990823466221</v>
      </c>
      <c r="R8578" t="n">
        <v>-0.002133247071147355</v>
      </c>
    </row>
    <row r="8579">
      <c r="F8579" t="n">
        <v>0.09743961736290346</v>
      </c>
      <c r="G8579" t="n">
        <v>0.0815768044643702</v>
      </c>
      <c r="H8579" t="n">
        <v>-0.005184297215623382</v>
      </c>
      <c r="J8579" t="n">
        <v>0.03512959985212677</v>
      </c>
      <c r="K8579" t="n">
        <v>0.07803102438147477</v>
      </c>
      <c r="L8579" t="n">
        <v>-0.00231125396991208</v>
      </c>
      <c r="M8579" t="n">
        <v>0.06856203270504149</v>
      </c>
      <c r="N8579" t="n">
        <v>0.07457269225988788</v>
      </c>
      <c r="O8579" t="n">
        <v>-0.003678418283949648</v>
      </c>
      <c r="P8579" t="n">
        <v>0.1084432367064134</v>
      </c>
      <c r="Q8579" t="n">
        <v>0.08807027676265405</v>
      </c>
      <c r="R8579" t="n">
        <v>-0.002133247071147355</v>
      </c>
    </row>
    <row r="8580">
      <c r="F8580" t="n">
        <v>0.09748257622829098</v>
      </c>
      <c r="G8580" t="n">
        <v>0.08158640851481337</v>
      </c>
      <c r="H8580" t="n">
        <v>-0.00518502034783732</v>
      </c>
      <c r="J8580" t="n">
        <v>0.03512150874847253</v>
      </c>
      <c r="K8580" t="n">
        <v>0.07804021098665272</v>
      </c>
      <c r="L8580" t="n">
        <v>-0.002311381688581989</v>
      </c>
      <c r="M8580" t="n">
        <v>0.06854070049876337</v>
      </c>
      <c r="N8580" t="n">
        <v>0.07458147171506328</v>
      </c>
      <c r="O8580" t="n">
        <v>-0.003682393345403635</v>
      </c>
      <c r="P8580" t="n">
        <v>0.108443648085417</v>
      </c>
      <c r="Q8580" t="n">
        <v>0.0880806452906459</v>
      </c>
      <c r="R8580" t="n">
        <v>-0.002133318493351835</v>
      </c>
    </row>
    <row r="8581">
      <c r="F8581" t="n">
        <v>0.09744175516096298</v>
      </c>
      <c r="G8581" t="n">
        <v>0.08159601256525656</v>
      </c>
      <c r="H8581" t="n">
        <v>-0.005185538849872104</v>
      </c>
      <c r="J8581" t="n">
        <v>0.03511341699535665</v>
      </c>
      <c r="K8581" t="n">
        <v>0.07804939759183066</v>
      </c>
      <c r="L8581" t="n">
        <v>-0.002311381688581989</v>
      </c>
      <c r="M8581" t="n">
        <v>0.06860679347736237</v>
      </c>
      <c r="N8581" t="n">
        <v>0.07459025117023869</v>
      </c>
      <c r="O8581" t="n">
        <v>-0.003682393345403635</v>
      </c>
      <c r="P8581" t="n">
        <v>0.1084799037627681</v>
      </c>
      <c r="Q8581" t="n">
        <v>0.08809101381863774</v>
      </c>
      <c r="R8581" t="n">
        <v>-0.002133318493351835</v>
      </c>
    </row>
    <row r="8582">
      <c r="F8582" t="n">
        <v>0.09748471431405023</v>
      </c>
      <c r="G8582" t="n">
        <v>0.08160561661569973</v>
      </c>
      <c r="H8582" t="n">
        <v>-0.005185538849872104</v>
      </c>
      <c r="J8582" t="n">
        <v>0.03513086129743093</v>
      </c>
      <c r="K8582" t="n">
        <v>0.07805858419700862</v>
      </c>
      <c r="L8582" t="n">
        <v>-0.002311844011151962</v>
      </c>
      <c r="M8582" t="n">
        <v>0.06854174866496943</v>
      </c>
      <c r="N8582" t="n">
        <v>0.07459903062541411</v>
      </c>
      <c r="O8582" t="n">
        <v>-0.003681657014000835</v>
      </c>
      <c r="P8582" t="n">
        <v>0.1085161594147459</v>
      </c>
      <c r="Q8582" t="n">
        <v>0.08810138234662956</v>
      </c>
      <c r="R8582" t="n">
        <v>-0.002133745157050506</v>
      </c>
    </row>
    <row r="8583">
      <c r="F8583" t="n">
        <v>0.09748578309193903</v>
      </c>
      <c r="G8583" t="n">
        <v>0.08161522066614292</v>
      </c>
      <c r="H8583" t="n">
        <v>-0.005186057351906887</v>
      </c>
      <c r="J8583" t="n">
        <v>0.03511425609414633</v>
      </c>
      <c r="K8583" t="n">
        <v>0.07806777080218656</v>
      </c>
      <c r="L8583" t="n">
        <v>-0.002311844011151962</v>
      </c>
      <c r="M8583" t="n">
        <v>0.06860784207331014</v>
      </c>
      <c r="N8583" t="n">
        <v>0.07460781008058949</v>
      </c>
      <c r="O8583" t="n">
        <v>-0.003681288848299435</v>
      </c>
      <c r="P8583" t="n">
        <v>0.1084090370886697</v>
      </c>
      <c r="Q8583" t="n">
        <v>0.08811175087462139</v>
      </c>
      <c r="R8583" t="n">
        <v>-0.002133531825201171</v>
      </c>
    </row>
    <row r="8584">
      <c r="F8584" t="n">
        <v>0.09744496053308568</v>
      </c>
      <c r="G8584" t="n">
        <v>0.08162482471658609</v>
      </c>
      <c r="H8584" t="n">
        <v>-0.005186261410429995</v>
      </c>
      <c r="J8584" t="n">
        <v>0.03513169943212642</v>
      </c>
      <c r="K8584" t="n">
        <v>0.07807695740736449</v>
      </c>
      <c r="L8584" t="n">
        <v>-0.002311736386604413</v>
      </c>
      <c r="M8584" t="n">
        <v>0.06854279706197983</v>
      </c>
      <c r="N8584" t="n">
        <v>0.0746165895357649</v>
      </c>
      <c r="O8584" t="n">
        <v>-0.003685628179462774</v>
      </c>
      <c r="P8584" t="n">
        <v>0.1084811370546242</v>
      </c>
      <c r="Q8584" t="n">
        <v>0.08812211940261323</v>
      </c>
      <c r="R8584" t="n">
        <v>-0.002133390565047064</v>
      </c>
    </row>
    <row r="8585">
      <c r="F8585" t="n">
        <v>0.09745999246471271</v>
      </c>
      <c r="G8585" t="n">
        <v>0.08163442876702927</v>
      </c>
      <c r="H8585" t="n">
        <v>-0.005185224365556884</v>
      </c>
      <c r="J8585" t="n">
        <v>0.03513211765011195</v>
      </c>
      <c r="K8585" t="n">
        <v>0.07808614401254245</v>
      </c>
      <c r="L8585" t="n">
        <v>-0.002311736386604413</v>
      </c>
      <c r="M8585" t="n">
        <v>0.06860889090083711</v>
      </c>
      <c r="N8585" t="n">
        <v>0.0746253689909403</v>
      </c>
      <c r="O8585" t="n">
        <v>-0.003685628179462774</v>
      </c>
      <c r="P8585" t="n">
        <v>0.1084457033662568</v>
      </c>
      <c r="Q8585" t="n">
        <v>0.08813248793060507</v>
      </c>
      <c r="R8585" t="n">
        <v>-0.002133817243160074</v>
      </c>
    </row>
    <row r="8586">
      <c r="F8586" t="n">
        <v>0.0974610605001611</v>
      </c>
      <c r="G8586" t="n">
        <v>0.08164403281747246</v>
      </c>
      <c r="H8586" t="n">
        <v>-0.005186261410429995</v>
      </c>
      <c r="J8586" t="n">
        <v>0.03514104770383036</v>
      </c>
      <c r="K8586" t="n">
        <v>0.07809533061772039</v>
      </c>
      <c r="L8586" t="n">
        <v>-0.002311967560243074</v>
      </c>
      <c r="M8586" t="n">
        <v>0.0685657022614316</v>
      </c>
      <c r="N8586" t="n">
        <v>0.07463414844611571</v>
      </c>
      <c r="O8586" t="n">
        <v>-0.003685259616644828</v>
      </c>
      <c r="P8586" t="n">
        <v>0.1084461140994651</v>
      </c>
      <c r="Q8586" t="n">
        <v>0.08814285645859692</v>
      </c>
      <c r="R8586" t="n">
        <v>-0.00213317722599056</v>
      </c>
    </row>
    <row r="8587">
      <c r="F8587" t="n">
        <v>0.09747609240020574</v>
      </c>
      <c r="G8587" t="n">
        <v>0.08165363686791563</v>
      </c>
      <c r="H8587" t="n">
        <v>-0.005185224365556884</v>
      </c>
      <c r="J8587" t="n">
        <v>0.03511592749818679</v>
      </c>
      <c r="K8587" t="n">
        <v>0.07810451722289835</v>
      </c>
      <c r="L8587" t="n">
        <v>-0.002311736386604413</v>
      </c>
      <c r="M8587" t="n">
        <v>0.06854437009333994</v>
      </c>
      <c r="N8587" t="n">
        <v>0.07464292790129112</v>
      </c>
      <c r="O8587" t="n">
        <v>-0.003689596218234505</v>
      </c>
      <c r="P8587" t="n">
        <v>0.1084823693774515</v>
      </c>
      <c r="Q8587" t="n">
        <v>0.08815322498658874</v>
      </c>
      <c r="R8587" t="n">
        <v>-0.002133817243160074</v>
      </c>
    </row>
    <row r="8588">
      <c r="F8588" t="n">
        <v>0.0974492318961992</v>
      </c>
      <c r="G8588" t="n">
        <v>0.08166324091835882</v>
      </c>
      <c r="H8588" t="n">
        <v>-0.005185946292324556</v>
      </c>
      <c r="J8588" t="n">
        <v>0.03511634393249595</v>
      </c>
      <c r="K8588" t="n">
        <v>0.07811370382807628</v>
      </c>
      <c r="L8588" t="n">
        <v>-0.002312086903525342</v>
      </c>
      <c r="M8588" t="n">
        <v>0.06854489455405727</v>
      </c>
      <c r="N8588" t="n">
        <v>0.07465170735646652</v>
      </c>
      <c r="O8588" t="n">
        <v>-0.003690334137478151</v>
      </c>
      <c r="P8588" t="n">
        <v>0.1084110905492564</v>
      </c>
      <c r="Q8588" t="n">
        <v>0.08816359351458057</v>
      </c>
      <c r="R8588" t="n">
        <v>-0.002133249938179912</v>
      </c>
    </row>
    <row r="8589">
      <c r="F8589" t="n">
        <v>0.0974502992976452</v>
      </c>
      <c r="G8589" t="n">
        <v>0.08167284496880199</v>
      </c>
      <c r="H8589" t="n">
        <v>-0.005184909206774647</v>
      </c>
      <c r="J8589" t="n">
        <v>0.03512527232688419</v>
      </c>
      <c r="K8589" t="n">
        <v>0.07812289043325422</v>
      </c>
      <c r="L8589" t="n">
        <v>-0.002311855717953547</v>
      </c>
      <c r="M8589" t="n">
        <v>0.0685891325286942</v>
      </c>
      <c r="N8589" t="n">
        <v>0.07466048681164193</v>
      </c>
      <c r="O8589" t="n">
        <v>-0.003689227258612681</v>
      </c>
      <c r="P8589" t="n">
        <v>0.1085190351219829</v>
      </c>
      <c r="Q8589" t="n">
        <v>0.08817396204257241</v>
      </c>
      <c r="R8589" t="n">
        <v>-0.002133249938179912</v>
      </c>
    </row>
    <row r="8590">
      <c r="F8590" t="n">
        <v>0.09746533088444953</v>
      </c>
      <c r="G8590" t="n">
        <v>0.08168244901924518</v>
      </c>
      <c r="H8590" t="n">
        <v>-0.005184909206774647</v>
      </c>
      <c r="J8590" t="n">
        <v>0.03511717509941678</v>
      </c>
      <c r="K8590" t="n">
        <v>0.07813207703843218</v>
      </c>
      <c r="L8590" t="n">
        <v>-0.002311624532381752</v>
      </c>
      <c r="M8590" t="n">
        <v>0.06854594365194627</v>
      </c>
      <c r="N8590" t="n">
        <v>0.07466926626681733</v>
      </c>
      <c r="O8590" t="n">
        <v>-0.003689227258612681</v>
      </c>
      <c r="P8590" t="n">
        <v>0.1084836007307721</v>
      </c>
      <c r="Q8590" t="n">
        <v>0.08818433057056425</v>
      </c>
      <c r="R8590" t="n">
        <v>-0.002133889977165264</v>
      </c>
    </row>
    <row r="8591">
      <c r="F8591" t="n">
        <v>0.09745243357448638</v>
      </c>
      <c r="G8591" t="n">
        <v>0.08169205306968835</v>
      </c>
      <c r="H8591" t="n">
        <v>-0.005186464835099511</v>
      </c>
      <c r="J8591" t="n">
        <v>0.03513461505204352</v>
      </c>
      <c r="K8591" t="n">
        <v>0.07814126364361013</v>
      </c>
      <c r="L8591" t="n">
        <v>-0.002312086903525342</v>
      </c>
      <c r="M8591" t="n">
        <v>0.06859018195449496</v>
      </c>
      <c r="N8591" t="n">
        <v>0.07467804572199274</v>
      </c>
      <c r="O8591" t="n">
        <v>-0.003689596218234505</v>
      </c>
      <c r="P8591" t="n">
        <v>0.1084840109663503</v>
      </c>
      <c r="Q8591" t="n">
        <v>0.08819469909855608</v>
      </c>
      <c r="R8591" t="n">
        <v>-0.002133249938179912</v>
      </c>
    </row>
    <row r="8592">
      <c r="F8592" t="n">
        <v>0.09745350045020951</v>
      </c>
      <c r="G8592" t="n">
        <v>0.08170165712013154</v>
      </c>
      <c r="H8592" t="n">
        <v>-0.005186667625113085</v>
      </c>
      <c r="J8592" t="n">
        <v>0.03511800399583001</v>
      </c>
      <c r="K8592" t="n">
        <v>0.07815045024878807</v>
      </c>
      <c r="L8592" t="n">
        <v>-0.002311970833231684</v>
      </c>
      <c r="M8592" t="n">
        <v>0.06861256364124471</v>
      </c>
      <c r="N8592" t="n">
        <v>0.07468682517716814</v>
      </c>
      <c r="O8592" t="n">
        <v>-0.003693930460875021</v>
      </c>
      <c r="P8592" t="n">
        <v>0.1084127313788875</v>
      </c>
      <c r="Q8592" t="n">
        <v>0.08820506762654792</v>
      </c>
      <c r="R8592" t="n">
        <v>-0.002133536650011049</v>
      </c>
    </row>
    <row r="8593">
      <c r="F8593" t="n">
        <v>0.09746853183187762</v>
      </c>
      <c r="G8593" t="n">
        <v>0.08171126117057471</v>
      </c>
      <c r="H8593" t="n">
        <v>-0.005185630499013283</v>
      </c>
      <c r="J8593" t="n">
        <v>0.03513544297806172</v>
      </c>
      <c r="K8593" t="n">
        <v>0.07815963685396601</v>
      </c>
      <c r="L8593" t="n">
        <v>-0.002312433227398331</v>
      </c>
      <c r="M8593" t="n">
        <v>0.06861308855496481</v>
      </c>
      <c r="N8593" t="n">
        <v>0.07469560463234354</v>
      </c>
      <c r="O8593" t="n">
        <v>-0.003693930460875021</v>
      </c>
      <c r="P8593" t="n">
        <v>0.1084489862154863</v>
      </c>
      <c r="Q8593" t="n">
        <v>0.08821543615453976</v>
      </c>
      <c r="R8593" t="n">
        <v>-0.002133323296346048</v>
      </c>
    </row>
    <row r="8594">
      <c r="F8594" t="n">
        <v>0.09746959846460207</v>
      </c>
      <c r="G8594" t="n">
        <v>0.0817208652210179</v>
      </c>
      <c r="H8594" t="n">
        <v>-0.005186667625113085</v>
      </c>
      <c r="J8594" t="n">
        <v>0.03511883061984264</v>
      </c>
      <c r="K8594" t="n">
        <v>0.07816882345914396</v>
      </c>
      <c r="L8594" t="n">
        <v>-0.002312433227398331</v>
      </c>
      <c r="M8594" t="n">
        <v>0.06854804255847941</v>
      </c>
      <c r="N8594" t="n">
        <v>0.07470438408751895</v>
      </c>
      <c r="O8594" t="n">
        <v>-0.003693930460875021</v>
      </c>
      <c r="P8594" t="n">
        <v>0.1085210859658603</v>
      </c>
      <c r="Q8594" t="n">
        <v>0.08822580468253161</v>
      </c>
      <c r="R8594" t="n">
        <v>-0.002133536650011049</v>
      </c>
    </row>
    <row r="8595">
      <c r="F8595" t="n">
        <v>0.09748462981689107</v>
      </c>
      <c r="G8595" t="n">
        <v>0.08173046927146106</v>
      </c>
      <c r="H8595" t="n">
        <v>-0.005186667625113085</v>
      </c>
      <c r="J8595" t="n">
        <v>0.03514478140586355</v>
      </c>
      <c r="K8595" t="n">
        <v>0.07817801006432192</v>
      </c>
      <c r="L8595" t="n">
        <v>-0.002311739636148361</v>
      </c>
      <c r="M8595" t="n">
        <v>0.06857042447666323</v>
      </c>
      <c r="N8595" t="n">
        <v>0.07471316354269435</v>
      </c>
      <c r="O8595" t="n">
        <v>-0.003694299816985498</v>
      </c>
      <c r="P8595" t="n">
        <v>0.1084139608693785</v>
      </c>
      <c r="Q8595" t="n">
        <v>0.08823617321052342</v>
      </c>
      <c r="R8595" t="n">
        <v>-0.002133963357341052</v>
      </c>
    </row>
    <row r="8596">
      <c r="F8596" t="n">
        <v>0.09749966120799838</v>
      </c>
      <c r="G8596" t="n">
        <v>0.08174007332190425</v>
      </c>
      <c r="H8596" t="n">
        <v>-0.005186351196407051</v>
      </c>
      <c r="J8596" t="n">
        <v>0.0351451934198975</v>
      </c>
      <c r="K8596" t="n">
        <v>0.07818719666949986</v>
      </c>
      <c r="L8596" t="n">
        <v>-0.002312312929928312</v>
      </c>
      <c r="M8596" t="n">
        <v>0.06857094946489203</v>
      </c>
      <c r="N8596" t="n">
        <v>0.07472194299786976</v>
      </c>
      <c r="O8596" t="n">
        <v>-0.00369752281350141</v>
      </c>
      <c r="P8596" t="n">
        <v>0.1085219055485315</v>
      </c>
      <c r="Q8596" t="n">
        <v>0.08824654173851526</v>
      </c>
      <c r="R8596" t="n">
        <v>-0.002134037381962413</v>
      </c>
    </row>
    <row r="8597">
      <c r="F8597" t="n">
        <v>0.09748676242322291</v>
      </c>
      <c r="G8597" t="n">
        <v>0.08174967737234744</v>
      </c>
      <c r="H8597" t="n">
        <v>-0.005185314029884421</v>
      </c>
      <c r="J8597" t="n">
        <v>0.03512857914888427</v>
      </c>
      <c r="K8597" t="n">
        <v>0.0781963832746778</v>
      </c>
      <c r="L8597" t="n">
        <v>-0.002311850513583961</v>
      </c>
      <c r="M8597" t="n">
        <v>0.06857147451329704</v>
      </c>
      <c r="N8597" t="n">
        <v>0.07473072245304517</v>
      </c>
      <c r="O8597" t="n">
        <v>-0.00369789256578276</v>
      </c>
      <c r="P8597" t="n">
        <v>0.1085223151780362</v>
      </c>
      <c r="Q8597" t="n">
        <v>0.0882569102665071</v>
      </c>
      <c r="R8597" t="n">
        <v>-0.002133824020896429</v>
      </c>
    </row>
    <row r="8598">
      <c r="F8598" t="n">
        <v>0.09748782846511503</v>
      </c>
      <c r="G8598" t="n">
        <v>0.08175928142279061</v>
      </c>
      <c r="H8598" t="n">
        <v>-0.005185832613145736</v>
      </c>
      <c r="J8598" t="n">
        <v>0.0351375028410823</v>
      </c>
      <c r="K8598" t="n">
        <v>0.07820556987985575</v>
      </c>
      <c r="L8598" t="n">
        <v>-0.002312312929928312</v>
      </c>
      <c r="M8598" t="n">
        <v>0.06857199962205476</v>
      </c>
      <c r="N8598" t="n">
        <v>0.07473950190822057</v>
      </c>
      <c r="O8598" t="n">
        <v>-0.00369715306122006</v>
      </c>
      <c r="P8598" t="n">
        <v>0.108486879596181</v>
      </c>
      <c r="Q8598" t="n">
        <v>0.08826727879449894</v>
      </c>
      <c r="R8598" t="n">
        <v>-0.002133824020896429</v>
      </c>
    </row>
    <row r="8599">
      <c r="F8599" t="n">
        <v>0.09747492901246727</v>
      </c>
      <c r="G8599" t="n">
        <v>0.0817688854732338</v>
      </c>
      <c r="H8599" t="n">
        <v>-0.005186351196407051</v>
      </c>
      <c r="J8599" t="n">
        <v>0.03514642604574815</v>
      </c>
      <c r="K8599" t="n">
        <v>0.07821475648503369</v>
      </c>
      <c r="L8599" t="n">
        <v>-0.002312312929928312</v>
      </c>
      <c r="M8599" t="n">
        <v>0.06857252479134146</v>
      </c>
      <c r="N8599" t="n">
        <v>0.07474828136339598</v>
      </c>
      <c r="O8599" t="n">
        <v>-0.00369752281350141</v>
      </c>
      <c r="P8599" t="n">
        <v>0.1085231341132958</v>
      </c>
      <c r="Q8599" t="n">
        <v>0.08827764732249077</v>
      </c>
      <c r="R8599" t="n">
        <v>-0.002133824020896429</v>
      </c>
    </row>
    <row r="8600">
      <c r="F8600" t="n">
        <v>0.09750392545430661</v>
      </c>
      <c r="G8600" t="n">
        <v>0.08177848952367697</v>
      </c>
      <c r="H8600" t="n">
        <v>-0.005185515487735656</v>
      </c>
      <c r="J8600" t="n">
        <v>0.03512980981952835</v>
      </c>
      <c r="K8600" t="n">
        <v>0.07822394309021165</v>
      </c>
      <c r="L8600" t="n">
        <v>-0.002312650810518782</v>
      </c>
      <c r="M8600" t="n">
        <v>0.06855119271633148</v>
      </c>
      <c r="N8600" t="n">
        <v>0.07475706081857138</v>
      </c>
      <c r="O8600" t="n">
        <v>-0.003701111170761729</v>
      </c>
      <c r="P8600" t="n">
        <v>0.1085235434190152</v>
      </c>
      <c r="Q8600" t="n">
        <v>0.08828801585048261</v>
      </c>
      <c r="R8600" t="n">
        <v>-0.002134112049304322</v>
      </c>
    </row>
    <row r="8601">
      <c r="F8601" t="n">
        <v>0.09750499108134064</v>
      </c>
      <c r="G8601" t="n">
        <v>0.08178809357412016</v>
      </c>
      <c r="H8601" t="n">
        <v>-0.005186034091144771</v>
      </c>
      <c r="J8601" t="n">
        <v>0.03512170588140119</v>
      </c>
      <c r="K8601" t="n">
        <v>0.07823312969538958</v>
      </c>
      <c r="L8601" t="n">
        <v>-0.002312188372844214</v>
      </c>
      <c r="M8601" t="n">
        <v>0.06859543266973872</v>
      </c>
      <c r="N8601" t="n">
        <v>0.07476584027374679</v>
      </c>
      <c r="O8601" t="n">
        <v>-0.003701851467025507</v>
      </c>
      <c r="P8601" t="n">
        <v>0.1084522621643377</v>
      </c>
      <c r="Q8601" t="n">
        <v>0.08829838437847444</v>
      </c>
      <c r="R8601" t="n">
        <v>-0.002133898680773097</v>
      </c>
    </row>
    <row r="8602">
      <c r="F8602" t="n">
        <v>0.0974641596142849</v>
      </c>
      <c r="G8602" t="n">
        <v>0.08179769762456333</v>
      </c>
      <c r="H8602" t="n">
        <v>-0.005186552694553885</v>
      </c>
      <c r="J8602" t="n">
        <v>0.03512211435402615</v>
      </c>
      <c r="K8602" t="n">
        <v>0.07824231630056754</v>
      </c>
      <c r="L8602" t="n">
        <v>-0.002312650810518782</v>
      </c>
      <c r="M8602" t="n">
        <v>0.06855224325407319</v>
      </c>
      <c r="N8602" t="n">
        <v>0.07477461972892219</v>
      </c>
      <c r="O8602" t="n">
        <v>-0.003701851467025507</v>
      </c>
      <c r="P8602" t="n">
        <v>0.1084168259051927</v>
      </c>
      <c r="Q8602" t="n">
        <v>0.08830875290646628</v>
      </c>
      <c r="R8602" t="n">
        <v>-0.002133471943710649</v>
      </c>
    </row>
    <row r="8603">
      <c r="F8603" t="n">
        <v>0.09750712181510551</v>
      </c>
      <c r="G8603" t="n">
        <v>0.08180730167500652</v>
      </c>
      <c r="H8603" t="n">
        <v>-0.005186034091144771</v>
      </c>
      <c r="J8603" t="n">
        <v>0.03512252225618467</v>
      </c>
      <c r="K8603" t="n">
        <v>0.07825150290574548</v>
      </c>
      <c r="L8603" t="n">
        <v>-0.002311957154006929</v>
      </c>
      <c r="M8603" t="n">
        <v>0.06855276861469858</v>
      </c>
      <c r="N8603" t="n">
        <v>0.0747833991840976</v>
      </c>
      <c r="O8603" t="n">
        <v>-0.003702221615157396</v>
      </c>
      <c r="P8603" t="n">
        <v>0.1084530800723045</v>
      </c>
      <c r="Q8603" t="n">
        <v>0.08831912143445812</v>
      </c>
      <c r="R8603" t="n">
        <v>-0.002133685312241873</v>
      </c>
    </row>
    <row r="8604">
      <c r="F8604" t="n">
        <v>0.09749422106896805</v>
      </c>
      <c r="G8604" t="n">
        <v>0.0818169057254497</v>
      </c>
      <c r="H8604" t="n">
        <v>-0.005185716308714972</v>
      </c>
      <c r="J8604" t="n">
        <v>0.03513995587618646</v>
      </c>
      <c r="K8604" t="n">
        <v>0.07826068951092342</v>
      </c>
      <c r="L8604" t="n">
        <v>-0.002312059546735643</v>
      </c>
      <c r="M8604" t="n">
        <v>0.06855329403672877</v>
      </c>
      <c r="N8604" t="n">
        <v>0.074792178639273</v>
      </c>
      <c r="O8604" t="n">
        <v>-0.003706177682708764</v>
      </c>
      <c r="P8604" t="n">
        <v>0.1085251795620765</v>
      </c>
      <c r="Q8604" t="n">
        <v>0.08832948996244995</v>
      </c>
      <c r="R8604" t="n">
        <v>-0.002133547229460099</v>
      </c>
    </row>
    <row r="8605">
      <c r="F8605" t="n">
        <v>0.09746735397722081</v>
      </c>
      <c r="G8605" t="n">
        <v>0.08182650977589287</v>
      </c>
      <c r="H8605" t="n">
        <v>-0.005186753555701414</v>
      </c>
      <c r="J8605" t="n">
        <v>0.03514036271806241</v>
      </c>
      <c r="K8605" t="n">
        <v>0.07826987611610137</v>
      </c>
      <c r="L8605" t="n">
        <v>-0.002312059546735643</v>
      </c>
      <c r="M8605" t="n">
        <v>0.06855381952034009</v>
      </c>
      <c r="N8605" t="n">
        <v>0.07480095809444839</v>
      </c>
      <c r="O8605" t="n">
        <v>-0.003705807139049225</v>
      </c>
      <c r="P8605" t="n">
        <v>0.1085255883277993</v>
      </c>
      <c r="Q8605" t="n">
        <v>0.08833985849044179</v>
      </c>
      <c r="R8605" t="n">
        <v>-0.002134187357641755</v>
      </c>
    </row>
    <row r="8606">
      <c r="F8606" t="n">
        <v>0.09746841841908524</v>
      </c>
      <c r="G8606" t="n">
        <v>0.08183611382633604</v>
      </c>
      <c r="H8606" t="n">
        <v>-0.005185716308714972</v>
      </c>
      <c r="J8606" t="n">
        <v>0.03513225576307147</v>
      </c>
      <c r="K8606" t="n">
        <v>0.07827906272127931</v>
      </c>
      <c r="L8606" t="n">
        <v>-0.002312753233968387</v>
      </c>
      <c r="M8606" t="n">
        <v>0.06857620268597761</v>
      </c>
      <c r="N8606" t="n">
        <v>0.07480973754962381</v>
      </c>
      <c r="O8606" t="n">
        <v>-0.003705807139049225</v>
      </c>
      <c r="P8606" t="n">
        <v>0.1085259969854697</v>
      </c>
      <c r="Q8606" t="n">
        <v>0.08835022701843363</v>
      </c>
      <c r="R8606" t="n">
        <v>-0.002134187357641755</v>
      </c>
    </row>
    <row r="8607">
      <c r="F8607" t="n">
        <v>0.09748344886089341</v>
      </c>
      <c r="G8607" t="n">
        <v>0.08184571787677923</v>
      </c>
      <c r="H8607" t="n">
        <v>-0.005186234932208193</v>
      </c>
      <c r="J8607" t="n">
        <v>0.03514968795384803</v>
      </c>
      <c r="K8607" t="n">
        <v>0.07828824932645727</v>
      </c>
      <c r="L8607" t="n">
        <v>-0.002312753233968387</v>
      </c>
      <c r="M8607" t="n">
        <v>0.06857672834584641</v>
      </c>
      <c r="N8607" t="n">
        <v>0.0748185170047992</v>
      </c>
      <c r="O8607" t="n">
        <v>-0.003706177682708764</v>
      </c>
      <c r="P8607" t="n">
        <v>0.1084905600636108</v>
      </c>
      <c r="Q8607" t="n">
        <v>0.08836059554642546</v>
      </c>
      <c r="R8607" t="n">
        <v>-0.002133760605520651</v>
      </c>
    </row>
    <row r="8608">
      <c r="F8608" t="n">
        <v>0.09748451306410791</v>
      </c>
      <c r="G8608" t="n">
        <v>0.0818553219272224</v>
      </c>
      <c r="H8608" t="n">
        <v>-0.005187472422560923</v>
      </c>
      <c r="J8608" t="n">
        <v>0.03512455320169834</v>
      </c>
      <c r="K8608" t="n">
        <v>0.07829743593163521</v>
      </c>
      <c r="L8608" t="n">
        <v>-0.002312157681088482</v>
      </c>
      <c r="M8608" t="n">
        <v>0.06857725406783169</v>
      </c>
      <c r="N8608" t="n">
        <v>0.07482729645997462</v>
      </c>
      <c r="O8608" t="n">
        <v>-0.003709388617438134</v>
      </c>
      <c r="P8608" t="n">
        <v>0.1084192774396969</v>
      </c>
      <c r="Q8608" t="n">
        <v>0.08837096407441729</v>
      </c>
      <c r="R8608" t="n">
        <v>-0.002134263305249688</v>
      </c>
    </row>
    <row r="8609">
      <c r="F8609" t="n">
        <v>0.09747161070963167</v>
      </c>
      <c r="G8609" t="n">
        <v>0.08186492597766559</v>
      </c>
      <c r="H8609" t="n">
        <v>-0.005185916492020264</v>
      </c>
      <c r="J8609" t="n">
        <v>0.03514198437029353</v>
      </c>
      <c r="K8609" t="n">
        <v>0.07830662253681316</v>
      </c>
      <c r="L8609" t="n">
        <v>-0.00231238891998048</v>
      </c>
      <c r="M8609" t="n">
        <v>0.0685559220741247</v>
      </c>
      <c r="N8609" t="n">
        <v>0.07483607591515003</v>
      </c>
      <c r="O8609" t="n">
        <v>-0.003709759556299878</v>
      </c>
      <c r="P8609" t="n">
        <v>0.1085272223099893</v>
      </c>
      <c r="Q8609" t="n">
        <v>0.08838133260240913</v>
      </c>
      <c r="R8609" t="n">
        <v>-0.002133623154288305</v>
      </c>
    </row>
    <row r="8610">
      <c r="F8610" t="n">
        <v>0.09747267446201158</v>
      </c>
      <c r="G8610" t="n">
        <v>0.08187453002810878</v>
      </c>
      <c r="H8610" t="n">
        <v>-0.005187472422560923</v>
      </c>
      <c r="J8610" t="n">
        <v>0.03514238835334975</v>
      </c>
      <c r="K8610" t="n">
        <v>0.0783158091419911</v>
      </c>
      <c r="L8610" t="n">
        <v>-0.002312851397764476</v>
      </c>
      <c r="M8610" t="n">
        <v>0.06862202135999715</v>
      </c>
      <c r="N8610" t="n">
        <v>0.07484485537032542</v>
      </c>
      <c r="O8610" t="n">
        <v>-0.00370901767857639</v>
      </c>
      <c r="P8610" t="n">
        <v>0.1084917849413383</v>
      </c>
      <c r="Q8610" t="n">
        <v>0.08839170113040097</v>
      </c>
      <c r="R8610" t="n">
        <v>-0.002134263305249688</v>
      </c>
    </row>
    <row r="8611">
      <c r="F8611" t="n">
        <v>0.09748770464056913</v>
      </c>
      <c r="G8611" t="n">
        <v>0.08188413407855195</v>
      </c>
      <c r="H8611" t="n">
        <v>-0.005186953779047369</v>
      </c>
      <c r="J8611" t="n">
        <v>0.03514279176393201</v>
      </c>
      <c r="K8611" t="n">
        <v>0.07832499574716904</v>
      </c>
      <c r="L8611" t="n">
        <v>-0.002312157681088482</v>
      </c>
      <c r="M8611" t="n">
        <v>0.06860068949141132</v>
      </c>
      <c r="N8611" t="n">
        <v>0.07485363482550084</v>
      </c>
      <c r="O8611" t="n">
        <v>-0.003709388617438134</v>
      </c>
      <c r="P8611" t="n">
        <v>0.1085280386524158</v>
      </c>
      <c r="Q8611" t="n">
        <v>0.08840206965839281</v>
      </c>
      <c r="R8611" t="n">
        <v>-0.002133836537942099</v>
      </c>
    </row>
    <row r="8612">
      <c r="F8612" t="n">
        <v>0.09747480145105181</v>
      </c>
      <c r="G8612" t="n">
        <v>0.08189373812899514</v>
      </c>
      <c r="H8612" t="n">
        <v>-0.005186116036849413</v>
      </c>
      <c r="J8612" t="n">
        <v>0.03515170806991696</v>
      </c>
      <c r="K8612" t="n">
        <v>0.078334182352347</v>
      </c>
      <c r="L8612" t="n">
        <v>-0.002312945291222223</v>
      </c>
      <c r="M8612" t="n">
        <v>0.06857935758046568</v>
      </c>
      <c r="N8612" t="n">
        <v>0.07486241428067623</v>
      </c>
      <c r="O8612" t="n">
        <v>-0.003712966025751526</v>
      </c>
      <c r="P8612" t="n">
        <v>0.1084209096348067</v>
      </c>
      <c r="Q8612" t="n">
        <v>0.08841243818638464</v>
      </c>
      <c r="R8612" t="n">
        <v>-0.002134126499092317</v>
      </c>
    </row>
    <row r="8613">
      <c r="F8613" t="n">
        <v>0.09747586468804015</v>
      </c>
      <c r="G8613" t="n">
        <v>0.08190334217943832</v>
      </c>
      <c r="H8613" t="n">
        <v>-0.00518767202725951</v>
      </c>
      <c r="J8613" t="n">
        <v>0.03512656985005619</v>
      </c>
      <c r="K8613" t="n">
        <v>0.07834336895752494</v>
      </c>
      <c r="L8613" t="n">
        <v>-0.00231248279466329</v>
      </c>
      <c r="M8613" t="n">
        <v>0.06857988361567929</v>
      </c>
      <c r="N8613" t="n">
        <v>0.07487119373585165</v>
      </c>
      <c r="O8613" t="n">
        <v>-0.003713708693223424</v>
      </c>
      <c r="P8613" t="n">
        <v>0.1084930088458946</v>
      </c>
      <c r="Q8613" t="n">
        <v>0.08842280671437648</v>
      </c>
      <c r="R8613" t="n">
        <v>-0.002134339890403095</v>
      </c>
    </row>
    <row r="8614">
      <c r="F8614" t="n">
        <v>0.09749089467070118</v>
      </c>
      <c r="G8614" t="n">
        <v>0.0819129462298815</v>
      </c>
      <c r="H8614" t="n">
        <v>-0.005186116036849413</v>
      </c>
      <c r="J8614" t="n">
        <v>0.03513548500996712</v>
      </c>
      <c r="K8614" t="n">
        <v>0.07835255556270289</v>
      </c>
      <c r="L8614" t="n">
        <v>-0.002312945291222223</v>
      </c>
      <c r="M8614" t="n">
        <v>0.06860226775503908</v>
      </c>
      <c r="N8614" t="n">
        <v>0.07487997319102706</v>
      </c>
      <c r="O8614" t="n">
        <v>-0.003712966025751526</v>
      </c>
      <c r="P8614" t="n">
        <v>0.1085292623548213</v>
      </c>
      <c r="Q8614" t="n">
        <v>0.08843317524236831</v>
      </c>
      <c r="R8614" t="n">
        <v>-0.002134126499092317</v>
      </c>
    </row>
    <row r="8615">
      <c r="F8615" t="n">
        <v>0.09747799064777324</v>
      </c>
      <c r="G8615" t="n">
        <v>0.08192255028032466</v>
      </c>
      <c r="H8615" t="n">
        <v>-0.00518767202725951</v>
      </c>
      <c r="J8615" t="n">
        <v>0.03513588608817887</v>
      </c>
      <c r="K8615" t="n">
        <v>0.07836174216788083</v>
      </c>
      <c r="L8615" t="n">
        <v>-0.002312945291222223</v>
      </c>
      <c r="M8615" t="n">
        <v>0.06858093587580733</v>
      </c>
      <c r="N8615" t="n">
        <v>0.07488875264620244</v>
      </c>
      <c r="O8615" t="n">
        <v>-0.003712966025751526</v>
      </c>
      <c r="P8615" t="n">
        <v>0.1085296700392233</v>
      </c>
      <c r="Q8615" t="n">
        <v>0.08844354377036015</v>
      </c>
      <c r="R8615" t="n">
        <v>-0.002133699716470761</v>
      </c>
    </row>
    <row r="8616">
      <c r="F8616" t="n">
        <v>0.09747905337084603</v>
      </c>
      <c r="G8616" t="n">
        <v>0.08193215433076785</v>
      </c>
      <c r="H8616" t="n">
        <v>-0.005187352309125468</v>
      </c>
      <c r="J8616" t="n">
        <v>0.03514480022144986</v>
      </c>
      <c r="K8616" t="n">
        <v>0.07837092877305878</v>
      </c>
      <c r="L8616" t="n">
        <v>-0.002312803646417883</v>
      </c>
      <c r="M8616" t="n">
        <v>0.06862517839349472</v>
      </c>
      <c r="N8616" t="n">
        <v>0.07489753210137785</v>
      </c>
      <c r="O8616" t="n">
        <v>-0.00371691106770663</v>
      </c>
      <c r="P8616" t="n">
        <v>0.1085300776153957</v>
      </c>
      <c r="Q8616" t="n">
        <v>0.08845391229835198</v>
      </c>
      <c r="R8616" t="n">
        <v>-0.002133990313314291</v>
      </c>
    </row>
    <row r="8617">
      <c r="F8617" t="n">
        <v>0.09750805039492291</v>
      </c>
      <c r="G8617" t="n">
        <v>0.08194175838121102</v>
      </c>
      <c r="H8617" t="n">
        <v>-0.005187870992488044</v>
      </c>
      <c r="J8617" t="n">
        <v>0.03515371386087041</v>
      </c>
      <c r="K8617" t="n">
        <v>0.07838011537823673</v>
      </c>
      <c r="L8617" t="n">
        <v>-0.002312803646417883</v>
      </c>
      <c r="M8617" t="n">
        <v>0.06860384658888471</v>
      </c>
      <c r="N8617" t="n">
        <v>0.07490631155655325</v>
      </c>
      <c r="O8617" t="n">
        <v>-0.003717654524265827</v>
      </c>
      <c r="P8617" t="n">
        <v>0.1085304850833211</v>
      </c>
      <c r="Q8617" t="n">
        <v>0.08846428082634382</v>
      </c>
      <c r="R8617" t="n">
        <v>-0.00213377691428296</v>
      </c>
    </row>
    <row r="8618">
      <c r="F8618" t="n">
        <v>0.09752308033094215</v>
      </c>
      <c r="G8618" t="n">
        <v>0.08195136243165421</v>
      </c>
      <c r="H8618" t="n">
        <v>-0.005186314942400315</v>
      </c>
      <c r="J8618" t="n">
        <v>0.03512857217167945</v>
      </c>
      <c r="K8618" t="n">
        <v>0.07838930198341466</v>
      </c>
      <c r="L8618" t="n">
        <v>-0.002312341131940047</v>
      </c>
      <c r="M8618" t="n">
        <v>0.06860437299437158</v>
      </c>
      <c r="N8618" t="n">
        <v>0.07491509101172866</v>
      </c>
      <c r="O8618" t="n">
        <v>-0.00371691106770663</v>
      </c>
      <c r="P8618" t="n">
        <v>0.1085308924429815</v>
      </c>
      <c r="Q8618" t="n">
        <v>0.08847464935433566</v>
      </c>
      <c r="R8618" t="n">
        <v>-0.002133990313314291</v>
      </c>
    </row>
    <row r="8619">
      <c r="F8619" t="n">
        <v>0.09749620796332797</v>
      </c>
      <c r="G8619" t="n">
        <v>0.08196096648209739</v>
      </c>
      <c r="H8619" t="n">
        <v>-0.005187870992488044</v>
      </c>
      <c r="J8619" t="n">
        <v>0.03515451215959178</v>
      </c>
      <c r="K8619" t="n">
        <v>0.07839848858859262</v>
      </c>
      <c r="L8619" t="n">
        <v>-0.002313120224383382</v>
      </c>
      <c r="M8619" t="n">
        <v>0.06860489946392154</v>
      </c>
      <c r="N8619" t="n">
        <v>0.07492387046690407</v>
      </c>
      <c r="O8619" t="n">
        <v>-0.00372159702387305</v>
      </c>
      <c r="P8619" t="n">
        <v>0.1084954537335821</v>
      </c>
      <c r="Q8619" t="n">
        <v>0.0884850178823275</v>
      </c>
      <c r="R8619" t="n">
        <v>-0.002133990313314291</v>
      </c>
    </row>
    <row r="8620">
      <c r="F8620" t="n">
        <v>0.09752520521906194</v>
      </c>
      <c r="G8620" t="n">
        <v>0.08197057053254057</v>
      </c>
      <c r="H8620" t="n">
        <v>-0.005187031911061962</v>
      </c>
      <c r="J8620" t="n">
        <v>0.03513788287050446</v>
      </c>
      <c r="K8620" t="n">
        <v>0.07840767519377057</v>
      </c>
      <c r="L8620" t="n">
        <v>-0.002312657692844813</v>
      </c>
      <c r="M8620" t="n">
        <v>0.06860542599771108</v>
      </c>
      <c r="N8620" t="n">
        <v>0.07493264992207947</v>
      </c>
      <c r="O8620" t="n">
        <v>-0.003721224901382912</v>
      </c>
      <c r="P8620" t="n">
        <v>0.108531706837437</v>
      </c>
      <c r="Q8620" t="n">
        <v>0.08849538641031933</v>
      </c>
      <c r="R8620" t="n">
        <v>-0.002134494966446238</v>
      </c>
    </row>
    <row r="8621">
      <c r="F8621" t="n">
        <v>0.09751229974659789</v>
      </c>
      <c r="G8621" t="n">
        <v>0.08198017458298375</v>
      </c>
      <c r="H8621" t="n">
        <v>-0.005187031911061962</v>
      </c>
      <c r="J8621" t="n">
        <v>0.03515530815966708</v>
      </c>
      <c r="K8621" t="n">
        <v>0.07841686179894851</v>
      </c>
      <c r="L8621" t="n">
        <v>-0.002312657692844813</v>
      </c>
      <c r="M8621" t="n">
        <v>0.06858409418649794</v>
      </c>
      <c r="N8621" t="n">
        <v>0.07494142937725488</v>
      </c>
      <c r="O8621" t="n">
        <v>-0.003721969146363189</v>
      </c>
      <c r="P8621" t="n">
        <v>0.1084604217878391</v>
      </c>
      <c r="Q8621" t="n">
        <v>0.08850575493831116</v>
      </c>
      <c r="R8621" t="n">
        <v>-0.002134068152815675</v>
      </c>
    </row>
    <row r="8622">
      <c r="F8622" t="n">
        <v>0.09749939389156437</v>
      </c>
      <c r="G8622" t="n">
        <v>0.08198977863342694</v>
      </c>
      <c r="H8622" t="n">
        <v>-0.005187031911061962</v>
      </c>
      <c r="J8622" t="n">
        <v>0.03513016369385222</v>
      </c>
      <c r="K8622" t="n">
        <v>0.07842604840412645</v>
      </c>
      <c r="L8622" t="n">
        <v>-0.002312426427075528</v>
      </c>
      <c r="M8622" t="n">
        <v>0.0686283377207941</v>
      </c>
      <c r="N8622" t="n">
        <v>0.07495020883243028</v>
      </c>
      <c r="O8622" t="n">
        <v>-0.003720852778892774</v>
      </c>
      <c r="P8622" t="n">
        <v>0.1084966747157573</v>
      </c>
      <c r="Q8622" t="n">
        <v>0.088516123466303</v>
      </c>
      <c r="R8622" t="n">
        <v>-0.002134281559630957</v>
      </c>
    </row>
    <row r="8623">
      <c r="F8623" t="n">
        <v>0.09751442340063149</v>
      </c>
      <c r="G8623" t="n">
        <v>0.08199938268387012</v>
      </c>
      <c r="H8623" t="n">
        <v>-0.005187550614253068</v>
      </c>
      <c r="J8623" t="n">
        <v>0.03513907404439377</v>
      </c>
      <c r="K8623" t="n">
        <v>0.0784352350093044</v>
      </c>
      <c r="L8623" t="n">
        <v>-0.002312657692844813</v>
      </c>
      <c r="M8623" t="n">
        <v>0.06860700598628108</v>
      </c>
      <c r="N8623" t="n">
        <v>0.07495898828760569</v>
      </c>
      <c r="O8623" t="n">
        <v>-0.003720852778892774</v>
      </c>
      <c r="P8623" t="n">
        <v>0.1084612353696172</v>
      </c>
      <c r="Q8623" t="n">
        <v>0.08852649199429484</v>
      </c>
      <c r="R8623" t="n">
        <v>-0.002134068152815675</v>
      </c>
    </row>
    <row r="8624">
      <c r="F8624" t="n">
        <v>0.09750151699339724</v>
      </c>
      <c r="G8624" t="n">
        <v>0.0820089867343133</v>
      </c>
      <c r="H8624" t="n">
        <v>-0.005186710832458924</v>
      </c>
      <c r="J8624" t="n">
        <v>0.03514798389868114</v>
      </c>
      <c r="K8624" t="n">
        <v>0.07844442161448235</v>
      </c>
      <c r="L8624" t="n">
        <v>-0.002312507421108648</v>
      </c>
      <c r="M8624" t="n">
        <v>0.06862939134621401</v>
      </c>
      <c r="N8624" t="n">
        <v>0.07496776774278109</v>
      </c>
      <c r="O8624" t="n">
        <v>-0.003725908682856069</v>
      </c>
      <c r="P8624" t="n">
        <v>0.1084257958337912</v>
      </c>
      <c r="Q8624" t="n">
        <v>0.08853686052228667</v>
      </c>
      <c r="R8624" t="n">
        <v>-0.002134573453885923</v>
      </c>
    </row>
    <row r="8625">
      <c r="F8625" t="n">
        <v>0.09753051446071578</v>
      </c>
      <c r="G8625" t="n">
        <v>0.08201859078475647</v>
      </c>
      <c r="H8625" t="n">
        <v>-0.005188267001325549</v>
      </c>
      <c r="J8625" t="n">
        <v>0.03515689325630492</v>
      </c>
      <c r="K8625" t="n">
        <v>0.0784536082196603</v>
      </c>
      <c r="L8625" t="n">
        <v>-0.002312507421108648</v>
      </c>
      <c r="M8625" t="n">
        <v>0.068564342396223</v>
      </c>
      <c r="N8625" t="n">
        <v>0.0749765471979565</v>
      </c>
      <c r="O8625" t="n">
        <v>-0.003725536166491056</v>
      </c>
      <c r="P8625" t="n">
        <v>0.1084262023131459</v>
      </c>
      <c r="Q8625" t="n">
        <v>0.08854722905027851</v>
      </c>
      <c r="R8625" t="n">
        <v>-0.002134360039223467</v>
      </c>
    </row>
    <row r="8626">
      <c r="F8626" t="n">
        <v>0.09750363941650098</v>
      </c>
      <c r="G8626" t="n">
        <v>0.08202819483519964</v>
      </c>
      <c r="H8626" t="n">
        <v>-0.005188267001325549</v>
      </c>
      <c r="J8626" t="n">
        <v>0.03515728809085179</v>
      </c>
      <c r="K8626" t="n">
        <v>0.07846279482483824</v>
      </c>
      <c r="L8626" t="n">
        <v>-0.002312507421108648</v>
      </c>
      <c r="M8626" t="n">
        <v>0.06856486921378036</v>
      </c>
      <c r="N8626" t="n">
        <v>0.0749853266531319</v>
      </c>
      <c r="O8626" t="n">
        <v>-0.003725163650126043</v>
      </c>
      <c r="P8626" t="n">
        <v>0.1084983011751125</v>
      </c>
      <c r="Q8626" t="n">
        <v>0.08855759757827034</v>
      </c>
      <c r="R8626" t="n">
        <v>-0.002134360039223467</v>
      </c>
    </row>
    <row r="8627">
      <c r="F8627" t="n">
        <v>0.09750470037393949</v>
      </c>
      <c r="G8627" t="n">
        <v>0.08203779888564283</v>
      </c>
      <c r="H8627" t="n">
        <v>-0.005188267001325549</v>
      </c>
      <c r="J8627" t="n">
        <v>0.03515768234908022</v>
      </c>
      <c r="K8627" t="n">
        <v>0.07847198143001619</v>
      </c>
      <c r="L8627" t="n">
        <v>-0.002312738694978146</v>
      </c>
      <c r="M8627" t="n">
        <v>0.06863097227324563</v>
      </c>
      <c r="N8627" t="n">
        <v>0.0749941061083073</v>
      </c>
      <c r="O8627" t="n">
        <v>-0.003725908682856069</v>
      </c>
      <c r="P8627" t="n">
        <v>0.1084270149467155</v>
      </c>
      <c r="Q8627" t="n">
        <v>0.08856796610626218</v>
      </c>
      <c r="R8627" t="n">
        <v>-0.002134146624561011</v>
      </c>
    </row>
    <row r="8628">
      <c r="F8628" t="n">
        <v>0.09753369796976977</v>
      </c>
      <c r="G8628" t="n">
        <v>0.08204740293608601</v>
      </c>
      <c r="H8628" t="n">
        <v>-0.005187945300674015</v>
      </c>
      <c r="J8628" t="n">
        <v>0.03515807603075352</v>
      </c>
      <c r="K8628" t="n">
        <v>0.07848116803519413</v>
      </c>
      <c r="L8628" t="n">
        <v>-0.002312584103357784</v>
      </c>
      <c r="M8628" t="n">
        <v>0.0685659230454552</v>
      </c>
      <c r="N8628" t="n">
        <v>0.07500288556348271</v>
      </c>
      <c r="O8628" t="n">
        <v>-0.003729099016664138</v>
      </c>
      <c r="P8628" t="n">
        <v>0.1084274211008953</v>
      </c>
      <c r="Q8628" t="n">
        <v>0.08857833463425402</v>
      </c>
      <c r="R8628" t="n">
        <v>-0.002134225726825621</v>
      </c>
    </row>
    <row r="8629">
      <c r="F8629" t="n">
        <v>0.09750682178140971</v>
      </c>
      <c r="G8629" t="n">
        <v>0.08205700698652919</v>
      </c>
      <c r="H8629" t="n">
        <v>-0.005188464043329816</v>
      </c>
      <c r="J8629" t="n">
        <v>0.03514995499155026</v>
      </c>
      <c r="K8629" t="n">
        <v>0.07849035464037209</v>
      </c>
      <c r="L8629" t="n">
        <v>-0.002312815384896273</v>
      </c>
      <c r="M8629" t="n">
        <v>0.06863202655259273</v>
      </c>
      <c r="N8629" t="n">
        <v>0.07501166501865812</v>
      </c>
      <c r="O8629" t="n">
        <v>-0.003729844836467471</v>
      </c>
      <c r="P8629" t="n">
        <v>0.1084278271466478</v>
      </c>
      <c r="Q8629" t="n">
        <v>0.08858870316224585</v>
      </c>
      <c r="R8629" t="n">
        <v>-0.002134439149398303</v>
      </c>
    </row>
    <row r="8630">
      <c r="F8630" t="n">
        <v>0.09749391361587156</v>
      </c>
      <c r="G8630" t="n">
        <v>0.08206661103697237</v>
      </c>
      <c r="H8630" t="n">
        <v>-0.005186907815362411</v>
      </c>
      <c r="J8630" t="n">
        <v>0.03514183329682859</v>
      </c>
      <c r="K8630" t="n">
        <v>0.07849954124555003</v>
      </c>
      <c r="L8630" t="n">
        <v>-0.002312815384896273</v>
      </c>
      <c r="M8630" t="n">
        <v>0.06863255379119337</v>
      </c>
      <c r="N8630" t="n">
        <v>0.07502044447383352</v>
      </c>
      <c r="O8630" t="n">
        <v>-0.003729471926565804</v>
      </c>
      <c r="P8630" t="n">
        <v>0.1084999258998539</v>
      </c>
      <c r="Q8630" t="n">
        <v>0.08859907169023769</v>
      </c>
      <c r="R8630" t="n">
        <v>-0.002134439149398303</v>
      </c>
    </row>
    <row r="8631">
      <c r="F8631" t="n">
        <v>0.09752291123535717</v>
      </c>
      <c r="G8631" t="n">
        <v>0.08207621508741555</v>
      </c>
      <c r="H8631" t="n">
        <v>-0.005187426558018213</v>
      </c>
      <c r="J8631" t="n">
        <v>0.03515925361407564</v>
      </c>
      <c r="K8631" t="n">
        <v>0.07850872785072797</v>
      </c>
      <c r="L8631" t="n">
        <v>-0.002312584103357784</v>
      </c>
      <c r="M8631" t="n">
        <v>0.06861122215965829</v>
      </c>
      <c r="N8631" t="n">
        <v>0.07502922392900893</v>
      </c>
      <c r="O8631" t="n">
        <v>-0.003732657672348171</v>
      </c>
      <c r="P8631" t="n">
        <v>0.1084286389128009</v>
      </c>
      <c r="Q8631" t="n">
        <v>0.08860944021822953</v>
      </c>
      <c r="R8631" t="n">
        <v>-0.002134012304252939</v>
      </c>
    </row>
    <row r="8632">
      <c r="F8632" t="n">
        <v>0.09749603379862093</v>
      </c>
      <c r="G8632" t="n">
        <v>0.08208581913785873</v>
      </c>
      <c r="H8632" t="n">
        <v>-0.005187622918071011</v>
      </c>
      <c r="J8632" t="n">
        <v>0.03513410220222224</v>
      </c>
      <c r="K8632" t="n">
        <v>0.07851791445590592</v>
      </c>
      <c r="L8632" t="n">
        <v>-0.002312887751916503</v>
      </c>
      <c r="M8632" t="n">
        <v>0.06858989048903311</v>
      </c>
      <c r="N8632" t="n">
        <v>0.07503800338418433</v>
      </c>
      <c r="O8632" t="n">
        <v>-0.003732657672348171</v>
      </c>
      <c r="P8632" t="n">
        <v>0.1085365841005027</v>
      </c>
      <c r="Q8632" t="n">
        <v>0.08861980874622136</v>
      </c>
      <c r="R8632" t="n">
        <v>-0.002134732318976401</v>
      </c>
    </row>
    <row r="8633">
      <c r="F8633" t="n">
        <v>0.09749709363738354</v>
      </c>
      <c r="G8633" t="n">
        <v>0.08209542318830192</v>
      </c>
      <c r="H8633" t="n">
        <v>-0.005187104155779204</v>
      </c>
      <c r="J8633" t="n">
        <v>0.03513449288035421</v>
      </c>
      <c r="K8633" t="n">
        <v>0.07852710106108386</v>
      </c>
      <c r="L8633" t="n">
        <v>-0.002313350329466887</v>
      </c>
      <c r="M8633" t="n">
        <v>0.06863413590482065</v>
      </c>
      <c r="N8633" t="n">
        <v>0.07504678283935974</v>
      </c>
      <c r="O8633" t="n">
        <v>-0.003733777581640805</v>
      </c>
      <c r="P8633" t="n">
        <v>0.1085011433043881</v>
      </c>
      <c r="Q8633" t="n">
        <v>0.08863017727421318</v>
      </c>
      <c r="R8633" t="n">
        <v>-0.002134732318976401</v>
      </c>
    </row>
    <row r="8634">
      <c r="F8634" t="n">
        <v>0.09752609138777593</v>
      </c>
      <c r="G8634" t="n">
        <v>0.08210502723874509</v>
      </c>
      <c r="H8634" t="n">
        <v>-0.005187622918071011</v>
      </c>
      <c r="J8634" t="n">
        <v>0.03513488298068419</v>
      </c>
      <c r="K8634" t="n">
        <v>0.07853628766626182</v>
      </c>
      <c r="L8634" t="n">
        <v>-0.002312656463141312</v>
      </c>
      <c r="M8634" t="n">
        <v>0.06859094522018225</v>
      </c>
      <c r="N8634" t="n">
        <v>0.07505556229453514</v>
      </c>
      <c r="O8634" t="n">
        <v>-0.003733777581640805</v>
      </c>
      <c r="P8634" t="n">
        <v>0.1085015488888486</v>
      </c>
      <c r="Q8634" t="n">
        <v>0.08864054580220503</v>
      </c>
      <c r="R8634" t="n">
        <v>-0.002134305457884824</v>
      </c>
    </row>
    <row r="8635">
      <c r="F8635" t="n">
        <v>0.09752715110224547</v>
      </c>
      <c r="G8635" t="n">
        <v>0.08211463128918826</v>
      </c>
      <c r="H8635" t="n">
        <v>-0.005187622918071011</v>
      </c>
      <c r="J8635" t="n">
        <v>0.03515230126035188</v>
      </c>
      <c r="K8635" t="n">
        <v>0.07854547427143975</v>
      </c>
      <c r="L8635" t="n">
        <v>-0.002312656463141312</v>
      </c>
      <c r="M8635" t="n">
        <v>0.06863519098052423</v>
      </c>
      <c r="N8635" t="n">
        <v>0.07506434174971055</v>
      </c>
      <c r="O8635" t="n">
        <v>-0.003733777581640805</v>
      </c>
      <c r="P8635" t="n">
        <v>0.1085378009755294</v>
      </c>
      <c r="Q8635" t="n">
        <v>0.08865091433019687</v>
      </c>
      <c r="R8635" t="n">
        <v>-0.002134092027339035</v>
      </c>
    </row>
    <row r="8636">
      <c r="F8636" t="n">
        <v>0.09750027214519105</v>
      </c>
      <c r="G8636" t="n">
        <v>0.08212423533963145</v>
      </c>
      <c r="H8636" t="n">
        <v>-0.005188337416634146</v>
      </c>
      <c r="J8636" t="n">
        <v>0.03513566144699166</v>
      </c>
      <c r="K8636" t="n">
        <v>0.07855466087661771</v>
      </c>
      <c r="L8636" t="n">
        <v>-0.002312955785356148</v>
      </c>
      <c r="M8636" t="n">
        <v>0.06857014101882525</v>
      </c>
      <c r="N8636" t="n">
        <v>0.07507312120488595</v>
      </c>
      <c r="O8636" t="n">
        <v>-0.003737333196869384</v>
      </c>
      <c r="P8636" t="n">
        <v>0.1084306664294706</v>
      </c>
      <c r="Q8636" t="n">
        <v>0.08866128285818871</v>
      </c>
      <c r="R8636" t="n">
        <v>-0.00213417237743234</v>
      </c>
    </row>
    <row r="8637">
      <c r="F8637" t="n">
        <v>0.09751530066992184</v>
      </c>
      <c r="G8637" t="n">
        <v>0.08213383939007463</v>
      </c>
      <c r="H8637" t="n">
        <v>-0.005188337416634146</v>
      </c>
      <c r="J8637" t="n">
        <v>0.03516159318177658</v>
      </c>
      <c r="K8637" t="n">
        <v>0.07856384748179565</v>
      </c>
      <c r="L8637" t="n">
        <v>-0.00231341837651322</v>
      </c>
      <c r="M8637" t="n">
        <v>0.06857066856615701</v>
      </c>
      <c r="N8637" t="n">
        <v>0.07508190066006135</v>
      </c>
      <c r="O8637" t="n">
        <v>-0.003737706892819476</v>
      </c>
      <c r="P8637" t="n">
        <v>0.1085386116826591</v>
      </c>
      <c r="Q8637" t="n">
        <v>0.08867165138618054</v>
      </c>
      <c r="R8637" t="n">
        <v>-0.002134812693177144</v>
      </c>
    </row>
    <row r="8638">
      <c r="F8638" t="n">
        <v>0.09754429870259262</v>
      </c>
      <c r="G8638" t="n">
        <v>0.08214344344051781</v>
      </c>
      <c r="H8638" t="n">
        <v>-0.005188856198497622</v>
      </c>
      <c r="J8638" t="n">
        <v>0.03514495209446111</v>
      </c>
      <c r="K8638" t="n">
        <v>0.07857303408697359</v>
      </c>
      <c r="L8638" t="n">
        <v>-0.002312955785356148</v>
      </c>
      <c r="M8638" t="n">
        <v>0.06863677409753605</v>
      </c>
      <c r="N8638" t="n">
        <v>0.07509068011523676</v>
      </c>
      <c r="O8638" t="n">
        <v>-0.003737706892819476</v>
      </c>
      <c r="P8638" t="n">
        <v>0.1084314766762818</v>
      </c>
      <c r="Q8638" t="n">
        <v>0.08868201991417238</v>
      </c>
      <c r="R8638" t="n">
        <v>-0.002134812693177144</v>
      </c>
    </row>
    <row r="8639">
      <c r="F8639" t="n">
        <v>0.09750344914372178</v>
      </c>
      <c r="G8639" t="n">
        <v>0.08215304749096099</v>
      </c>
      <c r="H8639" t="n">
        <v>-0.005187818634770669</v>
      </c>
      <c r="J8639" t="n">
        <v>0.03516236840882454</v>
      </c>
      <c r="K8639" t="n">
        <v>0.07858222069215155</v>
      </c>
      <c r="L8639" t="n">
        <v>-0.00231341837651322</v>
      </c>
      <c r="M8639" t="n">
        <v>0.06863730193816742</v>
      </c>
      <c r="N8639" t="n">
        <v>0.07509945957041216</v>
      </c>
      <c r="O8639" t="n">
        <v>-0.003737706892819476</v>
      </c>
      <c r="P8639" t="n">
        <v>0.108503575182472</v>
      </c>
      <c r="Q8639" t="n">
        <v>0.08869238844216421</v>
      </c>
      <c r="R8639" t="n">
        <v>-0.002134599254595543</v>
      </c>
    </row>
    <row r="8640">
      <c r="F8640" t="n">
        <v>0.0975184774840257</v>
      </c>
      <c r="G8640" t="n">
        <v>0.08216265154140417</v>
      </c>
      <c r="H8640" t="n">
        <v>-0.00518905131005646</v>
      </c>
      <c r="J8640" t="n">
        <v>0.03513721143557114</v>
      </c>
      <c r="K8640" t="n">
        <v>0.07859140729732948</v>
      </c>
      <c r="L8640" t="n">
        <v>-0.002313482078427423</v>
      </c>
      <c r="M8640" t="n">
        <v>0.06863782984657316</v>
      </c>
      <c r="N8640" t="n">
        <v>0.07510823902558757</v>
      </c>
      <c r="O8640" t="n">
        <v>-0.003741632744446893</v>
      </c>
      <c r="P8640" t="n">
        <v>0.1084681333020069</v>
      </c>
      <c r="Q8640" t="n">
        <v>0.08870275697015605</v>
      </c>
      <c r="R8640" t="n">
        <v>-0.002134466799488293</v>
      </c>
    </row>
    <row r="8641">
      <c r="F8641" t="n">
        <v>0.09753350586900886</v>
      </c>
      <c r="G8641" t="n">
        <v>0.08217225559184735</v>
      </c>
      <c r="H8641" t="n">
        <v>-0.005187494905944265</v>
      </c>
      <c r="J8641" t="n">
        <v>0.03515462670708076</v>
      </c>
      <c r="K8641" t="n">
        <v>0.07860059390250744</v>
      </c>
      <c r="L8641" t="n">
        <v>-0.00231325077647997</v>
      </c>
      <c r="M8641" t="n">
        <v>0.06859463889515074</v>
      </c>
      <c r="N8641" t="n">
        <v>0.07511701848076298</v>
      </c>
      <c r="O8641" t="n">
        <v>-0.003741258655990139</v>
      </c>
      <c r="P8641" t="n">
        <v>0.1084685380857323</v>
      </c>
      <c r="Q8641" t="n">
        <v>0.08871312549814787</v>
      </c>
      <c r="R8641" t="n">
        <v>-0.002134253352808344</v>
      </c>
    </row>
    <row r="8642">
      <c r="F8642" t="n">
        <v>0.09752059452453074</v>
      </c>
      <c r="G8642" t="n">
        <v>0.08218185964229054</v>
      </c>
      <c r="H8642" t="n">
        <v>-0.005188532508685728</v>
      </c>
      <c r="J8642" t="n">
        <v>0.03513798295405703</v>
      </c>
      <c r="K8642" t="n">
        <v>0.07860978050768538</v>
      </c>
      <c r="L8642" t="n">
        <v>-0.00231325077647997</v>
      </c>
      <c r="M8642" t="n">
        <v>0.06863888586741362</v>
      </c>
      <c r="N8642" t="n">
        <v>0.07512579793593838</v>
      </c>
      <c r="O8642" t="n">
        <v>-0.003741632744446893</v>
      </c>
      <c r="P8642" t="n">
        <v>0.1084689427607897</v>
      </c>
      <c r="Q8642" t="n">
        <v>0.08872349402613972</v>
      </c>
      <c r="R8642" t="n">
        <v>-0.002134466799488293</v>
      </c>
    </row>
    <row r="8643">
      <c r="F8643" t="n">
        <v>0.09752165279460603</v>
      </c>
      <c r="G8643" t="n">
        <v>0.08219146369273371</v>
      </c>
      <c r="H8643" t="n">
        <v>-0.005188532508685728</v>
      </c>
      <c r="J8643" t="n">
        <v>0.03514688253177399</v>
      </c>
      <c r="K8643" t="n">
        <v>0.07861896711286333</v>
      </c>
      <c r="L8643" t="n">
        <v>-0.002312788172585064</v>
      </c>
      <c r="M8643" t="n">
        <v>0.06857383527174882</v>
      </c>
      <c r="N8643" t="n">
        <v>0.07513457739111379</v>
      </c>
      <c r="O8643" t="n">
        <v>-0.003741632744446893</v>
      </c>
      <c r="P8643" t="n">
        <v>0.1085410411966269</v>
      </c>
      <c r="Q8643" t="n">
        <v>0.08873386255413156</v>
      </c>
      <c r="R8643" t="n">
        <v>-0.00213489369284819</v>
      </c>
    </row>
    <row r="8644">
      <c r="F8644" t="n">
        <v>0.09753668099687982</v>
      </c>
      <c r="G8644" t="n">
        <v>0.08220106774317688</v>
      </c>
      <c r="H8644" t="n">
        <v>-0.005188208134901802</v>
      </c>
      <c r="J8644" t="n">
        <v>0.03513875215281632</v>
      </c>
      <c r="K8644" t="n">
        <v>0.07862815371804127</v>
      </c>
      <c r="L8644" t="n">
        <v>-0.002312847500882043</v>
      </c>
      <c r="M8644" t="n">
        <v>0.06863994216146876</v>
      </c>
      <c r="N8644" t="n">
        <v>0.07514335684628919</v>
      </c>
      <c r="O8644" t="n">
        <v>-0.00374555511096646</v>
      </c>
      <c r="P8644" t="n">
        <v>0.1084697517848298</v>
      </c>
      <c r="Q8644" t="n">
        <v>0.0887442310821234</v>
      </c>
      <c r="R8644" t="n">
        <v>-0.002134334951742541</v>
      </c>
    </row>
    <row r="8645">
      <c r="F8645" t="n">
        <v>0.09752376883522221</v>
      </c>
      <c r="G8645" t="n">
        <v>0.08221067179362007</v>
      </c>
      <c r="H8645" t="n">
        <v>-0.005187689314088312</v>
      </c>
      <c r="J8645" t="n">
        <v>0.03515616541183626</v>
      </c>
      <c r="K8645" t="n">
        <v>0.07863734032321922</v>
      </c>
      <c r="L8645" t="n">
        <v>-0.002312847500882043</v>
      </c>
      <c r="M8645" t="n">
        <v>0.06864047041139287</v>
      </c>
      <c r="N8645" t="n">
        <v>0.0751521363014646</v>
      </c>
      <c r="O8645" t="n">
        <v>-0.003744806149736513</v>
      </c>
      <c r="P8645" t="n">
        <v>0.1085060031493903</v>
      </c>
      <c r="Q8645" t="n">
        <v>0.08875459961011523</v>
      </c>
      <c r="R8645" t="n">
        <v>-0.002134761861423857</v>
      </c>
    </row>
    <row r="8646">
      <c r="F8646" t="n">
        <v>0.09751085629575573</v>
      </c>
      <c r="G8646" t="n">
        <v>0.08222027584406325</v>
      </c>
      <c r="H8646" t="n">
        <v>-0.005187689314088312</v>
      </c>
      <c r="J8646" t="n">
        <v>0.03513951902995598</v>
      </c>
      <c r="K8646" t="n">
        <v>0.07864652692839717</v>
      </c>
      <c r="L8646" t="n">
        <v>-0.002312847500882043</v>
      </c>
      <c r="M8646" t="n">
        <v>0.06861913900222258</v>
      </c>
      <c r="N8646" t="n">
        <v>0.07516091575664001</v>
      </c>
      <c r="O8646" t="n">
        <v>-0.00374555511096646</v>
      </c>
      <c r="P8646" t="n">
        <v>0.1085064074300225</v>
      </c>
      <c r="Q8646" t="n">
        <v>0.08876496813810705</v>
      </c>
      <c r="R8646" t="n">
        <v>-0.002134975316264516</v>
      </c>
    </row>
    <row r="8647">
      <c r="F8647" t="n">
        <v>0.09755382504307764</v>
      </c>
      <c r="G8647" t="n">
        <v>0.08222987989450643</v>
      </c>
      <c r="H8647" t="n">
        <v>-0.005188726955715292</v>
      </c>
      <c r="J8647" t="n">
        <v>0.03516544612225853</v>
      </c>
      <c r="K8647" t="n">
        <v>0.07865571353357512</v>
      </c>
      <c r="L8647" t="n">
        <v>-0.002312847500882043</v>
      </c>
      <c r="M8647" t="n">
        <v>0.06859780755640513</v>
      </c>
      <c r="N8647" t="n">
        <v>0.07516969521181539</v>
      </c>
      <c r="O8647" t="n">
        <v>-0.003744806149736513</v>
      </c>
      <c r="P8647" t="n">
        <v>0.108542658698338</v>
      </c>
      <c r="Q8647" t="n">
        <v>0.08877533666609889</v>
      </c>
      <c r="R8647" t="n">
        <v>-0.002134548406583199</v>
      </c>
    </row>
    <row r="8648">
      <c r="F8648" t="n">
        <v>0.09755488269345006</v>
      </c>
      <c r="G8648" t="n">
        <v>0.08223948394494961</v>
      </c>
      <c r="H8648" t="n">
        <v>-0.005188920756920567</v>
      </c>
      <c r="J8648" t="n">
        <v>0.03516582822312195</v>
      </c>
      <c r="K8648" t="n">
        <v>0.07866490013875305</v>
      </c>
      <c r="L8648" t="n">
        <v>-0.002313596404120138</v>
      </c>
      <c r="M8648" t="n">
        <v>0.06857647607409631</v>
      </c>
      <c r="N8648" t="n">
        <v>0.0751784746669908</v>
      </c>
      <c r="O8648" t="n">
        <v>-0.003749473966821586</v>
      </c>
      <c r="P8648" t="n">
        <v>0.1085072156649672</v>
      </c>
      <c r="Q8648" t="n">
        <v>0.08878570519409074</v>
      </c>
      <c r="R8648" t="n">
        <v>-0.002134844098637538</v>
      </c>
    </row>
    <row r="8649">
      <c r="F8649" t="n">
        <v>0.09751402829534198</v>
      </c>
      <c r="G8649" t="n">
        <v>0.08224908799539279</v>
      </c>
      <c r="H8649" t="n">
        <v>-0.005187883076537221</v>
      </c>
      <c r="J8649" t="n">
        <v>0.03514066498848759</v>
      </c>
      <c r="K8649" t="n">
        <v>0.078674086743931</v>
      </c>
      <c r="L8649" t="n">
        <v>-0.002312902463986929</v>
      </c>
      <c r="M8649" t="n">
        <v>0.06862072421475024</v>
      </c>
      <c r="N8649" t="n">
        <v>0.0751872541221662</v>
      </c>
      <c r="O8649" t="n">
        <v>-0.003748724221977191</v>
      </c>
      <c r="P8649" t="n">
        <v>0.1085076196192443</v>
      </c>
      <c r="Q8649" t="n">
        <v>0.08879607372208258</v>
      </c>
      <c r="R8649" t="n">
        <v>-0.002135057561701095</v>
      </c>
    </row>
    <row r="8650">
      <c r="F8650" t="n">
        <v>0.09751508529718766</v>
      </c>
      <c r="G8650" t="n">
        <v>0.08225869204583597</v>
      </c>
      <c r="H8650" t="n">
        <v>-0.005188920756920567</v>
      </c>
      <c r="J8650" t="n">
        <v>0.03516659068003451</v>
      </c>
      <c r="K8650" t="n">
        <v>0.07868327334910895</v>
      </c>
      <c r="L8650" t="n">
        <v>-0.002313365090742402</v>
      </c>
      <c r="M8650" t="n">
        <v>0.06864311269703607</v>
      </c>
      <c r="N8650" t="n">
        <v>0.07519603357734161</v>
      </c>
      <c r="O8650" t="n">
        <v>-0.003749473966821586</v>
      </c>
      <c r="P8650" t="n">
        <v>0.1084363290294513</v>
      </c>
      <c r="Q8650" t="n">
        <v>0.0888064422500744</v>
      </c>
      <c r="R8650" t="n">
        <v>-0.00213463063557398</v>
      </c>
    </row>
    <row r="8651">
      <c r="F8651" t="n">
        <v>0.09754408381157589</v>
      </c>
      <c r="G8651" t="n">
        <v>0.08226829609627916</v>
      </c>
      <c r="H8651" t="n">
        <v>-0.005189632771004479</v>
      </c>
      <c r="J8651" t="n">
        <v>0.03514142605329604</v>
      </c>
      <c r="K8651" t="n">
        <v>0.07869245995428691</v>
      </c>
      <c r="L8651" t="n">
        <v>-0.002313133777364665</v>
      </c>
      <c r="M8651" t="n">
        <v>0.06862178137046632</v>
      </c>
      <c r="N8651" t="n">
        <v>0.07520481303251703</v>
      </c>
      <c r="O8651" t="n">
        <v>-0.003749099094399389</v>
      </c>
      <c r="P8651" t="n">
        <v>0.1085442744593134</v>
      </c>
      <c r="Q8651" t="n">
        <v>0.08881681077806623</v>
      </c>
      <c r="R8651" t="n">
        <v>-0.002134417172510423</v>
      </c>
    </row>
    <row r="8652">
      <c r="F8652" t="n">
        <v>0.09755911163878761</v>
      </c>
      <c r="G8652" t="n">
        <v>0.08227790014672233</v>
      </c>
      <c r="H8652" t="n">
        <v>-0.00518911391149928</v>
      </c>
      <c r="J8652" t="n">
        <v>0.03515883577687558</v>
      </c>
      <c r="K8652" t="n">
        <v>0.07870164655946484</v>
      </c>
      <c r="L8652" t="n">
        <v>-0.002313415688092031</v>
      </c>
      <c r="M8652" t="n">
        <v>0.06857858996306132</v>
      </c>
      <c r="N8652" t="n">
        <v>0.07521359248769242</v>
      </c>
      <c r="O8652" t="n">
        <v>-0.003752263494828068</v>
      </c>
      <c r="P8652" t="n">
        <v>0.1085088308290813</v>
      </c>
      <c r="Q8652" t="n">
        <v>0.08882717930605807</v>
      </c>
      <c r="R8652" t="n">
        <v>-0.002134926956084431</v>
      </c>
    </row>
    <row r="8653">
      <c r="F8653" t="n">
        <v>0.09754619741159318</v>
      </c>
      <c r="G8653" t="n">
        <v>0.08228750419716552</v>
      </c>
      <c r="H8653" t="n">
        <v>-0.005188595051994081</v>
      </c>
      <c r="J8653" t="n">
        <v>0.03515921492983122</v>
      </c>
      <c r="K8653" t="n">
        <v>0.07871083316464278</v>
      </c>
      <c r="L8653" t="n">
        <v>-0.0023129530512181</v>
      </c>
      <c r="M8653" t="n">
        <v>0.06860097870784956</v>
      </c>
      <c r="N8653" t="n">
        <v>0.07522237194286784</v>
      </c>
      <c r="O8653" t="n">
        <v>-0.003752263494828068</v>
      </c>
      <c r="P8653" t="n">
        <v>0.108545081686671</v>
      </c>
      <c r="Q8653" t="n">
        <v>0.08883754783404992</v>
      </c>
      <c r="R8653" t="n">
        <v>-0.002134500013387484</v>
      </c>
    </row>
    <row r="8654">
      <c r="F8654" t="n">
        <v>0.09753328280815032</v>
      </c>
      <c r="G8654" t="n">
        <v>0.08229710824760868</v>
      </c>
      <c r="H8654" t="n">
        <v>-0.005189632771004479</v>
      </c>
      <c r="J8654" t="n">
        <v>0.03515959350013574</v>
      </c>
      <c r="K8654" t="n">
        <v>0.07872001976982074</v>
      </c>
      <c r="L8654" t="n">
        <v>-0.002313647006528996</v>
      </c>
      <c r="M8654" t="n">
        <v>0.0686233676286151</v>
      </c>
      <c r="N8654" t="n">
        <v>0.07523115139804323</v>
      </c>
      <c r="O8654" t="n">
        <v>-0.003753014022579809</v>
      </c>
      <c r="P8654" t="n">
        <v>0.1085096377579675</v>
      </c>
      <c r="Q8654" t="n">
        <v>0.08884791636204174</v>
      </c>
      <c r="R8654" t="n">
        <v>-0.002134926956084431</v>
      </c>
    </row>
    <row r="8655">
      <c r="F8655" t="n">
        <v>0.09756228161342398</v>
      </c>
      <c r="G8655" t="n">
        <v>0.08230671229805187</v>
      </c>
      <c r="H8655" t="n">
        <v>-0.00518911391149928</v>
      </c>
      <c r="J8655" t="n">
        <v>0.03514294119628411</v>
      </c>
      <c r="K8655" t="n">
        <v>0.07872920637499868</v>
      </c>
      <c r="L8655" t="n">
        <v>-0.002313415688092031</v>
      </c>
      <c r="M8655" t="n">
        <v>0.06860203631829173</v>
      </c>
      <c r="N8655" t="n">
        <v>0.07523993085321865</v>
      </c>
      <c r="O8655" t="n">
        <v>-0.003753014022579809</v>
      </c>
      <c r="P8655" t="n">
        <v>0.1084383462203279</v>
      </c>
      <c r="Q8655" t="n">
        <v>0.08885828489003358</v>
      </c>
      <c r="R8655" t="n">
        <v>-0.002134500013387484</v>
      </c>
    </row>
    <row r="8656">
      <c r="F8656" t="n">
        <v>0.09754936657495988</v>
      </c>
      <c r="G8656" t="n">
        <v>0.08231631634849505</v>
      </c>
      <c r="H8656" t="n">
        <v>-0.005188268661141182</v>
      </c>
      <c r="J8656" t="n">
        <v>0.03516886407521562</v>
      </c>
      <c r="K8656" t="n">
        <v>0.07873839298017664</v>
      </c>
      <c r="L8656" t="n">
        <v>-0.002312999251893933</v>
      </c>
      <c r="M8656" t="n">
        <v>0.06860256522929917</v>
      </c>
      <c r="N8656" t="n">
        <v>0.07524871030839404</v>
      </c>
      <c r="O8656" t="n">
        <v>-0.003757301044312144</v>
      </c>
      <c r="P8656" t="n">
        <v>0.1085462917108967</v>
      </c>
      <c r="Q8656" t="n">
        <v>0.08886865341802543</v>
      </c>
      <c r="R8656" t="n">
        <v>-0.002134583472649216</v>
      </c>
    </row>
    <row r="8657">
      <c r="F8657" t="n">
        <v>0.09755042263362906</v>
      </c>
      <c r="G8657" t="n">
        <v>0.08232592039893823</v>
      </c>
      <c r="H8657" t="n">
        <v>-0.00518982529740315</v>
      </c>
      <c r="J8657" t="n">
        <v>0.03516924093382513</v>
      </c>
      <c r="K8657" t="n">
        <v>0.07874757958535457</v>
      </c>
      <c r="L8657" t="n">
        <v>-0.002313461898008923</v>
      </c>
      <c r="M8657" t="n">
        <v>0.06858123390164489</v>
      </c>
      <c r="N8657" t="n">
        <v>0.07525748976356945</v>
      </c>
      <c r="O8657" t="n">
        <v>-0.003756925389338708</v>
      </c>
      <c r="P8657" t="n">
        <v>0.1085466948344181</v>
      </c>
      <c r="Q8657" t="n">
        <v>0.08887902194601727</v>
      </c>
      <c r="R8657" t="n">
        <v>-0.002134583472649216</v>
      </c>
    </row>
    <row r="8658">
      <c r="F8658" t="n">
        <v>0.09756545010638154</v>
      </c>
      <c r="G8658" t="n">
        <v>0.08233552444938141</v>
      </c>
      <c r="H8658" t="n">
        <v>-0.00518982529740315</v>
      </c>
      <c r="J8658" t="n">
        <v>0.03516961720877843</v>
      </c>
      <c r="K8658" t="n">
        <v>0.07875676619053251</v>
      </c>
      <c r="L8658" t="n">
        <v>-0.002313693221066419</v>
      </c>
      <c r="M8658" t="n">
        <v>0.0685817629014423</v>
      </c>
      <c r="N8658" t="n">
        <v>0.07526626921874485</v>
      </c>
      <c r="O8658" t="n">
        <v>-0.003756174079391835</v>
      </c>
      <c r="P8658" t="n">
        <v>0.1085112503086897</v>
      </c>
      <c r="Q8658" t="n">
        <v>0.08888939047400908</v>
      </c>
      <c r="R8658" t="n">
        <v>-0.002134796952344451</v>
      </c>
    </row>
    <row r="8659">
      <c r="F8659" t="n">
        <v>0.0975245908904076</v>
      </c>
      <c r="G8659" t="n">
        <v>0.08234512849982459</v>
      </c>
      <c r="H8659" t="n">
        <v>-0.00518982529740315</v>
      </c>
      <c r="J8659" t="n">
        <v>0.03516147760360817</v>
      </c>
      <c r="K8659" t="n">
        <v>0.07876595279571047</v>
      </c>
      <c r="L8659" t="n">
        <v>-0.002312999251893933</v>
      </c>
      <c r="M8659" t="n">
        <v>0.06860415238758352</v>
      </c>
      <c r="N8659" t="n">
        <v>0.07527504867392025</v>
      </c>
      <c r="O8659" t="n">
        <v>-0.003756925389338708</v>
      </c>
      <c r="P8659" t="n">
        <v>0.1085475007545243</v>
      </c>
      <c r="Q8659" t="n">
        <v>0.08889975900200092</v>
      </c>
      <c r="R8659" t="n">
        <v>-0.002135010432039685</v>
      </c>
    </row>
    <row r="8660">
      <c r="F8660" t="n">
        <v>0.0975675616140522</v>
      </c>
      <c r="G8660" t="n">
        <v>0.08235473255026778</v>
      </c>
      <c r="H8660" t="n">
        <v>-0.005188460481692013</v>
      </c>
      <c r="J8660" t="n">
        <v>0.03515333733930195</v>
      </c>
      <c r="K8660" t="n">
        <v>0.07877513940088841</v>
      </c>
      <c r="L8660" t="n">
        <v>-0.002313503709809323</v>
      </c>
      <c r="M8660" t="n">
        <v>0.06864840251900348</v>
      </c>
      <c r="N8660" t="n">
        <v>0.07528382812909566</v>
      </c>
      <c r="O8660" t="n">
        <v>-0.003760833169122047</v>
      </c>
      <c r="P8660" t="n">
        <v>0.1085120559302427</v>
      </c>
      <c r="Q8660" t="n">
        <v>0.08891012752999276</v>
      </c>
      <c r="R8660" t="n">
        <v>-0.002135308012882115</v>
      </c>
    </row>
    <row r="8661">
      <c r="F8661" t="n">
        <v>0.09756861712208928</v>
      </c>
      <c r="G8661" t="n">
        <v>0.08236433660071095</v>
      </c>
      <c r="H8661" t="n">
        <v>-0.005188979379629977</v>
      </c>
      <c r="J8661" t="n">
        <v>0.03517074252933446</v>
      </c>
      <c r="K8661" t="n">
        <v>0.07878432600606636</v>
      </c>
      <c r="L8661" t="n">
        <v>-0.002313272382571066</v>
      </c>
      <c r="M8661" t="n">
        <v>0.06858335032817045</v>
      </c>
      <c r="N8661" t="n">
        <v>0.07529260758427107</v>
      </c>
      <c r="O8661" t="n">
        <v>-0.003760457123409707</v>
      </c>
      <c r="P8661" t="n">
        <v>0.1085124585775052</v>
      </c>
      <c r="Q8661" t="n">
        <v>0.0889204960579846</v>
      </c>
      <c r="R8661" t="n">
        <v>-0.002134667548571113</v>
      </c>
    </row>
    <row r="8662">
      <c r="F8662" t="n">
        <v>0.09755570046595835</v>
      </c>
      <c r="G8662" t="n">
        <v>0.08237394065115414</v>
      </c>
      <c r="H8662" t="n">
        <v>-0.005188460481692013</v>
      </c>
      <c r="J8662" t="n">
        <v>0.03514557024160106</v>
      </c>
      <c r="K8662" t="n">
        <v>0.0787935126112443</v>
      </c>
      <c r="L8662" t="n">
        <v>-0.00231373503704758</v>
      </c>
      <c r="M8662" t="n">
        <v>0.06862760076148386</v>
      </c>
      <c r="N8662" t="n">
        <v>0.07530138703944647</v>
      </c>
      <c r="O8662" t="n">
        <v>-0.003760833169122047</v>
      </c>
      <c r="P8662" t="n">
        <v>0.1084770134143933</v>
      </c>
      <c r="Q8662" t="n">
        <v>0.08893086458597643</v>
      </c>
      <c r="R8662" t="n">
        <v>-0.002135094524778448</v>
      </c>
    </row>
    <row r="8663">
      <c r="F8663" t="n">
        <v>0.097556755541369</v>
      </c>
      <c r="G8663" t="n">
        <v>0.08238354470159731</v>
      </c>
      <c r="H8663" t="n">
        <v>-0.005188460481692013</v>
      </c>
      <c r="J8663" t="n">
        <v>0.03517148982041811</v>
      </c>
      <c r="K8663" t="n">
        <v>0.07880269921642225</v>
      </c>
      <c r="L8663" t="n">
        <v>-0.002313272382571066</v>
      </c>
      <c r="M8663" t="n">
        <v>0.06862813022445238</v>
      </c>
      <c r="N8663" t="n">
        <v>0.07531016649462188</v>
      </c>
      <c r="O8663" t="n">
        <v>-0.003763984464195735</v>
      </c>
      <c r="P8663" t="n">
        <v>0.1084415680617529</v>
      </c>
      <c r="Q8663" t="n">
        <v>0.08894123311396827</v>
      </c>
      <c r="R8663" t="n">
        <v>-0.002135179232575867</v>
      </c>
    </row>
    <row r="8664">
      <c r="F8664" t="n">
        <v>0.09755781045347733</v>
      </c>
      <c r="G8664" t="n">
        <v>0.08239314875204048</v>
      </c>
      <c r="H8664" t="n">
        <v>-0.005189689487453342</v>
      </c>
      <c r="J8664" t="n">
        <v>0.03515483162213931</v>
      </c>
      <c r="K8664" t="n">
        <v>0.0788118858216002</v>
      </c>
      <c r="L8664" t="n">
        <v>-0.002313309781831286</v>
      </c>
      <c r="M8664" t="n">
        <v>0.06862865975942217</v>
      </c>
      <c r="N8664" t="n">
        <v>0.07531894594979728</v>
      </c>
      <c r="O8664" t="n">
        <v>-0.003763984464195735</v>
      </c>
      <c r="P8664" t="n">
        <v>0.1085136658650241</v>
      </c>
      <c r="Q8664" t="n">
        <v>0.0889516016419601</v>
      </c>
      <c r="R8664" t="n">
        <v>-0.002135179232575867</v>
      </c>
    </row>
    <row r="8665">
      <c r="F8665" t="n">
        <v>0.09755886520244733</v>
      </c>
      <c r="G8665" t="n">
        <v>0.08240275280248366</v>
      </c>
      <c r="H8665" t="n">
        <v>-0.005188651653339264</v>
      </c>
      <c r="J8665" t="n">
        <v>0.03514668821007716</v>
      </c>
      <c r="K8665" t="n">
        <v>0.07882107242677813</v>
      </c>
      <c r="L8665" t="n">
        <v>-0.002313541112809469</v>
      </c>
      <c r="M8665" t="n">
        <v>0.06862918936656973</v>
      </c>
      <c r="N8665" t="n">
        <v>0.07532772540497269</v>
      </c>
      <c r="O8665" t="n">
        <v>-0.003764737336375792</v>
      </c>
      <c r="P8665" t="n">
        <v>0.1085140680760486</v>
      </c>
      <c r="Q8665" t="n">
        <v>0.08896197016995194</v>
      </c>
      <c r="R8665" t="n">
        <v>-0.002135392729149467</v>
      </c>
    </row>
    <row r="8666">
      <c r="F8666" t="n">
        <v>0.09757389221085447</v>
      </c>
      <c r="G8666" t="n">
        <v>0.08241235685292685</v>
      </c>
      <c r="H8666" t="n">
        <v>-0.005190208404510382</v>
      </c>
      <c r="J8666" t="n">
        <v>0.03516409081085374</v>
      </c>
      <c r="K8666" t="n">
        <v>0.07883025903195609</v>
      </c>
      <c r="L8666" t="n">
        <v>-0.002313078450853103</v>
      </c>
      <c r="M8666" t="n">
        <v>0.06865157983189749</v>
      </c>
      <c r="N8666" t="n">
        <v>0.07533650486014809</v>
      </c>
      <c r="O8666" t="n">
        <v>-0.003764737336375792</v>
      </c>
      <c r="P8666" t="n">
        <v>0.1085144701779693</v>
      </c>
      <c r="Q8666" t="n">
        <v>0.08897233869794378</v>
      </c>
      <c r="R8666" t="n">
        <v>-0.002134752239428667</v>
      </c>
    </row>
    <row r="8667">
      <c r="F8667" t="n">
        <v>0.09757494673947167</v>
      </c>
      <c r="G8667" t="n">
        <v>0.08242196090337002</v>
      </c>
      <c r="H8667" t="n">
        <v>-0.005190208404510382</v>
      </c>
      <c r="J8667" t="n">
        <v>0.03517297737977541</v>
      </c>
      <c r="K8667" t="n">
        <v>0.07883944563713403</v>
      </c>
      <c r="L8667" t="n">
        <v>-0.002313772443787652</v>
      </c>
      <c r="M8667" t="n">
        <v>0.06860838795930771</v>
      </c>
      <c r="N8667" t="n">
        <v>0.0753452843153235</v>
      </c>
      <c r="O8667" t="n">
        <v>-0.00376511377246582</v>
      </c>
      <c r="P8667" t="n">
        <v>0.1084790242683418</v>
      </c>
      <c r="Q8667" t="n">
        <v>0.08898270722593561</v>
      </c>
      <c r="R8667" t="n">
        <v>-0.002135179232575867</v>
      </c>
    </row>
    <row r="8668">
      <c r="F8668" t="n">
        <v>0.09756202847216772</v>
      </c>
      <c r="G8668" t="n">
        <v>0.08243156495381321</v>
      </c>
      <c r="H8668" t="n">
        <v>-0.005190398983614238</v>
      </c>
      <c r="J8668" t="n">
        <v>0.03516483217349438</v>
      </c>
      <c r="K8668" t="n">
        <v>0.07884863224231198</v>
      </c>
      <c r="L8668" t="n">
        <v>-0.002313574096325605</v>
      </c>
      <c r="M8668" t="n">
        <v>0.06858705683929658</v>
      </c>
      <c r="N8668" t="n">
        <v>0.0753540637704989</v>
      </c>
      <c r="O8668" t="n">
        <v>-0.003768637865545902</v>
      </c>
      <c r="P8668" t="n">
        <v>0.1084794261118175</v>
      </c>
      <c r="Q8668" t="n">
        <v>0.08899307575392745</v>
      </c>
      <c r="R8668" t="n">
        <v>-0.002135478058811952</v>
      </c>
    </row>
    <row r="8669">
      <c r="F8669" t="n">
        <v>0.09754910983156673</v>
      </c>
      <c r="G8669" t="n">
        <v>0.0824411690042564</v>
      </c>
      <c r="H8669" t="n">
        <v>-0.005190398983614238</v>
      </c>
      <c r="J8669" t="n">
        <v>0.03515668630700043</v>
      </c>
      <c r="K8669" t="n">
        <v>0.07885781884748994</v>
      </c>
      <c r="L8669" t="n">
        <v>-0.0023133427620494</v>
      </c>
      <c r="M8669" t="n">
        <v>0.06860944757570775</v>
      </c>
      <c r="N8669" t="n">
        <v>0.0753628432256743</v>
      </c>
      <c r="O8669" t="n">
        <v>-0.003768637865545902</v>
      </c>
      <c r="P8669" t="n">
        <v>0.1085515238117166</v>
      </c>
      <c r="Q8669" t="n">
        <v>0.08900344428191929</v>
      </c>
      <c r="R8669" t="n">
        <v>-0.002135478058811952</v>
      </c>
    </row>
    <row r="8670">
      <c r="F8670" t="n">
        <v>0.09757810935000444</v>
      </c>
      <c r="G8670" t="n">
        <v>0.08245077305469957</v>
      </c>
      <c r="H8670" t="n">
        <v>-0.00518936111139196</v>
      </c>
      <c r="J8670" t="n">
        <v>0.03515705548578135</v>
      </c>
      <c r="K8670" t="n">
        <v>0.07886700545266787</v>
      </c>
      <c r="L8670" t="n">
        <v>-0.002313111427773195</v>
      </c>
      <c r="M8670" t="n">
        <v>0.06860997749339823</v>
      </c>
      <c r="N8670" t="n">
        <v>0.07537162268084971</v>
      </c>
      <c r="O8670" t="n">
        <v>-0.003768637865545902</v>
      </c>
      <c r="P8670" t="n">
        <v>0.1085160774942607</v>
      </c>
      <c r="Q8670" t="n">
        <v>0.08901381280991112</v>
      </c>
      <c r="R8670" t="n">
        <v>-0.002134837543497371</v>
      </c>
    </row>
    <row r="8671">
      <c r="F8671" t="n">
        <v>0.09756519027954805</v>
      </c>
      <c r="G8671" t="n">
        <v>0.08246037710514276</v>
      </c>
      <c r="H8671" t="n">
        <v>-0.005189880047503099</v>
      </c>
      <c r="J8671" t="n">
        <v>0.03515742407794635</v>
      </c>
      <c r="K8671" t="n">
        <v>0.07887619205784582</v>
      </c>
      <c r="L8671" t="n">
        <v>-0.0023133427620494</v>
      </c>
      <c r="M8671" t="n">
        <v>0.0685886464335691</v>
      </c>
      <c r="N8671" t="n">
        <v>0.07538040213602511</v>
      </c>
      <c r="O8671" t="n">
        <v>-0.003768261039441958</v>
      </c>
      <c r="P8671" t="n">
        <v>0.1084806309872983</v>
      </c>
      <c r="Q8671" t="n">
        <v>0.08902418133790295</v>
      </c>
      <c r="R8671" t="n">
        <v>-0.002135264553707091</v>
      </c>
    </row>
    <row r="8672">
      <c r="F8672" t="n">
        <v>0.09753829778162559</v>
      </c>
      <c r="G8672" t="n">
        <v>0.08246998115558593</v>
      </c>
      <c r="H8672" t="n">
        <v>-0.005189032046714575</v>
      </c>
      <c r="J8672" t="n">
        <v>0.03515779208325874</v>
      </c>
      <c r="K8672" t="n">
        <v>0.07888537866302377</v>
      </c>
      <c r="L8672" t="n">
        <v>-0.002313139975411463</v>
      </c>
      <c r="M8672" t="n">
        <v>0.06865475975615179</v>
      </c>
      <c r="N8672" t="n">
        <v>0.07538918159120052</v>
      </c>
      <c r="O8672" t="n">
        <v>-0.003772157515326808</v>
      </c>
      <c r="P8672" t="n">
        <v>0.1084451842908448</v>
      </c>
      <c r="Q8672" t="n">
        <v>0.08903454986589479</v>
      </c>
      <c r="R8672" t="n">
        <v>-0.002134923459052717</v>
      </c>
    </row>
    <row r="8673">
      <c r="F8673" t="n">
        <v>0.09755332418081789</v>
      </c>
      <c r="G8673" t="n">
        <v>0.0824795852060291</v>
      </c>
      <c r="H8673" t="n">
        <v>-0.005189032046714575</v>
      </c>
      <c r="J8673" t="n">
        <v>0.03514964368553174</v>
      </c>
      <c r="K8673" t="n">
        <v>0.07889456526820171</v>
      </c>
      <c r="L8673" t="n">
        <v>-0.002313602649673971</v>
      </c>
      <c r="M8673" t="n">
        <v>0.06861156768654819</v>
      </c>
      <c r="N8673" t="n">
        <v>0.07539796104637593</v>
      </c>
      <c r="O8673" t="n">
        <v>-0.003772911946829874</v>
      </c>
      <c r="P8673" t="n">
        <v>0.1084814336916532</v>
      </c>
      <c r="Q8673" t="n">
        <v>0.08904491839388663</v>
      </c>
      <c r="R8673" t="n">
        <v>-0.002134923459052717</v>
      </c>
    </row>
    <row r="8674">
      <c r="F8674" t="n">
        <v>0.09754040409819464</v>
      </c>
      <c r="G8674" t="n">
        <v>0.08248918925647228</v>
      </c>
      <c r="H8674" t="n">
        <v>-0.005189551001814756</v>
      </c>
      <c r="J8674" t="n">
        <v>0.03515852633237908</v>
      </c>
      <c r="K8674" t="n">
        <v>0.07890375187337965</v>
      </c>
      <c r="L8674" t="n">
        <v>-0.002313371312542717</v>
      </c>
      <c r="M8674" t="n">
        <v>0.0686339591080021</v>
      </c>
      <c r="N8674" t="n">
        <v>0.07540674050155133</v>
      </c>
      <c r="O8674" t="n">
        <v>-0.003772534731078341</v>
      </c>
      <c r="P8674" t="n">
        <v>0.1084459866964998</v>
      </c>
      <c r="Q8674" t="n">
        <v>0.08905528692187847</v>
      </c>
      <c r="R8674" t="n">
        <v>-0.002135350486447267</v>
      </c>
    </row>
    <row r="8675">
      <c r="F8675" t="n">
        <v>0.09755543038491177</v>
      </c>
      <c r="G8675" t="n">
        <v>0.08249879330691547</v>
      </c>
      <c r="H8675" t="n">
        <v>-0.005189032046714575</v>
      </c>
      <c r="J8675" t="n">
        <v>0.03515889257571372</v>
      </c>
      <c r="K8675" t="n">
        <v>0.0789129384785576</v>
      </c>
      <c r="L8675" t="n">
        <v>-0.002313602649673971</v>
      </c>
      <c r="M8675" t="n">
        <v>0.06863448944662917</v>
      </c>
      <c r="N8675" t="n">
        <v>0.07541551995672674</v>
      </c>
      <c r="O8675" t="n">
        <v>-0.003772911946829874</v>
      </c>
      <c r="P8675" t="n">
        <v>0.1084463877354744</v>
      </c>
      <c r="Q8675" t="n">
        <v>0.0890656554498703</v>
      </c>
      <c r="R8675" t="n">
        <v>-0.002135350486447267</v>
      </c>
    </row>
    <row r="8676">
      <c r="F8676" t="n">
        <v>0.09754250976890053</v>
      </c>
      <c r="G8676" t="n">
        <v>0.08250839735735864</v>
      </c>
      <c r="H8676" t="n">
        <v>-0.005190778188910674</v>
      </c>
      <c r="J8676" t="n">
        <v>0.03515074230542603</v>
      </c>
      <c r="K8676" t="n">
        <v>0.07892212508373556</v>
      </c>
      <c r="L8676" t="n">
        <v>-0.002313858101713073</v>
      </c>
      <c r="M8676" t="n">
        <v>0.06859129722766566</v>
      </c>
      <c r="N8676" t="n">
        <v>0.07542429941190214</v>
      </c>
      <c r="O8676" t="n">
        <v>-0.003776805512449308</v>
      </c>
      <c r="P8676" t="n">
        <v>0.1085543334562687</v>
      </c>
      <c r="Q8676" t="n">
        <v>0.08907602397786213</v>
      </c>
      <c r="R8676" t="n">
        <v>-0.002135437029071545</v>
      </c>
    </row>
    <row r="8677">
      <c r="F8677" t="n">
        <v>0.09754356236246475</v>
      </c>
      <c r="G8677" t="n">
        <v>0.08251800140780183</v>
      </c>
      <c r="H8677" t="n">
        <v>-0.005190778188910674</v>
      </c>
      <c r="J8677" t="n">
        <v>0.03516813926107858</v>
      </c>
      <c r="K8677" t="n">
        <v>0.0789313116889135</v>
      </c>
      <c r="L8677" t="n">
        <v>-0.002313858101713073</v>
      </c>
      <c r="M8677" t="n">
        <v>0.06861368897751641</v>
      </c>
      <c r="N8677" t="n">
        <v>0.07543307886707755</v>
      </c>
      <c r="O8677" t="n">
        <v>-0.003775672697358592</v>
      </c>
      <c r="P8677" t="n">
        <v>0.1085547343969658</v>
      </c>
      <c r="Q8677" t="n">
        <v>0.08908639250585397</v>
      </c>
      <c r="R8677" t="n">
        <v>-0.002135650551422217</v>
      </c>
    </row>
    <row r="8678">
      <c r="F8678" t="n">
        <v>0.09758653585462404</v>
      </c>
      <c r="G8678" t="n">
        <v>0.082527605458245</v>
      </c>
      <c r="H8678" t="n">
        <v>-0.005190778188910674</v>
      </c>
      <c r="J8678" t="n">
        <v>0.03515147177919793</v>
      </c>
      <c r="K8678" t="n">
        <v>0.07894049829409144</v>
      </c>
      <c r="L8678" t="n">
        <v>-0.002313395422628547</v>
      </c>
      <c r="M8678" t="n">
        <v>0.06861421948597635</v>
      </c>
      <c r="N8678" t="n">
        <v>0.07544185832225296</v>
      </c>
      <c r="O8678" t="n">
        <v>-0.003776805512449308</v>
      </c>
      <c r="P8678" t="n">
        <v>0.1085551352283359</v>
      </c>
      <c r="Q8678" t="n">
        <v>0.08909676103384581</v>
      </c>
      <c r="R8678" t="n">
        <v>-0.002135437029071545</v>
      </c>
    </row>
    <row r="8679">
      <c r="F8679" t="n">
        <v>0.09754566706683573</v>
      </c>
      <c r="G8679" t="n">
        <v>0.08253720950868819</v>
      </c>
      <c r="H8679" t="n">
        <v>-0.005189740240862502</v>
      </c>
      <c r="J8679" t="n">
        <v>0.03517738373902732</v>
      </c>
      <c r="K8679" t="n">
        <v>0.07894968489926939</v>
      </c>
      <c r="L8679" t="n">
        <v>-0.002313858101713073</v>
      </c>
      <c r="M8679" t="n">
        <v>0.06861475006907616</v>
      </c>
      <c r="N8679" t="n">
        <v>0.07545063777742834</v>
      </c>
      <c r="O8679" t="n">
        <v>-0.003776427907419069</v>
      </c>
      <c r="P8679" t="n">
        <v>0.1084479907986064</v>
      </c>
      <c r="Q8679" t="n">
        <v>0.08910712956183764</v>
      </c>
      <c r="R8679" t="n">
        <v>-0.002135650551422217</v>
      </c>
    </row>
    <row r="8680">
      <c r="F8680" t="n">
        <v>0.09757466697193506</v>
      </c>
      <c r="G8680" t="n">
        <v>0.08254681355913136</v>
      </c>
      <c r="H8680" t="n">
        <v>-0.005190447820615778</v>
      </c>
      <c r="J8680" t="n">
        <v>0.03515219889916851</v>
      </c>
      <c r="K8680" t="n">
        <v>0.07895887150444733</v>
      </c>
      <c r="L8680" t="n">
        <v>-0.002313183740116039</v>
      </c>
      <c r="M8680" t="n">
        <v>0.06865900378313772</v>
      </c>
      <c r="N8680" t="n">
        <v>0.07545941723260376</v>
      </c>
      <c r="O8680" t="n">
        <v>-0.003780695362951558</v>
      </c>
      <c r="P8680" t="n">
        <v>0.1085559365630238</v>
      </c>
      <c r="Q8680" t="n">
        <v>0.08911749808982948</v>
      </c>
      <c r="R8680" t="n">
        <v>-0.00213552417985507</v>
      </c>
    </row>
    <row r="8681">
      <c r="F8681" t="n">
        <v>0.09757571913299914</v>
      </c>
      <c r="G8681" t="n">
        <v>0.08255641760957455</v>
      </c>
      <c r="H8681" t="n">
        <v>-0.005190447820615778</v>
      </c>
      <c r="J8681" t="n">
        <v>0.03515256157588674</v>
      </c>
      <c r="K8681" t="n">
        <v>0.07896805810962529</v>
      </c>
      <c r="L8681" t="n">
        <v>-0.002313877764640526</v>
      </c>
      <c r="M8681" t="n">
        <v>0.06863767304104715</v>
      </c>
      <c r="N8681" t="n">
        <v>0.07546819668777915</v>
      </c>
      <c r="O8681" t="n">
        <v>-0.003780695362951558</v>
      </c>
      <c r="P8681" t="n">
        <v>0.1085204886022925</v>
      </c>
      <c r="Q8681" t="n">
        <v>0.08912786661782132</v>
      </c>
      <c r="R8681" t="n">
        <v>-0.00213552417985507</v>
      </c>
    </row>
    <row r="8682">
      <c r="F8682" t="n">
        <v>0.09754882291895839</v>
      </c>
      <c r="G8682" t="n">
        <v>0.08256602166001774</v>
      </c>
      <c r="H8682" t="n">
        <v>-0.005189409834850231</v>
      </c>
      <c r="J8682" t="n">
        <v>0.03516143980742548</v>
      </c>
      <c r="K8682" t="n">
        <v>0.07897724471480322</v>
      </c>
      <c r="L8682" t="n">
        <v>-0.002313877764640526</v>
      </c>
      <c r="M8682" t="n">
        <v>0.06863820390220585</v>
      </c>
      <c r="N8682" t="n">
        <v>0.07547697614295457</v>
      </c>
      <c r="O8682" t="n">
        <v>-0.003779939375076543</v>
      </c>
      <c r="P8682" t="n">
        <v>0.1084850404521005</v>
      </c>
      <c r="Q8682" t="n">
        <v>0.08913823514581316</v>
      </c>
      <c r="R8682" t="n">
        <v>-0.002135097117725312</v>
      </c>
    </row>
    <row r="8683">
      <c r="F8683" t="n">
        <v>0.09754987454913955</v>
      </c>
      <c r="G8683" t="n">
        <v>0.0825756257104609</v>
      </c>
      <c r="H8683" t="n">
        <v>-0.005189409834850231</v>
      </c>
      <c r="J8683" t="n">
        <v>0.0351788337020084</v>
      </c>
      <c r="K8683" t="n">
        <v>0.07898643131998118</v>
      </c>
      <c r="L8683" t="n">
        <v>-0.002313877764640526</v>
      </c>
      <c r="M8683" t="n">
        <v>0.06866059652603271</v>
      </c>
      <c r="N8683" t="n">
        <v>0.07548575559812998</v>
      </c>
      <c r="O8683" t="n">
        <v>-0.003780695362951558</v>
      </c>
      <c r="P8683" t="n">
        <v>0.1085212892005942</v>
      </c>
      <c r="Q8683" t="n">
        <v>0.08914860367380499</v>
      </c>
      <c r="R8683" t="n">
        <v>-0.00213552417985507</v>
      </c>
    </row>
    <row r="8684">
      <c r="F8684" t="n">
        <v>0.09757887465474785</v>
      </c>
      <c r="G8684" t="n">
        <v>0.08258522976090409</v>
      </c>
      <c r="H8684" t="n">
        <v>-0.005190116761624074</v>
      </c>
      <c r="J8684" t="n">
        <v>0.03517067850259084</v>
      </c>
      <c r="K8684" t="n">
        <v>0.07899561792515912</v>
      </c>
      <c r="L8684" t="n">
        <v>-0.002313661621874873</v>
      </c>
      <c r="M8684" t="n">
        <v>0.06863926585075869</v>
      </c>
      <c r="N8684" t="n">
        <v>0.07549453505330538</v>
      </c>
      <c r="O8684" t="n">
        <v>-0.003783824707838463</v>
      </c>
      <c r="P8684" t="n">
        <v>0.1085216893356203</v>
      </c>
      <c r="Q8684" t="n">
        <v>0.08915897220179682</v>
      </c>
      <c r="R8684" t="n">
        <v>-0.002135825476912715</v>
      </c>
    </row>
    <row r="8685">
      <c r="F8685" t="n">
        <v>0.09756595175254629</v>
      </c>
      <c r="G8685" t="n">
        <v>0.08259483381134726</v>
      </c>
      <c r="H8685" t="n">
        <v>-0.005190116761624074</v>
      </c>
      <c r="J8685" t="n">
        <v>0.03516252264105524</v>
      </c>
      <c r="K8685" t="n">
        <v>0.07900480453033706</v>
      </c>
      <c r="L8685" t="n">
        <v>-0.002313661621874873</v>
      </c>
      <c r="M8685" t="n">
        <v>0.06863979693850561</v>
      </c>
      <c r="N8685" t="n">
        <v>0.07550331450848079</v>
      </c>
      <c r="O8685" t="n">
        <v>-0.00378344632536768</v>
      </c>
      <c r="P8685" t="n">
        <v>0.108450392113059</v>
      </c>
      <c r="Q8685" t="n">
        <v>0.08916934072978866</v>
      </c>
      <c r="R8685" t="n">
        <v>-0.002135825476912715</v>
      </c>
    </row>
    <row r="8686">
      <c r="F8686" t="n">
        <v>0.09756700300837534</v>
      </c>
      <c r="G8686" t="n">
        <v>0.08260443786179045</v>
      </c>
      <c r="H8686" t="n">
        <v>-0.005189597749947911</v>
      </c>
      <c r="J8686" t="n">
        <v>0.0351628824055825</v>
      </c>
      <c r="K8686" t="n">
        <v>0.07901399113551502</v>
      </c>
      <c r="L8686" t="n">
        <v>-0.002313661621874873</v>
      </c>
      <c r="M8686" t="n">
        <v>0.06859660440888368</v>
      </c>
      <c r="N8686" t="n">
        <v>0.07551209396365618</v>
      </c>
      <c r="O8686" t="n">
        <v>-0.003783824707838463</v>
      </c>
      <c r="P8686" t="n">
        <v>0.1084866406132733</v>
      </c>
      <c r="Q8686" t="n">
        <v>0.0891797092577805</v>
      </c>
      <c r="R8686" t="n">
        <v>-0.002135184857393545</v>
      </c>
    </row>
    <row r="8687">
      <c r="F8687" t="n">
        <v>0.09755407947160527</v>
      </c>
      <c r="G8687" t="n">
        <v>0.08261404191223362</v>
      </c>
      <c r="H8687" t="n">
        <v>-0.005191154784976398</v>
      </c>
      <c r="J8687" t="n">
        <v>0.03518027422802332</v>
      </c>
      <c r="K8687" t="n">
        <v>0.07902317774069295</v>
      </c>
      <c r="L8687" t="n">
        <v>-0.002313892964902757</v>
      </c>
      <c r="M8687" t="n">
        <v>0.06866272124156672</v>
      </c>
      <c r="N8687" t="n">
        <v>0.0755208734188316</v>
      </c>
      <c r="O8687" t="n">
        <v>-0.00378344632536768</v>
      </c>
      <c r="P8687" t="n">
        <v>0.1085228890839873</v>
      </c>
      <c r="Q8687" t="n">
        <v>0.08919007778577233</v>
      </c>
      <c r="R8687" t="n">
        <v>-0.002135398397233269</v>
      </c>
    </row>
    <row r="8688">
      <c r="F8688" t="n">
        <v>0.09759705451801384</v>
      </c>
      <c r="G8688" t="n">
        <v>0.08262364596267681</v>
      </c>
      <c r="H8688" t="n">
        <v>-0.00519082307213769</v>
      </c>
      <c r="J8688" t="n">
        <v>0.03517211652320951</v>
      </c>
      <c r="K8688" t="n">
        <v>0.07903236434587091</v>
      </c>
      <c r="L8688" t="n">
        <v>-0.002313672347714579</v>
      </c>
      <c r="M8688" t="n">
        <v>0.06861952870487475</v>
      </c>
      <c r="N8688" t="n">
        <v>0.07552965287400699</v>
      </c>
      <c r="O8688" t="n">
        <v>-0.003787706275123108</v>
      </c>
      <c r="P8688" t="n">
        <v>0.1085591375251506</v>
      </c>
      <c r="Q8688" t="n">
        <v>0.08920044631376417</v>
      </c>
      <c r="R8688" t="n">
        <v>-0.002135486750325426</v>
      </c>
    </row>
    <row r="8689">
      <c r="F8689" t="n">
        <v>0.09758413066269214</v>
      </c>
      <c r="G8689" t="n">
        <v>0.08263325001311998</v>
      </c>
      <c r="H8689" t="n">
        <v>-0.005191342102541863</v>
      </c>
      <c r="J8689" t="n">
        <v>0.03516395815580325</v>
      </c>
      <c r="K8689" t="n">
        <v>0.07904155095104885</v>
      </c>
      <c r="L8689" t="n">
        <v>-0.002313672347714579</v>
      </c>
      <c r="M8689" t="n">
        <v>0.06862006004407503</v>
      </c>
      <c r="N8689" t="n">
        <v>0.07553843232918241</v>
      </c>
      <c r="O8689" t="n">
        <v>-0.003787706275123108</v>
      </c>
      <c r="P8689" t="n">
        <v>0.108559537152754</v>
      </c>
      <c r="Q8689" t="n">
        <v>0.089210814841756</v>
      </c>
      <c r="R8689" t="n">
        <v>-0.002135913847675491</v>
      </c>
    </row>
    <row r="8690">
      <c r="F8690" t="n">
        <v>0.0975572314898745</v>
      </c>
      <c r="G8690" t="n">
        <v>0.08264285406356317</v>
      </c>
      <c r="H8690" t="n">
        <v>-0.005190304041733517</v>
      </c>
      <c r="J8690" t="n">
        <v>0.03516431555730098</v>
      </c>
      <c r="K8690" t="n">
        <v>0.0790507375562268</v>
      </c>
      <c r="L8690" t="n">
        <v>-0.00231390369181494</v>
      </c>
      <c r="M8690" t="n">
        <v>0.06862059145985544</v>
      </c>
      <c r="N8690" t="n">
        <v>0.0755472117843578</v>
      </c>
      <c r="O8690" t="n">
        <v>-0.003788463816378132</v>
      </c>
      <c r="P8690" t="n">
        <v>0.1085240878469155</v>
      </c>
      <c r="Q8690" t="n">
        <v>0.08922118336974784</v>
      </c>
      <c r="R8690" t="n">
        <v>-0.002135913847675491</v>
      </c>
    </row>
    <row r="8691">
      <c r="F8691" t="n">
        <v>0.09755828184472828</v>
      </c>
      <c r="G8691" t="n">
        <v>0.08265245811400634</v>
      </c>
      <c r="H8691" t="n">
        <v>-0.00519082307213769</v>
      </c>
      <c r="J8691" t="n">
        <v>0.03517318883468643</v>
      </c>
      <c r="K8691" t="n">
        <v>0.07905992416140474</v>
      </c>
      <c r="L8691" t="n">
        <v>-0.002313209659513856</v>
      </c>
      <c r="M8691" t="n">
        <v>0.06862112295239242</v>
      </c>
      <c r="N8691" t="n">
        <v>0.0755559912395332</v>
      </c>
      <c r="O8691" t="n">
        <v>-0.003787706275123108</v>
      </c>
      <c r="P8691" t="n">
        <v>0.1085244872154892</v>
      </c>
      <c r="Q8691" t="n">
        <v>0.08923155189773968</v>
      </c>
      <c r="R8691" t="n">
        <v>-0.002135362148771348</v>
      </c>
    </row>
    <row r="8692">
      <c r="F8692" t="n">
        <v>0.09757330719929894</v>
      </c>
      <c r="G8692" t="n">
        <v>0.08266206216444953</v>
      </c>
      <c r="H8692" t="n">
        <v>-0.005191528765392596</v>
      </c>
      <c r="J8692" t="n">
        <v>0.03516502858601268</v>
      </c>
      <c r="K8692" t="n">
        <v>0.07906911076658268</v>
      </c>
      <c r="L8692" t="n">
        <v>-0.002313678589967725</v>
      </c>
      <c r="M8692" t="n">
        <v>0.06859979235641014</v>
      </c>
      <c r="N8692" t="n">
        <v>0.07556477069470861</v>
      </c>
      <c r="O8692" t="n">
        <v>-0.003791584051378994</v>
      </c>
      <c r="P8692" t="n">
        <v>0.1084531886669847</v>
      </c>
      <c r="Q8692" t="n">
        <v>0.08924192042573151</v>
      </c>
      <c r="R8692" t="n">
        <v>-0.002135575706341982</v>
      </c>
    </row>
    <row r="8693">
      <c r="F8693" t="n">
        <v>0.09756038207856613</v>
      </c>
      <c r="G8693" t="n">
        <v>0.08267166621489271</v>
      </c>
      <c r="H8693" t="n">
        <v>-0.005191009716325869</v>
      </c>
      <c r="J8693" t="n">
        <v>0.03516538421275336</v>
      </c>
      <c r="K8693" t="n">
        <v>0.07907829737176064</v>
      </c>
      <c r="L8693" t="n">
        <v>-0.0023134472452432</v>
      </c>
      <c r="M8693" t="n">
        <v>0.06860032394982477</v>
      </c>
      <c r="N8693" t="n">
        <v>0.07557355014988403</v>
      </c>
      <c r="O8693" t="n">
        <v>-0.003791584051378994</v>
      </c>
      <c r="P8693" t="n">
        <v>0.1085611345675949</v>
      </c>
      <c r="Q8693" t="n">
        <v>0.08925228895372335</v>
      </c>
      <c r="R8693" t="n">
        <v>-0.002135575706341982</v>
      </c>
    </row>
    <row r="8694">
      <c r="F8694" t="n">
        <v>0.09756143195787809</v>
      </c>
      <c r="G8694" t="n">
        <v>0.08268127026533588</v>
      </c>
      <c r="H8694" t="n">
        <v>-0.005189971618192418</v>
      </c>
      <c r="J8694" t="n">
        <v>0.03516573924743506</v>
      </c>
      <c r="K8694" t="n">
        <v>0.07908748397693859</v>
      </c>
      <c r="L8694" t="n">
        <v>-0.002313215900518676</v>
      </c>
      <c r="M8694" t="n">
        <v>0.06864458016409578</v>
      </c>
      <c r="N8694" t="n">
        <v>0.07558232960505942</v>
      </c>
      <c r="O8694" t="n">
        <v>-0.003791584051378994</v>
      </c>
      <c r="P8694" t="n">
        <v>0.1085256846637555</v>
      </c>
      <c r="Q8694" t="n">
        <v>0.08926265748171519</v>
      </c>
      <c r="R8694" t="n">
        <v>-0.002135362148771348</v>
      </c>
    </row>
    <row r="8695">
      <c r="F8695" t="n">
        <v>0.0975904326257841</v>
      </c>
      <c r="G8695" t="n">
        <v>0.08269087431577907</v>
      </c>
      <c r="H8695" t="n">
        <v>-0.005190490667259144</v>
      </c>
      <c r="J8695" t="n">
        <v>0.0351831269085591</v>
      </c>
      <c r="K8695" t="n">
        <v>0.07909667058211652</v>
      </c>
      <c r="L8695" t="n">
        <v>-0.002313909934692249</v>
      </c>
      <c r="M8695" t="n">
        <v>0.06862324969363359</v>
      </c>
      <c r="N8695" t="n">
        <v>0.07559110906023483</v>
      </c>
      <c r="O8695" t="n">
        <v>-0.003796217102656852</v>
      </c>
      <c r="P8695" t="n">
        <v>0.1084902345705098</v>
      </c>
      <c r="Q8695" t="n">
        <v>0.08927302600970702</v>
      </c>
      <c r="R8695" t="n">
        <v>-0.002135362148771348</v>
      </c>
    </row>
    <row r="8696">
      <c r="F8696" t="n">
        <v>0.09756353124210801</v>
      </c>
      <c r="G8696" t="n">
        <v>0.08270047836622224</v>
      </c>
      <c r="H8696" t="n">
        <v>-0.005190676637398762</v>
      </c>
      <c r="J8696" t="n">
        <v>0.03517496418442886</v>
      </c>
      <c r="K8696" t="n">
        <v>0.07910585718729447</v>
      </c>
      <c r="L8696" t="n">
        <v>-0.002313217675310543</v>
      </c>
      <c r="M8696" t="n">
        <v>0.0686456439507564</v>
      </c>
      <c r="N8696" t="n">
        <v>0.07559988851541023</v>
      </c>
      <c r="O8696" t="n">
        <v>-0.003795837556855746</v>
      </c>
      <c r="P8696" t="n">
        <v>0.1085623314778786</v>
      </c>
      <c r="Q8696" t="n">
        <v>0.08928339453769885</v>
      </c>
      <c r="R8696" t="n">
        <v>-0.002135878830084616</v>
      </c>
    </row>
    <row r="8697">
      <c r="F8697" t="n">
        <v>0.09757855633066179</v>
      </c>
      <c r="G8697" t="n">
        <v>0.08271008241666543</v>
      </c>
      <c r="H8697" t="n">
        <v>-0.005190676637398762</v>
      </c>
      <c r="J8697" t="n">
        <v>0.03516680079675971</v>
      </c>
      <c r="K8697" t="n">
        <v>0.07911504379247242</v>
      </c>
      <c r="L8697" t="n">
        <v>-0.002313217675310543</v>
      </c>
      <c r="M8697" t="n">
        <v>0.06860245109802657</v>
      </c>
      <c r="N8697" t="n">
        <v>0.07560866797058564</v>
      </c>
      <c r="O8697" t="n">
        <v>-0.003795078465253535</v>
      </c>
      <c r="P8697" t="n">
        <v>0.1085627302286699</v>
      </c>
      <c r="Q8697" t="n">
        <v>0.08929376306569069</v>
      </c>
      <c r="R8697" t="n">
        <v>-0.002135451697031904</v>
      </c>
    </row>
    <row r="8698">
      <c r="F8698" t="n">
        <v>0.0975935814713921</v>
      </c>
      <c r="G8698" t="n">
        <v>0.0827196864671086</v>
      </c>
      <c r="H8698" t="n">
        <v>-0.005190676637398762</v>
      </c>
      <c r="J8698" t="n">
        <v>0.03517567017618503</v>
      </c>
      <c r="K8698" t="n">
        <v>0.07912423039765037</v>
      </c>
      <c r="L8698" t="n">
        <v>-0.002313217675310543</v>
      </c>
      <c r="M8698" t="n">
        <v>0.06862484556415116</v>
      </c>
      <c r="N8698" t="n">
        <v>0.07561744742576104</v>
      </c>
      <c r="O8698" t="n">
        <v>-0.003795458011054641</v>
      </c>
      <c r="P8698" t="n">
        <v>0.1085272797267215</v>
      </c>
      <c r="Q8698" t="n">
        <v>0.08930413159368253</v>
      </c>
      <c r="R8698" t="n">
        <v>-0.002135878830084616</v>
      </c>
    </row>
    <row r="8699">
      <c r="F8699" t="n">
        <v>0.09759463077125299</v>
      </c>
      <c r="G8699" t="n">
        <v>0.08272929051755179</v>
      </c>
      <c r="H8699" t="n">
        <v>-0.005190676637398762</v>
      </c>
      <c r="J8699" t="n">
        <v>0.0351675055316759</v>
      </c>
      <c r="K8699" t="n">
        <v>0.07913341700282832</v>
      </c>
      <c r="L8699" t="n">
        <v>-0.002313911710016607</v>
      </c>
      <c r="M8699" t="n">
        <v>0.06860351513932275</v>
      </c>
      <c r="N8699" t="n">
        <v>0.07562622688093645</v>
      </c>
      <c r="O8699" t="n">
        <v>-0.003795458011054641</v>
      </c>
      <c r="P8699" t="n">
        <v>0.108491829035384</v>
      </c>
      <c r="Q8699" t="n">
        <v>0.08931450012167437</v>
      </c>
      <c r="R8699" t="n">
        <v>-0.002136092396610971</v>
      </c>
    </row>
    <row r="8700">
      <c r="F8700" t="n">
        <v>0.09758170391565002</v>
      </c>
      <c r="G8700" t="n">
        <v>0.08273889456799496</v>
      </c>
      <c r="H8700" t="n">
        <v>-0.005191381037545319</v>
      </c>
      <c r="J8700" t="n">
        <v>0.03516785700903396</v>
      </c>
      <c r="K8700" t="n">
        <v>0.07914260360800625</v>
      </c>
      <c r="L8700" t="n">
        <v>-0.002313448933060497</v>
      </c>
      <c r="M8700" t="n">
        <v>0.06860404727738695</v>
      </c>
      <c r="N8700" t="n">
        <v>0.07563500633611185</v>
      </c>
      <c r="O8700" t="n">
        <v>-0.003799708061411424</v>
      </c>
      <c r="P8700" t="n">
        <v>0.1084563781546724</v>
      </c>
      <c r="Q8700" t="n">
        <v>0.0893248686496662</v>
      </c>
      <c r="R8700" t="n">
        <v>-0.002135541844707553</v>
      </c>
    </row>
    <row r="8701">
      <c r="F8701" t="n">
        <v>0.09756877669303746</v>
      </c>
      <c r="G8701" t="n">
        <v>0.08274849861843815</v>
      </c>
      <c r="H8701" t="n">
        <v>-0.005191381037545319</v>
      </c>
      <c r="J8701" t="n">
        <v>0.03518524153425501</v>
      </c>
      <c r="K8701" t="n">
        <v>0.07915179021318421</v>
      </c>
      <c r="L8701" t="n">
        <v>-0.002313911622847109</v>
      </c>
      <c r="M8701" t="n">
        <v>0.06860457949396373</v>
      </c>
      <c r="N8701" t="n">
        <v>0.07564378579128725</v>
      </c>
      <c r="O8701" t="n">
        <v>-0.003798948195785704</v>
      </c>
      <c r="P8701" t="n">
        <v>0.1084926256097238</v>
      </c>
      <c r="Q8701" t="n">
        <v>0.08933523717765804</v>
      </c>
      <c r="R8701" t="n">
        <v>-0.002135755420249578</v>
      </c>
    </row>
    <row r="8702">
      <c r="F8702" t="n">
        <v>0.09761175393493343</v>
      </c>
      <c r="G8702" t="n">
        <v>0.08275810266888133</v>
      </c>
      <c r="H8702" t="n">
        <v>-0.005191900123740453</v>
      </c>
      <c r="J8702" t="n">
        <v>0.035177075038185</v>
      </c>
      <c r="K8702" t="n">
        <v>0.07916097681836215</v>
      </c>
      <c r="L8702" t="n">
        <v>-0.002313911622847109</v>
      </c>
      <c r="M8702" t="n">
        <v>0.0686488371841267</v>
      </c>
      <c r="N8702" t="n">
        <v>0.07565256524646266</v>
      </c>
      <c r="O8702" t="n">
        <v>-0.003800087994224284</v>
      </c>
      <c r="P8702" t="n">
        <v>0.108564722337054</v>
      </c>
      <c r="Q8702" t="n">
        <v>0.08934560570564987</v>
      </c>
      <c r="R8702" t="n">
        <v>-0.002135755420249578</v>
      </c>
    </row>
    <row r="8703">
      <c r="F8703" t="n">
        <v>0.09761280271104503</v>
      </c>
      <c r="G8703" t="n">
        <v>0.0827677067193245</v>
      </c>
      <c r="H8703" t="n">
        <v>-0.005191900123740453</v>
      </c>
      <c r="J8703" t="n">
        <v>0.03517742476865596</v>
      </c>
      <c r="K8703" t="n">
        <v>0.07917016342354011</v>
      </c>
      <c r="L8703" t="n">
        <v>-0.002313448933060497</v>
      </c>
      <c r="M8703" t="n">
        <v>0.06862750691405176</v>
      </c>
      <c r="N8703" t="n">
        <v>0.07566134470163806</v>
      </c>
      <c r="O8703" t="n">
        <v>-0.003798948195785704</v>
      </c>
      <c r="P8703" t="n">
        <v>0.108457572402969</v>
      </c>
      <c r="Q8703" t="n">
        <v>0.08935597423364171</v>
      </c>
      <c r="R8703" t="n">
        <v>-0.002135541844707553</v>
      </c>
    </row>
    <row r="8704">
      <c r="F8704" t="n">
        <v>0.09759987491287522</v>
      </c>
      <c r="G8704" t="n">
        <v>0.08277731076976769</v>
      </c>
      <c r="H8704" t="n">
        <v>-0.005192084817632876</v>
      </c>
      <c r="J8704" t="n">
        <v>0.03516925697894407</v>
      </c>
      <c r="K8704" t="n">
        <v>0.07917935002871804</v>
      </c>
      <c r="L8704" t="n">
        <v>-0.002313217358580633</v>
      </c>
      <c r="M8704" t="n">
        <v>0.06862803942047507</v>
      </c>
      <c r="N8704" t="n">
        <v>0.07567012415681347</v>
      </c>
      <c r="O8704" t="n">
        <v>-0.003803574697897126</v>
      </c>
      <c r="P8704" t="n">
        <v>0.1085296690301788</v>
      </c>
      <c r="Q8704" t="n">
        <v>0.08936634276163354</v>
      </c>
      <c r="R8704" t="n">
        <v>-0.002136059759308726</v>
      </c>
    </row>
    <row r="8705">
      <c r="F8705" t="n">
        <v>0.09761489979316107</v>
      </c>
      <c r="G8705" t="n">
        <v>0.08278691482021086</v>
      </c>
      <c r="H8705" t="n">
        <v>-0.005191046608311213</v>
      </c>
      <c r="J8705" t="n">
        <v>0.03516108852480926</v>
      </c>
      <c r="K8705" t="n">
        <v>0.07918853663389598</v>
      </c>
      <c r="L8705" t="n">
        <v>-0.002313680048321323</v>
      </c>
      <c r="M8705" t="n">
        <v>0.06862857200612432</v>
      </c>
      <c r="N8705" t="n">
        <v>0.07567890361198888</v>
      </c>
      <c r="O8705" t="n">
        <v>-0.003803194378459281</v>
      </c>
      <c r="P8705" t="n">
        <v>0.1085300668632455</v>
      </c>
      <c r="Q8705" t="n">
        <v>0.08937671128962538</v>
      </c>
      <c r="R8705" t="n">
        <v>-0.002136273343926195</v>
      </c>
    </row>
    <row r="8706">
      <c r="F8706" t="n">
        <v>0.09758799484517489</v>
      </c>
      <c r="G8706" t="n">
        <v>0.08279651887065405</v>
      </c>
      <c r="H8706" t="n">
        <v>-0.005191565712972045</v>
      </c>
      <c r="J8706" t="n">
        <v>0.03518698738755205</v>
      </c>
      <c r="K8706" t="n">
        <v>0.07919772323907394</v>
      </c>
      <c r="L8706" t="n">
        <v>-0.002313680048321323</v>
      </c>
      <c r="M8706" t="n">
        <v>0.06862910467117592</v>
      </c>
      <c r="N8706" t="n">
        <v>0.07568768306716428</v>
      </c>
      <c r="O8706" t="n">
        <v>-0.003803194378459281</v>
      </c>
      <c r="P8706" t="n">
        <v>0.1084587656634753</v>
      </c>
      <c r="Q8706" t="n">
        <v>0.08938707981761722</v>
      </c>
      <c r="R8706" t="n">
        <v>-0.002135846174691257</v>
      </c>
    </row>
    <row r="8707">
      <c r="F8707" t="n">
        <v>0.09761699624956097</v>
      </c>
      <c r="G8707" t="n">
        <v>0.08280612292109722</v>
      </c>
      <c r="H8707" t="n">
        <v>-0.005191565712972045</v>
      </c>
      <c r="J8707" t="n">
        <v>0.03517030071325211</v>
      </c>
      <c r="K8707" t="n">
        <v>0.07920690984425188</v>
      </c>
      <c r="L8707" t="n">
        <v>-0.002313448703450978</v>
      </c>
      <c r="M8707" t="n">
        <v>0.06860777445206467</v>
      </c>
      <c r="N8707" t="n">
        <v>0.07569646252233969</v>
      </c>
      <c r="O8707" t="n">
        <v>-0.003807437440758818</v>
      </c>
      <c r="P8707" t="n">
        <v>0.1084591631973858</v>
      </c>
      <c r="Q8707" t="n">
        <v>0.08939744834560906</v>
      </c>
      <c r="R8707" t="n">
        <v>-0.002136059759308726</v>
      </c>
    </row>
    <row r="8708">
      <c r="F8708" t="n">
        <v>0.09761804424352755</v>
      </c>
      <c r="G8708" t="n">
        <v>0.08281572697154041</v>
      </c>
      <c r="H8708" t="n">
        <v>-0.005190711484418915</v>
      </c>
      <c r="J8708" t="n">
        <v>0.03516213036951596</v>
      </c>
      <c r="K8708" t="n">
        <v>0.07921609644942983</v>
      </c>
      <c r="L8708" t="n">
        <v>-0.002313216986604563</v>
      </c>
      <c r="M8708" t="n">
        <v>0.06863017024019169</v>
      </c>
      <c r="N8708" t="n">
        <v>0.07570524197751509</v>
      </c>
      <c r="O8708" t="n">
        <v>-0.003807056735085309</v>
      </c>
      <c r="P8708" t="n">
        <v>0.1085312597035036</v>
      </c>
      <c r="Q8708" t="n">
        <v>0.08940781687360089</v>
      </c>
      <c r="R8708" t="n">
        <v>-0.002136151118911133</v>
      </c>
    </row>
    <row r="8709">
      <c r="F8709" t="n">
        <v>0.09757716125707319</v>
      </c>
      <c r="G8709" t="n">
        <v>0.08282533102198358</v>
      </c>
      <c r="H8709" t="n">
        <v>-0.005192268853601159</v>
      </c>
      <c r="J8709" t="n">
        <v>0.03517951065901383</v>
      </c>
      <c r="K8709" t="n">
        <v>0.07922528305460777</v>
      </c>
      <c r="L8709" t="n">
        <v>-0.002313911021103994</v>
      </c>
      <c r="M8709" t="n">
        <v>0.06860884007419418</v>
      </c>
      <c r="N8709" t="n">
        <v>0.0757140214326905</v>
      </c>
      <c r="O8709" t="n">
        <v>-0.003807437440758818</v>
      </c>
      <c r="P8709" t="n">
        <v>0.1084599579357134</v>
      </c>
      <c r="Q8709" t="n">
        <v>0.08941818540159271</v>
      </c>
      <c r="R8709" t="n">
        <v>-0.002136364712663649</v>
      </c>
    </row>
    <row r="8710">
      <c r="F8710" t="n">
        <v>0.09760616271757205</v>
      </c>
      <c r="G8710" t="n">
        <v>0.08283493507242677</v>
      </c>
      <c r="H8710" t="n">
        <v>-0.005191749730540412</v>
      </c>
      <c r="J8710" t="n">
        <v>0.03517133908921091</v>
      </c>
      <c r="K8710" t="n">
        <v>0.07923446965978571</v>
      </c>
      <c r="L8710" t="n">
        <v>-0.002313448331437707</v>
      </c>
      <c r="M8710" t="n">
        <v>0.06865309925254634</v>
      </c>
      <c r="N8710" t="n">
        <v>0.07572280088786591</v>
      </c>
      <c r="O8710" t="n">
        <v>-0.0038066760294118</v>
      </c>
      <c r="P8710" t="n">
        <v>0.1085679040015232</v>
      </c>
      <c r="Q8710" t="n">
        <v>0.08942855392958456</v>
      </c>
      <c r="R8710" t="n">
        <v>-0.002135937525158618</v>
      </c>
    </row>
    <row r="8711">
      <c r="F8711" t="n">
        <v>0.09759323298851469</v>
      </c>
      <c r="G8711" t="n">
        <v>0.08284453912286995</v>
      </c>
      <c r="H8711" t="n">
        <v>-0.005190711484418915</v>
      </c>
      <c r="J8711" t="n">
        <v>0.03518871835948639</v>
      </c>
      <c r="K8711" t="n">
        <v>0.07924365626496367</v>
      </c>
      <c r="L8711" t="n">
        <v>-0.002313910506637799</v>
      </c>
      <c r="M8711" t="n">
        <v>0.06860990601672323</v>
      </c>
      <c r="N8711" t="n">
        <v>0.0757315803430413</v>
      </c>
      <c r="O8711" t="n">
        <v>-0.0038066760294118</v>
      </c>
      <c r="P8711" t="n">
        <v>0.1084966018947877</v>
      </c>
      <c r="Q8711" t="n">
        <v>0.0894389224575764</v>
      </c>
      <c r="R8711" t="n">
        <v>-0.002135723931406102</v>
      </c>
    </row>
    <row r="8712">
      <c r="F8712" t="n">
        <v>0.09762223466166517</v>
      </c>
      <c r="G8712" t="n">
        <v>0.08285414317331313</v>
      </c>
      <c r="H8712" t="n">
        <v>-0.005191933089448145</v>
      </c>
      <c r="J8712" t="n">
        <v>0.03518906276550603</v>
      </c>
      <c r="K8712" t="n">
        <v>0.0792528428701416</v>
      </c>
      <c r="L8712" t="n">
        <v>-0.002313216472292677</v>
      </c>
      <c r="M8712" t="n">
        <v>0.06863230233881235</v>
      </c>
      <c r="N8712" t="n">
        <v>0.07574035979821671</v>
      </c>
      <c r="O8712" t="n">
        <v>-0.003810534081407874</v>
      </c>
      <c r="P8712" t="n">
        <v>0.1084611492192054</v>
      </c>
      <c r="Q8712" t="n">
        <v>0.08944929098556824</v>
      </c>
      <c r="R8712" t="n">
        <v>-0.00213602946992698</v>
      </c>
    </row>
    <row r="8713">
      <c r="F8713" t="n">
        <v>0.09759532715680663</v>
      </c>
      <c r="G8713" t="n">
        <v>0.08286374722375629</v>
      </c>
      <c r="H8713" t="n">
        <v>-0.00519141394805334</v>
      </c>
      <c r="J8713" t="n">
        <v>0.03518088933764089</v>
      </c>
      <c r="K8713" t="n">
        <v>0.07926202947531956</v>
      </c>
      <c r="L8713" t="n">
        <v>-0.002313910506637799</v>
      </c>
      <c r="M8713" t="n">
        <v>0.06865469884817565</v>
      </c>
      <c r="N8713" t="n">
        <v>0.07574913925339211</v>
      </c>
      <c r="O8713" t="n">
        <v>-0.003811296264442458</v>
      </c>
      <c r="P8713" t="n">
        <v>0.1085332455730654</v>
      </c>
      <c r="Q8713" t="n">
        <v>0.08945965951356007</v>
      </c>
      <c r="R8713" t="n">
        <v>-0.002136456675820966</v>
      </c>
    </row>
    <row r="8714">
      <c r="F8714" t="n">
        <v>0.09762432893839337</v>
      </c>
      <c r="G8714" t="n">
        <v>0.08287335127419948</v>
      </c>
      <c r="H8714" t="n">
        <v>-0.00519141394805334</v>
      </c>
      <c r="J8714" t="n">
        <v>0.0351727152442356</v>
      </c>
      <c r="K8714" t="n">
        <v>0.0792712160804975</v>
      </c>
      <c r="L8714" t="n">
        <v>-0.002313910506637799</v>
      </c>
      <c r="M8714" t="n">
        <v>0.06867709554501367</v>
      </c>
      <c r="N8714" t="n">
        <v>0.07575791870856752</v>
      </c>
      <c r="O8714" t="n">
        <v>-0.003811296264442458</v>
      </c>
      <c r="P8714" t="n">
        <v>0.108569492196452</v>
      </c>
      <c r="Q8714" t="n">
        <v>0.08947002804155189</v>
      </c>
      <c r="R8714" t="n">
        <v>-0.002136243072873973</v>
      </c>
    </row>
    <row r="8715">
      <c r="F8715" t="n">
        <v>0.09761139827450119</v>
      </c>
      <c r="G8715" t="n">
        <v>0.08288295532464267</v>
      </c>
      <c r="H8715" t="n">
        <v>-0.005191933089448145</v>
      </c>
      <c r="J8715" t="n">
        <v>0.03518157509679072</v>
      </c>
      <c r="K8715" t="n">
        <v>0.07928040268567545</v>
      </c>
      <c r="L8715" t="n">
        <v>-0.002313679161856091</v>
      </c>
      <c r="M8715" t="n">
        <v>0.06865576564907541</v>
      </c>
      <c r="N8715" t="n">
        <v>0.07576669816374293</v>
      </c>
      <c r="O8715" t="n">
        <v>-0.003811677355959751</v>
      </c>
      <c r="P8715" t="n">
        <v>0.108569888970273</v>
      </c>
      <c r="Q8715" t="n">
        <v>0.08948039656954374</v>
      </c>
      <c r="R8715" t="n">
        <v>-0.002136243072873973</v>
      </c>
    </row>
    <row r="8716">
      <c r="F8716" t="n">
        <v>0.09761244492091151</v>
      </c>
      <c r="G8716" t="n">
        <v>0.08289255937508584</v>
      </c>
      <c r="H8716" t="n">
        <v>-0.005192115788892977</v>
      </c>
      <c r="J8716" t="n">
        <v>0.03519043442047039</v>
      </c>
      <c r="K8716" t="n">
        <v>0.0792895892908534</v>
      </c>
      <c r="L8716" t="n">
        <v>-0.002313909849846792</v>
      </c>
      <c r="M8716" t="n">
        <v>0.06863443572762579</v>
      </c>
      <c r="N8716" t="n">
        <v>0.07577547761891833</v>
      </c>
      <c r="O8716" t="n">
        <v>-0.00381476966642737</v>
      </c>
      <c r="P8716" t="n">
        <v>0.1084627360583192</v>
      </c>
      <c r="Q8716" t="n">
        <v>0.08949076509753558</v>
      </c>
      <c r="R8716" t="n">
        <v>-0.002136335619472392</v>
      </c>
    </row>
    <row r="8717">
      <c r="F8717" t="n">
        <v>0.09758553585463636</v>
      </c>
      <c r="G8717" t="n">
        <v>0.08290216342552903</v>
      </c>
      <c r="H8717" t="n">
        <v>-0.005191077469567131</v>
      </c>
      <c r="J8717" t="n">
        <v>0.03516522371842166</v>
      </c>
      <c r="K8717" t="n">
        <v>0.07929877589603133</v>
      </c>
      <c r="L8717" t="n">
        <v>-0.002313447160414709</v>
      </c>
      <c r="M8717" t="n">
        <v>0.06861310578081689</v>
      </c>
      <c r="N8717" t="n">
        <v>0.07578425707409374</v>
      </c>
      <c r="O8717" t="n">
        <v>-0.003815532620360655</v>
      </c>
      <c r="P8717" t="n">
        <v>0.1085348322896588</v>
      </c>
      <c r="Q8717" t="n">
        <v>0.0895011336255274</v>
      </c>
      <c r="R8717" t="n">
        <v>-0.002136335619472392</v>
      </c>
    </row>
    <row r="8718">
      <c r="F8718" t="n">
        <v>0.09760055986640734</v>
      </c>
      <c r="G8718" t="n">
        <v>0.0829117674759722</v>
      </c>
      <c r="H8718" t="n">
        <v>-0.005191596629230054</v>
      </c>
      <c r="J8718" t="n">
        <v>0.03516556443861622</v>
      </c>
      <c r="K8718" t="n">
        <v>0.07930796250120929</v>
      </c>
      <c r="L8718" t="n">
        <v>-0.002313909849846792</v>
      </c>
      <c r="M8718" t="n">
        <v>0.0686792300099644</v>
      </c>
      <c r="N8718" t="n">
        <v>0.07579303652926914</v>
      </c>
      <c r="O8718" t="n">
        <v>-0.003814388189460727</v>
      </c>
      <c r="P8718" t="n">
        <v>0.1084635288180396</v>
      </c>
      <c r="Q8718" t="n">
        <v>0.08951150215351925</v>
      </c>
      <c r="R8718" t="n">
        <v>-0.002135908395070938</v>
      </c>
    </row>
    <row r="8719">
      <c r="F8719" t="n">
        <v>0.09758762795660519</v>
      </c>
      <c r="G8719" t="n">
        <v>0.08292137152641539</v>
      </c>
      <c r="H8719" t="n">
        <v>-0.005191077469567131</v>
      </c>
      <c r="J8719" t="n">
        <v>0.03517442200309556</v>
      </c>
      <c r="K8719" t="n">
        <v>0.07931714910638724</v>
      </c>
      <c r="L8719" t="n">
        <v>-0.002313909849846792</v>
      </c>
      <c r="M8719" t="n">
        <v>0.06861417301905345</v>
      </c>
      <c r="N8719" t="n">
        <v>0.07580181598444455</v>
      </c>
      <c r="O8719" t="n">
        <v>-0.003815532620360655</v>
      </c>
      <c r="P8719" t="n">
        <v>0.1085356249878807</v>
      </c>
      <c r="Q8719" t="n">
        <v>0.08952187068151109</v>
      </c>
      <c r="R8719" t="n">
        <v>-0.002136335619472392</v>
      </c>
    </row>
    <row r="8720">
      <c r="F8720" t="n">
        <v>0.09763060805496343</v>
      </c>
      <c r="G8720" t="n">
        <v>0.08293097557685856</v>
      </c>
      <c r="H8720" t="n">
        <v>-0.005191259472342592</v>
      </c>
      <c r="J8720" t="n">
        <v>0.03519179651349044</v>
      </c>
      <c r="K8720" t="n">
        <v>0.07932633571156518</v>
      </c>
      <c r="L8720" t="n">
        <v>-0.002313215016876232</v>
      </c>
      <c r="M8720" t="n">
        <v>0.06868029773200429</v>
      </c>
      <c r="N8720" t="n">
        <v>0.07581059543961995</v>
      </c>
      <c r="O8720" t="n">
        <v>-0.003819383914078443</v>
      </c>
      <c r="P8720" t="n">
        <v>0.1085001711547954</v>
      </c>
      <c r="Q8720" t="n">
        <v>0.08953223920950291</v>
      </c>
      <c r="R8720" t="n">
        <v>-0.002136001513954447</v>
      </c>
    </row>
    <row r="8721">
      <c r="F8721" t="n">
        <v>0.09761767583710665</v>
      </c>
      <c r="G8721" t="n">
        <v>0.08294057962730175</v>
      </c>
      <c r="H8721" t="n">
        <v>-0.005191259472342592</v>
      </c>
      <c r="J8721" t="n">
        <v>0.03519213554091642</v>
      </c>
      <c r="K8721" t="n">
        <v>0.07933552231674312</v>
      </c>
      <c r="L8721" t="n">
        <v>-0.002313677706148534</v>
      </c>
      <c r="M8721" t="n">
        <v>0.06868083171603287</v>
      </c>
      <c r="N8721" t="n">
        <v>0.07581937489479536</v>
      </c>
      <c r="O8721" t="n">
        <v>-0.003818620190040435</v>
      </c>
      <c r="P8721" t="n">
        <v>0.1084647171324261</v>
      </c>
      <c r="Q8721" t="n">
        <v>0.08954260773749474</v>
      </c>
      <c r="R8721" t="n">
        <v>-0.002136642378495087</v>
      </c>
    </row>
    <row r="8722">
      <c r="F8722" t="n">
        <v>0.09760474325632215</v>
      </c>
      <c r="G8722" t="n">
        <v>0.08295018367774491</v>
      </c>
      <c r="H8722" t="n">
        <v>-0.005192297828072633</v>
      </c>
      <c r="J8722" t="n">
        <v>0.03516692133787284</v>
      </c>
      <c r="K8722" t="n">
        <v>0.07934470892192107</v>
      </c>
      <c r="L8722" t="n">
        <v>-0.002313446361512383</v>
      </c>
      <c r="M8722" t="n">
        <v>0.06863763825465144</v>
      </c>
      <c r="N8722" t="n">
        <v>0.07582815434997076</v>
      </c>
      <c r="O8722" t="n">
        <v>-0.003818238328021431</v>
      </c>
      <c r="P8722" t="n">
        <v>0.108572663306033</v>
      </c>
      <c r="Q8722" t="n">
        <v>0.08955297626548658</v>
      </c>
      <c r="R8722" t="n">
        <v>-0.00213642875698154</v>
      </c>
    </row>
    <row r="8723">
      <c r="F8723" t="n">
        <v>0.09760578871936676</v>
      </c>
      <c r="G8723" t="n">
        <v>0.0829597877281881</v>
      </c>
      <c r="H8723" t="n">
        <v>-0.005191259472342592</v>
      </c>
      <c r="J8723" t="n">
        <v>0.03517577664378782</v>
      </c>
      <c r="K8723" t="n">
        <v>0.07935389552709902</v>
      </c>
      <c r="L8723" t="n">
        <v>-0.002313215016876232</v>
      </c>
      <c r="M8723" t="n">
        <v>0.06866003611375962</v>
      </c>
      <c r="N8723" t="n">
        <v>0.07583693380514615</v>
      </c>
      <c r="O8723" t="n">
        <v>-0.003819002052059439</v>
      </c>
      <c r="P8723" t="n">
        <v>0.1084655087916813</v>
      </c>
      <c r="Q8723" t="n">
        <v>0.08956334479347842</v>
      </c>
      <c r="R8723" t="n">
        <v>-0.002136215135467993</v>
      </c>
    </row>
    <row r="8724">
      <c r="F8724" t="n">
        <v>0.09763479105112116</v>
      </c>
      <c r="G8724" t="n">
        <v>0.08296939177863127</v>
      </c>
      <c r="H8724" t="n">
        <v>-0.005192479206184844</v>
      </c>
      <c r="J8724" t="n">
        <v>0.03519314902941736</v>
      </c>
      <c r="K8724" t="n">
        <v>0.07936308213227697</v>
      </c>
      <c r="L8724" t="n">
        <v>-0.002313445420421106</v>
      </c>
      <c r="M8724" t="n">
        <v>0.06861684255034373</v>
      </c>
      <c r="N8724" t="n">
        <v>0.07584571326032157</v>
      </c>
      <c r="O8724" t="n">
        <v>-0.003822848964884704</v>
      </c>
      <c r="P8724" t="n">
        <v>0.1085376048070813</v>
      </c>
      <c r="Q8724" t="n">
        <v>0.08957371332147027</v>
      </c>
      <c r="R8724" t="n">
        <v>-0.002136308852791285</v>
      </c>
    </row>
    <row r="8725">
      <c r="F8725" t="n">
        <v>0.09759390056968983</v>
      </c>
      <c r="G8725" t="n">
        <v>0.08297899582907446</v>
      </c>
      <c r="H8725" t="n">
        <v>-0.005192998402185863</v>
      </c>
      <c r="J8725" t="n">
        <v>0.035184968015166</v>
      </c>
      <c r="K8725" t="n">
        <v>0.07937226873745491</v>
      </c>
      <c r="L8725" t="n">
        <v>-0.002313676764963148</v>
      </c>
      <c r="M8725" t="n">
        <v>0.06866110455225813</v>
      </c>
      <c r="N8725" t="n">
        <v>0.07585449271549698</v>
      </c>
      <c r="O8725" t="n">
        <v>-0.003822466718212883</v>
      </c>
      <c r="P8725" t="n">
        <v>0.1085380004405477</v>
      </c>
      <c r="Q8725" t="n">
        <v>0.08958408184946209</v>
      </c>
      <c r="R8725" t="n">
        <v>-0.002136095221906006</v>
      </c>
    </row>
    <row r="8726">
      <c r="F8726" t="n">
        <v>0.09763688162867026</v>
      </c>
      <c r="G8726" t="n">
        <v>0.08298859987951764</v>
      </c>
      <c r="H8726" t="n">
        <v>-0.005192998402185863</v>
      </c>
      <c r="J8726" t="n">
        <v>0.03516826865533668</v>
      </c>
      <c r="K8726" t="n">
        <v>0.07938145534263286</v>
      </c>
      <c r="L8726" t="n">
        <v>-0.002313676764963148</v>
      </c>
      <c r="M8726" t="n">
        <v>0.06866163889582677</v>
      </c>
      <c r="N8726" t="n">
        <v>0.07586327217067237</v>
      </c>
      <c r="O8726" t="n">
        <v>-0.003822084471541062</v>
      </c>
      <c r="P8726" t="n">
        <v>0.1085383959638481</v>
      </c>
      <c r="Q8726" t="n">
        <v>0.08959445037745394</v>
      </c>
      <c r="R8726" t="n">
        <v>-0.002136095221906006</v>
      </c>
    </row>
    <row r="8727">
      <c r="F8727" t="n">
        <v>0.0975959902141505</v>
      </c>
      <c r="G8727" t="n">
        <v>0.08299820392996082</v>
      </c>
      <c r="H8727" t="n">
        <v>-0.005192479206184844</v>
      </c>
      <c r="J8727" t="n">
        <v>0.03519415712228219</v>
      </c>
      <c r="K8727" t="n">
        <v>0.0793906419478108</v>
      </c>
      <c r="L8727" t="n">
        <v>-0.002313676764963148</v>
      </c>
      <c r="M8727" t="n">
        <v>0.06864030929158094</v>
      </c>
      <c r="N8727" t="n">
        <v>0.07587205162584779</v>
      </c>
      <c r="O8727" t="n">
        <v>-0.003822084471541062</v>
      </c>
      <c r="P8727" t="n">
        <v>0.1085746416710733</v>
      </c>
      <c r="Q8727" t="n">
        <v>0.08960481890544576</v>
      </c>
      <c r="R8727" t="n">
        <v>-0.002136522483676564</v>
      </c>
    </row>
    <row r="8728">
      <c r="F8728" t="n">
        <v>0.09759703480713736</v>
      </c>
      <c r="G8728" t="n">
        <v>0.08300780798040401</v>
      </c>
      <c r="H8728" t="n">
        <v>-0.005192140708356503</v>
      </c>
      <c r="J8728" t="n">
        <v>0.03517745646180989</v>
      </c>
      <c r="K8728" t="n">
        <v>0.07939982855298876</v>
      </c>
      <c r="L8728" t="n">
        <v>-0.002313212992760858</v>
      </c>
      <c r="M8728" t="n">
        <v>0.06868457191685945</v>
      </c>
      <c r="N8728" t="n">
        <v>0.07588083108102318</v>
      </c>
      <c r="O8728" t="n">
        <v>-0.003827074487238308</v>
      </c>
      <c r="P8728" t="n">
        <v>0.1084674860126115</v>
      </c>
      <c r="Q8728" t="n">
        <v>0.0896151874334376</v>
      </c>
      <c r="R8728" t="n">
        <v>-0.002136189517201108</v>
      </c>
    </row>
    <row r="8729">
      <c r="F8729" t="n">
        <v>0.09762603731451974</v>
      </c>
      <c r="G8729" t="n">
        <v>0.08301741203084718</v>
      </c>
      <c r="H8729" t="n">
        <v>-0.005191621494285668</v>
      </c>
      <c r="J8729" t="n">
        <v>0.0351948261834604</v>
      </c>
      <c r="K8729" t="n">
        <v>0.0794090151581667</v>
      </c>
      <c r="L8729" t="n">
        <v>-0.002313675681628296</v>
      </c>
      <c r="M8729" t="n">
        <v>0.06864137828809794</v>
      </c>
      <c r="N8729" t="n">
        <v>0.0758896105361986</v>
      </c>
      <c r="O8729" t="n">
        <v>-0.003827074487238308</v>
      </c>
      <c r="P8729" t="n">
        <v>0.1085754322457272</v>
      </c>
      <c r="Q8729" t="n">
        <v>0.08962555596142945</v>
      </c>
      <c r="R8729" t="n">
        <v>-0.00213640315751686</v>
      </c>
    </row>
    <row r="8730">
      <c r="F8730" t="n">
        <v>0.0976270818113284</v>
      </c>
      <c r="G8730" t="n">
        <v>0.08302701608129037</v>
      </c>
      <c r="H8730" t="n">
        <v>-0.005193179136498175</v>
      </c>
      <c r="J8730" t="n">
        <v>0.03516960637586346</v>
      </c>
      <c r="K8730" t="n">
        <v>0.07941820176334465</v>
      </c>
      <c r="L8730" t="n">
        <v>-0.002313675681628296</v>
      </c>
      <c r="M8730" t="n">
        <v>0.06868564129430399</v>
      </c>
      <c r="N8730" t="n">
        <v>0.07589838999137399</v>
      </c>
      <c r="O8730" t="n">
        <v>-0.003826309225393229</v>
      </c>
      <c r="P8730" t="n">
        <v>0.108504126542383</v>
      </c>
      <c r="Q8730" t="n">
        <v>0.08963592448942127</v>
      </c>
      <c r="R8730" t="n">
        <v>-0.002136616797832612</v>
      </c>
    </row>
    <row r="8731">
      <c r="F8731" t="n">
        <v>0.09764210539819043</v>
      </c>
      <c r="G8731" t="n">
        <v>0.08303662013173355</v>
      </c>
      <c r="H8731" t="n">
        <v>-0.005192659922427339</v>
      </c>
      <c r="J8731" t="n">
        <v>0.03516993930469901</v>
      </c>
      <c r="K8731" t="n">
        <v>0.07942738836852259</v>
      </c>
      <c r="L8731" t="n">
        <v>-0.002313444337194577</v>
      </c>
      <c r="M8731" t="n">
        <v>0.06864244761915736</v>
      </c>
      <c r="N8731" t="n">
        <v>0.07590716944654941</v>
      </c>
      <c r="O8731" t="n">
        <v>-0.003826309225393229</v>
      </c>
      <c r="P8731" t="n">
        <v>0.1085045214750953</v>
      </c>
      <c r="Q8731" t="n">
        <v>0.08964629301741311</v>
      </c>
      <c r="R8731" t="n">
        <v>-0.002136189517201108</v>
      </c>
    </row>
    <row r="8732">
      <c r="F8732" t="n">
        <v>0.0976291703481714</v>
      </c>
      <c r="G8732" t="n">
        <v>0.08304622418217672</v>
      </c>
      <c r="H8732" t="n">
        <v>-0.00519232074392345</v>
      </c>
      <c r="J8732" t="n">
        <v>0.03519582526939626</v>
      </c>
      <c r="K8732" t="n">
        <v>0.07943657497370053</v>
      </c>
      <c r="L8732" t="n">
        <v>-0.002313443111886497</v>
      </c>
      <c r="M8732" t="n">
        <v>0.06862111811234042</v>
      </c>
      <c r="N8732" t="n">
        <v>0.07591594890172482</v>
      </c>
      <c r="O8732" t="n">
        <v>-0.003830913715567195</v>
      </c>
      <c r="P8732" t="n">
        <v>0.1084690658059167</v>
      </c>
      <c r="Q8732" t="n">
        <v>0.08965666154540496</v>
      </c>
      <c r="R8732" t="n">
        <v>-0.002136284398115248</v>
      </c>
    </row>
    <row r="8733">
      <c r="F8733" t="n">
        <v>0.09761623493736518</v>
      </c>
      <c r="G8733" t="n">
        <v>0.08305582823261989</v>
      </c>
      <c r="H8733" t="n">
        <v>-0.005192839975997842</v>
      </c>
      <c r="J8733" t="n">
        <v>0.03519615709553971</v>
      </c>
      <c r="K8733" t="n">
        <v>0.07944576157887849</v>
      </c>
      <c r="L8733" t="n">
        <v>-0.002313211767575308</v>
      </c>
      <c r="M8733" t="n">
        <v>0.06862165293444175</v>
      </c>
      <c r="N8733" t="n">
        <v>0.0759247283569002</v>
      </c>
      <c r="O8733" t="n">
        <v>-0.003830913715567195</v>
      </c>
      <c r="P8733" t="n">
        <v>0.1085411615408197</v>
      </c>
      <c r="Q8733" t="n">
        <v>0.08966703007339678</v>
      </c>
      <c r="R8733" t="n">
        <v>-0.00213649804792004</v>
      </c>
    </row>
    <row r="8734">
      <c r="F8734" t="n">
        <v>0.09760329916598148</v>
      </c>
      <c r="G8734" t="n">
        <v>0.08306543228306308</v>
      </c>
      <c r="H8734" t="n">
        <v>-0.00519232074392345</v>
      </c>
      <c r="J8734" t="n">
        <v>0.03517093448430883</v>
      </c>
      <c r="K8734" t="n">
        <v>0.07945494818405642</v>
      </c>
      <c r="L8734" t="n">
        <v>-0.002313674456197685</v>
      </c>
      <c r="M8734" t="n">
        <v>0.06864405224610037</v>
      </c>
      <c r="N8734" t="n">
        <v>0.07593350781207561</v>
      </c>
      <c r="O8734" t="n">
        <v>-0.003830530700798592</v>
      </c>
      <c r="P8734" t="n">
        <v>0.108577406752717</v>
      </c>
      <c r="Q8734" t="n">
        <v>0.08967739860138861</v>
      </c>
      <c r="R8734" t="n">
        <v>-0.002136711697724831</v>
      </c>
    </row>
    <row r="8735">
      <c r="F8735" t="n">
        <v>0.0976183223540501</v>
      </c>
      <c r="G8735" t="n">
        <v>0.08307503633350626</v>
      </c>
      <c r="H8735" t="n">
        <v>-0.00519232074392345</v>
      </c>
      <c r="J8735" t="n">
        <v>0.03519681894265353</v>
      </c>
      <c r="K8735" t="n">
        <v>0.07946413478923438</v>
      </c>
      <c r="L8735" t="n">
        <v>-0.002313674456197685</v>
      </c>
      <c r="M8735" t="n">
        <v>0.06868831620800606</v>
      </c>
      <c r="N8735" t="n">
        <v>0.07594228726725101</v>
      </c>
      <c r="O8735" t="n">
        <v>-0.003829764671261386</v>
      </c>
      <c r="P8735" t="n">
        <v>0.1084702494931462</v>
      </c>
      <c r="Q8735" t="n">
        <v>0.08968776712938045</v>
      </c>
      <c r="R8735" t="n">
        <v>-0.00213649804792004</v>
      </c>
    </row>
    <row r="8736">
      <c r="F8736" t="n">
        <v>0.09764732536361082</v>
      </c>
      <c r="G8736" t="n">
        <v>0.08308464038394944</v>
      </c>
      <c r="H8736" t="n">
        <v>-0.005193538616105696</v>
      </c>
      <c r="J8736" t="n">
        <v>0.03518011294056245</v>
      </c>
      <c r="K8736" t="n">
        <v>0.07947332139441232</v>
      </c>
      <c r="L8736" t="n">
        <v>-0.00231321040037611</v>
      </c>
      <c r="M8736" t="n">
        <v>0.06866698693193141</v>
      </c>
      <c r="N8736" t="n">
        <v>0.07595106672242642</v>
      </c>
      <c r="O8736" t="n">
        <v>-0.003833598676364227</v>
      </c>
      <c r="P8736" t="n">
        <v>0.1085781957832833</v>
      </c>
      <c r="Q8736" t="n">
        <v>0.08969813565737229</v>
      </c>
      <c r="R8736" t="n">
        <v>-0.00213680718162837</v>
      </c>
    </row>
    <row r="8737">
      <c r="F8737" t="n">
        <v>0.09763438903341609</v>
      </c>
      <c r="G8737" t="n">
        <v>0.08309424443439262</v>
      </c>
      <c r="H8737" t="n">
        <v>-0.00519250011608248</v>
      </c>
      <c r="J8737" t="n">
        <v>0.03517192424860419</v>
      </c>
      <c r="K8737" t="n">
        <v>0.07948250799959027</v>
      </c>
      <c r="L8737" t="n">
        <v>-0.00231321040037611</v>
      </c>
      <c r="M8737" t="n">
        <v>0.06862379306793789</v>
      </c>
      <c r="N8737" t="n">
        <v>0.07595984617760183</v>
      </c>
      <c r="O8737" t="n">
        <v>-0.003833982074571684</v>
      </c>
      <c r="P8737" t="n">
        <v>0.1085785901330177</v>
      </c>
      <c r="Q8737" t="n">
        <v>0.08970850418536414</v>
      </c>
      <c r="R8737" t="n">
        <v>-0.00213680718162837</v>
      </c>
    </row>
    <row r="8738">
      <c r="F8738" t="n">
        <v>0.09764941228922414</v>
      </c>
      <c r="G8738" t="n">
        <v>0.0831038484848358</v>
      </c>
      <c r="H8738" t="n">
        <v>-0.005191980866070872</v>
      </c>
      <c r="J8738" t="n">
        <v>0.03518928911973702</v>
      </c>
      <c r="K8738" t="n">
        <v>0.07949169460476821</v>
      </c>
      <c r="L8738" t="n">
        <v>-0.002313441744550565</v>
      </c>
      <c r="M8738" t="n">
        <v>0.06864619293275981</v>
      </c>
      <c r="N8738" t="n">
        <v>0.07596862563277723</v>
      </c>
      <c r="O8738" t="n">
        <v>-0.003834365472779141</v>
      </c>
      <c r="P8738" t="n">
        <v>0.1085431336440712</v>
      </c>
      <c r="Q8738" t="n">
        <v>0.08971887271335596</v>
      </c>
      <c r="R8738" t="n">
        <v>-0.00213680718162837</v>
      </c>
    </row>
    <row r="8739">
      <c r="F8739" t="n">
        <v>0.09762249537100143</v>
      </c>
      <c r="G8739" t="n">
        <v>0.08311345253527898</v>
      </c>
      <c r="H8739" t="n">
        <v>-0.005191980866070872</v>
      </c>
      <c r="J8739" t="n">
        <v>0.03517258107980466</v>
      </c>
      <c r="K8739" t="n">
        <v>0.07950088120994615</v>
      </c>
      <c r="L8739" t="n">
        <v>-0.00231367308872502</v>
      </c>
      <c r="M8739" t="n">
        <v>0.06864672831704141</v>
      </c>
      <c r="N8739" t="n">
        <v>0.07597740508795264</v>
      </c>
      <c r="O8739" t="n">
        <v>-0.003837428584230283</v>
      </c>
      <c r="P8739" t="n">
        <v>0.1085076769659077</v>
      </c>
      <c r="Q8739" t="n">
        <v>0.08972924124134779</v>
      </c>
      <c r="R8739" t="n">
        <v>-0.002137020840980598</v>
      </c>
    </row>
    <row r="8740">
      <c r="F8740" t="n">
        <v>0.09760955806627591</v>
      </c>
      <c r="G8740" t="n">
        <v>0.08312305658572217</v>
      </c>
      <c r="H8740" t="n">
        <v>-0.005193717359796204</v>
      </c>
      <c r="J8740" t="n">
        <v>0.03518142673386947</v>
      </c>
      <c r="K8740" t="n">
        <v>0.07951006781512411</v>
      </c>
      <c r="L8740" t="n">
        <v>-0.002313440235240482</v>
      </c>
      <c r="M8740" t="n">
        <v>0.06869099323947983</v>
      </c>
      <c r="N8740" t="n">
        <v>0.07598618454312804</v>
      </c>
      <c r="O8740" t="n">
        <v>-0.003838196146703375</v>
      </c>
      <c r="P8740" t="n">
        <v>0.1084722200985425</v>
      </c>
      <c r="Q8740" t="n">
        <v>0.08973960976933963</v>
      </c>
      <c r="R8740" t="n">
        <v>-0.002136475909902606</v>
      </c>
    </row>
    <row r="8741">
      <c r="F8741" t="n">
        <v>0.0976525415454364</v>
      </c>
      <c r="G8741" t="n">
        <v>0.08313266063616535</v>
      </c>
      <c r="H8741" t="n">
        <v>-0.005192159556148995</v>
      </c>
      <c r="J8741" t="n">
        <v>0.03519027185020107</v>
      </c>
      <c r="K8741" t="n">
        <v>0.07951925442030205</v>
      </c>
      <c r="L8741" t="n">
        <v>-0.00231390292328753</v>
      </c>
      <c r="M8741" t="n">
        <v>0.06862593456204524</v>
      </c>
      <c r="N8741" t="n">
        <v>0.07599496399830345</v>
      </c>
      <c r="O8741" t="n">
        <v>-0.003838196146703375</v>
      </c>
      <c r="P8741" t="n">
        <v>0.108508464734938</v>
      </c>
      <c r="Q8741" t="n">
        <v>0.08974997829733147</v>
      </c>
      <c r="R8741" t="n">
        <v>-0.002136903247818378</v>
      </c>
    </row>
    <row r="8742">
      <c r="F8742" t="n">
        <v>0.09763960393954479</v>
      </c>
      <c r="G8742" t="n">
        <v>0.08314226468660851</v>
      </c>
      <c r="H8742" t="n">
        <v>-0.005193717359796204</v>
      </c>
      <c r="J8742" t="n">
        <v>0.03518208001237937</v>
      </c>
      <c r="K8742" t="n">
        <v>0.07952844102548</v>
      </c>
      <c r="L8742" t="n">
        <v>-0.002313671579264006</v>
      </c>
      <c r="M8742" t="n">
        <v>0.06862647014949033</v>
      </c>
      <c r="N8742" t="n">
        <v>0.07600374345347886</v>
      </c>
      <c r="O8742" t="n">
        <v>-0.003837812365466829</v>
      </c>
      <c r="P8742" t="n">
        <v>0.1085805602254957</v>
      </c>
      <c r="Q8742" t="n">
        <v>0.0897603468253233</v>
      </c>
      <c r="R8742" t="n">
        <v>-0.002136475909902606</v>
      </c>
    </row>
    <row r="8743">
      <c r="F8743" t="n">
        <v>0.09764064646908088</v>
      </c>
      <c r="G8743" t="n">
        <v>0.0831518687370517</v>
      </c>
      <c r="H8743" t="n">
        <v>-0.005192678824031398</v>
      </c>
      <c r="J8743" t="n">
        <v>0.03517388750569549</v>
      </c>
      <c r="K8743" t="n">
        <v>0.07953762763065794</v>
      </c>
      <c r="L8743" t="n">
        <v>-0.002313440235240482</v>
      </c>
      <c r="M8743" t="n">
        <v>0.06867073559699743</v>
      </c>
      <c r="N8743" t="n">
        <v>0.07601252290865425</v>
      </c>
      <c r="O8743" t="n">
        <v>-0.003838196146703375</v>
      </c>
      <c r="P8743" t="n">
        <v>0.108509252062216</v>
      </c>
      <c r="Q8743" t="n">
        <v>0.08977071535331514</v>
      </c>
      <c r="R8743" t="n">
        <v>-0.002136689578860492</v>
      </c>
    </row>
    <row r="8744">
      <c r="F8744" t="n">
        <v>0.09764168884843646</v>
      </c>
      <c r="G8744" t="n">
        <v>0.08316147278749488</v>
      </c>
      <c r="H8744" t="n">
        <v>-0.005193376152654711</v>
      </c>
      <c r="J8744" t="n">
        <v>0.03517421260318158</v>
      </c>
      <c r="K8744" t="n">
        <v>0.07954681423583589</v>
      </c>
      <c r="L8744" t="n">
        <v>-0.002313438584009949</v>
      </c>
      <c r="M8744" t="n">
        <v>0.06862754158231701</v>
      </c>
      <c r="N8744" t="n">
        <v>0.07602130236382966</v>
      </c>
      <c r="O8744" t="n">
        <v>-0.003841254369310624</v>
      </c>
      <c r="P8744" t="n">
        <v>0.1085096455601537</v>
      </c>
      <c r="Q8744" t="n">
        <v>0.08978108388130698</v>
      </c>
      <c r="R8744" t="n">
        <v>-0.002136572537326811</v>
      </c>
    </row>
    <row r="8745">
      <c r="F8745" t="n">
        <v>0.09764273107777555</v>
      </c>
      <c r="G8745" t="n">
        <v>0.08317107683793806</v>
      </c>
      <c r="H8745" t="n">
        <v>-0.005193895438341408</v>
      </c>
      <c r="J8745" t="n">
        <v>0.03519157370768021</v>
      </c>
      <c r="K8745" t="n">
        <v>0.07955600084101384</v>
      </c>
      <c r="L8745" t="n">
        <v>-0.002313207240151548</v>
      </c>
      <c r="M8745" t="n">
        <v>0.06862807742805133</v>
      </c>
      <c r="N8745" t="n">
        <v>0.07603008181900506</v>
      </c>
      <c r="O8745" t="n">
        <v>-0.003841254369310624</v>
      </c>
      <c r="P8745" t="n">
        <v>0.1084741879437054</v>
      </c>
      <c r="Q8745" t="n">
        <v>0.08979145240929882</v>
      </c>
      <c r="R8745" t="n">
        <v>-0.002136572537326811</v>
      </c>
    </row>
    <row r="8746">
      <c r="F8746" t="n">
        <v>0.09764377315726219</v>
      </c>
      <c r="G8746" t="n">
        <v>0.08318068088838124</v>
      </c>
      <c r="H8746" t="n">
        <v>-0.005192337581281318</v>
      </c>
      <c r="J8746" t="n">
        <v>0.03519189766157815</v>
      </c>
      <c r="K8746" t="n">
        <v>0.07956518744619179</v>
      </c>
      <c r="L8746" t="n">
        <v>-0.002313901271726751</v>
      </c>
      <c r="M8746" t="n">
        <v>0.06862861336023482</v>
      </c>
      <c r="N8746" t="n">
        <v>0.07603886127418047</v>
      </c>
      <c r="O8746" t="n">
        <v>-0.00384163853316394</v>
      </c>
      <c r="P8746" t="n">
        <v>0.1084745811813153</v>
      </c>
      <c r="Q8746" t="n">
        <v>0.08980182093729065</v>
      </c>
      <c r="R8746" t="n">
        <v>-0.002136572537326811</v>
      </c>
    </row>
    <row r="8747">
      <c r="F8747" t="n">
        <v>0.09761685326487562</v>
      </c>
      <c r="G8747" t="n">
        <v>0.08319028493882442</v>
      </c>
      <c r="H8747" t="n">
        <v>-0.005192337581281318</v>
      </c>
      <c r="J8747" t="n">
        <v>0.03520073938107805</v>
      </c>
      <c r="K8747" t="n">
        <v>0.07957437405136973</v>
      </c>
      <c r="L8747" t="n">
        <v>-0.002313207240151548</v>
      </c>
      <c r="M8747" t="n">
        <v>0.06865101448049182</v>
      </c>
      <c r="N8747" t="n">
        <v>0.07604764072935588</v>
      </c>
      <c r="O8747" t="n">
        <v>-0.00384163853316394</v>
      </c>
      <c r="P8747" t="n">
        <v>0.1085825275560269</v>
      </c>
      <c r="Q8747" t="n">
        <v>0.08981218946528248</v>
      </c>
      <c r="R8747" t="n">
        <v>-0.002136999894570001</v>
      </c>
    </row>
    <row r="8748">
      <c r="F8748" t="n">
        <v>0.09765983788259419</v>
      </c>
      <c r="G8748" t="n">
        <v>0.0831998889892676</v>
      </c>
      <c r="H8748" t="n">
        <v>-0.005194072850938956</v>
      </c>
      <c r="J8748" t="n">
        <v>0.0351925437551511</v>
      </c>
      <c r="K8748" t="n">
        <v>0.07958356065654767</v>
      </c>
      <c r="L8748" t="n">
        <v>-0.002313668134591756</v>
      </c>
      <c r="M8748" t="n">
        <v>0.06865155063971859</v>
      </c>
      <c r="N8748" t="n">
        <v>0.07605642018453128</v>
      </c>
      <c r="O8748" t="n">
        <v>-0.003845845098166747</v>
      </c>
      <c r="P8748" t="n">
        <v>0.1085829206905047</v>
      </c>
      <c r="Q8748" t="n">
        <v>0.08982255799327432</v>
      </c>
      <c r="R8748" t="n">
        <v>-0.002136669743472024</v>
      </c>
    </row>
    <row r="8749">
      <c r="F8749" t="n">
        <v>0.09763291737883495</v>
      </c>
      <c r="G8749" t="n">
        <v>0.08320949303971079</v>
      </c>
      <c r="H8749" t="n">
        <v>-0.005193553547514547</v>
      </c>
      <c r="J8749" t="n">
        <v>0.03517582902486086</v>
      </c>
      <c r="K8749" t="n">
        <v>0.07959274726172562</v>
      </c>
      <c r="L8749" t="n">
        <v>-0.002313668134591756</v>
      </c>
      <c r="M8749" t="n">
        <v>0.06863022167724372</v>
      </c>
      <c r="N8749" t="n">
        <v>0.07606519963970669</v>
      </c>
      <c r="O8749" t="n">
        <v>-0.003845460552111536</v>
      </c>
      <c r="P8749" t="n">
        <v>0.1085833137143985</v>
      </c>
      <c r="Q8749" t="n">
        <v>0.08983292652126616</v>
      </c>
      <c r="R8749" t="n">
        <v>-0.002137097120158388</v>
      </c>
    </row>
    <row r="8750">
      <c r="F8750" t="n">
        <v>0.09761997753286375</v>
      </c>
      <c r="G8750" t="n">
        <v>0.08321909709015396</v>
      </c>
      <c r="H8750" t="n">
        <v>-0.005192514940665729</v>
      </c>
      <c r="J8750" t="n">
        <v>0.03520170589507844</v>
      </c>
      <c r="K8750" t="n">
        <v>0.07960193386690358</v>
      </c>
      <c r="L8750" t="n">
        <v>-0.002313899478270847</v>
      </c>
      <c r="M8750" t="n">
        <v>0.06869635374395325</v>
      </c>
      <c r="N8750" t="n">
        <v>0.07607397909488209</v>
      </c>
      <c r="O8750" t="n">
        <v>-0.003846229644221958</v>
      </c>
      <c r="P8750" t="n">
        <v>0.1085478554272677</v>
      </c>
      <c r="Q8750" t="n">
        <v>0.08984329504925799</v>
      </c>
      <c r="R8750" t="n">
        <v>-0.002137097120158388</v>
      </c>
    </row>
    <row r="8751">
      <c r="F8751" t="n">
        <v>0.09766296264032268</v>
      </c>
      <c r="G8751" t="n">
        <v>0.08322870114059715</v>
      </c>
      <c r="H8751" t="n">
        <v>-0.005193553547514547</v>
      </c>
      <c r="J8751" t="n">
        <v>0.03518498985741732</v>
      </c>
      <c r="K8751" t="n">
        <v>0.07961112047208151</v>
      </c>
      <c r="L8751" t="n">
        <v>-0.002313436790912665</v>
      </c>
      <c r="M8751" t="n">
        <v>0.06863129432406218</v>
      </c>
      <c r="N8751" t="n">
        <v>0.0760827585500575</v>
      </c>
      <c r="O8751" t="n">
        <v>-0.003850048252437487</v>
      </c>
      <c r="P8751" t="n">
        <v>0.1085123969509728</v>
      </c>
      <c r="Q8751" t="n">
        <v>0.08985366357724983</v>
      </c>
      <c r="R8751" t="n">
        <v>-0.002137310808501569</v>
      </c>
    </row>
    <row r="8752">
      <c r="F8752" t="n">
        <v>0.09762205963290321</v>
      </c>
      <c r="G8752" t="n">
        <v>0.08323830519104032</v>
      </c>
      <c r="H8752" t="n">
        <v>-0.005192691633500118</v>
      </c>
      <c r="J8752" t="n">
        <v>0.03517679161674878</v>
      </c>
      <c r="K8752" t="n">
        <v>0.07962030707725946</v>
      </c>
      <c r="L8752" t="n">
        <v>-0.00231320351251673</v>
      </c>
      <c r="M8752" t="n">
        <v>0.06867556151787393</v>
      </c>
      <c r="N8752" t="n">
        <v>0.0760915380052329</v>
      </c>
      <c r="O8752" t="n">
        <v>-0.003850048252437487</v>
      </c>
      <c r="P8752" t="n">
        <v>0.1085844921223982</v>
      </c>
      <c r="Q8752" t="n">
        <v>0.08986403210524166</v>
      </c>
      <c r="R8752" t="n">
        <v>-0.002136981224736212</v>
      </c>
    </row>
    <row r="8753">
      <c r="F8753" t="n">
        <v>0.09765106353157788</v>
      </c>
      <c r="G8753" t="n">
        <v>0.08324790924148349</v>
      </c>
      <c r="H8753" t="n">
        <v>-0.005192691633500118</v>
      </c>
      <c r="J8753" t="n">
        <v>0.03519414839507147</v>
      </c>
      <c r="K8753" t="n">
        <v>0.07962949368243741</v>
      </c>
      <c r="L8753" t="n">
        <v>-0.00231366619948793</v>
      </c>
      <c r="M8753" t="n">
        <v>0.06867609816745893</v>
      </c>
      <c r="N8753" t="n">
        <v>0.07610031746040831</v>
      </c>
      <c r="O8753" t="n">
        <v>-0.003850048252437487</v>
      </c>
      <c r="P8753" t="n">
        <v>0.1085490333855719</v>
      </c>
      <c r="Q8753" t="n">
        <v>0.0898744006332335</v>
      </c>
      <c r="R8753" t="n">
        <v>-0.002136981224736212</v>
      </c>
    </row>
    <row r="8754">
      <c r="F8754" t="n">
        <v>0.09762414113824447</v>
      </c>
      <c r="G8754" t="n">
        <v>0.08325751329192668</v>
      </c>
      <c r="H8754" t="n">
        <v>-0.005192691633500118</v>
      </c>
      <c r="J8754" t="n">
        <v>0.03518594891015474</v>
      </c>
      <c r="K8754" t="n">
        <v>0.07963868028761535</v>
      </c>
      <c r="L8754" t="n">
        <v>-0.00231343485600233</v>
      </c>
      <c r="M8754" t="n">
        <v>0.06863290395103594</v>
      </c>
      <c r="N8754" t="n">
        <v>0.07610909691558371</v>
      </c>
      <c r="O8754" t="n">
        <v>-0.003849278396758136</v>
      </c>
      <c r="P8754" t="n">
        <v>0.1084777231021485</v>
      </c>
      <c r="Q8754" t="n">
        <v>0.08988476916122534</v>
      </c>
      <c r="R8754" t="n">
        <v>-0.002136981224736212</v>
      </c>
    </row>
    <row r="8755">
      <c r="F8755" t="n">
        <v>0.09765314515634529</v>
      </c>
      <c r="G8755" t="n">
        <v>0.08326711734236986</v>
      </c>
      <c r="H8755" t="n">
        <v>-0.005193210954595577</v>
      </c>
      <c r="J8755" t="n">
        <v>0.03517774875498818</v>
      </c>
      <c r="K8755" t="n">
        <v>0.0796478668927933</v>
      </c>
      <c r="L8755" t="n">
        <v>-0.00231320351251673</v>
      </c>
      <c r="M8755" t="n">
        <v>0.0686771717304383</v>
      </c>
      <c r="N8755" t="n">
        <v>0.0761178763707591</v>
      </c>
      <c r="O8755" t="n">
        <v>-0.003849663324597811</v>
      </c>
      <c r="P8755" t="n">
        <v>0.1085856695345038</v>
      </c>
      <c r="Q8755" t="n">
        <v>0.08989513768921717</v>
      </c>
      <c r="R8755" t="n">
        <v>-0.002137194922858686</v>
      </c>
    </row>
    <row r="8756">
      <c r="F8756" t="n">
        <v>0.09765418574632864</v>
      </c>
      <c r="G8756" t="n">
        <v>0.08327672139281304</v>
      </c>
      <c r="H8756" t="n">
        <v>-0.005194425675081678</v>
      </c>
      <c r="J8756" t="n">
        <v>0.0352036225636158</v>
      </c>
      <c r="K8756" t="n">
        <v>0.07965705349797124</v>
      </c>
      <c r="L8756" t="n">
        <v>-0.002313201436054711</v>
      </c>
      <c r="M8756" t="n">
        <v>0.06867770864418546</v>
      </c>
      <c r="N8756" t="n">
        <v>0.07612665582593452</v>
      </c>
      <c r="O8756" t="n">
        <v>-0.003853477350756408</v>
      </c>
      <c r="P8756" t="n">
        <v>0.108550210347922</v>
      </c>
      <c r="Q8756" t="n">
        <v>0.08990550621720901</v>
      </c>
      <c r="R8756" t="n">
        <v>-0.002137507008905343</v>
      </c>
    </row>
    <row r="8757">
      <c r="F8757" t="n">
        <v>0.09765522618826378</v>
      </c>
      <c r="G8757" t="n">
        <v>0.08328632544325622</v>
      </c>
      <c r="H8757" t="n">
        <v>-0.005193906336381909</v>
      </c>
      <c r="J8757" t="n">
        <v>0.03520393988493935</v>
      </c>
      <c r="K8757" t="n">
        <v>0.0796662401031492</v>
      </c>
      <c r="L8757" t="n">
        <v>-0.002313201436054711</v>
      </c>
      <c r="M8757" t="n">
        <v>0.06865638000833871</v>
      </c>
      <c r="N8757" t="n">
        <v>0.07613543528110993</v>
      </c>
      <c r="O8757" t="n">
        <v>-0.003852706732348098</v>
      </c>
      <c r="P8757" t="n">
        <v>0.1084788994971053</v>
      </c>
      <c r="Q8757" t="n">
        <v>0.08991587474520085</v>
      </c>
      <c r="R8757" t="n">
        <v>-0.002136865885027447</v>
      </c>
    </row>
    <row r="8758">
      <c r="F8758" t="n">
        <v>0.09764228442619732</v>
      </c>
      <c r="G8758" t="n">
        <v>0.08329592949369941</v>
      </c>
      <c r="H8758" t="n">
        <v>-0.005192867658982373</v>
      </c>
      <c r="J8758" t="n">
        <v>0.03520425659893663</v>
      </c>
      <c r="K8758" t="n">
        <v>0.07967542670832714</v>
      </c>
      <c r="L8758" t="n">
        <v>-0.002313432779332644</v>
      </c>
      <c r="M8758" t="n">
        <v>0.06863505135366788</v>
      </c>
      <c r="N8758" t="n">
        <v>0.07614421473628533</v>
      </c>
      <c r="O8758" t="n">
        <v>-0.003853862659960564</v>
      </c>
      <c r="P8758" t="n">
        <v>0.1085151429216528</v>
      </c>
      <c r="Q8758" t="n">
        <v>0.08992624327319268</v>
      </c>
      <c r="R8758" t="n">
        <v>-0.002136865885027447</v>
      </c>
    </row>
    <row r="8759">
      <c r="F8759" t="n">
        <v>0.09764332446852395</v>
      </c>
      <c r="G8759" t="n">
        <v>0.08330553354414258</v>
      </c>
      <c r="H8759" t="n">
        <v>-0.005194425675081678</v>
      </c>
      <c r="J8759" t="n">
        <v>0.03518753519833127</v>
      </c>
      <c r="K8759" t="n">
        <v>0.07968461331350508</v>
      </c>
      <c r="L8759" t="n">
        <v>-0.00231389546588851</v>
      </c>
      <c r="M8759" t="n">
        <v>0.06865745417115687</v>
      </c>
      <c r="N8759" t="n">
        <v>0.07615299419146074</v>
      </c>
      <c r="O8759" t="n">
        <v>-0.003852706732348098</v>
      </c>
      <c r="P8759" t="n">
        <v>0.1085872378673162</v>
      </c>
      <c r="Q8759" t="n">
        <v>0.08993661180118451</v>
      </c>
      <c r="R8759" t="n">
        <v>-0.002136865885027447</v>
      </c>
    </row>
    <row r="8760">
      <c r="F8760" t="n">
        <v>0.097630382099198</v>
      </c>
      <c r="G8760" t="n">
        <v>0.08331513759458577</v>
      </c>
      <c r="H8760" t="n">
        <v>-0.005193562372547639</v>
      </c>
      <c r="J8760" t="n">
        <v>0.03517933184881544</v>
      </c>
      <c r="K8760" t="n">
        <v>0.07969379991868303</v>
      </c>
      <c r="L8760" t="n">
        <v>-0.002313430560957308</v>
      </c>
      <c r="M8760" t="n">
        <v>0.06870172298414567</v>
      </c>
      <c r="N8760" t="n">
        <v>0.07616177364663614</v>
      </c>
      <c r="O8760" t="n">
        <v>-0.003857672841234597</v>
      </c>
      <c r="P8760" t="n">
        <v>0.1085876296736164</v>
      </c>
      <c r="Q8760" t="n">
        <v>0.08994698032917635</v>
      </c>
      <c r="R8760" t="n">
        <v>-0.002137178534842125</v>
      </c>
    </row>
    <row r="8761">
      <c r="F8761" t="n">
        <v>0.09764540411071698</v>
      </c>
      <c r="G8761" t="n">
        <v>0.08332474164502894</v>
      </c>
      <c r="H8761" t="n">
        <v>-0.005194601085022148</v>
      </c>
      <c r="J8761" t="n">
        <v>0.03519668427805776</v>
      </c>
      <c r="K8761" t="n">
        <v>0.07970298652386097</v>
      </c>
      <c r="L8761" t="n">
        <v>-0.002313199217901212</v>
      </c>
      <c r="M8761" t="n">
        <v>0.06868039454255279</v>
      </c>
      <c r="N8761" t="n">
        <v>0.07617055310181155</v>
      </c>
      <c r="O8761" t="n">
        <v>-0.003857287151088503</v>
      </c>
      <c r="P8761" t="n">
        <v>0.1085880213691202</v>
      </c>
      <c r="Q8761" t="n">
        <v>0.08995734885716819</v>
      </c>
      <c r="R8761" t="n">
        <v>-0.00213739225269561</v>
      </c>
    </row>
    <row r="8762">
      <c r="F8762" t="n">
        <v>0.09764644371091141</v>
      </c>
      <c r="G8762" t="n">
        <v>0.08333434569547211</v>
      </c>
      <c r="H8762" t="n">
        <v>-0.005193043016310384</v>
      </c>
      <c r="J8762" t="n">
        <v>0.03519699852896105</v>
      </c>
      <c r="K8762" t="n">
        <v>0.07971217312903893</v>
      </c>
      <c r="L8762" t="n">
        <v>-0.002313661904013403</v>
      </c>
      <c r="M8762" t="n">
        <v>0.068659066082779</v>
      </c>
      <c r="N8762" t="n">
        <v>0.07617933255698695</v>
      </c>
      <c r="O8762" t="n">
        <v>-0.003857672841234597</v>
      </c>
      <c r="P8762" t="n">
        <v>0.1085167096118872</v>
      </c>
      <c r="Q8762" t="n">
        <v>0.08996771738516003</v>
      </c>
      <c r="R8762" t="n">
        <v>-0.002137605970549094</v>
      </c>
    </row>
    <row r="8763">
      <c r="F8763" t="n">
        <v>0.09767544831603897</v>
      </c>
      <c r="G8763" t="n">
        <v>0.0833439497459153</v>
      </c>
      <c r="H8763" t="n">
        <v>-0.005194081728784894</v>
      </c>
      <c r="J8763" t="n">
        <v>0.0351973121714154</v>
      </c>
      <c r="K8763" t="n">
        <v>0.07972135973421687</v>
      </c>
      <c r="L8763" t="n">
        <v>-0.002313893247069499</v>
      </c>
      <c r="M8763" t="n">
        <v>0.0686596035653306</v>
      </c>
      <c r="N8763" t="n">
        <v>0.07618811201216236</v>
      </c>
      <c r="O8763" t="n">
        <v>-0.003856901460942409</v>
      </c>
      <c r="P8763" t="n">
        <v>0.1084812492973649</v>
      </c>
      <c r="Q8763" t="n">
        <v>0.08997808591315186</v>
      </c>
      <c r="R8763" t="n">
        <v>-0.002136964816988641</v>
      </c>
    </row>
    <row r="8764">
      <c r="F8764" t="n">
        <v>0.09766250515023808</v>
      </c>
      <c r="G8764" t="n">
        <v>0.08335355379635848</v>
      </c>
      <c r="H8764" t="n">
        <v>-0.005194256452097718</v>
      </c>
      <c r="J8764" t="n">
        <v>0.03519762520518419</v>
      </c>
      <c r="K8764" t="n">
        <v>0.0797305463393948</v>
      </c>
      <c r="L8764" t="n">
        <v>-0.002313428200930021</v>
      </c>
      <c r="M8764" t="n">
        <v>0.06870387316574239</v>
      </c>
      <c r="N8764" t="n">
        <v>0.07619689146733777</v>
      </c>
      <c r="O8764" t="n">
        <v>-0.00386032055871418</v>
      </c>
      <c r="P8764" t="n">
        <v>0.108589195790675</v>
      </c>
      <c r="Q8764" t="n">
        <v>0.08998845444114369</v>
      </c>
      <c r="R8764" t="n">
        <v>-0.002137705504187389</v>
      </c>
    </row>
    <row r="8765">
      <c r="F8765" t="n">
        <v>0.09767752719753026</v>
      </c>
      <c r="G8765" t="n">
        <v>0.08336315784680166</v>
      </c>
      <c r="H8765" t="n">
        <v>-0.005193737078389879</v>
      </c>
      <c r="J8765" t="n">
        <v>0.03518089974629304</v>
      </c>
      <c r="K8765" t="n">
        <v>0.07973973294457276</v>
      </c>
      <c r="L8765" t="n">
        <v>-0.002313196858109928</v>
      </c>
      <c r="M8765" t="n">
        <v>0.06870441093526827</v>
      </c>
      <c r="N8765" t="n">
        <v>0.07620567092251315</v>
      </c>
      <c r="O8765" t="n">
        <v>-0.003861478770702993</v>
      </c>
      <c r="P8765" t="n">
        <v>0.1085178834661223</v>
      </c>
      <c r="Q8765" t="n">
        <v>0.08999882296913553</v>
      </c>
      <c r="R8765" t="n">
        <v>-0.002137278048577673</v>
      </c>
    </row>
    <row r="8766">
      <c r="F8766" t="n">
        <v>0.09763661775509666</v>
      </c>
      <c r="G8766" t="n">
        <v>0.08337276189724484</v>
      </c>
      <c r="H8766" t="n">
        <v>-0.005193737078389879</v>
      </c>
      <c r="J8766" t="n">
        <v>0.03520676841876549</v>
      </c>
      <c r="K8766" t="n">
        <v>0.0797489195497507</v>
      </c>
      <c r="L8766" t="n">
        <v>-0.002313890886570206</v>
      </c>
      <c r="M8766" t="n">
        <v>0.06868308267314246</v>
      </c>
      <c r="N8766" t="n">
        <v>0.07621445037768856</v>
      </c>
      <c r="O8766" t="n">
        <v>-0.003861092700040055</v>
      </c>
      <c r="P8766" t="n">
        <v>0.1085182745291651</v>
      </c>
      <c r="Q8766" t="n">
        <v>0.09000919149712737</v>
      </c>
      <c r="R8766" t="n">
        <v>-0.002137064320772816</v>
      </c>
    </row>
    <row r="8767">
      <c r="F8767" t="n">
        <v>0.09765163950942349</v>
      </c>
      <c r="G8767" t="n">
        <v>0.08338236594768803</v>
      </c>
      <c r="H8767" t="n">
        <v>-0.005193737078389879</v>
      </c>
      <c r="J8767" t="n">
        <v>0.03519004164784534</v>
      </c>
      <c r="K8767" t="n">
        <v>0.07975810615492866</v>
      </c>
      <c r="L8767" t="n">
        <v>-0.002313890886570206</v>
      </c>
      <c r="M8767" t="n">
        <v>0.06870548674450694</v>
      </c>
      <c r="N8767" t="n">
        <v>0.07622322983286396</v>
      </c>
      <c r="O8767" t="n">
        <v>-0.003861092700040055</v>
      </c>
      <c r="P8767" t="n">
        <v>0.1085545173478755</v>
      </c>
      <c r="Q8767" t="n">
        <v>0.0900195600251192</v>
      </c>
      <c r="R8767" t="n">
        <v>-0.002137491776382531</v>
      </c>
    </row>
    <row r="8768">
      <c r="F8768" t="n">
        <v>0.09768064442077742</v>
      </c>
      <c r="G8768" t="n">
        <v>0.0833919699981312</v>
      </c>
      <c r="H8768" t="n">
        <v>-0.00519339172329523</v>
      </c>
      <c r="J8768" t="n">
        <v>0.03518183317822704</v>
      </c>
      <c r="K8768" t="n">
        <v>0.07976729276010659</v>
      </c>
      <c r="L8768" t="n">
        <v>-0.002313194356734553</v>
      </c>
      <c r="M8768" t="n">
        <v>0.06864042609687473</v>
      </c>
      <c r="N8768" t="n">
        <v>0.07623200928803937</v>
      </c>
      <c r="O8768" t="n">
        <v>-0.00386412107055277</v>
      </c>
      <c r="P8768" t="n">
        <v>0.1085907601338558</v>
      </c>
      <c r="Q8768" t="n">
        <v>0.09002992855311104</v>
      </c>
      <c r="R8768" t="n">
        <v>-0.002137378132468709</v>
      </c>
    </row>
    <row r="8769">
      <c r="F8769" t="n">
        <v>0.09766770000343017</v>
      </c>
      <c r="G8769" t="n">
        <v>0.08340157404857439</v>
      </c>
      <c r="H8769" t="n">
        <v>-0.00519339172329523</v>
      </c>
      <c r="J8769" t="n">
        <v>0.03519066216924339</v>
      </c>
      <c r="K8769" t="n">
        <v>0.07977647936528454</v>
      </c>
      <c r="L8769" t="n">
        <v>-0.002313657041874414</v>
      </c>
      <c r="M8769" t="n">
        <v>0.0686628303491012</v>
      </c>
      <c r="N8769" t="n">
        <v>0.07624078874321479</v>
      </c>
      <c r="O8769" t="n">
        <v>-0.003864893972057031</v>
      </c>
      <c r="P8769" t="n">
        <v>0.1085194470529393</v>
      </c>
      <c r="Q8769" t="n">
        <v>0.09004029708110288</v>
      </c>
      <c r="R8769" t="n">
        <v>-0.002137164394655462</v>
      </c>
    </row>
    <row r="8770">
      <c r="F8770" t="n">
        <v>0.09768272183886281</v>
      </c>
      <c r="G8770" t="n">
        <v>0.08341117809901756</v>
      </c>
      <c r="H8770" t="n">
        <v>-0.005193911114406671</v>
      </c>
      <c r="J8770" t="n">
        <v>0.03518245241784229</v>
      </c>
      <c r="K8770" t="n">
        <v>0.07978566597046249</v>
      </c>
      <c r="L8770" t="n">
        <v>-0.002313657041874414</v>
      </c>
      <c r="M8770" t="n">
        <v>0.06870710113647863</v>
      </c>
      <c r="N8770" t="n">
        <v>0.07624956819839018</v>
      </c>
      <c r="O8770" t="n">
        <v>-0.003864893972057031</v>
      </c>
      <c r="P8770" t="n">
        <v>0.1085198376723535</v>
      </c>
      <c r="Q8770" t="n">
        <v>0.09005066560909472</v>
      </c>
      <c r="R8770" t="n">
        <v>-0.002137805608095203</v>
      </c>
    </row>
    <row r="8771">
      <c r="F8771" t="n">
        <v>0.09766977692214751</v>
      </c>
      <c r="G8771" t="n">
        <v>0.08342078214946073</v>
      </c>
      <c r="H8771" t="n">
        <v>-0.005194949896629552</v>
      </c>
      <c r="J8771" t="n">
        <v>0.03518276112243779</v>
      </c>
      <c r="K8771" t="n">
        <v>0.07979485257564044</v>
      </c>
      <c r="L8771" t="n">
        <v>-0.002313885740745623</v>
      </c>
      <c r="M8771" t="n">
        <v>0.06870763944867186</v>
      </c>
      <c r="N8771" t="n">
        <v>0.07625834765356559</v>
      </c>
      <c r="O8771" t="n">
        <v>-0.0038645075213049</v>
      </c>
      <c r="P8771" t="n">
        <v>0.1085560802036344</v>
      </c>
      <c r="Q8771" t="n">
        <v>0.09006103413708655</v>
      </c>
      <c r="R8771" t="n">
        <v>-0.002137906280547511</v>
      </c>
    </row>
    <row r="8772">
      <c r="F8772" t="n">
        <v>0.09764284814136234</v>
      </c>
      <c r="G8772" t="n">
        <v>0.08343038619990391</v>
      </c>
      <c r="H8772" t="n">
        <v>-0.005194603888243801</v>
      </c>
      <c r="J8772" t="n">
        <v>0.03520010753425146</v>
      </c>
      <c r="K8772" t="n">
        <v>0.07980403918081838</v>
      </c>
      <c r="L8772" t="n">
        <v>-0.002313423056134396</v>
      </c>
      <c r="M8772" t="n">
        <v>0.06866444496293458</v>
      </c>
      <c r="N8772" t="n">
        <v>0.07626712710874099</v>
      </c>
      <c r="O8772" t="n">
        <v>-0.003867917280763153</v>
      </c>
      <c r="P8772" t="n">
        <v>0.1085923227020257</v>
      </c>
      <c r="Q8772" t="n">
        <v>0.09007140266507838</v>
      </c>
      <c r="R8772" t="n">
        <v>-0.002137906280547511</v>
      </c>
    </row>
    <row r="8773">
      <c r="F8773" t="n">
        <v>0.09768583687315263</v>
      </c>
      <c r="G8773" t="n">
        <v>0.0834399902503471</v>
      </c>
      <c r="H8773" t="n">
        <v>-0.005194084479795822</v>
      </c>
      <c r="J8773" t="n">
        <v>0.03520893426878832</v>
      </c>
      <c r="K8773" t="n">
        <v>0.07981322578599633</v>
      </c>
      <c r="L8773" t="n">
        <v>-0.002313885740745623</v>
      </c>
      <c r="M8773" t="n">
        <v>0.06870871634642089</v>
      </c>
      <c r="N8773" t="n">
        <v>0.0762759065639164</v>
      </c>
      <c r="O8773" t="n">
        <v>-0.003868304111174271</v>
      </c>
      <c r="P8773" t="n">
        <v>0.1084851567639306</v>
      </c>
      <c r="Q8773" t="n">
        <v>0.09008177119307022</v>
      </c>
      <c r="R8773" t="n">
        <v>-0.002137265036912074</v>
      </c>
    </row>
    <row r="8774">
      <c r="F8774" t="n">
        <v>0.097644923771877</v>
      </c>
      <c r="G8774" t="n">
        <v>0.08344959430079028</v>
      </c>
      <c r="H8774" t="n">
        <v>-0.005195123296691781</v>
      </c>
      <c r="J8774" t="n">
        <v>0.03520072201309486</v>
      </c>
      <c r="K8774" t="n">
        <v>0.07982241239117427</v>
      </c>
      <c r="L8774" t="n">
        <v>-0.002313885740745623</v>
      </c>
      <c r="M8774" t="n">
        <v>0.06866552182796393</v>
      </c>
      <c r="N8774" t="n">
        <v>0.07628468601909182</v>
      </c>
      <c r="O8774" t="n">
        <v>-0.003868304111174271</v>
      </c>
      <c r="P8774" t="n">
        <v>0.1085213990403195</v>
      </c>
      <c r="Q8774" t="n">
        <v>0.09009213972106206</v>
      </c>
      <c r="R8774" t="n">
        <v>-0.002137478784790553</v>
      </c>
    </row>
    <row r="8775">
      <c r="F8775" t="n">
        <v>0.09765994519164614</v>
      </c>
      <c r="G8775" t="n">
        <v>0.08345919835123346</v>
      </c>
      <c r="H8775" t="n">
        <v>-0.005195123296691781</v>
      </c>
      <c r="J8775" t="n">
        <v>0.03520954758660982</v>
      </c>
      <c r="K8775" t="n">
        <v>0.07983159899635223</v>
      </c>
      <c r="L8775" t="n">
        <v>-0.002313885740745623</v>
      </c>
      <c r="M8775" t="n">
        <v>0.0686879270037897</v>
      </c>
      <c r="N8775" t="n">
        <v>0.0762934654742672</v>
      </c>
      <c r="O8775" t="n">
        <v>-0.003869077771996506</v>
      </c>
      <c r="P8775" t="n">
        <v>0.1085576412837103</v>
      </c>
      <c r="Q8775" t="n">
        <v>0.0901025082490539</v>
      </c>
      <c r="R8775" t="n">
        <v>-0.002137265036912074</v>
      </c>
    </row>
    <row r="8776">
      <c r="F8776" t="n">
        <v>0.09767496667402376</v>
      </c>
      <c r="G8776" t="n">
        <v>0.08346880240167664</v>
      </c>
      <c r="H8776" t="n">
        <v>-0.005193737748037766</v>
      </c>
      <c r="J8776" t="n">
        <v>0.03520133404678208</v>
      </c>
      <c r="K8776" t="n">
        <v>0.07984078560153017</v>
      </c>
      <c r="L8776" t="n">
        <v>-0.002313651613500606</v>
      </c>
      <c r="M8776" t="n">
        <v>0.06868846571919118</v>
      </c>
      <c r="N8776" t="n">
        <v>0.07630224492944261</v>
      </c>
      <c r="O8776" t="n">
        <v>-0.003872096373433747</v>
      </c>
      <c r="P8776" t="n">
        <v>0.108558031276146</v>
      </c>
      <c r="Q8776" t="n">
        <v>0.09011287677704573</v>
      </c>
      <c r="R8776" t="n">
        <v>-0.002137793761818908</v>
      </c>
    </row>
    <row r="8777">
      <c r="F8777" t="n">
        <v>0.0976760041894397</v>
      </c>
      <c r="G8777" t="n">
        <v>0.08347840645211982</v>
      </c>
      <c r="H8777" t="n">
        <v>-0.005195296025189892</v>
      </c>
      <c r="J8777" t="n">
        <v>0.03520163914610042</v>
      </c>
      <c r="K8777" t="n">
        <v>0.07984997220670811</v>
      </c>
      <c r="L8777" t="n">
        <v>-0.002313882955527753</v>
      </c>
      <c r="M8777" t="n">
        <v>0.06868900452652765</v>
      </c>
      <c r="N8777" t="n">
        <v>0.07631102438461801</v>
      </c>
      <c r="O8777" t="n">
        <v>-0.003872096373433747</v>
      </c>
      <c r="P8777" t="n">
        <v>0.108522568900623</v>
      </c>
      <c r="Q8777" t="n">
        <v>0.09012324530503756</v>
      </c>
      <c r="R8777" t="n">
        <v>-0.00213800751981929</v>
      </c>
    </row>
    <row r="8778">
      <c r="F8778" t="n">
        <v>0.0976630574268344</v>
      </c>
      <c r="G8778" t="n">
        <v>0.08348801050256301</v>
      </c>
      <c r="H8778" t="n">
        <v>-0.005193737748037766</v>
      </c>
      <c r="J8778" t="n">
        <v>0.03518490494856147</v>
      </c>
      <c r="K8778" t="n">
        <v>0.07985915881188606</v>
      </c>
      <c r="L8778" t="n">
        <v>-0.002313651613500606</v>
      </c>
      <c r="M8778" t="n">
        <v>0.06864580989064384</v>
      </c>
      <c r="N8778" t="n">
        <v>0.07631980383979342</v>
      </c>
      <c r="O8778" t="n">
        <v>-0.003872870792708434</v>
      </c>
      <c r="P8778" t="n">
        <v>0.1085946632236569</v>
      </c>
      <c r="Q8778" t="n">
        <v>0.0901336138330294</v>
      </c>
      <c r="R8778" t="n">
        <v>-0.00213800751981929</v>
      </c>
    </row>
    <row r="8779">
      <c r="F8779" t="n">
        <v>0.09767807878662443</v>
      </c>
      <c r="G8779" t="n">
        <v>0.08349761455300618</v>
      </c>
      <c r="H8779" t="n">
        <v>-0.005195296025189892</v>
      </c>
      <c r="J8779" t="n">
        <v>0.03521076688131673</v>
      </c>
      <c r="K8779" t="n">
        <v>0.079868345417064</v>
      </c>
      <c r="L8779" t="n">
        <v>-0.002313188929446311</v>
      </c>
      <c r="M8779" t="n">
        <v>0.06871194923927068</v>
      </c>
      <c r="N8779" t="n">
        <v>0.07632858329496883</v>
      </c>
      <c r="O8779" t="n">
        <v>-0.003872096373433747</v>
      </c>
      <c r="P8779" t="n">
        <v>0.1085950529217953</v>
      </c>
      <c r="Q8779" t="n">
        <v>0.09014398236102124</v>
      </c>
      <c r="R8779" t="n">
        <v>-0.002137580003818526</v>
      </c>
    </row>
    <row r="8780">
      <c r="F8780" t="n">
        <v>0.09767911586872124</v>
      </c>
      <c r="G8780" t="n">
        <v>0.08350721860344937</v>
      </c>
      <c r="H8780" t="n">
        <v>-0.005193909752562891</v>
      </c>
      <c r="J8780" t="n">
        <v>0.03519403136797743</v>
      </c>
      <c r="K8780" t="n">
        <v>0.07987753202224196</v>
      </c>
      <c r="L8780" t="n">
        <v>-0.002313648687109909</v>
      </c>
      <c r="M8780" t="n">
        <v>0.06864688775098554</v>
      </c>
      <c r="N8780" t="n">
        <v>0.07633736275014423</v>
      </c>
      <c r="O8780" t="n">
        <v>-0.003876271870960099</v>
      </c>
      <c r="P8780" t="n">
        <v>0.1085237377612487</v>
      </c>
      <c r="Q8780" t="n">
        <v>0.09015435088901307</v>
      </c>
      <c r="R8780" t="n">
        <v>-0.002137681787827948</v>
      </c>
    </row>
    <row r="8781">
      <c r="F8781" t="n">
        <v>0.09769413725121748</v>
      </c>
      <c r="G8781" t="n">
        <v>0.08351682265389253</v>
      </c>
      <c r="H8781" t="n">
        <v>-0.005194429195482439</v>
      </c>
      <c r="J8781" t="n">
        <v>0.03520285342101617</v>
      </c>
      <c r="K8781" t="n">
        <v>0.07988671862741989</v>
      </c>
      <c r="L8781" t="n">
        <v>-0.002313417345375371</v>
      </c>
      <c r="M8781" t="n">
        <v>0.06871302760812609</v>
      </c>
      <c r="N8781" t="n">
        <v>0.07634614220531964</v>
      </c>
      <c r="O8781" t="n">
        <v>-0.003876271870960099</v>
      </c>
      <c r="P8781" t="n">
        <v>0.1085958319846559</v>
      </c>
      <c r="Q8781" t="n">
        <v>0.09016471941700491</v>
      </c>
      <c r="R8781" t="n">
        <v>-0.002137681787827948</v>
      </c>
    </row>
    <row r="8782">
      <c r="F8782" t="n">
        <v>0.09768118960074401</v>
      </c>
      <c r="G8782" t="n">
        <v>0.08352642670433572</v>
      </c>
      <c r="H8782" t="n">
        <v>-0.005195468081321535</v>
      </c>
      <c r="J8782" t="n">
        <v>0.03520315545797231</v>
      </c>
      <c r="K8782" t="n">
        <v>0.07989590523259785</v>
      </c>
      <c r="L8782" t="n">
        <v>-0.002313648687109909</v>
      </c>
      <c r="M8782" t="n">
        <v>0.06864796598181544</v>
      </c>
      <c r="N8782" t="n">
        <v>0.07635492166049504</v>
      </c>
      <c r="O8782" t="n">
        <v>-0.003876659459388352</v>
      </c>
      <c r="P8782" t="n">
        <v>0.1084886639944088</v>
      </c>
      <c r="Q8782" t="n">
        <v>0.09017508794499675</v>
      </c>
      <c r="R8782" t="n">
        <v>-0.002137681787827948</v>
      </c>
    </row>
    <row r="8783">
      <c r="F8783" t="n">
        <v>0.09765425694732854</v>
      </c>
      <c r="G8783" t="n">
        <v>0.08353603075477889</v>
      </c>
      <c r="H8783" t="n">
        <v>-0.005194429195482439</v>
      </c>
      <c r="J8783" t="n">
        <v>0.03518641789426839</v>
      </c>
      <c r="K8783" t="n">
        <v>0.07990509183777579</v>
      </c>
      <c r="L8783" t="n">
        <v>-0.002313186003640834</v>
      </c>
      <c r="M8783" t="n">
        <v>0.06864850523660437</v>
      </c>
      <c r="N8783" t="n">
        <v>0.07636370111567045</v>
      </c>
      <c r="O8783" t="n">
        <v>-0.003879279846135796</v>
      </c>
      <c r="P8783" t="n">
        <v>0.108560758112281</v>
      </c>
      <c r="Q8783" t="n">
        <v>0.09018545647298858</v>
      </c>
      <c r="R8783" t="n">
        <v>-0.002137895556006731</v>
      </c>
    </row>
    <row r="8784">
      <c r="F8784" t="n">
        <v>0.09768326275763234</v>
      </c>
      <c r="G8784" t="n">
        <v>0.08354563480522208</v>
      </c>
      <c r="H8784" t="n">
        <v>-0.005194081084121105</v>
      </c>
      <c r="J8784" t="n">
        <v>0.03520375769210053</v>
      </c>
      <c r="K8784" t="n">
        <v>0.07991427844295373</v>
      </c>
      <c r="L8784" t="n">
        <v>-0.002313876960749413</v>
      </c>
      <c r="M8784" t="n">
        <v>0.06867091167571202</v>
      </c>
      <c r="N8784" t="n">
        <v>0.07637248057084585</v>
      </c>
      <c r="O8784" t="n">
        <v>-0.003879279846135796</v>
      </c>
      <c r="P8784" t="n">
        <v>0.1084894421567342</v>
      </c>
      <c r="Q8784" t="n">
        <v>0.0901958250009804</v>
      </c>
      <c r="R8784" t="n">
        <v>-0.002137997913507649</v>
      </c>
    </row>
    <row r="8785">
      <c r="F8785" t="n">
        <v>0.09767031426171019</v>
      </c>
      <c r="G8785" t="n">
        <v>0.08355523885566525</v>
      </c>
      <c r="H8785" t="n">
        <v>-0.005195120004229939</v>
      </c>
      <c r="J8785" t="n">
        <v>0.03520405788879925</v>
      </c>
      <c r="K8785" t="n">
        <v>0.07992346504813168</v>
      </c>
      <c r="L8785" t="n">
        <v>-0.002313182936466044</v>
      </c>
      <c r="M8785" t="n">
        <v>0.06864958402581203</v>
      </c>
      <c r="N8785" t="n">
        <v>0.07638126002602126</v>
      </c>
      <c r="O8785" t="n">
        <v>-0.003880443746479671</v>
      </c>
      <c r="P8785" t="n">
        <v>0.1084898310711237</v>
      </c>
      <c r="Q8785" t="n">
        <v>0.09020619352897224</v>
      </c>
      <c r="R8785" t="n">
        <v>-0.00213778413509414</v>
      </c>
    </row>
    <row r="8786">
      <c r="F8786" t="n">
        <v>0.09769932030341102</v>
      </c>
      <c r="G8786" t="n">
        <v>0.08356484290610844</v>
      </c>
      <c r="H8786" t="n">
        <v>-0.005195639464284357</v>
      </c>
      <c r="J8786" t="n">
        <v>0.03519583788781667</v>
      </c>
      <c r="K8786" t="n">
        <v>0.07993265165330962</v>
      </c>
      <c r="L8786" t="n">
        <v>-0.002313876960749413</v>
      </c>
      <c r="M8786" t="n">
        <v>0.06865012356058356</v>
      </c>
      <c r="N8786" t="n">
        <v>0.07639003948119666</v>
      </c>
      <c r="O8786" t="n">
        <v>-0.003879279846135796</v>
      </c>
      <c r="P8786" t="n">
        <v>0.1084902198743073</v>
      </c>
      <c r="Q8786" t="n">
        <v>0.09021656205696409</v>
      </c>
      <c r="R8786" t="n">
        <v>-0.002137997913507649</v>
      </c>
    </row>
    <row r="8787">
      <c r="F8787" t="n">
        <v>0.09770035648376812</v>
      </c>
      <c r="G8787" t="n">
        <v>0.08357444695655163</v>
      </c>
      <c r="H8787" t="n">
        <v>-0.005195120004229939</v>
      </c>
      <c r="J8787" t="n">
        <v>0.03519613682659983</v>
      </c>
      <c r="K8787" t="n">
        <v>0.07994183825848758</v>
      </c>
      <c r="L8787" t="n">
        <v>-0.002313414277893834</v>
      </c>
      <c r="M8787" t="n">
        <v>0.0687162649481679</v>
      </c>
      <c r="N8787" t="n">
        <v>0.07639881893637206</v>
      </c>
      <c r="O8787" t="n">
        <v>-0.00388005577969838</v>
      </c>
      <c r="P8787" t="n">
        <v>0.1085981665046313</v>
      </c>
      <c r="Q8787" t="n">
        <v>0.09022693058495593</v>
      </c>
      <c r="R8787" t="n">
        <v>-0.002137997913507649</v>
      </c>
    </row>
    <row r="8788">
      <c r="F8788" t="n">
        <v>0.0977013925211474</v>
      </c>
      <c r="G8788" t="n">
        <v>0.0835840510069948</v>
      </c>
      <c r="H8788" t="n">
        <v>-0.005195290696154105</v>
      </c>
      <c r="J8788" t="n">
        <v>0.03521347443810879</v>
      </c>
      <c r="K8788" t="n">
        <v>0.07995102486366552</v>
      </c>
      <c r="L8788" t="n">
        <v>-0.002313179727975639</v>
      </c>
      <c r="M8788" t="n">
        <v>0.06869493752538733</v>
      </c>
      <c r="N8788" t="n">
        <v>0.07640759839154747</v>
      </c>
      <c r="O8788" t="n">
        <v>-0.003883058594344083</v>
      </c>
      <c r="P8788" t="n">
        <v>0.1085985552019361</v>
      </c>
      <c r="Q8788" t="n">
        <v>0.09023729911294776</v>
      </c>
      <c r="R8788" t="n">
        <v>-0.002137673255188033</v>
      </c>
    </row>
    <row r="8789">
      <c r="F8789" t="n">
        <v>0.09770242841571297</v>
      </c>
      <c r="G8789" t="n">
        <v>0.08359365505743799</v>
      </c>
      <c r="H8789" t="n">
        <v>-0.005195290696154105</v>
      </c>
      <c r="J8789" t="n">
        <v>0.03520525253430234</v>
      </c>
      <c r="K8789" t="n">
        <v>0.07996021146884347</v>
      </c>
      <c r="L8789" t="n">
        <v>-0.002313873751296363</v>
      </c>
      <c r="M8789" t="n">
        <v>0.06865174272768504</v>
      </c>
      <c r="N8789" t="n">
        <v>0.07641637784672288</v>
      </c>
      <c r="O8789" t="n">
        <v>-0.00388383528373189</v>
      </c>
      <c r="P8789" t="n">
        <v>0.1085272383402808</v>
      </c>
      <c r="Q8789" t="n">
        <v>0.09024766764093958</v>
      </c>
      <c r="R8789" t="n">
        <v>-0.0021383146213012</v>
      </c>
    </row>
    <row r="8790">
      <c r="F8790" t="n">
        <v>0.09768947879061265</v>
      </c>
      <c r="G8790" t="n">
        <v>0.08360325910788116</v>
      </c>
      <c r="H8790" t="n">
        <v>-0.005194251741910299</v>
      </c>
      <c r="J8790" t="n">
        <v>0.03519702995617616</v>
      </c>
      <c r="K8790" t="n">
        <v>0.07996939807402141</v>
      </c>
      <c r="L8790" t="n">
        <v>-0.002313873751296363</v>
      </c>
      <c r="M8790" t="n">
        <v>0.0687178848832517</v>
      </c>
      <c r="N8790" t="n">
        <v>0.07642515730189828</v>
      </c>
      <c r="O8790" t="n">
        <v>-0.003884223628425794</v>
      </c>
      <c r="P8790" t="n">
        <v>0.1084917739746303</v>
      </c>
      <c r="Q8790" t="n">
        <v>0.09025803616893142</v>
      </c>
      <c r="R8790" t="n">
        <v>-0.002137887043892422</v>
      </c>
    </row>
    <row r="8791">
      <c r="F8791" t="n">
        <v>0.09766254333538982</v>
      </c>
      <c r="G8791" t="n">
        <v>0.08361286315832434</v>
      </c>
      <c r="H8791" t="n">
        <v>-0.005195810173276008</v>
      </c>
      <c r="J8791" t="n">
        <v>0.03518880670367806</v>
      </c>
      <c r="K8791" t="n">
        <v>0.07997858467919935</v>
      </c>
      <c r="L8791" t="n">
        <v>-0.002313411069082547</v>
      </c>
      <c r="M8791" t="n">
        <v>0.06869655758119464</v>
      </c>
      <c r="N8791" t="n">
        <v>0.07643393675707369</v>
      </c>
      <c r="O8791" t="n">
        <v>-0.003883058594344083</v>
      </c>
      <c r="P8791" t="n">
        <v>0.1085638678245242</v>
      </c>
      <c r="Q8791" t="n">
        <v>0.09026840469692327</v>
      </c>
      <c r="R8791" t="n">
        <v>-0.002138100832596811</v>
      </c>
    </row>
    <row r="8792">
      <c r="F8792" t="n">
        <v>0.09769154966008514</v>
      </c>
      <c r="G8792" t="n">
        <v>0.08362246720876751</v>
      </c>
      <c r="H8792" t="n">
        <v>-0.005195980207494135</v>
      </c>
      <c r="J8792" t="n">
        <v>0.0351976223012162</v>
      </c>
      <c r="K8792" t="n">
        <v>0.07998777128437731</v>
      </c>
      <c r="L8792" t="n">
        <v>-0.002313639059767109</v>
      </c>
      <c r="M8792" t="n">
        <v>0.0686970977887239</v>
      </c>
      <c r="N8792" t="n">
        <v>0.07644271621224909</v>
      </c>
      <c r="O8792" t="n">
        <v>-0.003887221635343062</v>
      </c>
      <c r="P8792" t="n">
        <v>0.1085642560377364</v>
      </c>
      <c r="Q8792" t="n">
        <v>0.09027877322491511</v>
      </c>
      <c r="R8792" t="n">
        <v>-0.002137990512498114</v>
      </c>
    </row>
    <row r="8793">
      <c r="F8793" t="n">
        <v>0.09770657056911852</v>
      </c>
      <c r="G8793" t="n">
        <v>0.0836320712592107</v>
      </c>
      <c r="H8793" t="n">
        <v>-0.005195980207494135</v>
      </c>
      <c r="J8793" t="n">
        <v>0.03518939775886795</v>
      </c>
      <c r="K8793" t="n">
        <v>0.07999695788955526</v>
      </c>
      <c r="L8793" t="n">
        <v>-0.00231340771899521</v>
      </c>
      <c r="M8793" t="n">
        <v>0.06867577051395918</v>
      </c>
      <c r="N8793" t="n">
        <v>0.0764514956674245</v>
      </c>
      <c r="O8793" t="n">
        <v>-0.003886832913179527</v>
      </c>
      <c r="P8793" t="n">
        <v>0.1086004970187227</v>
      </c>
      <c r="Q8793" t="n">
        <v>0.09028914175290693</v>
      </c>
      <c r="R8793" t="n">
        <v>-0.002138204311549364</v>
      </c>
    </row>
    <row r="8794">
      <c r="F8794" t="n">
        <v>0.09770760575207593</v>
      </c>
      <c r="G8794" t="n">
        <v>0.08364167530965387</v>
      </c>
      <c r="H8794" t="n">
        <v>-0.005194941219250285</v>
      </c>
      <c r="J8794" t="n">
        <v>0.03519821218430547</v>
      </c>
      <c r="K8794" t="n">
        <v>0.0800061444947332</v>
      </c>
      <c r="L8794" t="n">
        <v>-0.002313870400539009</v>
      </c>
      <c r="M8794" t="n">
        <v>0.0686544432260596</v>
      </c>
      <c r="N8794" t="n">
        <v>0.0764602751225999</v>
      </c>
      <c r="O8794" t="n">
        <v>-0.003887221635343062</v>
      </c>
      <c r="P8794" t="n">
        <v>0.1085650321300872</v>
      </c>
      <c r="Q8794" t="n">
        <v>0.09029951028089878</v>
      </c>
      <c r="R8794" t="n">
        <v>-0.002138204311549364</v>
      </c>
    </row>
    <row r="8795">
      <c r="F8795" t="n">
        <v>0.09766668310947824</v>
      </c>
      <c r="G8795" t="n">
        <v>0.08365127936009706</v>
      </c>
      <c r="H8795" t="n">
        <v>-0.00519546071337221</v>
      </c>
      <c r="J8795" t="n">
        <v>0.03518998635140673</v>
      </c>
      <c r="K8795" t="n">
        <v>0.08001533109991114</v>
      </c>
      <c r="L8795" t="n">
        <v>-0.00231340771899521</v>
      </c>
      <c r="M8795" t="n">
        <v>0.06867685129543222</v>
      </c>
      <c r="N8795" t="n">
        <v>0.07646905457777531</v>
      </c>
      <c r="O8795" t="n">
        <v>-0.003891770074656085</v>
      </c>
      <c r="P8795" t="n">
        <v>0.1085654200091904</v>
      </c>
      <c r="Q8795" t="n">
        <v>0.09030987880889062</v>
      </c>
      <c r="R8795" t="n">
        <v>-0.002138204311549364</v>
      </c>
    </row>
    <row r="8796">
      <c r="F8796" t="n">
        <v>0.09766771769853294</v>
      </c>
      <c r="G8796" t="n">
        <v>0.08366088341054023</v>
      </c>
      <c r="H8796" t="n">
        <v>-0.005196149566136388</v>
      </c>
      <c r="J8796" t="n">
        <v>0.03520731948351109</v>
      </c>
      <c r="K8796" t="n">
        <v>0.08002451770508909</v>
      </c>
      <c r="L8796" t="n">
        <v>-0.002313172887262755</v>
      </c>
      <c r="M8796" t="n">
        <v>0.0686992595681791</v>
      </c>
      <c r="N8796" t="n">
        <v>0.07647783403295072</v>
      </c>
      <c r="O8796" t="n">
        <v>-0.003890991876280829</v>
      </c>
      <c r="P8796" t="n">
        <v>0.1085658077768887</v>
      </c>
      <c r="Q8796" t="n">
        <v>0.09032024733688244</v>
      </c>
      <c r="R8796" t="n">
        <v>-0.002137880729732619</v>
      </c>
    </row>
    <row r="8797">
      <c r="F8797" t="n">
        <v>0.09771071045062732</v>
      </c>
      <c r="G8797" t="n">
        <v>0.08367048746098342</v>
      </c>
      <c r="H8797" t="n">
        <v>-0.005195110544027582</v>
      </c>
      <c r="J8797" t="n">
        <v>0.03521613220711796</v>
      </c>
      <c r="K8797" t="n">
        <v>0.08003370431026705</v>
      </c>
      <c r="L8797" t="n">
        <v>-0.002313404227685523</v>
      </c>
      <c r="M8797" t="n">
        <v>0.06865606466476784</v>
      </c>
      <c r="N8797" t="n">
        <v>0.0764866134881261</v>
      </c>
      <c r="O8797" t="n">
        <v>-0.003890991876280829</v>
      </c>
      <c r="P8797" t="n">
        <v>0.1085661954331641</v>
      </c>
      <c r="Q8797" t="n">
        <v>0.09033061586487427</v>
      </c>
      <c r="R8797" t="n">
        <v>-0.002138522158094375</v>
      </c>
    </row>
    <row r="8798">
      <c r="F8798" t="n">
        <v>0.09771174506725089</v>
      </c>
      <c r="G8798" t="n">
        <v>0.08368009151142659</v>
      </c>
      <c r="H8798" t="n">
        <v>-0.005194591032973179</v>
      </c>
      <c r="J8798" t="n">
        <v>0.03519086461860307</v>
      </c>
      <c r="K8798" t="n">
        <v>0.08004289091544498</v>
      </c>
      <c r="L8798" t="n">
        <v>-0.002313635568108292</v>
      </c>
      <c r="M8798" t="n">
        <v>0.06872220887729757</v>
      </c>
      <c r="N8798" t="n">
        <v>0.07649539294330152</v>
      </c>
      <c r="O8798" t="n">
        <v>-0.003890602777093201</v>
      </c>
      <c r="P8798" t="n">
        <v>0.1085665829779992</v>
      </c>
      <c r="Q8798" t="n">
        <v>0.09034098439286611</v>
      </c>
      <c r="R8798" t="n">
        <v>-0.002138308348640457</v>
      </c>
    </row>
    <row r="8799">
      <c r="F8799" t="n">
        <v>0.09771277954270119</v>
      </c>
      <c r="G8799" t="n">
        <v>0.08368969556186978</v>
      </c>
      <c r="H8799" t="n">
        <v>-0.005196149566136388</v>
      </c>
      <c r="J8799" t="n">
        <v>0.03520819607618056</v>
      </c>
      <c r="K8799" t="n">
        <v>0.08005207752062293</v>
      </c>
      <c r="L8799" t="n">
        <v>-0.002313635568108292</v>
      </c>
      <c r="M8799" t="n">
        <v>0.0687008819045149</v>
      </c>
      <c r="N8799" t="n">
        <v>0.07650417239847691</v>
      </c>
      <c r="O8799" t="n">
        <v>-0.003891770074656085</v>
      </c>
      <c r="P8799" t="n">
        <v>0.108602823523106</v>
      </c>
      <c r="Q8799" t="n">
        <v>0.09035135292085796</v>
      </c>
      <c r="R8799" t="n">
        <v>-0.002138199122233013</v>
      </c>
    </row>
    <row r="8800">
      <c r="F8800" t="n">
        <v>0.09768584105358183</v>
      </c>
      <c r="G8800" t="n">
        <v>0.08369929961231296</v>
      </c>
      <c r="H8800" t="n">
        <v>-0.005196318248400411</v>
      </c>
      <c r="J8800" t="n">
        <v>0.03519996704293638</v>
      </c>
      <c r="K8800" t="n">
        <v>0.08006126412580088</v>
      </c>
      <c r="L8800" t="n">
        <v>-0.002313863275326229</v>
      </c>
      <c r="M8800" t="n">
        <v>0.06867955491955086</v>
      </c>
      <c r="N8800" t="n">
        <v>0.07651295185365233</v>
      </c>
      <c r="O8800" t="n">
        <v>-0.003894757636299808</v>
      </c>
      <c r="P8800" t="n">
        <v>0.1085673577332771</v>
      </c>
      <c r="Q8800" t="n">
        <v>0.0903617214488498</v>
      </c>
      <c r="R8800" t="n">
        <v>-0.002137985302320789</v>
      </c>
    </row>
    <row r="8801">
      <c r="F8801" t="n">
        <v>0.09768687504038015</v>
      </c>
      <c r="G8801" t="n">
        <v>0.08370890366275613</v>
      </c>
      <c r="H8801" t="n">
        <v>-0.005196318248400411</v>
      </c>
      <c r="J8801" t="n">
        <v>0.03519173733418611</v>
      </c>
      <c r="K8801" t="n">
        <v>0.08007045073097882</v>
      </c>
      <c r="L8801" t="n">
        <v>-0.002313863275326229</v>
      </c>
      <c r="M8801" t="n">
        <v>0.06872383195133255</v>
      </c>
      <c r="N8801" t="n">
        <v>0.07652173130882774</v>
      </c>
      <c r="O8801" t="n">
        <v>-0.003895536587827068</v>
      </c>
      <c r="P8801" t="n">
        <v>0.1085318917545091</v>
      </c>
      <c r="Q8801" t="n">
        <v>0.09037208997684162</v>
      </c>
      <c r="R8801" t="n">
        <v>-0.002137985302320789</v>
      </c>
    </row>
    <row r="8802">
      <c r="F8802" t="n">
        <v>0.09771588212365226</v>
      </c>
      <c r="G8802" t="n">
        <v>0.08371850771319932</v>
      </c>
      <c r="H8802" t="n">
        <v>-0.005194759664642643</v>
      </c>
      <c r="J8802" t="n">
        <v>0.0352090671139962</v>
      </c>
      <c r="K8802" t="n">
        <v>0.08007963733615676</v>
      </c>
      <c r="L8802" t="n">
        <v>-0.002313400595207188</v>
      </c>
      <c r="M8802" t="n">
        <v>0.06872437316848504</v>
      </c>
      <c r="N8802" t="n">
        <v>0.07653051076400313</v>
      </c>
      <c r="O8802" t="n">
        <v>-0.003894368160536179</v>
      </c>
      <c r="P8802" t="n">
        <v>0.1085322788146993</v>
      </c>
      <c r="Q8802" t="n">
        <v>0.09038245850483345</v>
      </c>
      <c r="R8802" t="n">
        <v>-0.002138626762057459</v>
      </c>
    </row>
    <row r="8803">
      <c r="F8803" t="n">
        <v>0.09767495587024749</v>
      </c>
      <c r="G8803" t="n">
        <v>0.08372811176364249</v>
      </c>
      <c r="H8803" t="n">
        <v>-0.005195798720481155</v>
      </c>
      <c r="J8803" t="n">
        <v>0.0352008361408042</v>
      </c>
      <c r="K8803" t="n">
        <v>0.08008882394133471</v>
      </c>
      <c r="L8803" t="n">
        <v>-0.00231316548193174</v>
      </c>
      <c r="M8803" t="n">
        <v>0.06872491448216864</v>
      </c>
      <c r="N8803" t="n">
        <v>0.07653929021917855</v>
      </c>
      <c r="O8803" t="n">
        <v>-0.003894757636299808</v>
      </c>
      <c r="P8803" t="n">
        <v>0.1086043722965244</v>
      </c>
      <c r="Q8803" t="n">
        <v>0.09039282703282529</v>
      </c>
      <c r="R8803" t="n">
        <v>-0.002137985302320789</v>
      </c>
    </row>
    <row r="8804">
      <c r="F8804" t="n">
        <v>0.09770396298280307</v>
      </c>
      <c r="G8804" t="n">
        <v>0.08373771581408568</v>
      </c>
      <c r="H8804" t="n">
        <v>-0.005194927619334643</v>
      </c>
      <c r="J8804" t="n">
        <v>0.03521816482914811</v>
      </c>
      <c r="K8804" t="n">
        <v>0.08009801054651267</v>
      </c>
      <c r="L8804" t="n">
        <v>-0.002313628161296064</v>
      </c>
      <c r="M8804" t="n">
        <v>0.06872545589255974</v>
      </c>
      <c r="N8804" t="n">
        <v>0.07654806967435394</v>
      </c>
      <c r="O8804" t="n">
        <v>-0.0038989087417375</v>
      </c>
      <c r="P8804" t="n">
        <v>0.1084971992952485</v>
      </c>
      <c r="Q8804" t="n">
        <v>0.09040319556081713</v>
      </c>
      <c r="R8804" t="n">
        <v>-0.002138304259912859</v>
      </c>
    </row>
    <row r="8805">
      <c r="F8805" t="n">
        <v>0.09770499651131553</v>
      </c>
      <c r="G8805" t="n">
        <v>0.08374731986452885</v>
      </c>
      <c r="H8805" t="n">
        <v>-0.005194927619334643</v>
      </c>
      <c r="J8805" t="n">
        <v>0.03520993259056771</v>
      </c>
      <c r="K8805" t="n">
        <v>0.08010719715169061</v>
      </c>
      <c r="L8805" t="n">
        <v>-0.002313396821613902</v>
      </c>
      <c r="M8805" t="n">
        <v>0.06866039272155053</v>
      </c>
      <c r="N8805" t="n">
        <v>0.07655684912952936</v>
      </c>
      <c r="O8805" t="n">
        <v>-0.003898129037959531</v>
      </c>
      <c r="P8805" t="n">
        <v>0.1085334393260922</v>
      </c>
      <c r="Q8805" t="n">
        <v>0.09041356408880896</v>
      </c>
      <c r="R8805" t="n">
        <v>-0.002138090429486868</v>
      </c>
    </row>
    <row r="8806">
      <c r="F8806" t="n">
        <v>0.09769204286785535</v>
      </c>
      <c r="G8806" t="n">
        <v>0.08375692391497204</v>
      </c>
      <c r="H8806" t="n">
        <v>-0.005195966708767452</v>
      </c>
      <c r="J8806" t="n">
        <v>0.03521874001578927</v>
      </c>
      <c r="K8806" t="n">
        <v>0.08011638375686855</v>
      </c>
      <c r="L8806" t="n">
        <v>-0.002313396821613902</v>
      </c>
      <c r="M8806" t="n">
        <v>0.06866093416343716</v>
      </c>
      <c r="N8806" t="n">
        <v>0.07656562858470477</v>
      </c>
      <c r="O8806" t="n">
        <v>-0.003898129037959531</v>
      </c>
      <c r="P8806" t="n">
        <v>0.1085696793226988</v>
      </c>
      <c r="Q8806" t="n">
        <v>0.0904239326168008</v>
      </c>
      <c r="R8806" t="n">
        <v>-0.002138304259912859</v>
      </c>
    </row>
    <row r="8807">
      <c r="F8807" t="n">
        <v>0.09767908887791907</v>
      </c>
      <c r="G8807" t="n">
        <v>0.08376652796541521</v>
      </c>
      <c r="H8807" t="n">
        <v>-0.005196653580584374</v>
      </c>
      <c r="J8807" t="n">
        <v>0.03519346608495623</v>
      </c>
      <c r="K8807" t="n">
        <v>0.0801255703620465</v>
      </c>
      <c r="L8807" t="n">
        <v>-0.002313628161296064</v>
      </c>
      <c r="M8807" t="n">
        <v>0.06866147570253139</v>
      </c>
      <c r="N8807" t="n">
        <v>0.07657440803988017</v>
      </c>
      <c r="O8807" t="n">
        <v>-0.003899298593626485</v>
      </c>
      <c r="P8807" t="n">
        <v>0.108534212442529</v>
      </c>
      <c r="Q8807" t="n">
        <v>0.09043430114479264</v>
      </c>
      <c r="R8807" t="n">
        <v>-0.002138090429486868</v>
      </c>
    </row>
    <row r="8808">
      <c r="F8808" t="n">
        <v>0.09770809625744259</v>
      </c>
      <c r="G8808" t="n">
        <v>0.0837761320158584</v>
      </c>
      <c r="H8808" t="n">
        <v>-0.005196134019138605</v>
      </c>
      <c r="J8808" t="n">
        <v>0.03521931272673204</v>
      </c>
      <c r="K8808" t="n">
        <v>0.08013475696722444</v>
      </c>
      <c r="L8808" t="n">
        <v>-0.002313161567668671</v>
      </c>
      <c r="M8808" t="n">
        <v>0.06870575411615515</v>
      </c>
      <c r="N8808" t="n">
        <v>0.07658318749505556</v>
      </c>
      <c r="O8808" t="n">
        <v>-0.003903056066497741</v>
      </c>
      <c r="P8808" t="n">
        <v>0.1085345988333468</v>
      </c>
      <c r="Q8808" t="n">
        <v>0.09044466967278447</v>
      </c>
      <c r="R8808" t="n">
        <v>-0.002138623791496448</v>
      </c>
    </row>
    <row r="8809">
      <c r="F8809" t="n">
        <v>0.09769514188503159</v>
      </c>
      <c r="G8809" t="n">
        <v>0.08378573606630157</v>
      </c>
      <c r="H8809" t="n">
        <v>-0.005196653580584374</v>
      </c>
      <c r="J8809" t="n">
        <v>0.03519403738593224</v>
      </c>
      <c r="K8809" t="n">
        <v>0.0801439435724024</v>
      </c>
      <c r="L8809" t="n">
        <v>-0.002313392906959367</v>
      </c>
      <c r="M8809" t="n">
        <v>0.068728164401303</v>
      </c>
      <c r="N8809" t="n">
        <v>0.07659196695023096</v>
      </c>
      <c r="O8809" t="n">
        <v>-0.003901885383814329</v>
      </c>
      <c r="P8809" t="n">
        <v>0.1086066921095631</v>
      </c>
      <c r="Q8809" t="n">
        <v>0.09045503820077631</v>
      </c>
      <c r="R8809" t="n">
        <v>-0.002138409950501398</v>
      </c>
    </row>
    <row r="8810">
      <c r="F8810" t="n">
        <v>0.09771016205699221</v>
      </c>
      <c r="G8810" t="n">
        <v>0.08379534011674475</v>
      </c>
      <c r="H8810" t="n">
        <v>-0.005196653580584374</v>
      </c>
      <c r="J8810" t="n">
        <v>0.03520284239160444</v>
      </c>
      <c r="K8810" t="n">
        <v>0.08015313017758034</v>
      </c>
      <c r="L8810" t="n">
        <v>-0.002313855585540759</v>
      </c>
      <c r="M8810" t="n">
        <v>0.06870683789870394</v>
      </c>
      <c r="N8810" t="n">
        <v>0.07660074640540637</v>
      </c>
      <c r="O8810" t="n">
        <v>-0.003902665838936603</v>
      </c>
      <c r="P8810" t="n">
        <v>0.1085712248172207</v>
      </c>
      <c r="Q8810" t="n">
        <v>0.09046540672876814</v>
      </c>
      <c r="R8810" t="n">
        <v>-0.002138837632491498</v>
      </c>
    </row>
    <row r="8811">
      <c r="F8811" t="n">
        <v>0.09771119474789858</v>
      </c>
      <c r="G8811" t="n">
        <v>0.08380494416718794</v>
      </c>
      <c r="H8811" t="n">
        <v>-0.005195094896247066</v>
      </c>
      <c r="J8811" t="n">
        <v>0.03521164683441722</v>
      </c>
      <c r="K8811" t="n">
        <v>0.08016231678275827</v>
      </c>
      <c r="L8811" t="n">
        <v>-0.002313624246250064</v>
      </c>
      <c r="M8811" t="n">
        <v>0.06866364283451201</v>
      </c>
      <c r="N8811" t="n">
        <v>0.07660952586058178</v>
      </c>
      <c r="O8811" t="n">
        <v>-0.003901885383814329</v>
      </c>
      <c r="P8811" t="n">
        <v>0.1086074644874526</v>
      </c>
      <c r="Q8811" t="n">
        <v>0.09047577525675998</v>
      </c>
      <c r="R8811" t="n">
        <v>-0.002138196109506348</v>
      </c>
    </row>
    <row r="8812">
      <c r="F8812" t="n">
        <v>0.09771222729977799</v>
      </c>
      <c r="G8812" t="n">
        <v>0.08381454821763111</v>
      </c>
      <c r="H8812" t="n">
        <v>-0.005195261494577804</v>
      </c>
      <c r="J8812" t="n">
        <v>0.0352034100319415</v>
      </c>
      <c r="K8812" t="n">
        <v>0.08017150338793623</v>
      </c>
      <c r="L8812" t="n">
        <v>-0.002313157512412154</v>
      </c>
      <c r="M8812" t="n">
        <v>0.0686860534676367</v>
      </c>
      <c r="N8812" t="n">
        <v>0.07661830531575718</v>
      </c>
      <c r="O8812" t="n">
        <v>-0.003906808980884247</v>
      </c>
      <c r="P8812" t="n">
        <v>0.108607850508857</v>
      </c>
      <c r="Q8812" t="n">
        <v>0.09048614378475182</v>
      </c>
      <c r="R8812" t="n">
        <v>-0.002138516192273949</v>
      </c>
    </row>
    <row r="8813">
      <c r="F8813" t="n">
        <v>0.09772724746766512</v>
      </c>
      <c r="G8813" t="n">
        <v>0.0838241522680743</v>
      </c>
      <c r="H8813" t="n">
        <v>-0.005195781072685072</v>
      </c>
      <c r="J8813" t="n">
        <v>0.03521221329118937</v>
      </c>
      <c r="K8813" t="n">
        <v>0.08018068999311417</v>
      </c>
      <c r="L8813" t="n">
        <v>-0.002313388851297284</v>
      </c>
      <c r="M8813" t="n">
        <v>0.06866472698833365</v>
      </c>
      <c r="N8813" t="n">
        <v>0.07662708477093259</v>
      </c>
      <c r="O8813" t="n">
        <v>-0.003906418378106714</v>
      </c>
      <c r="P8813" t="n">
        <v>0.1085006754598104</v>
      </c>
      <c r="Q8813" t="n">
        <v>0.09049651231274365</v>
      </c>
      <c r="R8813" t="n">
        <v>-0.002138730043893177</v>
      </c>
    </row>
    <row r="8814">
      <c r="F8814" t="n">
        <v>0.09772827984519983</v>
      </c>
      <c r="G8814" t="n">
        <v>0.08383375631851747</v>
      </c>
      <c r="H8814" t="n">
        <v>-0.005196300650792341</v>
      </c>
      <c r="J8814" t="n">
        <v>0.03519545479387634</v>
      </c>
      <c r="K8814" t="n">
        <v>0.08018987659829213</v>
      </c>
      <c r="L8814" t="n">
        <v>-0.002313620190182413</v>
      </c>
      <c r="M8814" t="n">
        <v>0.06873087535419761</v>
      </c>
      <c r="N8814" t="n">
        <v>0.07663586422610799</v>
      </c>
      <c r="O8814" t="n">
        <v>-0.00390602777532918</v>
      </c>
      <c r="P8814" t="n">
        <v>0.1085369148335299</v>
      </c>
      <c r="Q8814" t="n">
        <v>0.09050688084073549</v>
      </c>
      <c r="R8814" t="n">
        <v>-0.002138730043893177</v>
      </c>
    </row>
    <row r="8815">
      <c r="F8815" t="n">
        <v>0.0977013361616039</v>
      </c>
      <c r="G8815" t="n">
        <v>0.08384336036896066</v>
      </c>
      <c r="H8815" t="n">
        <v>-0.005195781072685072</v>
      </c>
      <c r="J8815" t="n">
        <v>0.0352127772658837</v>
      </c>
      <c r="K8815" t="n">
        <v>0.08019906320347006</v>
      </c>
      <c r="L8815" t="n">
        <v>-0.002313851529067543</v>
      </c>
      <c r="M8815" t="n">
        <v>0.06866581153592419</v>
      </c>
      <c r="N8815" t="n">
        <v>0.0766446436812834</v>
      </c>
      <c r="O8815" t="n">
        <v>-0.00391016633369379</v>
      </c>
      <c r="P8815" t="n">
        <v>0.1085731541726522</v>
      </c>
      <c r="Q8815" t="n">
        <v>0.09051724936872732</v>
      </c>
      <c r="R8815" t="n">
        <v>-0.002138302340654722</v>
      </c>
    </row>
    <row r="8816">
      <c r="F8816" t="n">
        <v>0.09771635612030674</v>
      </c>
      <c r="G8816" t="n">
        <v>0.08385296441940383</v>
      </c>
      <c r="H8816" t="n">
        <v>-0.005195427413524742</v>
      </c>
      <c r="J8816" t="n">
        <v>0.03521305832185999</v>
      </c>
      <c r="K8816" t="n">
        <v>0.08020824980864801</v>
      </c>
      <c r="L8816" t="n">
        <v>-0.002313384654681351</v>
      </c>
      <c r="M8816" t="n">
        <v>0.06873196042465762</v>
      </c>
      <c r="N8816" t="n">
        <v>0.0766534231364588</v>
      </c>
      <c r="O8816" t="n">
        <v>-0.00391016633369379</v>
      </c>
      <c r="P8816" t="n">
        <v>0.108501832171344</v>
      </c>
      <c r="Q8816" t="n">
        <v>0.09052761789671916</v>
      </c>
      <c r="R8816" t="n">
        <v>-0.002139050708102535</v>
      </c>
    </row>
    <row r="8817">
      <c r="F8817" t="n">
        <v>0.09768941164419986</v>
      </c>
      <c r="G8817" t="n">
        <v>0.08386256846984702</v>
      </c>
      <c r="H8817" t="n">
        <v>-0.005195947008225565</v>
      </c>
      <c r="J8817" t="n">
        <v>0.03522185923843424</v>
      </c>
      <c r="K8817" t="n">
        <v>0.08021743641382596</v>
      </c>
      <c r="L8817" t="n">
        <v>-0.002313384654681351</v>
      </c>
      <c r="M8817" t="n">
        <v>0.06866689647869442</v>
      </c>
      <c r="N8817" t="n">
        <v>0.07666220259163421</v>
      </c>
      <c r="O8817" t="n">
        <v>-0.003910557311229405</v>
      </c>
      <c r="P8817" t="n">
        <v>0.1085380713255024</v>
      </c>
      <c r="Q8817" t="n">
        <v>0.090537986424711</v>
      </c>
      <c r="R8817" t="n">
        <v>-0.002138622983505834</v>
      </c>
    </row>
    <row r="8818">
      <c r="F8818" t="n">
        <v>0.0977184197006741</v>
      </c>
      <c r="G8818" t="n">
        <v>0.08387217252029019</v>
      </c>
      <c r="H8818" t="n">
        <v>-0.005195427413524742</v>
      </c>
      <c r="J8818" t="n">
        <v>0.03522213907969336</v>
      </c>
      <c r="K8818" t="n">
        <v>0.08022662301900391</v>
      </c>
      <c r="L8818" t="n">
        <v>-0.002313153316215883</v>
      </c>
      <c r="M8818" t="n">
        <v>0.0686674390987129</v>
      </c>
      <c r="N8818" t="n">
        <v>0.07667098204680961</v>
      </c>
      <c r="O8818" t="n">
        <v>-0.003910557311229405</v>
      </c>
      <c r="P8818" t="n">
        <v>0.1085743104449435</v>
      </c>
      <c r="Q8818" t="n">
        <v>0.09054835495270283</v>
      </c>
      <c r="R8818" t="n">
        <v>-0.002138622983505834</v>
      </c>
    </row>
    <row r="8819">
      <c r="F8819" t="n">
        <v>0.09771945128395762</v>
      </c>
      <c r="G8819" t="n">
        <v>0.08388177657073338</v>
      </c>
      <c r="H8819" t="n">
        <v>-0.00519698619762721</v>
      </c>
      <c r="J8819" t="n">
        <v>0.03521389776146512</v>
      </c>
      <c r="K8819" t="n">
        <v>0.08023580962418185</v>
      </c>
      <c r="L8819" t="n">
        <v>-0.002313384654681351</v>
      </c>
      <c r="M8819" t="n">
        <v>0.06866798181805536</v>
      </c>
      <c r="N8819" t="n">
        <v>0.07667976150198501</v>
      </c>
      <c r="O8819" t="n">
        <v>-0.003909775356158174</v>
      </c>
      <c r="P8819" t="n">
        <v>0.1085746956454398</v>
      </c>
      <c r="Q8819" t="n">
        <v>0.09055872348069467</v>
      </c>
      <c r="R8819" t="n">
        <v>-0.002138836845804185</v>
      </c>
    </row>
    <row r="8820">
      <c r="F8820" t="n">
        <v>0.09769250577532626</v>
      </c>
      <c r="G8820" t="n">
        <v>0.08389138062117656</v>
      </c>
      <c r="H8820" t="n">
        <v>-0.005196112263512124</v>
      </c>
      <c r="J8820" t="n">
        <v>0.03519713519995024</v>
      </c>
      <c r="K8820" t="n">
        <v>0.08024499622935979</v>
      </c>
      <c r="L8820" t="n">
        <v>-0.002313611655196985</v>
      </c>
      <c r="M8820" t="n">
        <v>0.06866852463689829</v>
      </c>
      <c r="N8820" t="n">
        <v>0.07668854095716042</v>
      </c>
      <c r="O8820" t="n">
        <v>-0.003913126976478134</v>
      </c>
      <c r="P8820" t="n">
        <v>0.108503372888744</v>
      </c>
      <c r="Q8820" t="n">
        <v>0.09056909200868651</v>
      </c>
      <c r="R8820" t="n">
        <v>-0.002138516449440125</v>
      </c>
    </row>
    <row r="8821">
      <c r="F8821" t="n">
        <v>0.09772151403754439</v>
      </c>
      <c r="G8821" t="n">
        <v>0.08390098467161973</v>
      </c>
      <c r="H8821" t="n">
        <v>-0.005196112263512124</v>
      </c>
      <c r="J8821" t="n">
        <v>0.03522297487193388</v>
      </c>
      <c r="K8821" t="n">
        <v>0.08025418283453774</v>
      </c>
      <c r="L8821" t="n">
        <v>-0.002313842993228702</v>
      </c>
      <c r="M8821" t="n">
        <v>0.06866906755541802</v>
      </c>
      <c r="N8821" t="n">
        <v>0.07669732041233583</v>
      </c>
      <c r="O8821" t="n">
        <v>-0.003913909680143796</v>
      </c>
      <c r="P8821" t="n">
        <v>0.1085396117497501</v>
      </c>
      <c r="Q8821" t="n">
        <v>0.09057946053667834</v>
      </c>
      <c r="R8821" t="n">
        <v>-0.002138516449440125</v>
      </c>
    </row>
    <row r="8822">
      <c r="F8822" t="n">
        <v>0.09772254520817567</v>
      </c>
      <c r="G8822" t="n">
        <v>0.08391058872206292</v>
      </c>
      <c r="H8822" t="n">
        <v>-0.005197151485964826</v>
      </c>
      <c r="J8822" t="n">
        <v>0.035197690361418</v>
      </c>
      <c r="K8822" t="n">
        <v>0.0802633694397157</v>
      </c>
      <c r="L8822" t="n">
        <v>-0.002313380317165269</v>
      </c>
      <c r="M8822" t="n">
        <v>0.06871334886973524</v>
      </c>
      <c r="N8822" t="n">
        <v>0.07670609986751123</v>
      </c>
      <c r="O8822" t="n">
        <v>-0.003913909680143796</v>
      </c>
      <c r="P8822" t="n">
        <v>0.1085041425765634</v>
      </c>
      <c r="Q8822" t="n">
        <v>0.09058982906467017</v>
      </c>
      <c r="R8822" t="n">
        <v>-0.002138730322472372</v>
      </c>
    </row>
    <row r="8823">
      <c r="F8823" t="n">
        <v>0.09772357624158431</v>
      </c>
      <c r="G8823" t="n">
        <v>0.08392019277250609</v>
      </c>
      <c r="H8823" t="n">
        <v>-0.005195592652285773</v>
      </c>
      <c r="J8823" t="n">
        <v>0.03519796700848264</v>
      </c>
      <c r="K8823" t="n">
        <v>0.08027255604489364</v>
      </c>
      <c r="L8823" t="n">
        <v>-0.002313148979133552</v>
      </c>
      <c r="M8823" t="n">
        <v>0.06871389209677214</v>
      </c>
      <c r="N8823" t="n">
        <v>0.07671487932268664</v>
      </c>
      <c r="O8823" t="n">
        <v>-0.003913909680143796</v>
      </c>
      <c r="P8823" t="n">
        <v>0.1085762353289492</v>
      </c>
      <c r="Q8823" t="n">
        <v>0.09060019759266201</v>
      </c>
      <c r="R8823" t="n">
        <v>-0.002138730322472372</v>
      </c>
    </row>
    <row r="8824">
      <c r="F8824" t="n">
        <v>0.09772460713793424</v>
      </c>
      <c r="G8824" t="n">
        <v>0.08392979682294928</v>
      </c>
      <c r="H8824" t="n">
        <v>-0.005197316093110105</v>
      </c>
      <c r="J8824" t="n">
        <v>0.03521528438552743</v>
      </c>
      <c r="K8824" t="n">
        <v>0.08028174265007158</v>
      </c>
      <c r="L8824" t="n">
        <v>-0.002313838513970498</v>
      </c>
      <c r="M8824" t="n">
        <v>0.06867069691080158</v>
      </c>
      <c r="N8824" t="n">
        <v>0.07672365877786204</v>
      </c>
      <c r="O8824" t="n">
        <v>-0.003917256666236069</v>
      </c>
      <c r="P8824" t="n">
        <v>0.108576619970119</v>
      </c>
      <c r="Q8824" t="n">
        <v>0.09061056612065385</v>
      </c>
      <c r="R8824" t="n">
        <v>-0.002139265975090374</v>
      </c>
    </row>
    <row r="8825">
      <c r="F8825" t="n">
        <v>0.09772563789738958</v>
      </c>
      <c r="G8825" t="n">
        <v>0.08393940087339245</v>
      </c>
      <c r="H8825" t="n">
        <v>-0.005197316093110105</v>
      </c>
      <c r="J8825" t="n">
        <v>0.03521555984191785</v>
      </c>
      <c r="K8825" t="n">
        <v>0.08029092925524953</v>
      </c>
      <c r="L8825" t="n">
        <v>-0.002313838513970498</v>
      </c>
      <c r="M8825" t="n">
        <v>0.0687368481626543</v>
      </c>
      <c r="N8825" t="n">
        <v>0.07673243823303745</v>
      </c>
      <c r="O8825" t="n">
        <v>-0.003918040117569316</v>
      </c>
      <c r="P8825" t="n">
        <v>0.1085411503843319</v>
      </c>
      <c r="Q8825" t="n">
        <v>0.09062093464864569</v>
      </c>
      <c r="R8825" t="n">
        <v>-0.002138838207448884</v>
      </c>
    </row>
    <row r="8826">
      <c r="F8826" t="n">
        <v>0.09771267942449702</v>
      </c>
      <c r="G8826" t="n">
        <v>0.08394900492383564</v>
      </c>
      <c r="H8826" t="n">
        <v>-0.005197316093110105</v>
      </c>
      <c r="J8826" t="n">
        <v>0.0352158346749487</v>
      </c>
      <c r="K8826" t="n">
        <v>0.08030011586042747</v>
      </c>
      <c r="L8826" t="n">
        <v>-0.002313375838802738</v>
      </c>
      <c r="M8826" t="n">
        <v>0.06871552237994422</v>
      </c>
      <c r="N8826" t="n">
        <v>0.07674121768821285</v>
      </c>
      <c r="O8826" t="n">
        <v>-0.003918040117569316</v>
      </c>
      <c r="P8826" t="n">
        <v>0.1085415347632093</v>
      </c>
      <c r="Q8826" t="n">
        <v>0.09063130317663752</v>
      </c>
      <c r="R8826" t="n">
        <v>-0.002139265975090374</v>
      </c>
    </row>
    <row r="8827">
      <c r="F8827" t="n">
        <v>0.09769972060896129</v>
      </c>
      <c r="G8827" t="n">
        <v>0.08395860897427881</v>
      </c>
      <c r="H8827" t="n">
        <v>-0.005196276837742556</v>
      </c>
      <c r="J8827" t="n">
        <v>0.03521610888438326</v>
      </c>
      <c r="K8827" t="n">
        <v>0.08030930246560543</v>
      </c>
      <c r="L8827" t="n">
        <v>-0.002313144501218858</v>
      </c>
      <c r="M8827" t="n">
        <v>0.06871606600894328</v>
      </c>
      <c r="N8827" t="n">
        <v>0.07674999714338826</v>
      </c>
      <c r="O8827" t="n">
        <v>-0.003920598245347567</v>
      </c>
      <c r="P8827" t="n">
        <v>0.108506064838241</v>
      </c>
      <c r="Q8827" t="n">
        <v>0.09064167170462935</v>
      </c>
      <c r="R8827" t="n">
        <v>-0.00213894663671069</v>
      </c>
    </row>
    <row r="8828">
      <c r="F8828" t="n">
        <v>0.09774271865770814</v>
      </c>
      <c r="G8828" t="n">
        <v>0.083968213024722</v>
      </c>
      <c r="H8828" t="n">
        <v>-0.005196440730114675</v>
      </c>
      <c r="J8828" t="n">
        <v>0.03519934089764812</v>
      </c>
      <c r="K8828" t="n">
        <v>0.08031848907078336</v>
      </c>
      <c r="L8828" t="n">
        <v>-0.002313371219647459</v>
      </c>
      <c r="M8828" t="n">
        <v>0.06873847921290038</v>
      </c>
      <c r="N8828" t="n">
        <v>0.07675877659856367</v>
      </c>
      <c r="O8828" t="n">
        <v>-0.003921382443416443</v>
      </c>
      <c r="P8828" t="n">
        <v>0.1086140116457555</v>
      </c>
      <c r="Q8828" t="n">
        <v>0.09065204023262119</v>
      </c>
      <c r="R8828" t="n">
        <v>-0.002138732742047019</v>
      </c>
    </row>
    <row r="8829">
      <c r="F8829" t="n">
        <v>0.09770178076016239</v>
      </c>
      <c r="G8829" t="n">
        <v>0.08397781707516518</v>
      </c>
      <c r="H8829" t="n">
        <v>-0.005197480018260698</v>
      </c>
      <c r="J8829" t="n">
        <v>0.03519961380459327</v>
      </c>
      <c r="K8829" t="n">
        <v>0.08032767567596132</v>
      </c>
      <c r="L8829" t="n">
        <v>-0.002313602556769424</v>
      </c>
      <c r="M8829" t="n">
        <v>0.0687390230983167</v>
      </c>
      <c r="N8829" t="n">
        <v>0.07676755605373906</v>
      </c>
      <c r="O8829" t="n">
        <v>-0.003921774542450881</v>
      </c>
      <c r="P8829" t="n">
        <v>0.1085785414968377</v>
      </c>
      <c r="Q8829" t="n">
        <v>0.09066240876061303</v>
      </c>
      <c r="R8829" t="n">
        <v>-0.002138732742047019</v>
      </c>
    </row>
    <row r="8830">
      <c r="F8830" t="n">
        <v>0.09770281063160996</v>
      </c>
      <c r="G8830" t="n">
        <v>0.08398742112560835</v>
      </c>
      <c r="H8830" t="n">
        <v>-0.005195921086041663</v>
      </c>
      <c r="J8830" t="n">
        <v>0.03519988608735697</v>
      </c>
      <c r="K8830" t="n">
        <v>0.08033686228113926</v>
      </c>
      <c r="L8830" t="n">
        <v>-0.002313139882525494</v>
      </c>
      <c r="M8830" t="n">
        <v>0.06871769750223547</v>
      </c>
      <c r="N8830" t="n">
        <v>0.07677633550891447</v>
      </c>
      <c r="O8830" t="n">
        <v>-0.003921774542450881</v>
      </c>
      <c r="P8830" t="n">
        <v>0.1085789254662314</v>
      </c>
      <c r="Q8830" t="n">
        <v>0.09067277728860486</v>
      </c>
      <c r="R8830" t="n">
        <v>-0.00213894663671069</v>
      </c>
    </row>
    <row r="8831">
      <c r="F8831" t="n">
        <v>0.09773181958851937</v>
      </c>
      <c r="G8831" t="n">
        <v>0.08399702517605152</v>
      </c>
      <c r="H8831" t="n">
        <v>-0.005197480018260698</v>
      </c>
      <c r="J8831" t="n">
        <v>0.03520015774570261</v>
      </c>
      <c r="K8831" t="n">
        <v>0.0803460488863172</v>
      </c>
      <c r="L8831" t="n">
        <v>-0.002313833893891388</v>
      </c>
      <c r="M8831" t="n">
        <v>0.06871824153601919</v>
      </c>
      <c r="N8831" t="n">
        <v>0.07678511496408987</v>
      </c>
      <c r="O8831" t="n">
        <v>-0.003921382443416443</v>
      </c>
      <c r="P8831" t="n">
        <v>0.1085076006326051</v>
      </c>
      <c r="Q8831" t="n">
        <v>0.0906831458165967</v>
      </c>
      <c r="R8831" t="n">
        <v>-0.002139160531374361</v>
      </c>
    </row>
    <row r="8832">
      <c r="F8832" t="n">
        <v>0.09770486996701913</v>
      </c>
      <c r="G8832" t="n">
        <v>0.08400662922649471</v>
      </c>
      <c r="H8832" t="n">
        <v>-0.005196603939826283</v>
      </c>
      <c r="J8832" t="n">
        <v>0.03521747056932836</v>
      </c>
      <c r="K8832" t="n">
        <v>0.08035523549149515</v>
      </c>
      <c r="L8832" t="n">
        <v>-0.00231336645975313</v>
      </c>
      <c r="M8832" t="n">
        <v>0.06874065536303806</v>
      </c>
      <c r="N8832" t="n">
        <v>0.07679389441926528</v>
      </c>
      <c r="O8832" t="n">
        <v>-0.003924719337197291</v>
      </c>
      <c r="P8832" t="n">
        <v>0.1085796930689275</v>
      </c>
      <c r="Q8832" t="n">
        <v>0.09069351434458854</v>
      </c>
      <c r="R8832" t="n">
        <v>-0.002139269514093965</v>
      </c>
    </row>
    <row r="8833">
      <c r="F8833" t="n">
        <v>0.09770589943130872</v>
      </c>
      <c r="G8833" t="n">
        <v>0.0840162332769379</v>
      </c>
      <c r="H8833" t="n">
        <v>-0.005196603939826283</v>
      </c>
      <c r="J8833" t="n">
        <v>0.03520922011020408</v>
      </c>
      <c r="K8833" t="n">
        <v>0.08036442209667309</v>
      </c>
      <c r="L8833" t="n">
        <v>-0.002313829133045081</v>
      </c>
      <c r="M8833" t="n">
        <v>0.06867559041664201</v>
      </c>
      <c r="N8833" t="n">
        <v>0.07680267387444069</v>
      </c>
      <c r="O8833" t="n">
        <v>-0.003924326865263571</v>
      </c>
      <c r="P8833" t="n">
        <v>0.1085083678577384</v>
      </c>
      <c r="Q8833" t="n">
        <v>0.09070388287258037</v>
      </c>
      <c r="R8833" t="n">
        <v>-0.002139055608533111</v>
      </c>
    </row>
    <row r="8834">
      <c r="F8834" t="n">
        <v>0.09773490859929249</v>
      </c>
      <c r="G8834" t="n">
        <v>0.08402583732738107</v>
      </c>
      <c r="H8834" t="n">
        <v>-0.0051960842794323</v>
      </c>
      <c r="J8834" t="n">
        <v>0.03520096897186466</v>
      </c>
      <c r="K8834" t="n">
        <v>0.08037360870185105</v>
      </c>
      <c r="L8834" t="n">
        <v>-0.00231336645975313</v>
      </c>
      <c r="M8834" t="n">
        <v>0.06869800444745422</v>
      </c>
      <c r="N8834" t="n">
        <v>0.07681145332961609</v>
      </c>
      <c r="O8834" t="n">
        <v>-0.00392550428106473</v>
      </c>
      <c r="P8834" t="n">
        <v>0.1086163146839597</v>
      </c>
      <c r="Q8834" t="n">
        <v>0.09071425140057221</v>
      </c>
      <c r="R8834" t="n">
        <v>-0.002139483419654818</v>
      </c>
    </row>
    <row r="8835">
      <c r="F8835" t="n">
        <v>0.09772194797635025</v>
      </c>
      <c r="G8835" t="n">
        <v>0.08403544137782426</v>
      </c>
      <c r="H8835" t="n">
        <v>-0.005197123600220266</v>
      </c>
      <c r="J8835" t="n">
        <v>0.03522680105790348</v>
      </c>
      <c r="K8835" t="n">
        <v>0.08038279530702899</v>
      </c>
      <c r="L8835" t="n">
        <v>-0.002313135123107155</v>
      </c>
      <c r="M8835" t="n">
        <v>0.0686766789795229</v>
      </c>
      <c r="N8835" t="n">
        <v>0.0768202327847915</v>
      </c>
      <c r="O8835" t="n">
        <v>-0.00392550428106473</v>
      </c>
      <c r="P8835" t="n">
        <v>0.1085449891335637</v>
      </c>
      <c r="Q8835" t="n">
        <v>0.09072461992856404</v>
      </c>
      <c r="R8835" t="n">
        <v>-0.002139269514093965</v>
      </c>
    </row>
    <row r="8836">
      <c r="F8836" t="n">
        <v>0.09770898701248532</v>
      </c>
      <c r="G8836" t="n">
        <v>0.08404504542826743</v>
      </c>
      <c r="H8836" t="n">
        <v>-0.005197805819368408</v>
      </c>
      <c r="J8836" t="n">
        <v>0.03521002766564399</v>
      </c>
      <c r="K8836" t="n">
        <v>0.08039198191220694</v>
      </c>
      <c r="L8836" t="n">
        <v>-0.002313824231485289</v>
      </c>
      <c r="M8836" t="n">
        <v>0.06867722341435858</v>
      </c>
      <c r="N8836" t="n">
        <v>0.0768290122399669</v>
      </c>
      <c r="O8836" t="n">
        <v>-0.003928836463492358</v>
      </c>
      <c r="P8836" t="n">
        <v>0.1085095178549791</v>
      </c>
      <c r="Q8836" t="n">
        <v>0.09073498845655588</v>
      </c>
      <c r="R8836" t="n">
        <v>-0.002138951204679349</v>
      </c>
    </row>
    <row r="8837">
      <c r="F8837" t="n">
        <v>0.09773799639277592</v>
      </c>
      <c r="G8837" t="n">
        <v>0.08405464947871062</v>
      </c>
      <c r="H8837" t="n">
        <v>-0.005196246789428586</v>
      </c>
      <c r="J8837" t="n">
        <v>0.03521029559930525</v>
      </c>
      <c r="K8837" t="n">
        <v>0.08040116851738488</v>
      </c>
      <c r="L8837" t="n">
        <v>-0.002313592895329371</v>
      </c>
      <c r="M8837" t="n">
        <v>0.06869963791548456</v>
      </c>
      <c r="N8837" t="n">
        <v>0.07683779169514231</v>
      </c>
      <c r="O8837" t="n">
        <v>-0.003929229307854271</v>
      </c>
      <c r="P8837" t="n">
        <v>0.1086174646898612</v>
      </c>
      <c r="Q8837" t="n">
        <v>0.09074535698454772</v>
      </c>
      <c r="R8837" t="n">
        <v>-0.002139165121191468</v>
      </c>
    </row>
    <row r="8838">
      <c r="F8838" t="n">
        <v>0.09772503505634661</v>
      </c>
      <c r="G8838" t="n">
        <v>0.0840642535291538</v>
      </c>
      <c r="H8838" t="n">
        <v>-0.005196246789428586</v>
      </c>
      <c r="J8838" t="n">
        <v>0.03520204185053874</v>
      </c>
      <c r="K8838" t="n">
        <v>0.08041035512256282</v>
      </c>
      <c r="L8838" t="n">
        <v>-0.002313130223017537</v>
      </c>
      <c r="M8838" t="n">
        <v>0.06872205262822445</v>
      </c>
      <c r="N8838" t="n">
        <v>0.07684657115031772</v>
      </c>
      <c r="O8838" t="n">
        <v>-0.003928443619130445</v>
      </c>
      <c r="P8838" t="n">
        <v>0.1086178478008657</v>
      </c>
      <c r="Q8838" t="n">
        <v>0.09075572551253956</v>
      </c>
      <c r="R8838" t="n">
        <v>-0.002139165121191468</v>
      </c>
    </row>
    <row r="8839">
      <c r="F8839" t="n">
        <v>0.09775404468173599</v>
      </c>
      <c r="G8839" t="n">
        <v>0.08407385757959698</v>
      </c>
      <c r="H8839" t="n">
        <v>-0.005197286142721801</v>
      </c>
      <c r="J8839" t="n">
        <v>0.03522787175389741</v>
      </c>
      <c r="K8839" t="n">
        <v>0.08041954172774078</v>
      </c>
      <c r="L8839" t="n">
        <v>-0.002313130223017537</v>
      </c>
      <c r="M8839" t="n">
        <v>0.06874446755278552</v>
      </c>
      <c r="N8839" t="n">
        <v>0.07685535060549312</v>
      </c>
      <c r="O8839" t="n">
        <v>-0.003929229307854271</v>
      </c>
      <c r="P8839" t="n">
        <v>0.1085106668432442</v>
      </c>
      <c r="Q8839" t="n">
        <v>0.09076609404053139</v>
      </c>
      <c r="R8839" t="n">
        <v>-0.002139165121191468</v>
      </c>
    </row>
    <row r="8840">
      <c r="F8840" t="n">
        <v>0.09774108297339829</v>
      </c>
      <c r="G8840" t="n">
        <v>0.08408346163004014</v>
      </c>
      <c r="H8840" t="n">
        <v>-0.005197448000890018</v>
      </c>
      <c r="J8840" t="n">
        <v>0.03521961675208406</v>
      </c>
      <c r="K8840" t="n">
        <v>0.08042872833291873</v>
      </c>
      <c r="L8840" t="n">
        <v>-0.002313125182310333</v>
      </c>
      <c r="M8840" t="n">
        <v>0.06872314243491351</v>
      </c>
      <c r="N8840" t="n">
        <v>0.07686413006066851</v>
      </c>
      <c r="O8840" t="n">
        <v>-0.003932556380946442</v>
      </c>
      <c r="P8840" t="n">
        <v>0.1085827589958941</v>
      </c>
      <c r="Q8840" t="n">
        <v>0.09077646256852322</v>
      </c>
      <c r="R8840" t="n">
        <v>-0.002139489100478376</v>
      </c>
    </row>
    <row r="8841">
      <c r="F8841" t="n">
        <v>0.09772812092507924</v>
      </c>
      <c r="G8841" t="n">
        <v>0.08409306568048333</v>
      </c>
      <c r="H8841" t="n">
        <v>-0.005196928308059213</v>
      </c>
      <c r="J8841" t="n">
        <v>0.03522840334242676</v>
      </c>
      <c r="K8841" t="n">
        <v>0.08043791493809667</v>
      </c>
      <c r="L8841" t="n">
        <v>-0.002313819189265721</v>
      </c>
      <c r="M8841" t="n">
        <v>0.06874555767473822</v>
      </c>
      <c r="N8841" t="n">
        <v>0.07687290951584391</v>
      </c>
      <c r="O8841" t="n">
        <v>-0.003931769948313517</v>
      </c>
      <c r="P8841" t="n">
        <v>0.1085472870033431</v>
      </c>
      <c r="Q8841" t="n">
        <v>0.09078683109651506</v>
      </c>
      <c r="R8841" t="n">
        <v>-0.00213927517296108</v>
      </c>
    </row>
    <row r="8842">
      <c r="F8842" t="n">
        <v>0.09772914927958573</v>
      </c>
      <c r="G8842" t="n">
        <v>0.0841026697309265</v>
      </c>
      <c r="H8842" t="n">
        <v>-0.005196408615228407</v>
      </c>
      <c r="J8842" t="n">
        <v>0.035220147033409</v>
      </c>
      <c r="K8842" t="n">
        <v>0.08044710154327461</v>
      </c>
      <c r="L8842" t="n">
        <v>-0.002313587853613925</v>
      </c>
      <c r="M8842" t="n">
        <v>0.06870236241826</v>
      </c>
      <c r="N8842" t="n">
        <v>0.07688168897101932</v>
      </c>
      <c r="O8842" t="n">
        <v>-0.003932556380946442</v>
      </c>
      <c r="P8842" t="n">
        <v>0.1085476695890145</v>
      </c>
      <c r="Q8842" t="n">
        <v>0.0907971996245069</v>
      </c>
      <c r="R8842" t="n">
        <v>-0.002139703027995672</v>
      </c>
    </row>
    <row r="8843">
      <c r="F8843" t="n">
        <v>0.09773017750016341</v>
      </c>
      <c r="G8843" t="n">
        <v>0.08411227378136969</v>
      </c>
      <c r="H8843" t="n">
        <v>-0.005196928308059213</v>
      </c>
      <c r="J8843" t="n">
        <v>0.03520336885510636</v>
      </c>
      <c r="K8843" t="n">
        <v>0.08045628814845256</v>
      </c>
      <c r="L8843" t="n">
        <v>-0.002313819189265721</v>
      </c>
      <c r="M8843" t="n">
        <v>0.06870290762881129</v>
      </c>
      <c r="N8843" t="n">
        <v>0.07689046842619474</v>
      </c>
      <c r="O8843" t="n">
        <v>-0.003932949597262906</v>
      </c>
      <c r="P8843" t="n">
        <v>0.1086197616728725</v>
      </c>
      <c r="Q8843" t="n">
        <v>0.09080756815249873</v>
      </c>
      <c r="R8843" t="n">
        <v>-0.002139489100478376</v>
      </c>
    </row>
    <row r="8844">
      <c r="F8844" t="n">
        <v>0.09773120558697629</v>
      </c>
      <c r="G8844" t="n">
        <v>0.08412187783181287</v>
      </c>
      <c r="H8844" t="n">
        <v>-0.005197089464976152</v>
      </c>
      <c r="J8844" t="n">
        <v>0.03522919602056053</v>
      </c>
      <c r="K8844" t="n">
        <v>0.08046547475363051</v>
      </c>
      <c r="L8844" t="n">
        <v>-0.002313351336172856</v>
      </c>
      <c r="M8844" t="n">
        <v>0.06872532328840053</v>
      </c>
      <c r="N8844" t="n">
        <v>0.07689924788137013</v>
      </c>
      <c r="O8844" t="n">
        <v>-0.003936271535939232</v>
      </c>
      <c r="P8844" t="n">
        <v>0.1085842892671044</v>
      </c>
      <c r="Q8844" t="n">
        <v>0.09081793668049057</v>
      </c>
      <c r="R8844" t="n">
        <v>-0.002139385762117267</v>
      </c>
    </row>
    <row r="8845">
      <c r="F8845" t="n">
        <v>0.09774622459121715</v>
      </c>
      <c r="G8845" t="n">
        <v>0.08413148188225605</v>
      </c>
      <c r="H8845" t="n">
        <v>-0.005197089464976152</v>
      </c>
      <c r="J8845" t="n">
        <v>0.03520389526612992</v>
      </c>
      <c r="K8845" t="n">
        <v>0.08047466135880844</v>
      </c>
      <c r="L8845" t="n">
        <v>-0.002313582671306473</v>
      </c>
      <c r="M8845" t="n">
        <v>0.06872586876115733</v>
      </c>
      <c r="N8845" t="n">
        <v>0.07690802733654555</v>
      </c>
      <c r="O8845" t="n">
        <v>-0.003935484360349604</v>
      </c>
      <c r="P8845" t="n">
        <v>0.1085846715542701</v>
      </c>
      <c r="Q8845" t="n">
        <v>0.09082830520848241</v>
      </c>
      <c r="R8845" t="n">
        <v>-0.002139599700693479</v>
      </c>
    </row>
    <row r="8846">
      <c r="F8846" t="n">
        <v>0.09773326135996355</v>
      </c>
      <c r="G8846" t="n">
        <v>0.08414108593269924</v>
      </c>
      <c r="H8846" t="n">
        <v>-0.005197609173922649</v>
      </c>
      <c r="J8846" t="n">
        <v>0.03520415752980872</v>
      </c>
      <c r="K8846" t="n">
        <v>0.0804838479639864</v>
      </c>
      <c r="L8846" t="n">
        <v>-0.00231381400644009</v>
      </c>
      <c r="M8846" t="n">
        <v>0.06872641433802087</v>
      </c>
      <c r="N8846" t="n">
        <v>0.07691680679172094</v>
      </c>
      <c r="O8846" t="n">
        <v>-0.003936665123734047</v>
      </c>
      <c r="P8846" t="n">
        <v>0.1085133438893837</v>
      </c>
      <c r="Q8846" t="n">
        <v>0.09083867373647424</v>
      </c>
      <c r="R8846" t="n">
        <v>-0.002139599700693479</v>
      </c>
    </row>
    <row r="8847">
      <c r="F8847" t="n">
        <v>0.097734289046466</v>
      </c>
      <c r="G8847" t="n">
        <v>0.08415068998314242</v>
      </c>
      <c r="H8847" t="n">
        <v>-0.005197609173922649</v>
      </c>
      <c r="J8847" t="n">
        <v>0.03522998304742117</v>
      </c>
      <c r="K8847" t="n">
        <v>0.08049303456916435</v>
      </c>
      <c r="L8847" t="n">
        <v>-0.002313120001039238</v>
      </c>
      <c r="M8847" t="n">
        <v>0.0687050895102167</v>
      </c>
      <c r="N8847" t="n">
        <v>0.07692558624689635</v>
      </c>
      <c r="O8847" t="n">
        <v>-0.003936665123734047</v>
      </c>
      <c r="P8847" t="n">
        <v>0.1085854357917132</v>
      </c>
      <c r="Q8847" t="n">
        <v>0.09084904226446607</v>
      </c>
      <c r="R8847" t="n">
        <v>-0.002139599700693479</v>
      </c>
    </row>
    <row r="8848">
      <c r="F8848" t="n">
        <v>0.09772132524052485</v>
      </c>
      <c r="G8848" t="n">
        <v>0.0841602940335856</v>
      </c>
      <c r="H8848" t="n">
        <v>-0.005198289386011022</v>
      </c>
      <c r="J8848" t="n">
        <v>0.03521320149246646</v>
      </c>
      <c r="K8848" t="n">
        <v>0.08050222117434229</v>
      </c>
      <c r="L8848" t="n">
        <v>-0.002313808683062106</v>
      </c>
      <c r="M8848" t="n">
        <v>0.06874937636829825</v>
      </c>
      <c r="N8848" t="n">
        <v>0.07693436570207175</v>
      </c>
      <c r="O8848" t="n">
        <v>-0.003939587944122273</v>
      </c>
      <c r="P8848" t="n">
        <v>0.1085499627456807</v>
      </c>
      <c r="Q8848" t="n">
        <v>0.09085941079245791</v>
      </c>
      <c r="R8848" t="n">
        <v>-0.002139710836624046</v>
      </c>
    </row>
    <row r="8849">
      <c r="F8849" t="n">
        <v>0.09772235255823164</v>
      </c>
      <c r="G8849" t="n">
        <v>0.08416989808402876</v>
      </c>
      <c r="H8849" t="n">
        <v>-0.005197249936023817</v>
      </c>
      <c r="J8849" t="n">
        <v>0.03522198324305302</v>
      </c>
      <c r="K8849" t="n">
        <v>0.08051140777952023</v>
      </c>
      <c r="L8849" t="n">
        <v>-0.002313114679257948</v>
      </c>
      <c r="M8849" t="n">
        <v>0.06874992231312432</v>
      </c>
      <c r="N8849" t="n">
        <v>0.07694314515724716</v>
      </c>
      <c r="O8849" t="n">
        <v>-0.003939193985327861</v>
      </c>
      <c r="P8849" t="n">
        <v>0.1085861995798541</v>
      </c>
      <c r="Q8849" t="n">
        <v>0.09086977932044975</v>
      </c>
      <c r="R8849" t="n">
        <v>-0.002139496886935352</v>
      </c>
    </row>
    <row r="8850">
      <c r="F8850" t="n">
        <v>0.09773737130797649</v>
      </c>
      <c r="G8850" t="n">
        <v>0.08417950213447195</v>
      </c>
      <c r="H8850" t="n">
        <v>-0.005197249936023817</v>
      </c>
      <c r="J8850" t="n">
        <v>0.03520520030011605</v>
      </c>
      <c r="K8850" t="n">
        <v>0.08052059438469818</v>
      </c>
      <c r="L8850" t="n">
        <v>-0.002313114679257948</v>
      </c>
      <c r="M8850" t="n">
        <v>0.06872859769007153</v>
      </c>
      <c r="N8850" t="n">
        <v>0.07695192461242256</v>
      </c>
      <c r="O8850" t="n">
        <v>-0.003939981902916685</v>
      </c>
      <c r="P8850" t="n">
        <v>0.1085148711601455</v>
      </c>
      <c r="Q8850" t="n">
        <v>0.09088014784844159</v>
      </c>
      <c r="R8850" t="n">
        <v>-0.002139924786312739</v>
      </c>
    </row>
    <row r="8851">
      <c r="F8851" t="n">
        <v>0.09772440679550665</v>
      </c>
      <c r="G8851" t="n">
        <v>0.08418910618491512</v>
      </c>
      <c r="H8851" t="n">
        <v>-0.005197249936023817</v>
      </c>
      <c r="J8851" t="n">
        <v>0.03523102361465329</v>
      </c>
      <c r="K8851" t="n">
        <v>0.08052978098987613</v>
      </c>
      <c r="L8851" t="n">
        <v>-0.002313346013859334</v>
      </c>
      <c r="M8851" t="n">
        <v>0.06870727306280899</v>
      </c>
      <c r="N8851" t="n">
        <v>0.07696070406759796</v>
      </c>
      <c r="O8851" t="n">
        <v>-0.003939981902916685</v>
      </c>
      <c r="P8851" t="n">
        <v>0.1086228180293319</v>
      </c>
      <c r="Q8851" t="n">
        <v>0.09089051637643342</v>
      </c>
      <c r="R8851" t="n">
        <v>-0.002139924786312739</v>
      </c>
    </row>
    <row r="8852">
      <c r="F8852" t="n">
        <v>0.09776740902607295</v>
      </c>
      <c r="G8852" t="n">
        <v>0.08419871023535831</v>
      </c>
      <c r="H8852" t="n">
        <v>-0.005196889979427979</v>
      </c>
      <c r="J8852" t="n">
        <v>0.03520571791131211</v>
      </c>
      <c r="K8852" t="n">
        <v>0.08053896759505408</v>
      </c>
      <c r="L8852" t="n">
        <v>-0.002313340551075265</v>
      </c>
      <c r="M8852" t="n">
        <v>0.06872968999532428</v>
      </c>
      <c r="N8852" t="n">
        <v>0.07696948352277337</v>
      </c>
      <c r="O8852" t="n">
        <v>-0.003942898797699363</v>
      </c>
      <c r="P8852" t="n">
        <v>0.1085873444193139</v>
      </c>
      <c r="Q8852" t="n">
        <v>0.09090088490442524</v>
      </c>
      <c r="R8852" t="n">
        <v>-0.002140036467399792</v>
      </c>
    </row>
    <row r="8853">
      <c r="F8853" t="n">
        <v>0.09772646050302358</v>
      </c>
      <c r="G8853" t="n">
        <v>0.08420831428580149</v>
      </c>
      <c r="H8853" t="n">
        <v>-0.005197929461372059</v>
      </c>
      <c r="J8853" t="n">
        <v>0.03523154012175925</v>
      </c>
      <c r="K8853" t="n">
        <v>0.08054815420023202</v>
      </c>
      <c r="L8853" t="n">
        <v>-0.002313340551075265</v>
      </c>
      <c r="M8853" t="n">
        <v>0.06875210714242183</v>
      </c>
      <c r="N8853" t="n">
        <v>0.07697826297794878</v>
      </c>
      <c r="O8853" t="n">
        <v>-0.003944081785637467</v>
      </c>
      <c r="P8853" t="n">
        <v>0.1085160154335386</v>
      </c>
      <c r="Q8853" t="n">
        <v>0.09091125343241709</v>
      </c>
      <c r="R8853" t="n">
        <v>-0.002139608545690654</v>
      </c>
    </row>
    <row r="8854">
      <c r="F8854" t="n">
        <v>0.09775547110970914</v>
      </c>
      <c r="G8854" t="n">
        <v>0.08421791833624467</v>
      </c>
      <c r="H8854" t="n">
        <v>-0.005196889979427979</v>
      </c>
      <c r="J8854" t="n">
        <v>0.0352147544794604</v>
      </c>
      <c r="K8854" t="n">
        <v>0.08055734080540997</v>
      </c>
      <c r="L8854" t="n">
        <v>-0.002313571885130372</v>
      </c>
      <c r="M8854" t="n">
        <v>0.06873078272194355</v>
      </c>
      <c r="N8854" t="n">
        <v>0.07698704243312418</v>
      </c>
      <c r="O8854" t="n">
        <v>-0.003942898797699363</v>
      </c>
      <c r="P8854" t="n">
        <v>0.1085163966332079</v>
      </c>
      <c r="Q8854" t="n">
        <v>0.09092162196040893</v>
      </c>
      <c r="R8854" t="n">
        <v>-0.002139394584836085</v>
      </c>
    </row>
    <row r="8855">
      <c r="F8855" t="n">
        <v>0.09775649783859602</v>
      </c>
      <c r="G8855" t="n">
        <v>0.08422752238668785</v>
      </c>
      <c r="H8855" t="n">
        <v>-0.005197409720400019</v>
      </c>
      <c r="J8855" t="n">
        <v>0.03520648960533512</v>
      </c>
      <c r="K8855" t="n">
        <v>0.08056652741058791</v>
      </c>
      <c r="L8855" t="n">
        <v>-0.002313340551075265</v>
      </c>
      <c r="M8855" t="n">
        <v>0.06868758735204714</v>
      </c>
      <c r="N8855" t="n">
        <v>0.07699582188829959</v>
      </c>
      <c r="O8855" t="n">
        <v>-0.003942898797699363</v>
      </c>
      <c r="P8855" t="n">
        <v>0.1085167777204503</v>
      </c>
      <c r="Q8855" t="n">
        <v>0.09093199048840077</v>
      </c>
      <c r="R8855" t="n">
        <v>-0.002139822506545222</v>
      </c>
    </row>
    <row r="8856">
      <c r="F8856" t="n">
        <v>0.0977575244356729</v>
      </c>
      <c r="G8856" t="n">
        <v>0.08423712643713104</v>
      </c>
      <c r="H8856" t="n">
        <v>-0.005197568817302567</v>
      </c>
      <c r="J8856" t="n">
        <v>0.03522378862974457</v>
      </c>
      <c r="K8856" t="n">
        <v>0.08057571401576587</v>
      </c>
      <c r="L8856" t="n">
        <v>-0.002313334947874347</v>
      </c>
      <c r="M8856" t="n">
        <v>0.06871000487085357</v>
      </c>
      <c r="N8856" t="n">
        <v>0.07700460134347499</v>
      </c>
      <c r="O8856" t="n">
        <v>-0.003946598771915184</v>
      </c>
      <c r="P8856" t="n">
        <v>0.108517158695248</v>
      </c>
      <c r="Q8856" t="n">
        <v>0.0909423590163926</v>
      </c>
      <c r="R8856" t="n">
        <v>-0.002139720736658492</v>
      </c>
    </row>
    <row r="8857">
      <c r="F8857" t="n">
        <v>0.09775855090110389</v>
      </c>
      <c r="G8857" t="n">
        <v>0.08424673048757421</v>
      </c>
      <c r="H8857" t="n">
        <v>-0.005198608331066027</v>
      </c>
      <c r="J8857" t="n">
        <v>0.03521552246898926</v>
      </c>
      <c r="K8857" t="n">
        <v>0.08058490062094381</v>
      </c>
      <c r="L8857" t="n">
        <v>-0.002313334947874347</v>
      </c>
      <c r="M8857" t="n">
        <v>0.06875429366017688</v>
      </c>
      <c r="N8857" t="n">
        <v>0.0770133807986504</v>
      </c>
      <c r="O8857" t="n">
        <v>-0.003947388170609437</v>
      </c>
      <c r="P8857" t="n">
        <v>0.1085892502365627</v>
      </c>
      <c r="Q8857" t="n">
        <v>0.09095272754438444</v>
      </c>
      <c r="R8857" t="n">
        <v>-0.002140148680805824</v>
      </c>
    </row>
    <row r="8858">
      <c r="F8858" t="n">
        <v>0.09775957723505305</v>
      </c>
      <c r="G8858" t="n">
        <v>0.0842563345380174</v>
      </c>
      <c r="H8858" t="n">
        <v>-0.005198088574184297</v>
      </c>
      <c r="J8858" t="n">
        <v>0.03523282035951487</v>
      </c>
      <c r="K8858" t="n">
        <v>0.08059408722612176</v>
      </c>
      <c r="L8858" t="n">
        <v>-0.002313334947874347</v>
      </c>
      <c r="M8858" t="n">
        <v>0.06868922722525983</v>
      </c>
      <c r="N8858" t="n">
        <v>0.0770221602538258</v>
      </c>
      <c r="O8858" t="n">
        <v>-0.003946993471262311</v>
      </c>
      <c r="P8858" t="n">
        <v>0.1085537756850071</v>
      </c>
      <c r="Q8858" t="n">
        <v>0.09096309607237628</v>
      </c>
      <c r="R8858" t="n">
        <v>-0.002140148680805824</v>
      </c>
    </row>
    <row r="8859">
      <c r="F8859" t="n">
        <v>0.09774661094891463</v>
      </c>
      <c r="G8859" t="n">
        <v>0.08426593858846057</v>
      </c>
      <c r="H8859" t="n">
        <v>-0.005197568817302567</v>
      </c>
      <c r="J8859" t="n">
        <v>0.03521603130805205</v>
      </c>
      <c r="K8859" t="n">
        <v>0.0806032738312997</v>
      </c>
      <c r="L8859" t="n">
        <v>-0.002313103614379559</v>
      </c>
      <c r="M8859" t="n">
        <v>0.06875538755575447</v>
      </c>
      <c r="N8859" t="n">
        <v>0.07703093970900121</v>
      </c>
      <c r="O8859" t="n">
        <v>-0.003951084020216659</v>
      </c>
      <c r="P8859" t="n">
        <v>0.1086258671917041</v>
      </c>
      <c r="Q8859" t="n">
        <v>0.09097346460036811</v>
      </c>
      <c r="R8859" t="n">
        <v>-0.002139720736658492</v>
      </c>
    </row>
    <row r="8860">
      <c r="F8860" t="n">
        <v>0.09774763691779514</v>
      </c>
      <c r="G8860" t="n">
        <v>0.08427554263890374</v>
      </c>
      <c r="H8860" t="n">
        <v>-0.005198766771374454</v>
      </c>
      <c r="J8860" t="n">
        <v>0.0352248064091646</v>
      </c>
      <c r="K8860" t="n">
        <v>0.08061246043647764</v>
      </c>
      <c r="L8860" t="n">
        <v>-0.002313560537230712</v>
      </c>
      <c r="M8860" t="n">
        <v>0.06875593466333574</v>
      </c>
      <c r="N8860" t="n">
        <v>0.07703971916417662</v>
      </c>
      <c r="O8860" t="n">
        <v>-0.003951084020216659</v>
      </c>
      <c r="P8860" t="n">
        <v>0.108626247830715</v>
      </c>
      <c r="Q8860" t="n">
        <v>0.09098383312835993</v>
      </c>
      <c r="R8860" t="n">
        <v>-0.00214004744146</v>
      </c>
    </row>
    <row r="8861">
      <c r="F8861" t="n">
        <v>0.09774866275569902</v>
      </c>
      <c r="G8861" t="n">
        <v>0.08428514668934693</v>
      </c>
      <c r="H8861" t="n">
        <v>-0.005198766771374454</v>
      </c>
      <c r="J8861" t="n">
        <v>0.03522505927550305</v>
      </c>
      <c r="K8861" t="n">
        <v>0.0806216470416556</v>
      </c>
      <c r="L8861" t="n">
        <v>-0.002313791870151143</v>
      </c>
      <c r="M8861" t="n">
        <v>0.06875648187768058</v>
      </c>
      <c r="N8861" t="n">
        <v>0.07704849861935201</v>
      </c>
      <c r="O8861" t="n">
        <v>-0.003950293882426395</v>
      </c>
      <c r="P8861" t="n">
        <v>0.1085549173736842</v>
      </c>
      <c r="Q8861" t="n">
        <v>0.09099420165635178</v>
      </c>
      <c r="R8861" t="n">
        <v>-0.002139619474768377</v>
      </c>
    </row>
    <row r="8862">
      <c r="F8862" t="n">
        <v>0.0977636812593112</v>
      </c>
      <c r="G8862" t="n">
        <v>0.08429475073979011</v>
      </c>
      <c r="H8862" t="n">
        <v>-0.005197207453206676</v>
      </c>
      <c r="J8862" t="n">
        <v>0.03521678983097846</v>
      </c>
      <c r="K8862" t="n">
        <v>0.08063083364683353</v>
      </c>
      <c r="L8862" t="n">
        <v>-0.002313791870151143</v>
      </c>
      <c r="M8862" t="n">
        <v>0.06869141521300284</v>
      </c>
      <c r="N8862" t="n">
        <v>0.07705727807452742</v>
      </c>
      <c r="O8862" t="n">
        <v>-0.003951084020216659</v>
      </c>
      <c r="P8862" t="n">
        <v>0.1085552977114758</v>
      </c>
      <c r="Q8862" t="n">
        <v>0.09100457018434362</v>
      </c>
      <c r="R8862" t="n">
        <v>-0.002139833458114188</v>
      </c>
    </row>
    <row r="8863">
      <c r="F8863" t="n">
        <v>0.09777869983738999</v>
      </c>
      <c r="G8863" t="n">
        <v>0.08430435479023329</v>
      </c>
      <c r="H8863" t="n">
        <v>-0.005198766771374454</v>
      </c>
      <c r="J8863" t="n">
        <v>0.03522556311230338</v>
      </c>
      <c r="K8863" t="n">
        <v>0.08064002025201149</v>
      </c>
      <c r="L8863" t="n">
        <v>-0.002313785985100855</v>
      </c>
      <c r="M8863" t="n">
        <v>0.06871383386059443</v>
      </c>
      <c r="N8863" t="n">
        <v>0.07706605752970282</v>
      </c>
      <c r="O8863" t="n">
        <v>-0.003950688951321527</v>
      </c>
      <c r="P8863" t="n">
        <v>0.1085556779366876</v>
      </c>
      <c r="Q8863" t="n">
        <v>0.09101493871233546</v>
      </c>
      <c r="R8863" t="n">
        <v>-0.002139619474768377</v>
      </c>
    </row>
    <row r="8864">
      <c r="F8864" t="n">
        <v>0.09777972548843691</v>
      </c>
      <c r="G8864" t="n">
        <v>0.08431395884067647</v>
      </c>
      <c r="H8864" t="n">
        <v>-0.005197884945477934</v>
      </c>
      <c r="J8864" t="n">
        <v>0.03523433581152718</v>
      </c>
      <c r="K8864" t="n">
        <v>0.08064920685718943</v>
      </c>
      <c r="L8864" t="n">
        <v>-0.002313785985100855</v>
      </c>
      <c r="M8864" t="n">
        <v>0.06871438128680318</v>
      </c>
      <c r="N8864" t="n">
        <v>0.07707483698487823</v>
      </c>
      <c r="O8864" t="n">
        <v>-0.003954774979592394</v>
      </c>
      <c r="P8864" t="n">
        <v>0.1085560580493019</v>
      </c>
      <c r="Q8864" t="n">
        <v>0.09102530724032729</v>
      </c>
      <c r="R8864" t="n">
        <v>-0.002139946708333063</v>
      </c>
    </row>
    <row r="8865">
      <c r="F8865" t="n">
        <v>0.09773877169667247</v>
      </c>
      <c r="G8865" t="n">
        <v>0.08432356289111965</v>
      </c>
      <c r="H8865" t="n">
        <v>-0.005197884945477934</v>
      </c>
      <c r="J8865" t="n">
        <v>0.03521754266542386</v>
      </c>
      <c r="K8865" t="n">
        <v>0.08065839346236738</v>
      </c>
      <c r="L8865" t="n">
        <v>-0.002313091988104724</v>
      </c>
      <c r="M8865" t="n">
        <v>0.06875867180622378</v>
      </c>
      <c r="N8865" t="n">
        <v>0.07708361644005364</v>
      </c>
      <c r="O8865" t="n">
        <v>-0.003954379541638231</v>
      </c>
      <c r="P8865" t="n">
        <v>0.1085564380493009</v>
      </c>
      <c r="Q8865" t="n">
        <v>0.09103567576831911</v>
      </c>
      <c r="R8865" t="n">
        <v>-0.002139946708333063</v>
      </c>
    </row>
    <row r="8866">
      <c r="F8866" t="n">
        <v>0.09778177639965455</v>
      </c>
      <c r="G8866" t="n">
        <v>0.08433316694156283</v>
      </c>
      <c r="H8866" t="n">
        <v>-0.005197884945477934</v>
      </c>
      <c r="J8866" t="n">
        <v>0.03522631412426222</v>
      </c>
      <c r="K8866" t="n">
        <v>0.08066758006754533</v>
      </c>
      <c r="L8866" t="n">
        <v>-0.002313554652768811</v>
      </c>
      <c r="M8866" t="n">
        <v>0.06869360491409415</v>
      </c>
      <c r="N8866" t="n">
        <v>0.07709239589522904</v>
      </c>
      <c r="O8866" t="n">
        <v>-0.003954379541638231</v>
      </c>
      <c r="P8866" t="n">
        <v>0.108556817936667</v>
      </c>
      <c r="Q8866" t="n">
        <v>0.09104604429631095</v>
      </c>
      <c r="R8866" t="n">
        <v>-0.002140160703003896</v>
      </c>
    </row>
    <row r="8867">
      <c r="F8867" t="n">
        <v>0.09775481504179537</v>
      </c>
      <c r="G8867" t="n">
        <v>0.08434277099200602</v>
      </c>
      <c r="H8867" t="n">
        <v>-0.005197884945477934</v>
      </c>
      <c r="J8867" t="n">
        <v>0.03523508499990982</v>
      </c>
      <c r="K8867" t="n">
        <v>0.08067676667272326</v>
      </c>
      <c r="L8867" t="n">
        <v>-0.002313554652768811</v>
      </c>
      <c r="M8867" t="n">
        <v>0.06869415260840039</v>
      </c>
      <c r="N8867" t="n">
        <v>0.07710117535040445</v>
      </c>
      <c r="O8867" t="n">
        <v>-0.003954774979592394</v>
      </c>
      <c r="P8867" t="n">
        <v>0.1085930534311537</v>
      </c>
      <c r="Q8867" t="n">
        <v>0.0910564128243028</v>
      </c>
      <c r="R8867" t="n">
        <v>-0.002139946708333063</v>
      </c>
    </row>
    <row r="8868">
      <c r="F8868" t="n">
        <v>0.0977838267907975</v>
      </c>
      <c r="G8868" t="n">
        <v>0.08435237504244919</v>
      </c>
      <c r="H8868" t="n">
        <v>-0.005198041975146369</v>
      </c>
      <c r="J8868" t="n">
        <v>0.03522681163397909</v>
      </c>
      <c r="K8868" t="n">
        <v>0.08068595327790122</v>
      </c>
      <c r="L8868" t="n">
        <v>-0.002313779959766768</v>
      </c>
      <c r="M8868" t="n">
        <v>0.06873844372508633</v>
      </c>
      <c r="N8868" t="n">
        <v>0.07710995480557985</v>
      </c>
      <c r="O8868" t="n">
        <v>-0.003958065216660937</v>
      </c>
      <c r="P8868" t="n">
        <v>0.1085217216156922</v>
      </c>
      <c r="Q8868" t="n">
        <v>0.09106678135229462</v>
      </c>
      <c r="R8868" t="n">
        <v>-0.002140274491638995</v>
      </c>
    </row>
    <row r="8869">
      <c r="F8869" t="n">
        <v>0.09775686476344875</v>
      </c>
      <c r="G8869" t="n">
        <v>0.08436197909289236</v>
      </c>
      <c r="H8869" t="n">
        <v>-0.005198561779343883</v>
      </c>
      <c r="J8869" t="n">
        <v>0.03521001573113383</v>
      </c>
      <c r="K8869" t="n">
        <v>0.08069513988307916</v>
      </c>
      <c r="L8869" t="n">
        <v>-0.002313779959766768</v>
      </c>
      <c r="M8869" t="n">
        <v>0.06869524832108759</v>
      </c>
      <c r="N8869" t="n">
        <v>0.07711873426075526</v>
      </c>
      <c r="O8869" t="n">
        <v>-0.003958065216660937</v>
      </c>
      <c r="P8869" t="n">
        <v>0.108593812718483</v>
      </c>
      <c r="Q8869" t="n">
        <v>0.09107714988028646</v>
      </c>
      <c r="R8869" t="n">
        <v>-0.002140060485590436</v>
      </c>
    </row>
    <row r="8870">
      <c r="F8870" t="n">
        <v>0.09775788942994246</v>
      </c>
      <c r="G8870" t="n">
        <v>0.08437158314333555</v>
      </c>
      <c r="H8870" t="n">
        <v>-0.005197522170948854</v>
      </c>
      <c r="J8870" t="n">
        <v>0.03523582848802223</v>
      </c>
      <c r="K8870" t="n">
        <v>0.08070432648825711</v>
      </c>
      <c r="L8870" t="n">
        <v>-0.002313548628037137</v>
      </c>
      <c r="M8870" t="n">
        <v>0.06873953987344253</v>
      </c>
      <c r="N8870" t="n">
        <v>0.07712751371593067</v>
      </c>
      <c r="O8870" t="n">
        <v>-0.003958065216660937</v>
      </c>
      <c r="P8870" t="n">
        <v>0.1086300480267199</v>
      </c>
      <c r="Q8870" t="n">
        <v>0.09108751840827831</v>
      </c>
      <c r="R8870" t="n">
        <v>-0.002140488497687555</v>
      </c>
    </row>
    <row r="8871">
      <c r="F8871" t="n">
        <v>0.09777290768617103</v>
      </c>
      <c r="G8871" t="n">
        <v>0.08438118719377873</v>
      </c>
      <c r="H8871" t="n">
        <v>-0.005197522170948854</v>
      </c>
      <c r="J8871" t="n">
        <v>0.0352105093401887</v>
      </c>
      <c r="K8871" t="n">
        <v>0.08071351309343505</v>
      </c>
      <c r="L8871" t="n">
        <v>-0.002313317296307506</v>
      </c>
      <c r="M8871" t="n">
        <v>0.06874008811030782</v>
      </c>
      <c r="N8871" t="n">
        <v>0.07713629317110607</v>
      </c>
      <c r="O8871" t="n">
        <v>-0.003962142125433252</v>
      </c>
      <c r="P8871" t="n">
        <v>0.1086304274265206</v>
      </c>
      <c r="Q8871" t="n">
        <v>0.09109788693627013</v>
      </c>
      <c r="R8871" t="n">
        <v>-0.002140060485590436</v>
      </c>
    </row>
    <row r="8872">
      <c r="F8872" t="n">
        <v>0.09775993837508393</v>
      </c>
      <c r="G8872" t="n">
        <v>0.08439079124422191</v>
      </c>
      <c r="H8872" t="n">
        <v>-0.005198198314132386</v>
      </c>
      <c r="J8872" t="n">
        <v>0.03523632097679101</v>
      </c>
      <c r="K8872" t="n">
        <v>0.080722699698613</v>
      </c>
      <c r="L8872" t="n">
        <v>-0.002313773794202593</v>
      </c>
      <c r="M8872" t="n">
        <v>0.06876250833232442</v>
      </c>
      <c r="N8872" t="n">
        <v>0.07714507262628147</v>
      </c>
      <c r="O8872" t="n">
        <v>-0.003961745950838169</v>
      </c>
      <c r="P8872" t="n">
        <v>0.1085232389850911</v>
      </c>
      <c r="Q8872" t="n">
        <v>0.09110825546426198</v>
      </c>
      <c r="R8872" t="n">
        <v>-0.002140174788161629</v>
      </c>
    </row>
    <row r="8873">
      <c r="F8873" t="n">
        <v>0.09778895050194011</v>
      </c>
      <c r="G8873" t="n">
        <v>0.08440039529466509</v>
      </c>
      <c r="H8873" t="n">
        <v>-0.005199237953795213</v>
      </c>
      <c r="J8873" t="n">
        <v>0.03522804431723696</v>
      </c>
      <c r="K8873" t="n">
        <v>0.08073188630379095</v>
      </c>
      <c r="L8873" t="n">
        <v>-0.002313773794202593</v>
      </c>
      <c r="M8873" t="n">
        <v>0.06874118491029479</v>
      </c>
      <c r="N8873" t="n">
        <v>0.07715385208145686</v>
      </c>
      <c r="O8873" t="n">
        <v>-0.003962142125433252</v>
      </c>
      <c r="P8873" t="n">
        <v>0.1085953299404198</v>
      </c>
      <c r="Q8873" t="n">
        <v>0.0911186239922538</v>
      </c>
      <c r="R8873" t="n">
        <v>-0.002140602823119261</v>
      </c>
    </row>
    <row r="8874">
      <c r="F8874" t="n">
        <v>0.09774799277783566</v>
      </c>
      <c r="G8874" t="n">
        <v>0.08440999934510827</v>
      </c>
      <c r="H8874" t="n">
        <v>-0.005198718133963799</v>
      </c>
      <c r="J8874" t="n">
        <v>0.03522828895067495</v>
      </c>
      <c r="K8874" t="n">
        <v>0.0807410729089689</v>
      </c>
      <c r="L8874" t="n">
        <v>-0.002313079800863</v>
      </c>
      <c r="M8874" t="n">
        <v>0.06871986148762049</v>
      </c>
      <c r="N8874" t="n">
        <v>0.07716263153663228</v>
      </c>
      <c r="O8874" t="n">
        <v>-0.003962142125433252</v>
      </c>
      <c r="P8874" t="n">
        <v>0.1085598529786858</v>
      </c>
      <c r="Q8874" t="n">
        <v>0.09112899252024564</v>
      </c>
      <c r="R8874" t="n">
        <v>-0.002140388805640445</v>
      </c>
    </row>
    <row r="8875">
      <c r="F8875" t="n">
        <v>0.09774901669688404</v>
      </c>
      <c r="G8875" t="n">
        <v>0.08441960339555145</v>
      </c>
      <c r="H8875" t="n">
        <v>-0.005197678494300973</v>
      </c>
      <c r="J8875" t="n">
        <v>0.03521148894696653</v>
      </c>
      <c r="K8875" t="n">
        <v>0.08075025951414683</v>
      </c>
      <c r="L8875" t="n">
        <v>-0.002313773794202593</v>
      </c>
      <c r="M8875" t="n">
        <v>0.06872041010545571</v>
      </c>
      <c r="N8875" t="n">
        <v>0.07717141099180769</v>
      </c>
      <c r="O8875" t="n">
        <v>-0.003961349776243085</v>
      </c>
      <c r="P8875" t="n">
        <v>0.1085243758283738</v>
      </c>
      <c r="Q8875" t="n">
        <v>0.09113936104823749</v>
      </c>
      <c r="R8875" t="n">
        <v>-0.002139960770682812</v>
      </c>
    </row>
    <row r="8876">
      <c r="F8876" t="n">
        <v>0.09777802894972193</v>
      </c>
      <c r="G8876" t="n">
        <v>0.08442920744599464</v>
      </c>
      <c r="H8876" t="n">
        <v>-0.005198873797029955</v>
      </c>
      <c r="J8876" t="n">
        <v>0.03523729833787259</v>
      </c>
      <c r="K8876" t="n">
        <v>0.08075944611932478</v>
      </c>
      <c r="L8876" t="n">
        <v>-0.002313073497013792</v>
      </c>
      <c r="M8876" t="n">
        <v>0.0687209588326789</v>
      </c>
      <c r="N8876" t="n">
        <v>0.07718019044698309</v>
      </c>
      <c r="O8876" t="n">
        <v>-0.003966214802962165</v>
      </c>
      <c r="P8876" t="n">
        <v>0.1085964666726832</v>
      </c>
      <c r="Q8876" t="n">
        <v>0.09114972957622931</v>
      </c>
      <c r="R8876" t="n">
        <v>-0.002140503643283393</v>
      </c>
    </row>
    <row r="8877">
      <c r="F8877" t="n">
        <v>0.09776505848315661</v>
      </c>
      <c r="G8877" t="n">
        <v>0.08443881149643781</v>
      </c>
      <c r="H8877" t="n">
        <v>-0.005197834126237627</v>
      </c>
      <c r="J8877" t="n">
        <v>0.03521197494090339</v>
      </c>
      <c r="K8877" t="n">
        <v>0.08076863272450273</v>
      </c>
      <c r="L8877" t="n">
        <v>-0.002313536157979291</v>
      </c>
      <c r="M8877" t="n">
        <v>0.06876525197100034</v>
      </c>
      <c r="N8877" t="n">
        <v>0.0771889699021585</v>
      </c>
      <c r="O8877" t="n">
        <v>-0.003965025176446579</v>
      </c>
      <c r="P8877" t="n">
        <v>0.1085251331599317</v>
      </c>
      <c r="Q8877" t="n">
        <v>0.09116009810422114</v>
      </c>
      <c r="R8877" t="n">
        <v>-0.002140503643283393</v>
      </c>
    </row>
    <row r="8878">
      <c r="F8878" t="n">
        <v>0.09776608211954935</v>
      </c>
      <c r="G8878" t="n">
        <v>0.084448415546881</v>
      </c>
      <c r="H8878" t="n">
        <v>-0.005198873797029955</v>
      </c>
      <c r="J8878" t="n">
        <v>0.03521221698468059</v>
      </c>
      <c r="K8878" t="n">
        <v>0.08077781932968069</v>
      </c>
      <c r="L8878" t="n">
        <v>-0.002313767488462041</v>
      </c>
      <c r="M8878" t="n">
        <v>0.068765801027318</v>
      </c>
      <c r="N8878" t="n">
        <v>0.07719774935733389</v>
      </c>
      <c r="O8878" t="n">
        <v>-0.003965025176446579</v>
      </c>
      <c r="P8878" t="n">
        <v>0.1085255116564684</v>
      </c>
      <c r="Q8878" t="n">
        <v>0.09117046663221298</v>
      </c>
      <c r="R8878" t="n">
        <v>-0.002140503643283393</v>
      </c>
    </row>
    <row r="8879">
      <c r="F8879" t="n">
        <v>0.09775311108967985</v>
      </c>
      <c r="G8879" t="n">
        <v>0.08445801959732417</v>
      </c>
      <c r="H8879" t="n">
        <v>-0.005198873797029955</v>
      </c>
      <c r="J8879" t="n">
        <v>0.03522098049073055</v>
      </c>
      <c r="K8879" t="n">
        <v>0.08078700593485862</v>
      </c>
      <c r="L8879" t="n">
        <v>-0.002313536157979291</v>
      </c>
      <c r="M8879" t="n">
        <v>0.06876635019357477</v>
      </c>
      <c r="N8879" t="n">
        <v>0.07720652881250931</v>
      </c>
      <c r="O8879" t="n">
        <v>-0.003965025176446579</v>
      </c>
      <c r="P8879" t="n">
        <v>0.1086334585640178</v>
      </c>
      <c r="Q8879" t="n">
        <v>0.09118083516020482</v>
      </c>
      <c r="R8879" t="n">
        <v>-0.002140289614321961</v>
      </c>
    </row>
    <row r="8880">
      <c r="F8880" t="n">
        <v>0.0977541343678493</v>
      </c>
      <c r="G8880" t="n">
        <v>0.08446762364776735</v>
      </c>
      <c r="H8880" t="n">
        <v>-0.005197989065956712</v>
      </c>
      <c r="J8880" t="n">
        <v>0.03522122128679811</v>
      </c>
      <c r="K8880" t="n">
        <v>0.08079619254003656</v>
      </c>
      <c r="L8880" t="n">
        <v>-0.002313761042598822</v>
      </c>
      <c r="M8880" t="n">
        <v>0.0687668994699471</v>
      </c>
      <c r="N8880" t="n">
        <v>0.0772153082676847</v>
      </c>
      <c r="O8880" t="n">
        <v>-0.003969092494450269</v>
      </c>
      <c r="P8880" t="n">
        <v>0.1086338369483259</v>
      </c>
      <c r="Q8880" t="n">
        <v>0.09119120368819666</v>
      </c>
      <c r="R8880" t="n">
        <v>-0.002140833043339222</v>
      </c>
    </row>
    <row r="8881">
      <c r="F8881" t="n">
        <v>0.09775515751833497</v>
      </c>
      <c r="G8881" t="n">
        <v>0.08447722769821053</v>
      </c>
      <c r="H8881" t="n">
        <v>-0.005199548618631766</v>
      </c>
      <c r="J8881" t="n">
        <v>0.03523850573884175</v>
      </c>
      <c r="K8881" t="n">
        <v>0.08080537914521452</v>
      </c>
      <c r="L8881" t="n">
        <v>-0.00231352971276053</v>
      </c>
      <c r="M8881" t="n">
        <v>0.06870183174537672</v>
      </c>
      <c r="N8881" t="n">
        <v>0.07722408772286012</v>
      </c>
      <c r="O8881" t="n">
        <v>-0.003969489403699714</v>
      </c>
      <c r="P8881" t="n">
        <v>0.1086342152197129</v>
      </c>
      <c r="Q8881" t="n">
        <v>0.09120157221618849</v>
      </c>
      <c r="R8881" t="n">
        <v>-0.002140404962346752</v>
      </c>
    </row>
    <row r="8882">
      <c r="F8882" t="n">
        <v>0.09777017538651428</v>
      </c>
      <c r="G8882" t="n">
        <v>0.08448683174865371</v>
      </c>
      <c r="H8882" t="n">
        <v>-0.00519902876774008</v>
      </c>
      <c r="J8882" t="n">
        <v>0.0352302231398539</v>
      </c>
      <c r="K8882" t="n">
        <v>0.08081456575039246</v>
      </c>
      <c r="L8882" t="n">
        <v>-0.002313067053083945</v>
      </c>
      <c r="M8882" t="n">
        <v>0.06874612592839383</v>
      </c>
      <c r="N8882" t="n">
        <v>0.07723286717803553</v>
      </c>
      <c r="O8882" t="n">
        <v>-0.003968695585200825</v>
      </c>
      <c r="P8882" t="n">
        <v>0.1085987370900811</v>
      </c>
      <c r="Q8882" t="n">
        <v>0.09121194074418033</v>
      </c>
      <c r="R8882" t="n">
        <v>-0.002140619002842987</v>
      </c>
    </row>
    <row r="8883">
      <c r="F8883" t="n">
        <v>0.09779918827945053</v>
      </c>
      <c r="G8883" t="n">
        <v>0.08449643579909689</v>
      </c>
      <c r="H8883" t="n">
        <v>-0.005199548618631766</v>
      </c>
      <c r="J8883" t="n">
        <v>0.03521341766218926</v>
      </c>
      <c r="K8883" t="n">
        <v>0.08082375235557042</v>
      </c>
      <c r="L8883" t="n">
        <v>-0.002313298382922238</v>
      </c>
      <c r="M8883" t="n">
        <v>0.06870293052062143</v>
      </c>
      <c r="N8883" t="n">
        <v>0.07724164663321091</v>
      </c>
      <c r="O8883" t="n">
        <v>-0.003968695585200825</v>
      </c>
      <c r="P8883" t="n">
        <v>0.1085274024460217</v>
      </c>
      <c r="Q8883" t="n">
        <v>0.09122230927217218</v>
      </c>
      <c r="R8883" t="n">
        <v>-0.002140404962346752</v>
      </c>
    </row>
    <row r="8884">
      <c r="F8884" t="n">
        <v>0.09780021135472988</v>
      </c>
      <c r="G8884" t="n">
        <v>0.08450603984954007</v>
      </c>
      <c r="H8884" t="n">
        <v>-0.005199702911609799</v>
      </c>
      <c r="J8884" t="n">
        <v>0.03522217810556966</v>
      </c>
      <c r="K8884" t="n">
        <v>0.08083293896074835</v>
      </c>
      <c r="L8884" t="n">
        <v>-0.002313291798306987</v>
      </c>
      <c r="M8884" t="n">
        <v>0.0687034800743376</v>
      </c>
      <c r="N8884" t="n">
        <v>0.07725042608838632</v>
      </c>
      <c r="O8884" t="n">
        <v>-0.003972360976956893</v>
      </c>
      <c r="P8884" t="n">
        <v>0.108599492992508</v>
      </c>
      <c r="Q8884" t="n">
        <v>0.091232677800164</v>
      </c>
      <c r="R8884" t="n">
        <v>-0.002140734882594375</v>
      </c>
    </row>
    <row r="8885">
      <c r="F8885" t="n">
        <v>0.09777324399879397</v>
      </c>
      <c r="G8885" t="n">
        <v>0.08451564389998326</v>
      </c>
      <c r="H8885" t="n">
        <v>-0.005199702911609799</v>
      </c>
      <c r="J8885" t="n">
        <v>0.03522241571770462</v>
      </c>
      <c r="K8885" t="n">
        <v>0.08084212556592629</v>
      </c>
      <c r="L8885" t="n">
        <v>-0.002313060469127156</v>
      </c>
      <c r="M8885" t="n">
        <v>0.06876964750971692</v>
      </c>
      <c r="N8885" t="n">
        <v>0.07725920554356173</v>
      </c>
      <c r="O8885" t="n">
        <v>-0.003972758252782172</v>
      </c>
      <c r="P8885" t="n">
        <v>0.1085998707742595</v>
      </c>
      <c r="Q8885" t="n">
        <v>0.09124304632815583</v>
      </c>
      <c r="R8885" t="n">
        <v>-0.002140948934677426</v>
      </c>
    </row>
    <row r="8886">
      <c r="F8886" t="n">
        <v>0.09777426661558211</v>
      </c>
      <c r="G8886" t="n">
        <v>0.08452524795042643</v>
      </c>
      <c r="H8886" t="n">
        <v>-0.005198143312656107</v>
      </c>
      <c r="J8886" t="n">
        <v>0.03522265269234311</v>
      </c>
      <c r="K8886" t="n">
        <v>0.08085131217110425</v>
      </c>
      <c r="L8886" t="n">
        <v>-0.002313060469127156</v>
      </c>
      <c r="M8886" t="n">
        <v>0.06877019745048743</v>
      </c>
      <c r="N8886" t="n">
        <v>0.07726798499873713</v>
      </c>
      <c r="O8886" t="n">
        <v>-0.003973552804432728</v>
      </c>
      <c r="P8886" t="n">
        <v>0.1085285355646119</v>
      </c>
      <c r="Q8886" t="n">
        <v>0.09125341485614767</v>
      </c>
      <c r="R8886" t="n">
        <v>-0.002140520830511324</v>
      </c>
    </row>
    <row r="8887">
      <c r="F8887" t="n">
        <v>0.09776129374907233</v>
      </c>
      <c r="G8887" t="n">
        <v>0.08453485200086962</v>
      </c>
      <c r="H8887" t="n">
        <v>-0.005199336628883154</v>
      </c>
      <c r="J8887" t="n">
        <v>0.03523141131815137</v>
      </c>
      <c r="K8887" t="n">
        <v>0.08086049877628219</v>
      </c>
      <c r="L8887" t="n">
        <v>-0.002313291798306987</v>
      </c>
      <c r="M8887" t="n">
        <v>0.06870512940197784</v>
      </c>
      <c r="N8887" t="n">
        <v>0.07727676445391254</v>
      </c>
      <c r="O8887" t="n">
        <v>-0.003972758252782172</v>
      </c>
      <c r="P8887" t="n">
        <v>0.1085647695217979</v>
      </c>
      <c r="Q8887" t="n">
        <v>0.09126378338413951</v>
      </c>
      <c r="R8887" t="n">
        <v>-0.002140306778428273</v>
      </c>
    </row>
    <row r="8888">
      <c r="F8888" t="n">
        <v>0.09777631146918472</v>
      </c>
      <c r="G8888" t="n">
        <v>0.08454445605131278</v>
      </c>
      <c r="H8888" t="n">
        <v>-0.005198816747208432</v>
      </c>
      <c r="J8888" t="n">
        <v>0.03523164704065684</v>
      </c>
      <c r="K8888" t="n">
        <v>0.08086968538146014</v>
      </c>
      <c r="L8888" t="n">
        <v>-0.00231374773071923</v>
      </c>
      <c r="M8888" t="n">
        <v>0.06874942491104091</v>
      </c>
      <c r="N8888" t="n">
        <v>0.07728554390908794</v>
      </c>
      <c r="O8888" t="n">
        <v>-0.003976816609959474</v>
      </c>
      <c r="P8888" t="n">
        <v>0.1086368599561464</v>
      </c>
      <c r="Q8888" t="n">
        <v>0.09127415191213135</v>
      </c>
      <c r="R8888" t="n">
        <v>-0.002140851280812706</v>
      </c>
    </row>
    <row r="8889">
      <c r="F8889" t="n">
        <v>0.09779132926737269</v>
      </c>
      <c r="G8889" t="n">
        <v>0.08455406010175597</v>
      </c>
      <c r="H8889" t="n">
        <v>-0.005198296865533711</v>
      </c>
      <c r="J8889" t="n">
        <v>0.03523188212489203</v>
      </c>
      <c r="K8889" t="n">
        <v>0.08087887198663808</v>
      </c>
      <c r="L8889" t="n">
        <v>-0.002313285073704489</v>
      </c>
      <c r="M8889" t="n">
        <v>0.06874997513137571</v>
      </c>
      <c r="N8889" t="n">
        <v>0.07729432336426335</v>
      </c>
      <c r="O8889" t="n">
        <v>-0.003976816609959474</v>
      </c>
      <c r="P8889" t="n">
        <v>0.108601380771106</v>
      </c>
      <c r="Q8889" t="n">
        <v>0.09128452044012318</v>
      </c>
      <c r="R8889" t="n">
        <v>-0.002141065344534415</v>
      </c>
    </row>
    <row r="8890">
      <c r="F8890" t="n">
        <v>0.09776436015399273</v>
      </c>
      <c r="G8890" t="n">
        <v>0.08456366415219914</v>
      </c>
      <c r="H8890" t="n">
        <v>-0.005199336628883154</v>
      </c>
      <c r="J8890" t="n">
        <v>0.03522359421119918</v>
      </c>
      <c r="K8890" t="n">
        <v>0.08088805859181603</v>
      </c>
      <c r="L8890" t="n">
        <v>-0.002313285073704489</v>
      </c>
      <c r="M8890" t="n">
        <v>0.06872865259831923</v>
      </c>
      <c r="N8890" t="n">
        <v>0.07730310281943875</v>
      </c>
      <c r="O8890" t="n">
        <v>-0.003976021326165861</v>
      </c>
      <c r="P8890" t="n">
        <v>0.1086017579876893</v>
      </c>
      <c r="Q8890" t="n">
        <v>0.09129488896811501</v>
      </c>
      <c r="R8890" t="n">
        <v>-0.002140637217090997</v>
      </c>
    </row>
    <row r="8891">
      <c r="F8891" t="n">
        <v>0.09777937780211474</v>
      </c>
      <c r="G8891" t="n">
        <v>0.08457326820264233</v>
      </c>
      <c r="H8891" t="n">
        <v>-0.005199856510557874</v>
      </c>
      <c r="J8891" t="n">
        <v>0.03523235037760496</v>
      </c>
      <c r="K8891" t="n">
        <v>0.08089724519699398</v>
      </c>
      <c r="L8891" t="n">
        <v>-0.002313053745197118</v>
      </c>
      <c r="M8891" t="n">
        <v>0.06875107590782745</v>
      </c>
      <c r="N8891" t="n">
        <v>0.07731188227461416</v>
      </c>
      <c r="O8891" t="n">
        <v>-0.003976418968062667</v>
      </c>
      <c r="P8891" t="n">
        <v>0.1086021350911857</v>
      </c>
      <c r="Q8891" t="n">
        <v>0.09130525749610685</v>
      </c>
      <c r="R8891" t="n">
        <v>-0.002140637217090997</v>
      </c>
    </row>
    <row r="8892">
      <c r="F8892" t="n">
        <v>0.09779439552872859</v>
      </c>
      <c r="G8892" t="n">
        <v>0.08458287225308551</v>
      </c>
      <c r="H8892" t="n">
        <v>-0.005198969620749483</v>
      </c>
      <c r="J8892" t="n">
        <v>0.03524110595172326</v>
      </c>
      <c r="K8892" t="n">
        <v>0.08090643180217191</v>
      </c>
      <c r="L8892" t="n">
        <v>-0.002313509536989361</v>
      </c>
      <c r="M8892" t="n">
        <v>0.06875162646429719</v>
      </c>
      <c r="N8892" t="n">
        <v>0.07732066172978957</v>
      </c>
      <c r="O8892" t="n">
        <v>-0.003980870629663221</v>
      </c>
      <c r="P8892" t="n">
        <v>0.1086383687471193</v>
      </c>
      <c r="Q8892" t="n">
        <v>0.09131562602409869</v>
      </c>
      <c r="R8892" t="n">
        <v>-0.002141182271185163</v>
      </c>
    </row>
    <row r="8893">
      <c r="F8893" t="n">
        <v>0.09780941333396065</v>
      </c>
      <c r="G8893" t="n">
        <v>0.08459247630352869</v>
      </c>
      <c r="H8893" t="n">
        <v>-0.005199489517711557</v>
      </c>
      <c r="J8893" t="n">
        <v>0.03523281607439668</v>
      </c>
      <c r="K8893" t="n">
        <v>0.08091561840734987</v>
      </c>
      <c r="L8893" t="n">
        <v>-0.002313046881347527</v>
      </c>
      <c r="M8893" t="n">
        <v>0.06875217713316475</v>
      </c>
      <c r="N8893" t="n">
        <v>0.07732944118496496</v>
      </c>
      <c r="O8893" t="n">
        <v>-0.003980472622201746</v>
      </c>
      <c r="P8893" t="n">
        <v>0.108567032255622</v>
      </c>
      <c r="Q8893" t="n">
        <v>0.09132599455209052</v>
      </c>
      <c r="R8893" t="n">
        <v>-0.002140540044949054</v>
      </c>
    </row>
    <row r="8894">
      <c r="F8894" t="n">
        <v>0.09778244300201216</v>
      </c>
      <c r="G8894" t="n">
        <v>0.08460208035397188</v>
      </c>
      <c r="H8894" t="n">
        <v>-0.005198449723787408</v>
      </c>
      <c r="J8894" t="n">
        <v>0.03521600305862821</v>
      </c>
      <c r="K8894" t="n">
        <v>0.08092480501252781</v>
      </c>
      <c r="L8894" t="n">
        <v>-0.002313740864810277</v>
      </c>
      <c r="M8894" t="n">
        <v>0.06870898174364071</v>
      </c>
      <c r="N8894" t="n">
        <v>0.07733822064014037</v>
      </c>
      <c r="O8894" t="n">
        <v>-0.003980870629663221</v>
      </c>
      <c r="P8894" t="n">
        <v>0.1085674089820793</v>
      </c>
      <c r="Q8894" t="n">
        <v>0.09133636308008236</v>
      </c>
      <c r="R8894" t="n">
        <v>-0.002140968195773126</v>
      </c>
    </row>
    <row r="8895">
      <c r="F8895" t="n">
        <v>0.09778346448429165</v>
      </c>
      <c r="G8895" t="n">
        <v>0.08461168440441505</v>
      </c>
      <c r="H8895" t="n">
        <v>-0.005199489517711557</v>
      </c>
      <c r="J8895" t="n">
        <v>0.03522475673770008</v>
      </c>
      <c r="K8895" t="n">
        <v>0.08093399161770576</v>
      </c>
      <c r="L8895" t="n">
        <v>-0.002313740864810277</v>
      </c>
      <c r="M8895" t="n">
        <v>0.06877515194936573</v>
      </c>
      <c r="N8895" t="n">
        <v>0.07734700009531577</v>
      </c>
      <c r="O8895" t="n">
        <v>-0.003980472622201746</v>
      </c>
      <c r="P8895" t="n">
        <v>0.1086036423739499</v>
      </c>
      <c r="Q8895" t="n">
        <v>0.0913467316080742</v>
      </c>
      <c r="R8895" t="n">
        <v>-0.002140540044949054</v>
      </c>
    </row>
    <row r="8896">
      <c r="F8896" t="n">
        <v>0.09778448584133467</v>
      </c>
      <c r="G8896" t="n">
        <v>0.08462128845485824</v>
      </c>
      <c r="H8896" t="n">
        <v>-0.005200161623154726</v>
      </c>
      <c r="J8896" t="n">
        <v>0.03521646482562539</v>
      </c>
      <c r="K8896" t="n">
        <v>0.08094317822288372</v>
      </c>
      <c r="L8896" t="n">
        <v>-0.002313039877632076</v>
      </c>
      <c r="M8896" t="n">
        <v>0.0687100834245942</v>
      </c>
      <c r="N8896" t="n">
        <v>0.07735577955049118</v>
      </c>
      <c r="O8896" t="n">
        <v>-0.003984521912296955</v>
      </c>
      <c r="P8896" t="n">
        <v>0.1085681620955374</v>
      </c>
      <c r="Q8896" t="n">
        <v>0.09135710013606603</v>
      </c>
      <c r="R8896" t="n">
        <v>-0.002141299712904645</v>
      </c>
    </row>
    <row r="8897">
      <c r="F8897" t="n">
        <v>0.09777151069492304</v>
      </c>
      <c r="G8897" t="n">
        <v>0.08463089250530141</v>
      </c>
      <c r="H8897" t="n">
        <v>-0.005200161623154726</v>
      </c>
      <c r="J8897" t="n">
        <v>0.03522521727091593</v>
      </c>
      <c r="K8897" t="n">
        <v>0.08095236482806165</v>
      </c>
      <c r="L8897" t="n">
        <v>-0.002313502531873026</v>
      </c>
      <c r="M8897" t="n">
        <v>0.068754380936141</v>
      </c>
      <c r="N8897" t="n">
        <v>0.07736455900566659</v>
      </c>
      <c r="O8897" t="n">
        <v>-0.003983326794746776</v>
      </c>
      <c r="P8897" t="n">
        <v>0.1085326816286546</v>
      </c>
      <c r="Q8897" t="n">
        <v>0.09136746866405787</v>
      </c>
      <c r="R8897" t="n">
        <v>-0.002140871538596926</v>
      </c>
    </row>
    <row r="8898">
      <c r="F8898" t="n">
        <v>0.09778652818036723</v>
      </c>
      <c r="G8898" t="n">
        <v>0.08464049655574458</v>
      </c>
      <c r="H8898" t="n">
        <v>-0.005198601886615088</v>
      </c>
      <c r="J8898" t="n">
        <v>0.03521692403247996</v>
      </c>
      <c r="K8898" t="n">
        <v>0.0809615514332396</v>
      </c>
      <c r="L8898" t="n">
        <v>-0.002313502531873026</v>
      </c>
      <c r="M8898" t="n">
        <v>0.06873305886375727</v>
      </c>
      <c r="N8898" t="n">
        <v>0.07737333846084199</v>
      </c>
      <c r="O8898" t="n">
        <v>-0.003983326794746776</v>
      </c>
      <c r="P8898" t="n">
        <v>0.1085330578647933</v>
      </c>
      <c r="Q8898" t="n">
        <v>0.0913778371920497</v>
      </c>
      <c r="R8898" t="n">
        <v>-0.002141085625750785</v>
      </c>
    </row>
    <row r="8899">
      <c r="F8899" t="n">
        <v>0.09777355258009374</v>
      </c>
      <c r="G8899" t="n">
        <v>0.08465010060618776</v>
      </c>
      <c r="H8899" t="n">
        <v>-0.005198601886615088</v>
      </c>
      <c r="J8899" t="n">
        <v>0.03523419781031074</v>
      </c>
      <c r="K8899" t="n">
        <v>0.08097073803841755</v>
      </c>
      <c r="L8899" t="n">
        <v>-0.002313039877632076</v>
      </c>
      <c r="M8899" t="n">
        <v>0.06877735687761802</v>
      </c>
      <c r="N8899" t="n">
        <v>0.0773821179160174</v>
      </c>
      <c r="O8899" t="n">
        <v>-0.003984521912296955</v>
      </c>
      <c r="P8899" t="n">
        <v>0.1085334339877264</v>
      </c>
      <c r="Q8899" t="n">
        <v>0.09138820572004154</v>
      </c>
      <c r="R8899" t="n">
        <v>-0.002141299712904645</v>
      </c>
    </row>
    <row r="8900">
      <c r="F8900" t="n">
        <v>0.09781656338977562</v>
      </c>
      <c r="G8900" t="n">
        <v>0.08465970465663095</v>
      </c>
      <c r="H8900" t="n">
        <v>-0.005199793207870747</v>
      </c>
      <c r="J8900" t="n">
        <v>0.03523442585795239</v>
      </c>
      <c r="K8900" t="n">
        <v>0.08097992464359549</v>
      </c>
      <c r="L8900" t="n">
        <v>-0.002313264060510513</v>
      </c>
      <c r="M8900" t="n">
        <v>0.06871228814488167</v>
      </c>
      <c r="N8900" t="n">
        <v>0.0773908973711928</v>
      </c>
      <c r="O8900" t="n">
        <v>-0.003988168074200894</v>
      </c>
      <c r="P8900" t="n">
        <v>0.1086055239308287</v>
      </c>
      <c r="Q8900" t="n">
        <v>0.09139857424803338</v>
      </c>
      <c r="R8900" t="n">
        <v>-0.002140775371126816</v>
      </c>
    </row>
    <row r="8901">
      <c r="F8901" t="n">
        <v>0.09781758432724297</v>
      </c>
      <c r="G8901" t="n">
        <v>0.08466930870707412</v>
      </c>
      <c r="H8901" t="n">
        <v>-0.005199793207870747</v>
      </c>
      <c r="J8901" t="n">
        <v>0.03522613065141851</v>
      </c>
      <c r="K8901" t="n">
        <v>0.08098911124877343</v>
      </c>
      <c r="L8901" t="n">
        <v>-0.002313264060510513</v>
      </c>
      <c r="M8901" t="n">
        <v>0.06875658655159439</v>
      </c>
      <c r="N8901" t="n">
        <v>0.07739967682636821</v>
      </c>
      <c r="O8901" t="n">
        <v>-0.00398697186302087</v>
      </c>
      <c r="P8901" t="n">
        <v>0.1085700428981941</v>
      </c>
      <c r="Q8901" t="n">
        <v>0.09140894277602522</v>
      </c>
      <c r="R8901" t="n">
        <v>-0.002140775371126816</v>
      </c>
    </row>
    <row r="8902">
      <c r="F8902" t="n">
        <v>0.09780460825162196</v>
      </c>
      <c r="G8902" t="n">
        <v>0.08467891275751731</v>
      </c>
      <c r="H8902" t="n">
        <v>-0.005199793207870747</v>
      </c>
      <c r="J8902" t="n">
        <v>0.03521783475818904</v>
      </c>
      <c r="K8902" t="n">
        <v>0.08099829785395138</v>
      </c>
      <c r="L8902" t="n">
        <v>-0.002313032734104462</v>
      </c>
      <c r="M8902" t="n">
        <v>0.06877901176645163</v>
      </c>
      <c r="N8902" t="n">
        <v>0.07740845628154362</v>
      </c>
      <c r="O8902" t="n">
        <v>-0.00398697186302087</v>
      </c>
      <c r="P8902" t="n">
        <v>0.1085704187189858</v>
      </c>
      <c r="Q8902" t="n">
        <v>0.09141931130401705</v>
      </c>
      <c r="R8902" t="n">
        <v>-0.002141203569020831</v>
      </c>
    </row>
    <row r="8903">
      <c r="F8903" t="n">
        <v>0.09781962582950984</v>
      </c>
      <c r="G8903" t="n">
        <v>0.08468851680796048</v>
      </c>
      <c r="H8903" t="n">
        <v>-0.005200313135198802</v>
      </c>
      <c r="J8903" t="n">
        <v>0.03523510615326829</v>
      </c>
      <c r="K8903" t="n">
        <v>0.08100748445912934</v>
      </c>
      <c r="L8903" t="n">
        <v>-0.002313726713322615</v>
      </c>
      <c r="M8903" t="n">
        <v>0.06877956362417409</v>
      </c>
      <c r="N8903" t="n">
        <v>0.07741723573671902</v>
      </c>
      <c r="O8903" t="n">
        <v>-0.003991010887640915</v>
      </c>
      <c r="P8903" t="n">
        <v>0.1086425085853749</v>
      </c>
      <c r="Q8903" t="n">
        <v>0.09142967983200888</v>
      </c>
      <c r="R8903" t="n">
        <v>-0.002140989470073823</v>
      </c>
    </row>
    <row r="8904">
      <c r="F8904" t="n">
        <v>0.09777865511595038</v>
      </c>
      <c r="G8904" t="n">
        <v>0.08469812085840367</v>
      </c>
      <c r="H8904" t="n">
        <v>-0.005198904122783952</v>
      </c>
      <c r="J8904" t="n">
        <v>0.03523533163504833</v>
      </c>
      <c r="K8904" t="n">
        <v>0.08101667106430728</v>
      </c>
      <c r="L8904" t="n">
        <v>-0.002313719427851326</v>
      </c>
      <c r="M8904" t="n">
        <v>0.06875824195941402</v>
      </c>
      <c r="N8904" t="n">
        <v>0.07742601519189442</v>
      </c>
      <c r="O8904" t="n">
        <v>-0.003991010887640915</v>
      </c>
      <c r="P8904" t="n">
        <v>0.1085711700206878</v>
      </c>
      <c r="Q8904" t="n">
        <v>0.09144004836000072</v>
      </c>
      <c r="R8904" t="n">
        <v>-0.002141536134649716</v>
      </c>
    </row>
    <row r="8905">
      <c r="F8905" t="n">
        <v>0.09779367244614098</v>
      </c>
      <c r="G8905" t="n">
        <v>0.08470772490884686</v>
      </c>
      <c r="H8905" t="n">
        <v>-0.00519994400759699</v>
      </c>
      <c r="J8905" t="n">
        <v>0.03521851106801697</v>
      </c>
      <c r="K8905" t="n">
        <v>0.08102585766948522</v>
      </c>
      <c r="L8905" t="n">
        <v>-0.002313025450818377</v>
      </c>
      <c r="M8905" t="n">
        <v>0.06871504660675487</v>
      </c>
      <c r="N8905" t="n">
        <v>0.07743479464706982</v>
      </c>
      <c r="O8905" t="n">
        <v>-0.003991010887640915</v>
      </c>
      <c r="P8905" t="n">
        <v>0.108607402656113</v>
      </c>
      <c r="Q8905" t="n">
        <v>0.09145041688799256</v>
      </c>
      <c r="R8905" t="n">
        <v>-0.002140893802275796</v>
      </c>
    </row>
    <row r="8906">
      <c r="F8906" t="n">
        <v>0.0978226871537011</v>
      </c>
      <c r="G8906" t="n">
        <v>0.08471732895929003</v>
      </c>
      <c r="H8906" t="n">
        <v>-0.005199424065190471</v>
      </c>
      <c r="J8906" t="n">
        <v>0.03523578067220041</v>
      </c>
      <c r="K8906" t="n">
        <v>0.08103504427466317</v>
      </c>
      <c r="L8906" t="n">
        <v>-0.002313256776496027</v>
      </c>
      <c r="M8906" t="n">
        <v>0.06871559864242838</v>
      </c>
      <c r="N8906" t="n">
        <v>0.07744357410224523</v>
      </c>
      <c r="O8906" t="n">
        <v>-0.003991409988729679</v>
      </c>
      <c r="P8906" t="n">
        <v>0.1085719208690968</v>
      </c>
      <c r="Q8906" t="n">
        <v>0.09146078541598439</v>
      </c>
      <c r="R8906" t="n">
        <v>-0.002141107913067103</v>
      </c>
    </row>
    <row r="8907">
      <c r="F8907" t="n">
        <v>0.09779571255010563</v>
      </c>
      <c r="G8907" t="n">
        <v>0.08472693300973322</v>
      </c>
      <c r="H8907" t="n">
        <v>-0.00520046395000351</v>
      </c>
      <c r="J8907" t="n">
        <v>0.03521895873080334</v>
      </c>
      <c r="K8907" t="n">
        <v>0.08104423087984111</v>
      </c>
      <c r="L8907" t="n">
        <v>-0.002313025450818377</v>
      </c>
      <c r="M8907" t="n">
        <v>0.06875989839786545</v>
      </c>
      <c r="N8907" t="n">
        <v>0.07745235355742064</v>
      </c>
      <c r="O8907" t="n">
        <v>-0.003991010887640915</v>
      </c>
      <c r="P8907" t="n">
        <v>0.1086081533528844</v>
      </c>
      <c r="Q8907" t="n">
        <v>0.09147115394397623</v>
      </c>
      <c r="R8907" t="n">
        <v>-0.002141226865852085</v>
      </c>
    </row>
    <row r="8908">
      <c r="F8908" t="n">
        <v>0.09782472741893636</v>
      </c>
      <c r="G8908" t="n">
        <v>0.08473653706017638</v>
      </c>
      <c r="H8908" t="n">
        <v>-0.005199054194520914</v>
      </c>
      <c r="J8908" t="n">
        <v>0.03521918159835695</v>
      </c>
      <c r="K8908" t="n">
        <v>0.08105341748501907</v>
      </c>
      <c r="L8908" t="n">
        <v>-0.002313712002633347</v>
      </c>
      <c r="M8908" t="n">
        <v>0.06871670305848518</v>
      </c>
      <c r="N8908" t="n">
        <v>0.07746113301259604</v>
      </c>
      <c r="O8908" t="n">
        <v>-0.003995444933593008</v>
      </c>
      <c r="P8908" t="n">
        <v>0.1086085285311975</v>
      </c>
      <c r="Q8908" t="n">
        <v>0.09148152247196807</v>
      </c>
      <c r="R8908" t="n">
        <v>-0.0021410127431655</v>
      </c>
    </row>
    <row r="8909">
      <c r="F8909" t="n">
        <v>0.09779775216099668</v>
      </c>
      <c r="G8909" t="n">
        <v>0.08474614111061957</v>
      </c>
      <c r="H8909" t="n">
        <v>-0.005199054194520914</v>
      </c>
      <c r="J8909" t="n">
        <v>0.03522792661569693</v>
      </c>
      <c r="K8909" t="n">
        <v>0.081062604090197</v>
      </c>
      <c r="L8909" t="n">
        <v>-0.002313480677698071</v>
      </c>
      <c r="M8909" t="n">
        <v>0.06871725543922125</v>
      </c>
      <c r="N8909" t="n">
        <v>0.07746991246777145</v>
      </c>
      <c r="O8909" t="n">
        <v>-0.003994246539791691</v>
      </c>
      <c r="P8909" t="n">
        <v>0.1086089035961051</v>
      </c>
      <c r="Q8909" t="n">
        <v>0.0914918909999599</v>
      </c>
      <c r="R8909" t="n">
        <v>-0.002141440988538671</v>
      </c>
    </row>
    <row r="8910">
      <c r="F8910" t="n">
        <v>0.09779877178194962</v>
      </c>
      <c r="G8910" t="n">
        <v>0.08475574516106274</v>
      </c>
      <c r="H8910" t="n">
        <v>-0.005200614066766494</v>
      </c>
      <c r="J8910" t="n">
        <v>0.03523667103424578</v>
      </c>
      <c r="K8910" t="n">
        <v>0.08107179069537496</v>
      </c>
      <c r="L8910" t="n">
        <v>-0.002313249352762795</v>
      </c>
      <c r="M8910" t="n">
        <v>0.06878342983990191</v>
      </c>
      <c r="N8910" t="n">
        <v>0.07747869192294685</v>
      </c>
      <c r="O8910" t="n">
        <v>-0.003995045468992569</v>
      </c>
      <c r="P8910" t="n">
        <v>0.1085375638633487</v>
      </c>
      <c r="Q8910" t="n">
        <v>0.09150225952795173</v>
      </c>
      <c r="R8910" t="n">
        <v>-0.0021410127431655</v>
      </c>
    </row>
    <row r="8911">
      <c r="F8911" t="n">
        <v>0.09778579347332336</v>
      </c>
      <c r="G8911" t="n">
        <v>0.08476534921150593</v>
      </c>
      <c r="H8911" t="n">
        <v>-0.005199574151936107</v>
      </c>
      <c r="J8911" t="n">
        <v>0.03521984634281998</v>
      </c>
      <c r="K8911" t="n">
        <v>0.0810809773005529</v>
      </c>
      <c r="L8911" t="n">
        <v>-0.002313018027827519</v>
      </c>
      <c r="M8911" t="n">
        <v>0.06876210859390453</v>
      </c>
      <c r="N8911" t="n">
        <v>0.07748747137812226</v>
      </c>
      <c r="O8911" t="n">
        <v>-0.003995045468992569</v>
      </c>
      <c r="P8911" t="n">
        <v>0.1085737960060328</v>
      </c>
      <c r="Q8911" t="n">
        <v>0.09151262805594357</v>
      </c>
      <c r="R8911" t="n">
        <v>-0.0021410127431655</v>
      </c>
    </row>
    <row r="8912">
      <c r="F8912" t="n">
        <v>0.09780081065569032</v>
      </c>
      <c r="G8912" t="n">
        <v>0.0847749532619491</v>
      </c>
      <c r="H8912" t="n">
        <v>-0.005200763484685409</v>
      </c>
      <c r="J8912" t="n">
        <v>0.03523711235535223</v>
      </c>
      <c r="K8912" t="n">
        <v>0.08109016390573084</v>
      </c>
      <c r="L8912" t="n">
        <v>-0.00231301046518558</v>
      </c>
      <c r="M8912" t="n">
        <v>0.06876266143184695</v>
      </c>
      <c r="N8912" t="n">
        <v>0.07749625083329766</v>
      </c>
      <c r="O8912" t="n">
        <v>-0.003997876097190563</v>
      </c>
      <c r="P8912" t="n">
        <v>0.1085383132760801</v>
      </c>
      <c r="Q8912" t="n">
        <v>0.09152299658393541</v>
      </c>
      <c r="R8912" t="n">
        <v>-0.002141560461336762</v>
      </c>
    </row>
    <row r="8913">
      <c r="F8913" t="n">
        <v>0.0978158279194718</v>
      </c>
      <c r="G8913" t="n">
        <v>0.08478455731239229</v>
      </c>
      <c r="H8913" t="n">
        <v>-0.005200763484685409</v>
      </c>
      <c r="J8913" t="n">
        <v>0.03522028628826418</v>
      </c>
      <c r="K8913" t="n">
        <v>0.0810993505109088</v>
      </c>
      <c r="L8913" t="n">
        <v>-0.002313241789364516</v>
      </c>
      <c r="M8913" t="n">
        <v>0.06876321438571525</v>
      </c>
      <c r="N8913" t="n">
        <v>0.07750503028847307</v>
      </c>
      <c r="O8913" t="n">
        <v>-0.003997876097190563</v>
      </c>
      <c r="P8913" t="n">
        <v>0.108574545266801</v>
      </c>
      <c r="Q8913" t="n">
        <v>0.09153336511192725</v>
      </c>
      <c r="R8913" t="n">
        <v>-0.002141346326704091</v>
      </c>
    </row>
    <row r="8914">
      <c r="F8914" t="n">
        <v>0.0977888509270588</v>
      </c>
      <c r="G8914" t="n">
        <v>0.08479416136283546</v>
      </c>
      <c r="H8914" t="n">
        <v>-0.005199203567623416</v>
      </c>
      <c r="J8914" t="n">
        <v>0.03522902819783683</v>
      </c>
      <c r="K8914" t="n">
        <v>0.08110853711608673</v>
      </c>
      <c r="L8914" t="n">
        <v>-0.002313473113543453</v>
      </c>
      <c r="M8914" t="n">
        <v>0.06872001907703257</v>
      </c>
      <c r="N8914" t="n">
        <v>0.07751380974364848</v>
      </c>
      <c r="O8914" t="n">
        <v>-0.003998675752375519</v>
      </c>
      <c r="P8914" t="n">
        <v>0.1086466347109155</v>
      </c>
      <c r="Q8914" t="n">
        <v>0.09154373363991908</v>
      </c>
      <c r="R8914" t="n">
        <v>-0.002141560461336762</v>
      </c>
    </row>
    <row r="8915">
      <c r="F8915" t="n">
        <v>0.09778986983386898</v>
      </c>
      <c r="G8915" t="n">
        <v>0.08480376541327865</v>
      </c>
      <c r="H8915" t="n">
        <v>-0.005200243512331411</v>
      </c>
      <c r="J8915" t="n">
        <v>0.03523776950679132</v>
      </c>
      <c r="K8915" t="n">
        <v>0.08111772372126469</v>
      </c>
      <c r="L8915" t="n">
        <v>-0.002313704437722389</v>
      </c>
      <c r="M8915" t="n">
        <v>0.06874244639729538</v>
      </c>
      <c r="N8915" t="n">
        <v>0.07752258919882386</v>
      </c>
      <c r="O8915" t="n">
        <v>-0.004001900623262165</v>
      </c>
      <c r="P8915" t="n">
        <v>0.1086470091324537</v>
      </c>
      <c r="Q8915" t="n">
        <v>0.09155410216791091</v>
      </c>
      <c r="R8915" t="n">
        <v>-0.002141346326704091</v>
      </c>
    </row>
    <row r="8916">
      <c r="F8916" t="n">
        <v>0.09780488693510336</v>
      </c>
      <c r="G8916" t="n">
        <v>0.08481336946372182</v>
      </c>
      <c r="H8916" t="n">
        <v>-0.005199872228512196</v>
      </c>
      <c r="J8916" t="n">
        <v>0.03522946432183333</v>
      </c>
      <c r="K8916" t="n">
        <v>0.08112691032644263</v>
      </c>
      <c r="L8916" t="n">
        <v>-0.002313234086354891</v>
      </c>
      <c r="M8916" t="n">
        <v>0.06874299964467498</v>
      </c>
      <c r="N8916" t="n">
        <v>0.07753136865399927</v>
      </c>
      <c r="O8916" t="n">
        <v>-0.004002300813324491</v>
      </c>
      <c r="P8916" t="n">
        <v>0.1085756683067899</v>
      </c>
      <c r="Q8916" t="n">
        <v>0.09156447069590275</v>
      </c>
      <c r="R8916" t="n">
        <v>-0.002141680440527831</v>
      </c>
    </row>
    <row r="8917">
      <c r="F8917" t="n">
        <v>0.09780590570006573</v>
      </c>
      <c r="G8917" t="n">
        <v>0.08482297351416501</v>
      </c>
      <c r="H8917" t="n">
        <v>-0.005200912202957898</v>
      </c>
      <c r="J8917" t="n">
        <v>0.03522115844855914</v>
      </c>
      <c r="K8917" t="n">
        <v>0.08113609693162058</v>
      </c>
      <c r="L8917" t="n">
        <v>-0.002313465409763526</v>
      </c>
      <c r="M8917" t="n">
        <v>0.06874355300867444</v>
      </c>
      <c r="N8917" t="n">
        <v>0.07754014810917469</v>
      </c>
      <c r="O8917" t="n">
        <v>-0.004002300813324491</v>
      </c>
      <c r="P8917" t="n">
        <v>0.1086119000306477</v>
      </c>
      <c r="Q8917" t="n">
        <v>0.09157483922389459</v>
      </c>
      <c r="R8917" t="n">
        <v>-0.002141252147269052</v>
      </c>
    </row>
    <row r="8918">
      <c r="F8918" t="n">
        <v>0.09782092286350891</v>
      </c>
      <c r="G8918" t="n">
        <v>0.08483257756460819</v>
      </c>
      <c r="H8918" t="n">
        <v>-0.005199352241289344</v>
      </c>
      <c r="J8918" t="n">
        <v>0.03522989786649887</v>
      </c>
      <c r="K8918" t="n">
        <v>0.08114528353679852</v>
      </c>
      <c r="L8918" t="n">
        <v>-0.002313002762946255</v>
      </c>
      <c r="M8918" t="n">
        <v>0.06872223207882119</v>
      </c>
      <c r="N8918" t="n">
        <v>0.07754892756435008</v>
      </c>
      <c r="O8918" t="n">
        <v>-0.004001900623262165</v>
      </c>
      <c r="P8918" t="n">
        <v>0.1085764164324669</v>
      </c>
      <c r="Q8918" t="n">
        <v>0.09158520775188643</v>
      </c>
      <c r="R8918" t="n">
        <v>-0.002141252147269052</v>
      </c>
    </row>
    <row r="8919">
      <c r="F8919" t="n">
        <v>0.09782194148723078</v>
      </c>
      <c r="G8919" t="n">
        <v>0.08484218161505136</v>
      </c>
      <c r="H8919" t="n">
        <v>-0.005200912202957898</v>
      </c>
      <c r="J8919" t="n">
        <v>0.0352215906596238</v>
      </c>
      <c r="K8919" t="n">
        <v>0.08115447014197646</v>
      </c>
      <c r="L8919" t="n">
        <v>-0.002313465409763526</v>
      </c>
      <c r="M8919" t="n">
        <v>0.06872278562122966</v>
      </c>
      <c r="N8919" t="n">
        <v>0.0775577070195255</v>
      </c>
      <c r="O8919" t="n">
        <v>-0.004002701003386818</v>
      </c>
      <c r="P8919" t="n">
        <v>0.1085409326459252</v>
      </c>
      <c r="Q8919" t="n">
        <v>0.09159557627987826</v>
      </c>
      <c r="R8919" t="n">
        <v>-0.002141680440527831</v>
      </c>
    </row>
    <row r="8920">
      <c r="F8920" t="n">
        <v>0.09779496254203746</v>
      </c>
      <c r="G8920" t="n">
        <v>0.08485178566549455</v>
      </c>
      <c r="H8920" t="n">
        <v>-0.005200020216738265</v>
      </c>
      <c r="J8920" t="n">
        <v>0.03522180579705723</v>
      </c>
      <c r="K8920" t="n">
        <v>0.08116365674715442</v>
      </c>
      <c r="L8920" t="n">
        <v>-0.002313688889036377</v>
      </c>
      <c r="M8920" t="n">
        <v>0.06872333928077537</v>
      </c>
      <c r="N8920" t="n">
        <v>0.07756648647470089</v>
      </c>
      <c r="O8920" t="n">
        <v>-0.004005920626285449</v>
      </c>
      <c r="P8920" t="n">
        <v>0.10861302182027</v>
      </c>
      <c r="Q8920" t="n">
        <v>0.0916059448078701</v>
      </c>
      <c r="R8920" t="n">
        <v>-0.002142015083063597</v>
      </c>
    </row>
    <row r="8921">
      <c r="F8921" t="n">
        <v>0.09779598071964257</v>
      </c>
      <c r="G8921" t="n">
        <v>0.08486138971593772</v>
      </c>
      <c r="H8921" t="n">
        <v>-0.005200020216738265</v>
      </c>
      <c r="J8921" t="n">
        <v>0.0352220202887759</v>
      </c>
      <c r="K8921" t="n">
        <v>0.08117284335233237</v>
      </c>
      <c r="L8921" t="n">
        <v>-0.002313688889036377</v>
      </c>
      <c r="M8921" t="n">
        <v>0.06876764221116166</v>
      </c>
      <c r="N8921" t="n">
        <v>0.07757526592987631</v>
      </c>
      <c r="O8921" t="n">
        <v>-0.004006321178292877</v>
      </c>
      <c r="P8921" t="n">
        <v>0.108613395522932</v>
      </c>
      <c r="Q8921" t="n">
        <v>0.09161631333586193</v>
      </c>
      <c r="R8921" t="n">
        <v>-0.002142015083063597</v>
      </c>
    </row>
    <row r="8922">
      <c r="F8922" t="n">
        <v>0.09781099770373267</v>
      </c>
      <c r="G8922" t="n">
        <v>0.08487099376638091</v>
      </c>
      <c r="H8922" t="n">
        <v>-0.005201060220781612</v>
      </c>
      <c r="J8922" t="n">
        <v>0.03523928028598519</v>
      </c>
      <c r="K8922" t="n">
        <v>0.0811820299575103</v>
      </c>
      <c r="L8922" t="n">
        <v>-0.002313457566411998</v>
      </c>
      <c r="M8922" t="n">
        <v>0.06876819621630101</v>
      </c>
      <c r="N8922" t="n">
        <v>0.0775840453850517</v>
      </c>
      <c r="O8922" t="n">
        <v>-0.004005520074278021</v>
      </c>
      <c r="P8922" t="n">
        <v>0.1085420535296944</v>
      </c>
      <c r="Q8922" t="n">
        <v>0.09162668186385377</v>
      </c>
      <c r="R8922" t="n">
        <v>-0.002141586765710455</v>
      </c>
    </row>
    <row r="8923">
      <c r="F8923" t="n">
        <v>0.09779801671213617</v>
      </c>
      <c r="G8923" t="n">
        <v>0.08488059781682408</v>
      </c>
      <c r="H8923" t="n">
        <v>-0.005199500214716591</v>
      </c>
      <c r="J8923" t="n">
        <v>0.03522244733412234</v>
      </c>
      <c r="K8923" t="n">
        <v>0.08119121656268825</v>
      </c>
      <c r="L8923" t="n">
        <v>-0.002313457566411998</v>
      </c>
      <c r="M8923" t="n">
        <v>0.06872500096399994</v>
      </c>
      <c r="N8923" t="n">
        <v>0.07759282484022711</v>
      </c>
      <c r="O8923" t="n">
        <v>-0.004005920626285449</v>
      </c>
      <c r="P8923" t="n">
        <v>0.1085424269303801</v>
      </c>
      <c r="Q8923" t="n">
        <v>0.0916370503918456</v>
      </c>
      <c r="R8923" t="n">
        <v>-0.002141586765710455</v>
      </c>
    </row>
    <row r="8924">
      <c r="F8924" t="n">
        <v>0.09784103192047452</v>
      </c>
      <c r="G8924" t="n">
        <v>0.08489020186726727</v>
      </c>
      <c r="H8924" t="n">
        <v>-0.005200687520603814</v>
      </c>
      <c r="J8924" t="n">
        <v>0.03523118300557745</v>
      </c>
      <c r="K8924" t="n">
        <v>0.0812004031678662</v>
      </c>
      <c r="L8924" t="n">
        <v>-0.00231298693989023</v>
      </c>
      <c r="M8924" t="n">
        <v>0.06874742983684215</v>
      </c>
      <c r="N8924" t="n">
        <v>0.07760160429540253</v>
      </c>
      <c r="O8924" t="n">
        <v>-0.004008733338853897</v>
      </c>
      <c r="P8924" t="n">
        <v>0.1086503738148425</v>
      </c>
      <c r="Q8924" t="n">
        <v>0.09164741891983744</v>
      </c>
      <c r="R8924" t="n">
        <v>-0.002141921911189495</v>
      </c>
    </row>
    <row r="8925">
      <c r="F8925" t="n">
        <v>0.09781405145492109</v>
      </c>
      <c r="G8925" t="n">
        <v>0.08489980591771044</v>
      </c>
      <c r="H8925" t="n">
        <v>-0.005199647487103044</v>
      </c>
      <c r="J8925" t="n">
        <v>0.03523139493326349</v>
      </c>
      <c r="K8925" t="n">
        <v>0.08120958977304416</v>
      </c>
      <c r="L8925" t="n">
        <v>-0.00231298693989023</v>
      </c>
      <c r="M8925" t="n">
        <v>0.0687698589385641</v>
      </c>
      <c r="N8925" t="n">
        <v>0.07761038375057791</v>
      </c>
      <c r="O8925" t="n">
        <v>-0.004009535165704353</v>
      </c>
      <c r="P8925" t="n">
        <v>0.1085790312939185</v>
      </c>
      <c r="Q8925" t="n">
        <v>0.09165778744782928</v>
      </c>
      <c r="R8925" t="n">
        <v>-0.002142136081963536</v>
      </c>
    </row>
    <row r="8926">
      <c r="F8926" t="n">
        <v>0.09784306780030852</v>
      </c>
      <c r="G8926" t="n">
        <v>0.08490940996815363</v>
      </c>
      <c r="H8926" t="n">
        <v>-0.005200687520603814</v>
      </c>
      <c r="J8926" t="n">
        <v>0.03524012937460827</v>
      </c>
      <c r="K8926" t="n">
        <v>0.0812187763782221</v>
      </c>
      <c r="L8926" t="n">
        <v>-0.002313680905368745</v>
      </c>
      <c r="M8926" t="n">
        <v>0.06872666370780919</v>
      </c>
      <c r="N8926" t="n">
        <v>0.07761916320575332</v>
      </c>
      <c r="O8926" t="n">
        <v>-0.004009936079129581</v>
      </c>
      <c r="P8926" t="n">
        <v>0.1086152623313553</v>
      </c>
      <c r="Q8926" t="n">
        <v>0.09166815597582112</v>
      </c>
      <c r="R8926" t="n">
        <v>-0.002142136081963536</v>
      </c>
    </row>
    <row r="8927">
      <c r="F8927" t="n">
        <v>0.09780208725084846</v>
      </c>
      <c r="G8927" t="n">
        <v>0.08491901401859681</v>
      </c>
      <c r="H8927" t="n">
        <v>-0.005199647487103044</v>
      </c>
      <c r="J8927" t="n">
        <v>0.03522329366582624</v>
      </c>
      <c r="K8927" t="n">
        <v>0.08122796298340003</v>
      </c>
      <c r="L8927" t="n">
        <v>-0.002313449583542573</v>
      </c>
      <c r="M8927" t="n">
        <v>0.06872721819225414</v>
      </c>
      <c r="N8927" t="n">
        <v>0.07762794266092872</v>
      </c>
      <c r="O8927" t="n">
        <v>-0.004009936079129581</v>
      </c>
      <c r="P8927" t="n">
        <v>0.1085797773742012</v>
      </c>
      <c r="Q8927" t="n">
        <v>0.09167852450381295</v>
      </c>
      <c r="R8927" t="n">
        <v>-0.002141493569641411</v>
      </c>
    </row>
    <row r="8928">
      <c r="F8928" t="n">
        <v>0.09783110366135012</v>
      </c>
      <c r="G8928" t="n">
        <v>0.08492861806903998</v>
      </c>
      <c r="H8928" t="n">
        <v>-0.005199794057646591</v>
      </c>
      <c r="J8928" t="n">
        <v>0.03523202683359919</v>
      </c>
      <c r="K8928" t="n">
        <v>0.08123714958857799</v>
      </c>
      <c r="L8928" t="n">
        <v>-0.002312978819180918</v>
      </c>
      <c r="M8928" t="n">
        <v>0.06874964776002335</v>
      </c>
      <c r="N8928" t="n">
        <v>0.07763672211610413</v>
      </c>
      <c r="O8928" t="n">
        <v>-0.004012743131713993</v>
      </c>
      <c r="P8928" t="n">
        <v>0.1086160082587802</v>
      </c>
      <c r="Q8928" t="n">
        <v>0.09168889303180477</v>
      </c>
      <c r="R8928" t="n">
        <v>-0.002142257582132015</v>
      </c>
    </row>
    <row r="8929">
      <c r="F8929" t="n">
        <v>0.09784612071914722</v>
      </c>
      <c r="G8929" t="n">
        <v>0.08493822211948317</v>
      </c>
      <c r="H8929" t="n">
        <v>-0.005199794057646591</v>
      </c>
      <c r="J8929" t="n">
        <v>0.03524928261924919</v>
      </c>
      <c r="K8929" t="n">
        <v>0.08124633619375593</v>
      </c>
      <c r="L8929" t="n">
        <v>-0.002313672782222976</v>
      </c>
      <c r="M8929" t="n">
        <v>0.06879395257772628</v>
      </c>
      <c r="N8929" t="n">
        <v>0.07764550157127954</v>
      </c>
      <c r="O8929" t="n">
        <v>-0.004012743131713993</v>
      </c>
      <c r="P8929" t="n">
        <v>0.1085446649472624</v>
      </c>
      <c r="Q8929" t="n">
        <v>0.09169926155979662</v>
      </c>
      <c r="R8929" t="n">
        <v>-0.002141829216288757</v>
      </c>
    </row>
    <row r="8930">
      <c r="F8930" t="n">
        <v>0.09783313837763466</v>
      </c>
      <c r="G8930" t="n">
        <v>0.08494782616992634</v>
      </c>
      <c r="H8930" t="n">
        <v>-0.005201354151873307</v>
      </c>
      <c r="J8930" t="n">
        <v>0.0352409681070074</v>
      </c>
      <c r="K8930" t="n">
        <v>0.08125552279893389</v>
      </c>
      <c r="L8930" t="n">
        <v>-0.002313672782222976</v>
      </c>
      <c r="M8930" t="n">
        <v>0.06875075743332718</v>
      </c>
      <c r="N8930" t="n">
        <v>0.07765428102645494</v>
      </c>
      <c r="O8930" t="n">
        <v>-0.004013545680340336</v>
      </c>
      <c r="P8930" t="n">
        <v>0.1086167537311672</v>
      </c>
      <c r="Q8930" t="n">
        <v>0.09170963008778846</v>
      </c>
      <c r="R8930" t="n">
        <v>-0.002142043399210386</v>
      </c>
    </row>
    <row r="8931">
      <c r="F8931" t="n">
        <v>0.0978341555564326</v>
      </c>
      <c r="G8931" t="n">
        <v>0.08495743022036953</v>
      </c>
      <c r="H8931" t="n">
        <v>-0.005200314089055497</v>
      </c>
      <c r="J8931" t="n">
        <v>0.03523265290488165</v>
      </c>
      <c r="K8931" t="n">
        <v>0.08126470940411182</v>
      </c>
      <c r="L8931" t="n">
        <v>-0.002313672782222976</v>
      </c>
      <c r="M8931" t="n">
        <v>0.06875131244852473</v>
      </c>
      <c r="N8931" t="n">
        <v>0.07766306048163035</v>
      </c>
      <c r="O8931" t="n">
        <v>-0.004013144406027165</v>
      </c>
      <c r="P8931" t="n">
        <v>0.1085454100430434</v>
      </c>
      <c r="Q8931" t="n">
        <v>0.09171999861578028</v>
      </c>
      <c r="R8931" t="n">
        <v>-0.002142043399210386</v>
      </c>
    </row>
    <row r="8932">
      <c r="F8932" t="n">
        <v>0.09784917256082826</v>
      </c>
      <c r="G8932" t="n">
        <v>0.0849670342708127</v>
      </c>
      <c r="H8932" t="n">
        <v>-0.005201500063536587</v>
      </c>
      <c r="J8932" t="n">
        <v>0.03522433701282969</v>
      </c>
      <c r="K8932" t="n">
        <v>0.08127389600928976</v>
      </c>
      <c r="L8932" t="n">
        <v>-0.002313433199464855</v>
      </c>
      <c r="M8932" t="n">
        <v>0.06877374276974624</v>
      </c>
      <c r="N8932" t="n">
        <v>0.07767183993680575</v>
      </c>
      <c r="O8932" t="n">
        <v>-0.004016748321699847</v>
      </c>
      <c r="P8932" t="n">
        <v>0.1085816405843165</v>
      </c>
      <c r="Q8932" t="n">
        <v>0.09173036714377213</v>
      </c>
      <c r="R8932" t="n">
        <v>-0.002141736996486525</v>
      </c>
    </row>
    <row r="8933">
      <c r="F8933" t="n">
        <v>0.09785018960278571</v>
      </c>
      <c r="G8933" t="n">
        <v>0.08497663832125589</v>
      </c>
      <c r="H8933" t="n">
        <v>-0.005201500063536587</v>
      </c>
      <c r="J8933" t="n">
        <v>0.03522454373751388</v>
      </c>
      <c r="K8933" t="n">
        <v>0.08128308261446772</v>
      </c>
      <c r="L8933" t="n">
        <v>-0.002313664519652783</v>
      </c>
      <c r="M8933" t="n">
        <v>0.06875242283689312</v>
      </c>
      <c r="N8933" t="n">
        <v>0.07768061939198116</v>
      </c>
      <c r="O8933" t="n">
        <v>-0.004016748321699847</v>
      </c>
      <c r="P8933" t="n">
        <v>0.1085461546836652</v>
      </c>
      <c r="Q8933" t="n">
        <v>0.09174073567176397</v>
      </c>
      <c r="R8933" t="n">
        <v>-0.002142165386724846</v>
      </c>
    </row>
    <row r="8934">
      <c r="F8934" t="n">
        <v>0.09782320622911975</v>
      </c>
      <c r="G8934" t="n">
        <v>0.08498624237169906</v>
      </c>
      <c r="H8934" t="n">
        <v>-0.005200980017539433</v>
      </c>
      <c r="J8934" t="n">
        <v>0.03522474981340713</v>
      </c>
      <c r="K8934" t="n">
        <v>0.08129226921964566</v>
      </c>
      <c r="L8934" t="n">
        <v>-0.002313433199464855</v>
      </c>
      <c r="M8934" t="n">
        <v>0.06873110291259565</v>
      </c>
      <c r="N8934" t="n">
        <v>0.07768939884715657</v>
      </c>
      <c r="O8934" t="n">
        <v>-0.004016748321699847</v>
      </c>
      <c r="P8934" t="n">
        <v>0.1085465268332473</v>
      </c>
      <c r="Q8934" t="n">
        <v>0.0917511041997558</v>
      </c>
      <c r="R8934" t="n">
        <v>-0.002141951191605685</v>
      </c>
    </row>
    <row r="8935">
      <c r="F8935" t="n">
        <v>0.09781022257990726</v>
      </c>
      <c r="G8935" t="n">
        <v>0.08499584642214225</v>
      </c>
      <c r="H8935" t="n">
        <v>-0.005199939925545124</v>
      </c>
      <c r="J8935" t="n">
        <v>0.03524200193599039</v>
      </c>
      <c r="K8935" t="n">
        <v>0.08130145582482361</v>
      </c>
      <c r="L8935" t="n">
        <v>-0.002313433199464855</v>
      </c>
      <c r="M8935" t="n">
        <v>0.06873165835036471</v>
      </c>
      <c r="N8935" t="n">
        <v>0.07769817830233197</v>
      </c>
      <c r="O8935" t="n">
        <v>-0.004016748321699847</v>
      </c>
      <c r="P8935" t="n">
        <v>0.1086186154204153</v>
      </c>
      <c r="Q8935" t="n">
        <v>0.09176147272774764</v>
      </c>
      <c r="R8935" t="n">
        <v>-0.002141859457275096</v>
      </c>
    </row>
    <row r="8936">
      <c r="F8936" t="n">
        <v>0.09785324001514611</v>
      </c>
      <c r="G8936" t="n">
        <v>0.08500545047258543</v>
      </c>
      <c r="H8936" t="n">
        <v>-0.005200085089996529</v>
      </c>
      <c r="J8936" t="n">
        <v>0.03522516001787419</v>
      </c>
      <c r="K8936" t="n">
        <v>0.08131064243000155</v>
      </c>
      <c r="L8936" t="n">
        <v>-0.002313193479016072</v>
      </c>
      <c r="M8936" t="n">
        <v>0.06879784013488799</v>
      </c>
      <c r="N8936" t="n">
        <v>0.07770695775750737</v>
      </c>
      <c r="O8936" t="n">
        <v>-0.004020748881657633</v>
      </c>
      <c r="P8936" t="n">
        <v>0.1086189874166856</v>
      </c>
      <c r="Q8936" t="n">
        <v>0.09177184125573946</v>
      </c>
      <c r="R8936" t="n">
        <v>-0.00214207366464156</v>
      </c>
    </row>
    <row r="8937">
      <c r="F8937" t="n">
        <v>0.097826255675491</v>
      </c>
      <c r="G8937" t="n">
        <v>0.0850150545230286</v>
      </c>
      <c r="H8937" t="n">
        <v>-0.005201645271541683</v>
      </c>
      <c r="J8937" t="n">
        <v>0.03522536414597474</v>
      </c>
      <c r="K8937" t="n">
        <v>0.08131982903517949</v>
      </c>
      <c r="L8937" t="n">
        <v>-0.002313193479016072</v>
      </c>
      <c r="M8937" t="n">
        <v>0.06873276958595662</v>
      </c>
      <c r="N8937" t="n">
        <v>0.07771573721268277</v>
      </c>
      <c r="O8937" t="n">
        <v>-0.004020346887168364</v>
      </c>
      <c r="P8937" t="n">
        <v>0.1086193592990549</v>
      </c>
      <c r="Q8937" t="n">
        <v>0.09178220978373131</v>
      </c>
      <c r="R8937" t="n">
        <v>-0.00214207366464156</v>
      </c>
    </row>
    <row r="8938">
      <c r="F8938" t="n">
        <v>0.09784127247556654</v>
      </c>
      <c r="G8938" t="n">
        <v>0.08502465857347179</v>
      </c>
      <c r="H8938" t="n">
        <v>-0.005201645271541683</v>
      </c>
      <c r="J8938" t="n">
        <v>0.03524261444254451</v>
      </c>
      <c r="K8938" t="n">
        <v>0.08132901564035745</v>
      </c>
      <c r="L8938" t="n">
        <v>-0.002313193479016072</v>
      </c>
      <c r="M8938" t="n">
        <v>0.06879895194440352</v>
      </c>
      <c r="N8938" t="n">
        <v>0.07772451666785818</v>
      </c>
      <c r="O8938" t="n">
        <v>-0.004019944892679097</v>
      </c>
      <c r="P8938" t="n">
        <v>0.1086555894547734</v>
      </c>
      <c r="Q8938" t="n">
        <v>0.09179257831172315</v>
      </c>
      <c r="R8938" t="n">
        <v>-0.002142287872008024</v>
      </c>
    </row>
    <row r="8939">
      <c r="F8939" t="n">
        <v>0.09784228870420367</v>
      </c>
      <c r="G8939" t="n">
        <v>0.08503426262391496</v>
      </c>
      <c r="H8939" t="n">
        <v>-0.005201125211026631</v>
      </c>
      <c r="J8939" t="n">
        <v>0.03523429388211498</v>
      </c>
      <c r="K8939" t="n">
        <v>0.08133820224553538</v>
      </c>
      <c r="L8939" t="n">
        <v>-0.002313424798363974</v>
      </c>
      <c r="M8939" t="n">
        <v>0.06877763245417184</v>
      </c>
      <c r="N8939" t="n">
        <v>0.07773329612303359</v>
      </c>
      <c r="O8939" t="n">
        <v>-0.004019542898189829</v>
      </c>
      <c r="P8939" t="n">
        <v>0.1086201027220194</v>
      </c>
      <c r="Q8939" t="n">
        <v>0.09180294683971497</v>
      </c>
      <c r="R8939" t="n">
        <v>-0.002141859457275096</v>
      </c>
    </row>
    <row r="8940">
      <c r="F8940" t="n">
        <v>0.09784330481480885</v>
      </c>
      <c r="G8940" t="n">
        <v>0.08504386667435815</v>
      </c>
      <c r="H8940" t="n">
        <v>-0.005200749625161214</v>
      </c>
      <c r="J8940" t="n">
        <v>0.03522597263090499</v>
      </c>
      <c r="K8940" t="n">
        <v>0.08134738885071334</v>
      </c>
      <c r="L8940" t="n">
        <v>-0.00231318493946607</v>
      </c>
      <c r="M8940" t="n">
        <v>0.0687781886047194</v>
      </c>
      <c r="N8940" t="n">
        <v>0.07774207557820899</v>
      </c>
      <c r="O8940" t="n">
        <v>-0.004023537723106365</v>
      </c>
      <c r="P8940" t="n">
        <v>0.1086204742625793</v>
      </c>
      <c r="Q8940" t="n">
        <v>0.0918133153677068</v>
      </c>
      <c r="R8940" t="n">
        <v>-0.002141982414008334</v>
      </c>
    </row>
    <row r="8941">
      <c r="F8941" t="n">
        <v>0.09781631908820687</v>
      </c>
      <c r="G8941" t="n">
        <v>0.08505347072480132</v>
      </c>
      <c r="H8941" t="n">
        <v>-0.005201789775086246</v>
      </c>
      <c r="J8941" t="n">
        <v>0.03525174456792432</v>
      </c>
      <c r="K8941" t="n">
        <v>0.08135657545589128</v>
      </c>
      <c r="L8941" t="n">
        <v>-0.002312953620972123</v>
      </c>
      <c r="M8941" t="n">
        <v>0.06880062056305108</v>
      </c>
      <c r="N8941" t="n">
        <v>0.0777508550333844</v>
      </c>
      <c r="O8941" t="n">
        <v>-0.004023537723106365</v>
      </c>
      <c r="P8941" t="n">
        <v>0.1086567041878863</v>
      </c>
      <c r="Q8941" t="n">
        <v>0.09182368389569864</v>
      </c>
      <c r="R8941" t="n">
        <v>-0.002142196633671701</v>
      </c>
    </row>
    <row r="8942">
      <c r="F8942" t="n">
        <v>0.09783133572133235</v>
      </c>
      <c r="G8942" t="n">
        <v>0.08506307477524451</v>
      </c>
      <c r="H8942" t="n">
        <v>-0.00520126970012373</v>
      </c>
      <c r="J8942" t="n">
        <v>0.0352519455052403</v>
      </c>
      <c r="K8942" t="n">
        <v>0.08136576206106923</v>
      </c>
      <c r="L8942" t="n">
        <v>-0.002312953620972123</v>
      </c>
      <c r="M8942" t="n">
        <v>0.06875742552603387</v>
      </c>
      <c r="N8942" t="n">
        <v>0.0777596344885598</v>
      </c>
      <c r="O8942" t="n">
        <v>-0.004024342430650986</v>
      </c>
      <c r="P8942" t="n">
        <v>0.108585358465919</v>
      </c>
      <c r="Q8942" t="n">
        <v>0.09183405242369048</v>
      </c>
      <c r="R8942" t="n">
        <v>-0.002142196633671701</v>
      </c>
    </row>
    <row r="8943">
      <c r="F8943" t="n">
        <v>0.09786035350288511</v>
      </c>
      <c r="G8943" t="n">
        <v>0.08507267882568768</v>
      </c>
      <c r="H8943" t="n">
        <v>-0.00520126970012373</v>
      </c>
      <c r="J8943" t="n">
        <v>0.03522657526180885</v>
      </c>
      <c r="K8943" t="n">
        <v>0.08137494866624718</v>
      </c>
      <c r="L8943" t="n">
        <v>-0.002313416257960017</v>
      </c>
      <c r="M8943" t="n">
        <v>0.06877985778225873</v>
      </c>
      <c r="N8943" t="n">
        <v>0.07776841394373521</v>
      </c>
      <c r="O8943" t="n">
        <v>-0.004023537723106365</v>
      </c>
      <c r="P8943" t="n">
        <v>0.1085498710544312</v>
      </c>
      <c r="Q8943" t="n">
        <v>0.09184442095168233</v>
      </c>
      <c r="R8943" t="n">
        <v>-0.002142625072998435</v>
      </c>
    </row>
    <row r="8944">
      <c r="F8944" t="n">
        <v>0.09786136924455641</v>
      </c>
      <c r="G8944" t="n">
        <v>0.08508228287613087</v>
      </c>
      <c r="H8944" t="n">
        <v>-0.005201413484028453</v>
      </c>
      <c r="J8944" t="n">
        <v>0.03522677483677779</v>
      </c>
      <c r="K8944" t="n">
        <v>0.08138413527142511</v>
      </c>
      <c r="L8944" t="n">
        <v>-0.002313638895932759</v>
      </c>
      <c r="M8944" t="n">
        <v>0.06878041441732544</v>
      </c>
      <c r="N8944" t="n">
        <v>0.07777719339891061</v>
      </c>
      <c r="O8944" t="n">
        <v>-0.004026722440246194</v>
      </c>
      <c r="P8944" t="n">
        <v>0.1086219592849229</v>
      </c>
      <c r="Q8944" t="n">
        <v>0.09185478947967415</v>
      </c>
      <c r="R8944" t="n">
        <v>-0.002142320096971428</v>
      </c>
    </row>
    <row r="8945">
      <c r="F8945" t="n">
        <v>0.09786238486900406</v>
      </c>
      <c r="G8945" t="n">
        <v>0.08509188692657405</v>
      </c>
      <c r="H8945" t="n">
        <v>-0.005201933573367922</v>
      </c>
      <c r="J8945" t="n">
        <v>0.03523549731008381</v>
      </c>
      <c r="K8945" t="n">
        <v>0.08139332187660307</v>
      </c>
      <c r="L8945" t="n">
        <v>-0.002313638895932759</v>
      </c>
      <c r="M8945" t="n">
        <v>0.06880284708348935</v>
      </c>
      <c r="N8945" t="n">
        <v>0.07778597285408602</v>
      </c>
      <c r="O8945" t="n">
        <v>-0.004027527865276746</v>
      </c>
      <c r="P8945" t="n">
        <v>0.1086223302554463</v>
      </c>
      <c r="Q8945" t="n">
        <v>0.091865158007666</v>
      </c>
      <c r="R8945" t="n">
        <v>-0.002142320096971428</v>
      </c>
    </row>
    <row r="8946">
      <c r="F8946" t="n">
        <v>0.09782139627407532</v>
      </c>
      <c r="G8946" t="n">
        <v>0.08510149097701723</v>
      </c>
      <c r="H8946" t="n">
        <v>-0.005200893394688984</v>
      </c>
      <c r="J8946" t="n">
        <v>0.03523569560185751</v>
      </c>
      <c r="K8946" t="n">
        <v>0.08140250848178102</v>
      </c>
      <c r="L8946" t="n">
        <v>-0.002312944943054555</v>
      </c>
      <c r="M8946" t="n">
        <v>0.06873777612193016</v>
      </c>
      <c r="N8946" t="n">
        <v>0.07779475230926143</v>
      </c>
      <c r="O8946" t="n">
        <v>-0.00402712515276147</v>
      </c>
      <c r="P8946" t="n">
        <v>0.1085868424276666</v>
      </c>
      <c r="Q8946" t="n">
        <v>0.09187552653565784</v>
      </c>
      <c r="R8946" t="n">
        <v>-0.002142534328981126</v>
      </c>
    </row>
    <row r="8947">
      <c r="F8947" t="n">
        <v>0.09786441576688473</v>
      </c>
      <c r="G8947" t="n">
        <v>0.08511109502746039</v>
      </c>
      <c r="H8947" t="n">
        <v>-0.005201933573367922</v>
      </c>
      <c r="J8947" t="n">
        <v>0.03523589324169885</v>
      </c>
      <c r="K8947" t="n">
        <v>0.08141169508695896</v>
      </c>
      <c r="L8947" t="n">
        <v>-0.002313638895932759</v>
      </c>
      <c r="M8947" t="n">
        <v>0.0687602090317527</v>
      </c>
      <c r="N8947" t="n">
        <v>0.07780353176443681</v>
      </c>
      <c r="O8947" t="n">
        <v>-0.004030707156092925</v>
      </c>
      <c r="P8947" t="n">
        <v>0.1086589305756075</v>
      </c>
      <c r="Q8947" t="n">
        <v>0.09188589506364966</v>
      </c>
      <c r="R8947" t="n">
        <v>-0.002142320096971428</v>
      </c>
    </row>
    <row r="8948">
      <c r="F8948" t="n">
        <v>0.09786543104064588</v>
      </c>
      <c r="G8948" t="n">
        <v>0.08512069907790358</v>
      </c>
      <c r="H8948" t="n">
        <v>-0.005200516354646875</v>
      </c>
      <c r="J8948" t="n">
        <v>0.03523609022937119</v>
      </c>
      <c r="K8948" t="n">
        <v>0.0814208816921369</v>
      </c>
      <c r="L8948" t="n">
        <v>-0.002313630076201973</v>
      </c>
      <c r="M8948" t="n">
        <v>0.06878264217506416</v>
      </c>
      <c r="N8948" t="n">
        <v>0.07781231121961223</v>
      </c>
      <c r="O8948" t="n">
        <v>-0.004031513297524143</v>
      </c>
      <c r="P8948" t="n">
        <v>0.1086593012409559</v>
      </c>
      <c r="Q8948" t="n">
        <v>0.09189626359164149</v>
      </c>
      <c r="R8948" t="n">
        <v>-0.002142444052816063</v>
      </c>
    </row>
    <row r="8949">
      <c r="F8949" t="n">
        <v>0.09782444118195896</v>
      </c>
      <c r="G8949" t="n">
        <v>0.08513030312834675</v>
      </c>
      <c r="H8949" t="n">
        <v>-0.005201036458292704</v>
      </c>
      <c r="J8949" t="n">
        <v>0.03525333382195078</v>
      </c>
      <c r="K8949" t="n">
        <v>0.08143006829731485</v>
      </c>
      <c r="L8949" t="n">
        <v>-0.002313630076201973</v>
      </c>
      <c r="M8949" t="n">
        <v>0.06880507555207757</v>
      </c>
      <c r="N8949" t="n">
        <v>0.07782109067478764</v>
      </c>
      <c r="O8949" t="n">
        <v>-0.004030304085377316</v>
      </c>
      <c r="P8949" t="n">
        <v>0.1086596717921793</v>
      </c>
      <c r="Q8949" t="n">
        <v>0.09190663211963333</v>
      </c>
      <c r="R8949" t="n">
        <v>-0.002142658297221344</v>
      </c>
    </row>
    <row r="8950">
      <c r="F8950" t="n">
        <v>0.09783945769174185</v>
      </c>
      <c r="G8950" t="n">
        <v>0.08513990717878994</v>
      </c>
      <c r="H8950" t="n">
        <v>-0.005201036458292704</v>
      </c>
      <c r="J8950" t="n">
        <v>0.03523648224726224</v>
      </c>
      <c r="K8950" t="n">
        <v>0.08143925490249281</v>
      </c>
      <c r="L8950" t="n">
        <v>-0.002313398759457702</v>
      </c>
      <c r="M8950" t="n">
        <v>0.06874000441076664</v>
      </c>
      <c r="N8950" t="n">
        <v>0.07782987012996304</v>
      </c>
      <c r="O8950" t="n">
        <v>-0.004031110226808534</v>
      </c>
      <c r="P8950" t="n">
        <v>0.1086600422292601</v>
      </c>
      <c r="Q8950" t="n">
        <v>0.09191700064762517</v>
      </c>
      <c r="R8950" t="n">
        <v>-0.002142444052816063</v>
      </c>
    </row>
    <row r="8951">
      <c r="F8951" t="n">
        <v>0.09784047241334842</v>
      </c>
      <c r="G8951" t="n">
        <v>0.08514951122923313</v>
      </c>
      <c r="H8951" t="n">
        <v>-0.005200516354646875</v>
      </c>
      <c r="J8951" t="n">
        <v>0.03523667727700763</v>
      </c>
      <c r="K8951" t="n">
        <v>0.08144844150767075</v>
      </c>
      <c r="L8951" t="n">
        <v>-0.002312936125969159</v>
      </c>
      <c r="M8951" t="n">
        <v>0.06876243803284987</v>
      </c>
      <c r="N8951" t="n">
        <v>0.07783864958513845</v>
      </c>
      <c r="O8951" t="n">
        <v>-0.004031513297524143</v>
      </c>
      <c r="P8951" t="n">
        <v>0.1085886948132179</v>
      </c>
      <c r="Q8951" t="n">
        <v>0.09192736917561702</v>
      </c>
      <c r="R8951" t="n">
        <v>-0.002142872541626626</v>
      </c>
    </row>
    <row r="8952">
      <c r="F8952" t="n">
        <v>0.09785548899527957</v>
      </c>
      <c r="G8952" t="n">
        <v>0.0851591152796763</v>
      </c>
      <c r="H8952" t="n">
        <v>-0.005201178815170181</v>
      </c>
      <c r="J8952" t="n">
        <v>0.03523687165363742</v>
      </c>
      <c r="K8952" t="n">
        <v>0.08145762811284869</v>
      </c>
      <c r="L8952" t="n">
        <v>-0.002313621117315315</v>
      </c>
      <c r="M8952" t="n">
        <v>0.06874111929010759</v>
      </c>
      <c r="N8952" t="n">
        <v>0.07784742904031385</v>
      </c>
      <c r="O8952" t="n">
        <v>-0.004035090564290762</v>
      </c>
      <c r="P8952" t="n">
        <v>0.1086249238544282</v>
      </c>
      <c r="Q8952" t="n">
        <v>0.09193773770360884</v>
      </c>
      <c r="R8952" t="n">
        <v>-0.002142997013180821</v>
      </c>
    </row>
    <row r="8953">
      <c r="F8953" t="n">
        <v>0.09784250150856924</v>
      </c>
      <c r="G8953" t="n">
        <v>0.08516871933011949</v>
      </c>
      <c r="H8953" t="n">
        <v>-0.005200658697288665</v>
      </c>
      <c r="J8953" t="n">
        <v>0.03523706537691496</v>
      </c>
      <c r="K8953" t="n">
        <v>0.08146681471802664</v>
      </c>
      <c r="L8953" t="n">
        <v>-0.00231292716976963</v>
      </c>
      <c r="M8953" t="n">
        <v>0.06876355326945294</v>
      </c>
      <c r="N8953" t="n">
        <v>0.07785620849548926</v>
      </c>
      <c r="O8953" t="n">
        <v>-0.004035090564290762</v>
      </c>
      <c r="P8953" t="n">
        <v>0.1086611528554698</v>
      </c>
      <c r="Q8953" t="n">
        <v>0.09194810623160067</v>
      </c>
      <c r="R8953" t="n">
        <v>-0.002142997013180821</v>
      </c>
    </row>
    <row r="8954">
      <c r="F8954" t="n">
        <v>0.0978435158825115</v>
      </c>
      <c r="G8954" t="n">
        <v>0.08517832338056266</v>
      </c>
      <c r="H8954" t="n">
        <v>-0.005201178815170181</v>
      </c>
      <c r="J8954" t="n">
        <v>0.03523725844660357</v>
      </c>
      <c r="K8954" t="n">
        <v>0.08147600132320458</v>
      </c>
      <c r="L8954" t="n">
        <v>-0.002313621117315315</v>
      </c>
      <c r="M8954" t="n">
        <v>0.06874223466127821</v>
      </c>
      <c r="N8954" t="n">
        <v>0.07786498795066465</v>
      </c>
      <c r="O8954" t="n">
        <v>-0.004034283707549251</v>
      </c>
      <c r="P8954" t="n">
        <v>0.1085539458943406</v>
      </c>
      <c r="Q8954" t="n">
        <v>0.09195847475959251</v>
      </c>
      <c r="R8954" t="n">
        <v>-0.002142568499480925</v>
      </c>
    </row>
    <row r="8955">
      <c r="F8955" t="n">
        <v>0.09784453014089364</v>
      </c>
      <c r="G8955" t="n">
        <v>0.08518792743100585</v>
      </c>
      <c r="H8955" t="n">
        <v>-0.005201698933051698</v>
      </c>
      <c r="J8955" t="n">
        <v>0.03525449835263908</v>
      </c>
      <c r="K8955" t="n">
        <v>0.08148518792838254</v>
      </c>
      <c r="L8955" t="n">
        <v>-0.002312918074509663</v>
      </c>
      <c r="M8955" t="n">
        <v>0.06874279253174065</v>
      </c>
      <c r="N8955" t="n">
        <v>0.07787376740584007</v>
      </c>
      <c r="O8955" t="n">
        <v>-0.004034283707549251</v>
      </c>
      <c r="P8955" t="n">
        <v>0.1085901746669719</v>
      </c>
      <c r="Q8955" t="n">
        <v>0.09196884328758435</v>
      </c>
      <c r="R8955" t="n">
        <v>-0.002142354242630977</v>
      </c>
    </row>
    <row r="8956">
      <c r="F8956" t="n">
        <v>0.09787354904808609</v>
      </c>
      <c r="G8956" t="n">
        <v>0.08519753148144903</v>
      </c>
      <c r="H8956" t="n">
        <v>-0.005200800332472772</v>
      </c>
      <c r="J8956" t="n">
        <v>0.03523764262426737</v>
      </c>
      <c r="K8956" t="n">
        <v>0.08149437453356048</v>
      </c>
      <c r="L8956" t="n">
        <v>-0.002313380704387553</v>
      </c>
      <c r="M8956" t="n">
        <v>0.06876522704839441</v>
      </c>
      <c r="N8956" t="n">
        <v>0.07788254686101548</v>
      </c>
      <c r="O8956" t="n">
        <v>-0.004038258567057121</v>
      </c>
      <c r="P8956" t="n">
        <v>0.1085546852904552</v>
      </c>
      <c r="Q8956" t="n">
        <v>0.09197921181557618</v>
      </c>
      <c r="R8956" t="n">
        <v>-0.002143121973928383</v>
      </c>
    </row>
    <row r="8957">
      <c r="F8957" t="n">
        <v>0.09783255582812772</v>
      </c>
      <c r="G8957" t="n">
        <v>0.0852071355318922</v>
      </c>
      <c r="H8957" t="n">
        <v>-0.005201320464519224</v>
      </c>
      <c r="J8957" t="n">
        <v>0.03524635751514245</v>
      </c>
      <c r="K8957" t="n">
        <v>0.08150356113873843</v>
      </c>
      <c r="L8957" t="n">
        <v>-0.002313380704387553</v>
      </c>
      <c r="M8957" t="n">
        <v>0.06880953837886794</v>
      </c>
      <c r="N8957" t="n">
        <v>0.07789132631619086</v>
      </c>
      <c r="O8957" t="n">
        <v>-0.004037854781578963</v>
      </c>
      <c r="P8957" t="n">
        <v>0.1086267729999546</v>
      </c>
      <c r="Q8957" t="n">
        <v>0.09198958034356802</v>
      </c>
      <c r="R8957" t="n">
        <v>-0.002143121973928383</v>
      </c>
    </row>
    <row r="8958">
      <c r="F8958" t="n">
        <v>0.09786157480921687</v>
      </c>
      <c r="G8958" t="n">
        <v>0.08521673958233537</v>
      </c>
      <c r="H8958" t="n">
        <v>-0.005202360728612128</v>
      </c>
      <c r="J8958" t="n">
        <v>0.03524654798715411</v>
      </c>
      <c r="K8958" t="n">
        <v>0.08151274774391637</v>
      </c>
      <c r="L8958" t="n">
        <v>-0.002312918074509663</v>
      </c>
      <c r="M8958" t="n">
        <v>0.06876634351910443</v>
      </c>
      <c r="N8958" t="n">
        <v>0.07790010577136627</v>
      </c>
      <c r="O8958" t="n">
        <v>-0.004037450996100806</v>
      </c>
      <c r="P8958" t="n">
        <v>0.108663001614648</v>
      </c>
      <c r="Q8958" t="n">
        <v>0.09199994887155986</v>
      </c>
      <c r="R8958" t="n">
        <v>-0.002142907704584859</v>
      </c>
    </row>
    <row r="8959">
      <c r="F8959" t="n">
        <v>0.09784858602210145</v>
      </c>
      <c r="G8959" t="n">
        <v>0.08522634363277856</v>
      </c>
      <c r="H8959" t="n">
        <v>-0.005201840596565676</v>
      </c>
      <c r="J8959" t="n">
        <v>0.03524673780432812</v>
      </c>
      <c r="K8959" t="n">
        <v>0.08152193434909431</v>
      </c>
      <c r="L8959" t="n">
        <v>-0.002313149389448608</v>
      </c>
      <c r="M8959" t="n">
        <v>0.06881065532080141</v>
      </c>
      <c r="N8959" t="n">
        <v>0.07790888522654167</v>
      </c>
      <c r="O8959" t="n">
        <v>-0.004037854781578963</v>
      </c>
      <c r="P8959" t="n">
        <v>0.1085557935278407</v>
      </c>
      <c r="Q8959" t="n">
        <v>0.09201031739955169</v>
      </c>
      <c r="R8959" t="n">
        <v>-0.002142907704584859</v>
      </c>
    </row>
    <row r="8960">
      <c r="F8960" t="n">
        <v>0.09787760528043388</v>
      </c>
      <c r="G8960" t="n">
        <v>0.08523594768322174</v>
      </c>
      <c r="H8960" t="n">
        <v>-0.005201981551678193</v>
      </c>
      <c r="J8960" t="n">
        <v>0.03524692696642774</v>
      </c>
      <c r="K8960" t="n">
        <v>0.08153112095427227</v>
      </c>
      <c r="L8960" t="n">
        <v>-0.002313140154258379</v>
      </c>
      <c r="M8960" t="n">
        <v>0.06876746048592666</v>
      </c>
      <c r="N8960" t="n">
        <v>0.07791766468171708</v>
      </c>
      <c r="O8960" t="n">
        <v>-0.004041420352630581</v>
      </c>
      <c r="P8960" t="n">
        <v>0.1085561627117555</v>
      </c>
      <c r="Q8960" t="n">
        <v>0.09202068592754353</v>
      </c>
      <c r="R8960" t="n">
        <v>-0.002143247422144288</v>
      </c>
    </row>
    <row r="8961">
      <c r="F8961" t="n">
        <v>0.09786461616261113</v>
      </c>
      <c r="G8961" t="n">
        <v>0.08524555173366492</v>
      </c>
      <c r="H8961" t="n">
        <v>-0.005201981551678193</v>
      </c>
      <c r="J8961" t="n">
        <v>0.03524711547321638</v>
      </c>
      <c r="K8961" t="n">
        <v>0.0815403075594502</v>
      </c>
      <c r="L8961" t="n">
        <v>-0.002313140154258379</v>
      </c>
      <c r="M8961" t="n">
        <v>0.06874614235390522</v>
      </c>
      <c r="N8961" t="n">
        <v>0.07792644413689249</v>
      </c>
      <c r="O8961" t="n">
        <v>-0.004041824494665843</v>
      </c>
      <c r="P8961" t="n">
        <v>0.1086641094986733</v>
      </c>
      <c r="Q8961" t="n">
        <v>0.09203105445553536</v>
      </c>
      <c r="R8961" t="n">
        <v>-0.002142604576486776</v>
      </c>
    </row>
    <row r="8962">
      <c r="F8962" t="n">
        <v>0.09786562971801022</v>
      </c>
      <c r="G8962" t="n">
        <v>0.0852551557841081</v>
      </c>
      <c r="H8962" t="n">
        <v>-0.005202501697818746</v>
      </c>
      <c r="J8962" t="n">
        <v>0.03525582720240196</v>
      </c>
      <c r="K8962" t="n">
        <v>0.08154949416462816</v>
      </c>
      <c r="L8962" t="n">
        <v>-0.00231360278228923</v>
      </c>
      <c r="M8962" t="n">
        <v>0.0687467010924771</v>
      </c>
      <c r="N8962" t="n">
        <v>0.07793522359206789</v>
      </c>
      <c r="O8962" t="n">
        <v>-0.004041420352630581</v>
      </c>
      <c r="P8962" t="n">
        <v>0.1086286192886606</v>
      </c>
      <c r="Q8962" t="n">
        <v>0.0920414229835272</v>
      </c>
      <c r="R8962" t="n">
        <v>-0.002142818858372614</v>
      </c>
    </row>
    <row r="8963">
      <c r="F8963" t="n">
        <v>0.0978806462508314</v>
      </c>
      <c r="G8963" t="n">
        <v>0.08526475983455128</v>
      </c>
      <c r="H8963" t="n">
        <v>-0.005201981551678193</v>
      </c>
      <c r="J8963" t="n">
        <v>0.03524749051991385</v>
      </c>
      <c r="K8963" t="n">
        <v>0.0815586807698061</v>
      </c>
      <c r="L8963" t="n">
        <v>-0.00231360278228923</v>
      </c>
      <c r="M8963" t="n">
        <v>0.06874725995577013</v>
      </c>
      <c r="N8963" t="n">
        <v>0.0779440030472433</v>
      </c>
      <c r="O8963" t="n">
        <v>-0.004041016210595318</v>
      </c>
      <c r="P8963" t="n">
        <v>0.1085572695776106</v>
      </c>
      <c r="Q8963" t="n">
        <v>0.09205179151151904</v>
      </c>
      <c r="R8963" t="n">
        <v>-0.002142730472673366</v>
      </c>
    </row>
    <row r="8964">
      <c r="F8964" t="n">
        <v>0.0978536532931899</v>
      </c>
      <c r="G8964" t="n">
        <v>0.08527436388499447</v>
      </c>
      <c r="H8964" t="n">
        <v>-0.005202121797586982</v>
      </c>
      <c r="J8964" t="n">
        <v>0.03525620097466375</v>
      </c>
      <c r="K8964" t="n">
        <v>0.08156786737498405</v>
      </c>
      <c r="L8964" t="n">
        <v>-0.002312899467023195</v>
      </c>
      <c r="M8964" t="n">
        <v>0.06879157288314336</v>
      </c>
      <c r="N8964" t="n">
        <v>0.0779527825024187</v>
      </c>
      <c r="O8964" t="n">
        <v>-0.004044980395152619</v>
      </c>
      <c r="P8964" t="n">
        <v>0.1085576383042068</v>
      </c>
      <c r="Q8964" t="n">
        <v>0.09206216003951088</v>
      </c>
      <c r="R8964" t="n">
        <v>-0.002143159061626796</v>
      </c>
    </row>
    <row r="8965">
      <c r="F8965" t="n">
        <v>0.09784066311067616</v>
      </c>
      <c r="G8965" t="n">
        <v>0.08528396793543765</v>
      </c>
      <c r="H8965" t="n">
        <v>-0.005202641957750725</v>
      </c>
      <c r="J8965" t="n">
        <v>0.03524786294252712</v>
      </c>
      <c r="K8965" t="n">
        <v>0.08157705398016199</v>
      </c>
      <c r="L8965" t="n">
        <v>-0.002313593406257225</v>
      </c>
      <c r="M8965" t="n">
        <v>0.06879213210824153</v>
      </c>
      <c r="N8965" t="n">
        <v>0.07796156195759411</v>
      </c>
      <c r="O8965" t="n">
        <v>-0.004044575897113104</v>
      </c>
      <c r="P8965" t="n">
        <v>0.1086297256896899</v>
      </c>
      <c r="Q8965" t="n">
        <v>0.0920725285675027</v>
      </c>
      <c r="R8965" t="n">
        <v>-0.002143373356103511</v>
      </c>
    </row>
    <row r="8966">
      <c r="F8966" t="n">
        <v>0.09788368619426724</v>
      </c>
      <c r="G8966" t="n">
        <v>0.08529357198588083</v>
      </c>
      <c r="H8966" t="n">
        <v>-0.00520160163742324</v>
      </c>
      <c r="J8966" t="n">
        <v>0.03525657212163215</v>
      </c>
      <c r="K8966" t="n">
        <v>0.08158624058533993</v>
      </c>
      <c r="L8966" t="n">
        <v>-0.002313130780101205</v>
      </c>
      <c r="M8966" t="n">
        <v>0.06881456854005275</v>
      </c>
      <c r="N8966" t="n">
        <v>0.07797034141276953</v>
      </c>
      <c r="O8966" t="n">
        <v>-0.004044575897113104</v>
      </c>
      <c r="P8966" t="n">
        <v>0.108594234837744</v>
      </c>
      <c r="Q8966" t="n">
        <v>0.09208289709549454</v>
      </c>
      <c r="R8966" t="n">
        <v>-0.002143373356103511</v>
      </c>
    </row>
    <row r="8967">
      <c r="F8967" t="n">
        <v>0.09787069578439414</v>
      </c>
      <c r="G8967" t="n">
        <v>0.08530317603632399</v>
      </c>
      <c r="H8967" t="n">
        <v>-0.005202641957750725</v>
      </c>
      <c r="J8967" t="n">
        <v>0.0352397087682859</v>
      </c>
      <c r="K8967" t="n">
        <v>0.08159542719051789</v>
      </c>
      <c r="L8967" t="n">
        <v>-0.002312899467023195</v>
      </c>
      <c r="M8967" t="n">
        <v>0.06881512807181989</v>
      </c>
      <c r="N8967" t="n">
        <v>0.07797912086794492</v>
      </c>
      <c r="O8967" t="n">
        <v>-0.004044980395152619</v>
      </c>
      <c r="P8967" t="n">
        <v>0.1085946032580077</v>
      </c>
      <c r="Q8967" t="n">
        <v>0.09209326562348638</v>
      </c>
      <c r="R8967" t="n">
        <v>-0.002143373356103511</v>
      </c>
    </row>
    <row r="8968">
      <c r="F8968" t="n">
        <v>0.09784370146033544</v>
      </c>
      <c r="G8968" t="n">
        <v>0.08531278008676718</v>
      </c>
      <c r="H8968" t="n">
        <v>-0.005202781507605706</v>
      </c>
      <c r="J8968" t="n">
        <v>0.03523136867361465</v>
      </c>
      <c r="K8968" t="n">
        <v>0.08160461379569584</v>
      </c>
      <c r="L8968" t="n">
        <v>-0.002313352579157489</v>
      </c>
      <c r="M8968" t="n">
        <v>0.0687938105358934</v>
      </c>
      <c r="N8968" t="n">
        <v>0.07798790032312032</v>
      </c>
      <c r="O8968" t="n">
        <v>-0.004049344590570316</v>
      </c>
      <c r="P8968" t="n">
        <v>0.1086666905581457</v>
      </c>
      <c r="Q8968" t="n">
        <v>0.09210363415147822</v>
      </c>
      <c r="R8968" t="n">
        <v>-0.002143285466965042</v>
      </c>
    </row>
    <row r="8969">
      <c r="F8969" t="n">
        <v>0.09788672511517049</v>
      </c>
      <c r="G8969" t="n">
        <v>0.08532238413721036</v>
      </c>
      <c r="H8969" t="n">
        <v>-0.005202261333489768</v>
      </c>
      <c r="J8969" t="n">
        <v>0.03525712391551732</v>
      </c>
      <c r="K8969" t="n">
        <v>0.08161380040087378</v>
      </c>
      <c r="L8969" t="n">
        <v>-0.002313121267030786</v>
      </c>
      <c r="M8969" t="n">
        <v>0.06877249301384977</v>
      </c>
      <c r="N8969" t="n">
        <v>0.07799667977829572</v>
      </c>
      <c r="O8969" t="n">
        <v>-0.004048534883593597</v>
      </c>
      <c r="P8969" t="n">
        <v>0.1086311992891776</v>
      </c>
      <c r="Q8969" t="n">
        <v>0.09211400267947005</v>
      </c>
      <c r="R8969" t="n">
        <v>-0.002142856852733073</v>
      </c>
    </row>
    <row r="8970">
      <c r="F8970" t="n">
        <v>0.09788773786234095</v>
      </c>
      <c r="G8970" t="n">
        <v>0.08533198818765354</v>
      </c>
      <c r="H8970" t="n">
        <v>-0.005201741159373831</v>
      </c>
      <c r="J8970" t="n">
        <v>0.03523173445457013</v>
      </c>
      <c r="K8970" t="n">
        <v>0.08162298700605172</v>
      </c>
      <c r="L8970" t="n">
        <v>-0.002313121267030786</v>
      </c>
      <c r="M8970" t="n">
        <v>0.06875117550582752</v>
      </c>
      <c r="N8970" t="n">
        <v>0.07800545923347113</v>
      </c>
      <c r="O8970" t="n">
        <v>-0.004048939737081957</v>
      </c>
      <c r="P8970" t="n">
        <v>0.1086315674028808</v>
      </c>
      <c r="Q8970" t="n">
        <v>0.09212437120746189</v>
      </c>
      <c r="R8970" t="n">
        <v>-0.002142856852733073</v>
      </c>
    </row>
    <row r="8971">
      <c r="F8971" t="n">
        <v>0.09784673879072064</v>
      </c>
      <c r="G8971" t="n">
        <v>0.08534159223809672</v>
      </c>
      <c r="H8971" t="n">
        <v>-0.005201220985257894</v>
      </c>
      <c r="J8971" t="n">
        <v>0.03524044040288708</v>
      </c>
      <c r="K8971" t="n">
        <v>0.08163217361122967</v>
      </c>
      <c r="L8971" t="n">
        <v>-0.002313121267030786</v>
      </c>
      <c r="M8971" t="n">
        <v>0.06875173537323875</v>
      </c>
      <c r="N8971" t="n">
        <v>0.07801423868864654</v>
      </c>
      <c r="O8971" t="n">
        <v>-0.004048534883593597</v>
      </c>
      <c r="P8971" t="n">
        <v>0.108560216186922</v>
      </c>
      <c r="Q8971" t="n">
        <v>0.09213473973545373</v>
      </c>
      <c r="R8971" t="n">
        <v>-0.002143285466965042</v>
      </c>
    </row>
    <row r="8972">
      <c r="F8972" t="n">
        <v>0.09786175501161828</v>
      </c>
      <c r="G8972" t="n">
        <v>0.0853511962885399</v>
      </c>
      <c r="H8972" t="n">
        <v>-0.005202400158584283</v>
      </c>
      <c r="J8972" t="n">
        <v>0.03524062166750727</v>
      </c>
      <c r="K8972" t="n">
        <v>0.08164136021640762</v>
      </c>
      <c r="L8972" t="n">
        <v>-0.002313111615100821</v>
      </c>
      <c r="M8972" t="n">
        <v>0.06879605020151527</v>
      </c>
      <c r="N8972" t="n">
        <v>0.07802301814382194</v>
      </c>
      <c r="O8972" t="n">
        <v>-0.004052083792402029</v>
      </c>
      <c r="P8972" t="n">
        <v>0.108560583998032</v>
      </c>
      <c r="Q8972" t="n">
        <v>0.09214510826344556</v>
      </c>
      <c r="R8972" t="n">
        <v>-0.002142983714941389</v>
      </c>
    </row>
    <row r="8973">
      <c r="F8973" t="n">
        <v>0.09787677132236045</v>
      </c>
      <c r="G8973" t="n">
        <v>0.08536080033898308</v>
      </c>
      <c r="H8973" t="n">
        <v>-0.005201359782590166</v>
      </c>
      <c r="J8973" t="n">
        <v>0.03523227819381473</v>
      </c>
      <c r="K8973" t="n">
        <v>0.08165054682158557</v>
      </c>
      <c r="L8973" t="n">
        <v>-0.002313574237423842</v>
      </c>
      <c r="M8973" t="n">
        <v>0.06877473296045894</v>
      </c>
      <c r="N8973" t="n">
        <v>0.07803179759899735</v>
      </c>
      <c r="O8973" t="n">
        <v>-0.004052083792402029</v>
      </c>
      <c r="P8973" t="n">
        <v>0.1086685307380392</v>
      </c>
      <c r="Q8973" t="n">
        <v>0.09215547679143739</v>
      </c>
      <c r="R8973" t="n">
        <v>-0.002143198034744864</v>
      </c>
    </row>
    <row r="8974">
      <c r="F8974" t="n">
        <v>0.0978497751062595</v>
      </c>
      <c r="G8974" t="n">
        <v>0.08537040438942627</v>
      </c>
      <c r="H8974" t="n">
        <v>-0.005202920346581342</v>
      </c>
      <c r="J8974" t="n">
        <v>0.03524098222225501</v>
      </c>
      <c r="K8974" t="n">
        <v>0.08165973342676351</v>
      </c>
      <c r="L8974" t="n">
        <v>-0.002313342926262332</v>
      </c>
      <c r="M8974" t="n">
        <v>0.06881904832200755</v>
      </c>
      <c r="N8974" t="n">
        <v>0.07804057705417275</v>
      </c>
      <c r="O8974" t="n">
        <v>-0.004052489000781269</v>
      </c>
      <c r="P8974" t="n">
        <v>0.1085971789945872</v>
      </c>
      <c r="Q8974" t="n">
        <v>0.09216584531942923</v>
      </c>
      <c r="R8974" t="n">
        <v>-0.002143626674351813</v>
      </c>
    </row>
    <row r="8975">
      <c r="F8975" t="n">
        <v>0.09787879560029125</v>
      </c>
      <c r="G8975" t="n">
        <v>0.08538000843986944</v>
      </c>
      <c r="H8975" t="n">
        <v>-0.005201879970587225</v>
      </c>
      <c r="J8975" t="n">
        <v>0.03524968562806044</v>
      </c>
      <c r="K8975" t="n">
        <v>0.08166892003194146</v>
      </c>
      <c r="L8975" t="n">
        <v>-0.002313111615100821</v>
      </c>
      <c r="M8975" t="n">
        <v>0.06877585369310105</v>
      </c>
      <c r="N8975" t="n">
        <v>0.07804935650934816</v>
      </c>
      <c r="O8975" t="n">
        <v>-0.004052083792402029</v>
      </c>
      <c r="P8975" t="n">
        <v>0.108669266008148</v>
      </c>
      <c r="Q8975" t="n">
        <v>0.09217621384742107</v>
      </c>
      <c r="R8975" t="n">
        <v>-0.002143198034744864</v>
      </c>
    </row>
    <row r="8976">
      <c r="F8976" t="n">
        <v>0.09785179875500172</v>
      </c>
      <c r="G8976" t="n">
        <v>0.08538961249031261</v>
      </c>
      <c r="H8976" t="n">
        <v>-0.005201497868454199</v>
      </c>
      <c r="J8976" t="n">
        <v>0.03523281600875386</v>
      </c>
      <c r="K8976" t="n">
        <v>0.0816781066371194</v>
      </c>
      <c r="L8976" t="n">
        <v>-0.002313564444729885</v>
      </c>
      <c r="M8976" t="n">
        <v>0.06882016953272374</v>
      </c>
      <c r="N8976" t="n">
        <v>0.07805813596452356</v>
      </c>
      <c r="O8976" t="n">
        <v>-0.004056438221445641</v>
      </c>
      <c r="P8976" t="n">
        <v>0.108633773679918</v>
      </c>
      <c r="Q8976" t="n">
        <v>0.09218658237541291</v>
      </c>
      <c r="R8976" t="n">
        <v>-0.002143111057573809</v>
      </c>
    </row>
    <row r="8977">
      <c r="F8977" t="n">
        <v>0.09785281041137969</v>
      </c>
      <c r="G8977" t="n">
        <v>0.0853992165407558</v>
      </c>
      <c r="H8977" t="n">
        <v>-0.005202538272068252</v>
      </c>
      <c r="J8977" t="n">
        <v>0.03525856641821802</v>
      </c>
      <c r="K8977" t="n">
        <v>0.08168729324229736</v>
      </c>
      <c r="L8977" t="n">
        <v>-0.002312870514182576</v>
      </c>
      <c r="M8977" t="n">
        <v>0.06877697493384954</v>
      </c>
      <c r="N8977" t="n">
        <v>0.07806691541969897</v>
      </c>
      <c r="O8977" t="n">
        <v>-0.004056438221445641</v>
      </c>
      <c r="P8977" t="n">
        <v>0.108670000819845</v>
      </c>
      <c r="Q8977" t="n">
        <v>0.09219695090340474</v>
      </c>
      <c r="R8977" t="n">
        <v>-0.002143111057573809</v>
      </c>
    </row>
    <row r="8978">
      <c r="F8978" t="n">
        <v>0.09788183117664381</v>
      </c>
      <c r="G8978" t="n">
        <v>0.08540882059119898</v>
      </c>
      <c r="H8978" t="n">
        <v>-0.005201497868454199</v>
      </c>
      <c r="J8978" t="n">
        <v>0.03525874376623889</v>
      </c>
      <c r="K8978" t="n">
        <v>0.08169647984747529</v>
      </c>
      <c r="L8978" t="n">
        <v>-0.002312870514182576</v>
      </c>
      <c r="M8978" t="n">
        <v>0.06875565799163019</v>
      </c>
      <c r="N8978" t="n">
        <v>0.07807569487487438</v>
      </c>
      <c r="O8978" t="n">
        <v>-0.004056032658736038</v>
      </c>
      <c r="P8978" t="n">
        <v>0.1085627884592477</v>
      </c>
      <c r="Q8978" t="n">
        <v>0.09220731943139657</v>
      </c>
      <c r="R8978" t="n">
        <v>-0.00214332539011282</v>
      </c>
    </row>
    <row r="8979">
      <c r="F8979" t="n">
        <v>0.0978968475234239</v>
      </c>
      <c r="G8979" t="n">
        <v>0.08541842464164216</v>
      </c>
      <c r="H8979" t="n">
        <v>-0.005203058473875278</v>
      </c>
      <c r="J8979" t="n">
        <v>0.0352589204546226</v>
      </c>
      <c r="K8979" t="n">
        <v>0.08170566645265324</v>
      </c>
      <c r="L8979" t="n">
        <v>-0.002313564444729885</v>
      </c>
      <c r="M8979" t="n">
        <v>0.06877809668411561</v>
      </c>
      <c r="N8979" t="n">
        <v>0.07808447433004977</v>
      </c>
      <c r="O8979" t="n">
        <v>-0.004059570685392227</v>
      </c>
      <c r="P8979" t="n">
        <v>0.1085631554683779</v>
      </c>
      <c r="Q8979" t="n">
        <v>0.09221768795938841</v>
      </c>
      <c r="R8979" t="n">
        <v>-0.00214332539011282</v>
      </c>
    </row>
    <row r="8980">
      <c r="F8980" t="n">
        <v>0.09785584471050907</v>
      </c>
      <c r="G8980" t="n">
        <v>0.08542802869208534</v>
      </c>
      <c r="H8980" t="n">
        <v>-0.005202155457593647</v>
      </c>
      <c r="J8980" t="n">
        <v>0.0352590964831324</v>
      </c>
      <c r="K8980" t="n">
        <v>0.08171485305783119</v>
      </c>
      <c r="L8980" t="n">
        <v>-0.002313091894877059</v>
      </c>
      <c r="M8980" t="n">
        <v>0.0687567798849836</v>
      </c>
      <c r="N8980" t="n">
        <v>0.07809325378522518</v>
      </c>
      <c r="O8980" t="n">
        <v>-0.004059164768915336</v>
      </c>
      <c r="P8980" t="n">
        <v>0.1085993823010988</v>
      </c>
      <c r="Q8980" t="n">
        <v>0.09222805648738025</v>
      </c>
      <c r="R8980" t="n">
        <v>-0.00214366756955067</v>
      </c>
    </row>
    <row r="8981">
      <c r="F8981" t="n">
        <v>0.0978988706620387</v>
      </c>
      <c r="G8981" t="n">
        <v>0.08543763274252852</v>
      </c>
      <c r="H8981" t="n">
        <v>-0.005202155457593647</v>
      </c>
      <c r="J8981" t="n">
        <v>0.03524222340685031</v>
      </c>
      <c r="K8981" t="n">
        <v>0.08172403966300913</v>
      </c>
      <c r="L8981" t="n">
        <v>-0.002313091894877059</v>
      </c>
      <c r="M8981" t="n">
        <v>0.06875734102341577</v>
      </c>
      <c r="N8981" t="n">
        <v>0.07810203324040059</v>
      </c>
      <c r="O8981" t="n">
        <v>-0.004059570685392227</v>
      </c>
      <c r="P8981" t="n">
        <v>0.1085638891427025</v>
      </c>
      <c r="Q8981" t="n">
        <v>0.09223842501537209</v>
      </c>
      <c r="R8981" t="n">
        <v>-0.002143238878905824</v>
      </c>
    </row>
    <row r="8982">
      <c r="F8982" t="n">
        <v>0.09788587704965457</v>
      </c>
      <c r="G8982" t="n">
        <v>0.0854472367929717</v>
      </c>
      <c r="H8982" t="n">
        <v>-0.005201635242047887</v>
      </c>
      <c r="J8982" t="n">
        <v>0.03523387384015968</v>
      </c>
      <c r="K8982" t="n">
        <v>0.08173322626818708</v>
      </c>
      <c r="L8982" t="n">
        <v>-0.002313091894877059</v>
      </c>
      <c r="M8982" t="n">
        <v>0.06880165824597365</v>
      </c>
      <c r="N8982" t="n">
        <v>0.07811081269557599</v>
      </c>
      <c r="O8982" t="n">
        <v>-0.004059976601869119</v>
      </c>
      <c r="P8982" t="n">
        <v>0.1086001158194435</v>
      </c>
      <c r="Q8982" t="n">
        <v>0.09224879354336392</v>
      </c>
      <c r="R8982" t="n">
        <v>-0.002143453224228247</v>
      </c>
    </row>
    <row r="8983">
      <c r="F8983" t="n">
        <v>0.09790089335603688</v>
      </c>
      <c r="G8983" t="n">
        <v>0.08545684084341489</v>
      </c>
      <c r="H8983" t="n">
        <v>-0.005202675673139407</v>
      </c>
      <c r="J8983" t="n">
        <v>0.03524257209263316</v>
      </c>
      <c r="K8983" t="n">
        <v>0.08174241287336502</v>
      </c>
      <c r="L8983" t="n">
        <v>-0.002313554513256034</v>
      </c>
      <c r="M8983" t="n">
        <v>0.06875846368467278</v>
      </c>
      <c r="N8983" t="n">
        <v>0.0781195921507514</v>
      </c>
      <c r="O8983" t="n">
        <v>-0.004059570685392227</v>
      </c>
      <c r="P8983" t="n">
        <v>0.1086722025030502</v>
      </c>
      <c r="Q8983" t="n">
        <v>0.09225916207135576</v>
      </c>
      <c r="R8983" t="n">
        <v>-0.002143453224228247</v>
      </c>
    </row>
    <row r="8984">
      <c r="F8984" t="n">
        <v>0.09785988888545974</v>
      </c>
      <c r="G8984" t="n">
        <v>0.08546644489385806</v>
      </c>
      <c r="H8984" t="n">
        <v>-0.005202292131782294</v>
      </c>
      <c r="J8984" t="n">
        <v>0.0352512697191546</v>
      </c>
      <c r="K8984" t="n">
        <v>0.08175159947854298</v>
      </c>
      <c r="L8984" t="n">
        <v>-0.002312850518507991</v>
      </c>
      <c r="M8984" t="n">
        <v>0.06880278138851006</v>
      </c>
      <c r="N8984" t="n">
        <v>0.0781283716059268</v>
      </c>
      <c r="O8984" t="n">
        <v>-0.004062696785517242</v>
      </c>
      <c r="P8984" t="n">
        <v>0.1085649887940847</v>
      </c>
      <c r="Q8984" t="n">
        <v>0.09226953059934759</v>
      </c>
      <c r="R8984" t="n">
        <v>-0.002144010251673538</v>
      </c>
    </row>
    <row r="8985">
      <c r="F8985" t="n">
        <v>0.09786089965221534</v>
      </c>
      <c r="G8985" t="n">
        <v>0.08547604894430125</v>
      </c>
      <c r="H8985" t="n">
        <v>-0.005202812360995472</v>
      </c>
      <c r="J8985" t="n">
        <v>0.03525996671928903</v>
      </c>
      <c r="K8985" t="n">
        <v>0.08176078608372092</v>
      </c>
      <c r="L8985" t="n">
        <v>-0.00231308182669066</v>
      </c>
      <c r="M8985" t="n">
        <v>0.06878146500612989</v>
      </c>
      <c r="N8985" t="n">
        <v>0.07813715106110221</v>
      </c>
      <c r="O8985" t="n">
        <v>-0.00406229051583869</v>
      </c>
      <c r="P8985" t="n">
        <v>0.1086729354796843</v>
      </c>
      <c r="Q8985" t="n">
        <v>0.09227989912733943</v>
      </c>
      <c r="R8985" t="n">
        <v>-0.002144010251673538</v>
      </c>
    </row>
    <row r="8986">
      <c r="F8986" t="n">
        <v>0.09788992114700126</v>
      </c>
      <c r="G8986" t="n">
        <v>0.08548565299474442</v>
      </c>
      <c r="H8986" t="n">
        <v>-0.005201771902569116</v>
      </c>
      <c r="J8986" t="n">
        <v>0.03523456585653528</v>
      </c>
      <c r="K8986" t="n">
        <v>0.08176997268889886</v>
      </c>
      <c r="L8986" t="n">
        <v>-0.002313313134873329</v>
      </c>
      <c r="M8986" t="n">
        <v>0.0687601486401857</v>
      </c>
      <c r="N8986" t="n">
        <v>0.07814593051627761</v>
      </c>
      <c r="O8986" t="n">
        <v>-0.004063509324874345</v>
      </c>
      <c r="P8986" t="n">
        <v>0.1085657213213965</v>
      </c>
      <c r="Q8986" t="n">
        <v>0.09229026765533126</v>
      </c>
      <c r="R8986" t="n">
        <v>-0.002144010251673538</v>
      </c>
    </row>
    <row r="8987">
      <c r="F8987" t="n">
        <v>0.09790493741543282</v>
      </c>
      <c r="G8987" t="n">
        <v>0.08549525704518759</v>
      </c>
      <c r="H8987" t="n">
        <v>-0.005202812360995472</v>
      </c>
      <c r="J8987" t="n">
        <v>0.03524326153404328</v>
      </c>
      <c r="K8987" t="n">
        <v>0.08177915929407681</v>
      </c>
      <c r="L8987" t="n">
        <v>-0.00231308182669066</v>
      </c>
      <c r="M8987" t="n">
        <v>0.06876071054969612</v>
      </c>
      <c r="N8987" t="n">
        <v>0.07815470997145302</v>
      </c>
      <c r="O8987" t="n">
        <v>-0.00406229051583869</v>
      </c>
      <c r="P8987" t="n">
        <v>0.1085660874129165</v>
      </c>
      <c r="Q8987" t="n">
        <v>0.0923006361833231</v>
      </c>
      <c r="R8987" t="n">
        <v>-0.002144010251673538</v>
      </c>
    </row>
    <row r="8988">
      <c r="F8988" t="n">
        <v>0.09787793691171504</v>
      </c>
      <c r="G8988" t="n">
        <v>0.08550486109563078</v>
      </c>
      <c r="H8988" t="n">
        <v>-0.005202948334834182</v>
      </c>
      <c r="J8988" t="n">
        <v>0.0352349078976755</v>
      </c>
      <c r="K8988" t="n">
        <v>0.08178834589925475</v>
      </c>
      <c r="L8988" t="n">
        <v>-0.002313302927021503</v>
      </c>
      <c r="M8988" t="n">
        <v>0.06878315090342721</v>
      </c>
      <c r="N8988" t="n">
        <v>0.07816348942662843</v>
      </c>
      <c r="O8988" t="n">
        <v>-0.004067036364904729</v>
      </c>
      <c r="P8988" t="n">
        <v>0.1086381738523796</v>
      </c>
      <c r="Q8988" t="n">
        <v>0.09231100471131494</v>
      </c>
      <c r="R8988" t="n">
        <v>-0.002144139063867154</v>
      </c>
    </row>
    <row r="8989">
      <c r="F8989" t="n">
        <v>0.09790695878345521</v>
      </c>
      <c r="G8989" t="n">
        <v>0.08551446514607396</v>
      </c>
      <c r="H8989" t="n">
        <v>-0.005202428092024979</v>
      </c>
      <c r="J8989" t="n">
        <v>0.03524360228588409</v>
      </c>
      <c r="K8989" t="n">
        <v>0.08179753250443271</v>
      </c>
      <c r="L8989" t="n">
        <v>-0.002313302927021503</v>
      </c>
      <c r="M8989" t="n">
        <v>0.06882746987022259</v>
      </c>
      <c r="N8989" t="n">
        <v>0.07817226888180383</v>
      </c>
      <c r="O8989" t="n">
        <v>-0.004066629742592701</v>
      </c>
      <c r="P8989" t="n">
        <v>0.1085668192515958</v>
      </c>
      <c r="Q8989" t="n">
        <v>0.09232137323930678</v>
      </c>
      <c r="R8989" t="n">
        <v>-0.002143924692834974</v>
      </c>
    </row>
    <row r="8990">
      <c r="F8990" t="n">
        <v>0.0978799576557409</v>
      </c>
      <c r="G8990" t="n">
        <v>0.08552406919651714</v>
      </c>
      <c r="H8990" t="n">
        <v>-0.005203468577643384</v>
      </c>
      <c r="J8990" t="n">
        <v>0.03526082042309389</v>
      </c>
      <c r="K8990" t="n">
        <v>0.08180671910961065</v>
      </c>
      <c r="L8990" t="n">
        <v>-0.002313302927021503</v>
      </c>
      <c r="M8990" t="n">
        <v>0.06878427548126292</v>
      </c>
      <c r="N8990" t="n">
        <v>0.07818104833697923</v>
      </c>
      <c r="O8990" t="n">
        <v>-0.004067036364904729</v>
      </c>
      <c r="P8990" t="n">
        <v>0.1086747659123108</v>
      </c>
      <c r="Q8990" t="n">
        <v>0.09233174176729861</v>
      </c>
      <c r="R8990" t="n">
        <v>-0.002144139063867154</v>
      </c>
    </row>
    <row r="8991">
      <c r="F8991" t="n">
        <v>0.09788096786318803</v>
      </c>
      <c r="G8991" t="n">
        <v>0.08553367324696032</v>
      </c>
      <c r="H8991" t="n">
        <v>-0.005202428092024979</v>
      </c>
      <c r="J8991" t="n">
        <v>0.03525246478332998</v>
      </c>
      <c r="K8991" t="n">
        <v>0.08181590571478858</v>
      </c>
      <c r="L8991" t="n">
        <v>-0.002312840312697532</v>
      </c>
      <c r="M8991" t="n">
        <v>0.06878483796460119</v>
      </c>
      <c r="N8991" t="n">
        <v>0.07818982779215462</v>
      </c>
      <c r="O8991" t="n">
        <v>-0.004069743747654148</v>
      </c>
      <c r="P8991" t="n">
        <v>0.108603410972107</v>
      </c>
      <c r="Q8991" t="n">
        <v>0.09234211029529044</v>
      </c>
      <c r="R8991" t="n">
        <v>-0.002143710321802794</v>
      </c>
    </row>
    <row r="8992">
      <c r="F8992" t="n">
        <v>0.09788197796114334</v>
      </c>
      <c r="G8992" t="n">
        <v>0.08554327729740351</v>
      </c>
      <c r="H8992" t="n">
        <v>-0.005202563337519508</v>
      </c>
      <c r="J8992" t="n">
        <v>0.03526115726892967</v>
      </c>
      <c r="K8992" t="n">
        <v>0.08182509231996654</v>
      </c>
      <c r="L8992" t="n">
        <v>-0.002313523886692218</v>
      </c>
      <c r="M8992" t="n">
        <v>0.06878540057778826</v>
      </c>
      <c r="N8992" t="n">
        <v>0.07819860724733003</v>
      </c>
      <c r="O8992" t="n">
        <v>-0.004070557696403678</v>
      </c>
      <c r="P8992" t="n">
        <v>0.1085679161484481</v>
      </c>
      <c r="Q8992" t="n">
        <v>0.09235247882328228</v>
      </c>
      <c r="R8992" t="n">
        <v>-0.002144053965770736</v>
      </c>
    </row>
    <row r="8993">
      <c r="F8993" t="n">
        <v>0.09789699407624053</v>
      </c>
      <c r="G8993" t="n">
        <v>0.08555288134784668</v>
      </c>
      <c r="H8993" t="n">
        <v>-0.005202563337519508</v>
      </c>
      <c r="J8993" t="n">
        <v>0.03525280026995524</v>
      </c>
      <c r="K8993" t="n">
        <v>0.08183427892514449</v>
      </c>
      <c r="L8993" t="n">
        <v>-0.00231306127443733</v>
      </c>
      <c r="M8993" t="n">
        <v>0.06876408472466841</v>
      </c>
      <c r="N8993" t="n">
        <v>0.07820738670250545</v>
      </c>
      <c r="O8993" t="n">
        <v>-0.004070557696403678</v>
      </c>
      <c r="P8993" t="n">
        <v>0.1086041419652136</v>
      </c>
      <c r="Q8993" t="n">
        <v>0.09236284735127412</v>
      </c>
      <c r="R8993" t="n">
        <v>-0.002143625197854373</v>
      </c>
    </row>
    <row r="8994">
      <c r="F8994" t="n">
        <v>0.0978699916017767</v>
      </c>
      <c r="G8994" t="n">
        <v>0.08556248539828987</v>
      </c>
      <c r="H8994" t="n">
        <v>-0.00520308359385326</v>
      </c>
      <c r="J8994" t="n">
        <v>0.03523591813018925</v>
      </c>
      <c r="K8994" t="n">
        <v>0.08184346553032244</v>
      </c>
      <c r="L8994" t="n">
        <v>-0.002313292580564774</v>
      </c>
      <c r="M8994" t="n">
        <v>0.0687865261944143</v>
      </c>
      <c r="N8994" t="n">
        <v>0.07821616615768084</v>
      </c>
      <c r="O8994" t="n">
        <v>-0.004070150722028913</v>
      </c>
      <c r="P8994" t="n">
        <v>0.1085686468386988</v>
      </c>
      <c r="Q8994" t="n">
        <v>0.09237321587926595</v>
      </c>
      <c r="R8994" t="n">
        <v>-0.002144268349728917</v>
      </c>
    </row>
    <row r="8995">
      <c r="F8995" t="n">
        <v>0.09789901392813294</v>
      </c>
      <c r="G8995" t="n">
        <v>0.08557208944873304</v>
      </c>
      <c r="H8995" t="n">
        <v>-0.00520308359385326</v>
      </c>
      <c r="J8995" t="n">
        <v>0.03524460864323066</v>
      </c>
      <c r="K8995" t="n">
        <v>0.08185265213550037</v>
      </c>
      <c r="L8995" t="n">
        <v>-0.002312829968309886</v>
      </c>
      <c r="M8995" t="n">
        <v>0.06876521048928624</v>
      </c>
      <c r="N8995" t="n">
        <v>0.07822494561285626</v>
      </c>
      <c r="O8995" t="n">
        <v>-0.004070150722028913</v>
      </c>
      <c r="P8995" t="n">
        <v>0.1086407329859755</v>
      </c>
      <c r="Q8995" t="n">
        <v>0.09238358440725779</v>
      </c>
      <c r="R8995" t="n">
        <v>-0.002143625197854373</v>
      </c>
    </row>
    <row r="8996">
      <c r="F8996" t="n">
        <v>0.0978720108319252</v>
      </c>
      <c r="G8996" t="n">
        <v>0.08558169349917621</v>
      </c>
      <c r="H8996" t="n">
        <v>-0.00520269786746369</v>
      </c>
      <c r="J8996" t="n">
        <v>0.03526182300329596</v>
      </c>
      <c r="K8996" t="n">
        <v>0.08186183874067832</v>
      </c>
      <c r="L8996" t="n">
        <v>-0.002313513400635894</v>
      </c>
      <c r="M8996" t="n">
        <v>0.06876577356731892</v>
      </c>
      <c r="N8996" t="n">
        <v>0.07823372506803165</v>
      </c>
      <c r="O8996" t="n">
        <v>-0.004074073293814599</v>
      </c>
      <c r="P8996" t="n">
        <v>0.1086769586406082</v>
      </c>
      <c r="Q8996" t="n">
        <v>0.09239395293524963</v>
      </c>
      <c r="R8996" t="n">
        <v>-0.002144183710602435</v>
      </c>
    </row>
    <row r="8997">
      <c r="F8997" t="n">
        <v>0.09787302028392608</v>
      </c>
      <c r="G8997" t="n">
        <v>0.0855912975496194</v>
      </c>
      <c r="H8997" t="n">
        <v>-0.00520269786746369</v>
      </c>
      <c r="J8997" t="n">
        <v>0.03525346328385584</v>
      </c>
      <c r="K8997" t="n">
        <v>0.08187102534585627</v>
      </c>
      <c r="L8997" t="n">
        <v>-0.002313282095556846</v>
      </c>
      <c r="M8997" t="n">
        <v>0.0688100944191887</v>
      </c>
      <c r="N8997" t="n">
        <v>0.07824250452320707</v>
      </c>
      <c r="O8997" t="n">
        <v>-0.004072851316221973</v>
      </c>
      <c r="P8997" t="n">
        <v>0.1085697420122446</v>
      </c>
      <c r="Q8997" t="n">
        <v>0.09240432146324146</v>
      </c>
      <c r="R8997" t="n">
        <v>-0.002143754916739701</v>
      </c>
    </row>
    <row r="8998">
      <c r="F8998" t="n">
        <v>0.09787402962742997</v>
      </c>
      <c r="G8998" t="n">
        <v>0.08560090160006258</v>
      </c>
      <c r="H8998" t="n">
        <v>-0.005202177597676944</v>
      </c>
      <c r="J8998" t="n">
        <v>0.03526215188803922</v>
      </c>
      <c r="K8998" t="n">
        <v>0.08188021195103422</v>
      </c>
      <c r="L8998" t="n">
        <v>-0.002312819485398751</v>
      </c>
      <c r="M8998" t="n">
        <v>0.06878877899361288</v>
      </c>
      <c r="N8998" t="n">
        <v>0.07825128397838248</v>
      </c>
      <c r="O8998" t="n">
        <v>-0.004073665967950391</v>
      </c>
      <c r="P8998" t="n">
        <v>0.1086059674369445</v>
      </c>
      <c r="Q8998" t="n">
        <v>0.0924146899912333</v>
      </c>
      <c r="R8998" t="n">
        <v>-0.002144398107533802</v>
      </c>
    </row>
    <row r="8999">
      <c r="F8999" t="n">
        <v>0.09791705905930373</v>
      </c>
      <c r="G8999" t="n">
        <v>0.08561050565050576</v>
      </c>
      <c r="H8999" t="n">
        <v>-0.005203738407037183</v>
      </c>
      <c r="J8999" t="n">
        <v>0.03525379080734434</v>
      </c>
      <c r="K8999" t="n">
        <v>0.08188939855621216</v>
      </c>
      <c r="L8999" t="n">
        <v>-0.002313513400635894</v>
      </c>
      <c r="M8999" t="n">
        <v>0.06883310038918442</v>
      </c>
      <c r="N8999" t="n">
        <v>0.07826006343355787</v>
      </c>
      <c r="O8999" t="n">
        <v>-0.004072851316221973</v>
      </c>
      <c r="P8999" t="n">
        <v>0.1086421928196188</v>
      </c>
      <c r="Q8999" t="n">
        <v>0.09242505851922513</v>
      </c>
      <c r="R8999" t="n">
        <v>-0.002143754916739701</v>
      </c>
    </row>
    <row r="9000">
      <c r="F9000" t="n">
        <v>0.09789005482275989</v>
      </c>
      <c r="G9000" t="n">
        <v>0.08562010970094894</v>
      </c>
      <c r="H9000" t="n">
        <v>-0.005203872247391547</v>
      </c>
      <c r="J9000" t="n">
        <v>0.03526247811529772</v>
      </c>
      <c r="K9000" t="n">
        <v>0.08189858516139011</v>
      </c>
      <c r="L9000" t="n">
        <v>-0.002313040168034623</v>
      </c>
      <c r="M9000" t="n">
        <v>0.06878990617900754</v>
      </c>
      <c r="N9000" t="n">
        <v>0.07826884288873327</v>
      </c>
      <c r="O9000" t="n">
        <v>-0.004076360101247493</v>
      </c>
      <c r="P9000" t="n">
        <v>0.1086784181602152</v>
      </c>
      <c r="Q9000" t="n">
        <v>0.09243542704721697</v>
      </c>
      <c r="R9000" t="n">
        <v>-0.002144313925605219</v>
      </c>
    </row>
    <row r="9001">
      <c r="F9001" t="n">
        <v>0.09787705700859978</v>
      </c>
      <c r="G9001" t="n">
        <v>0.08562971375139213</v>
      </c>
      <c r="H9001" t="n">
        <v>-0.00520231139788723</v>
      </c>
      <c r="J9001" t="n">
        <v>0.03524559111355575</v>
      </c>
      <c r="K9001" t="n">
        <v>0.08190777176656805</v>
      </c>
      <c r="L9001" t="n">
        <v>-0.002312808864017819</v>
      </c>
      <c r="M9001" t="n">
        <v>0.06876859092177423</v>
      </c>
      <c r="N9001" t="n">
        <v>0.07827762234390867</v>
      </c>
      <c r="O9001" t="n">
        <v>-0.004077583131580901</v>
      </c>
      <c r="P9001" t="n">
        <v>0.1086429220464134</v>
      </c>
      <c r="Q9001" t="n">
        <v>0.09244579557520881</v>
      </c>
      <c r="R9001" t="n">
        <v>-0.002144099515653653</v>
      </c>
    </row>
    <row r="9002">
      <c r="F9002" t="n">
        <v>0.09789207295472599</v>
      </c>
      <c r="G9002" t="n">
        <v>0.0856393178018353</v>
      </c>
      <c r="H9002" t="n">
        <v>-0.005202831681055336</v>
      </c>
      <c r="J9002" t="n">
        <v>0.0352372279574181</v>
      </c>
      <c r="K9002" t="n">
        <v>0.08191695837174601</v>
      </c>
      <c r="L9002" t="n">
        <v>-0.00231350277606823</v>
      </c>
      <c r="M9002" t="n">
        <v>0.06881291299353631</v>
      </c>
      <c r="N9002" t="n">
        <v>0.07828640179908408</v>
      </c>
      <c r="O9002" t="n">
        <v>-0.004077583131580901</v>
      </c>
      <c r="P9002" t="n">
        <v>0.108643286487242</v>
      </c>
      <c r="Q9002" t="n">
        <v>0.09245616410320064</v>
      </c>
      <c r="R9002" t="n">
        <v>-0.002144528335556784</v>
      </c>
    </row>
    <row r="9003">
      <c r="F9003" t="n">
        <v>0.09787907472323468</v>
      </c>
      <c r="G9003" t="n">
        <v>0.08564892185227849</v>
      </c>
      <c r="H9003" t="n">
        <v>-0.005202831681055336</v>
      </c>
      <c r="J9003" t="n">
        <v>0.03523738869527336</v>
      </c>
      <c r="K9003" t="n">
        <v>0.08192614497692395</v>
      </c>
      <c r="L9003" t="n">
        <v>-0.002313040168034623</v>
      </c>
      <c r="M9003" t="n">
        <v>0.06876971878351823</v>
      </c>
      <c r="N9003" t="n">
        <v>0.07829518125425949</v>
      </c>
      <c r="O9003" t="n">
        <v>-0.004077583131580901</v>
      </c>
      <c r="P9003" t="n">
        <v>0.1085719292549943</v>
      </c>
      <c r="Q9003" t="n">
        <v>0.09246653263119246</v>
      </c>
      <c r="R9003" t="n">
        <v>-0.002143885105702088</v>
      </c>
    </row>
    <row r="9004">
      <c r="F9004" t="n">
        <v>0.09790809789268137</v>
      </c>
      <c r="G9004" t="n">
        <v>0.08565852590272166</v>
      </c>
      <c r="H9004" t="n">
        <v>-0.005202444481014505</v>
      </c>
      <c r="J9004" t="n">
        <v>0.03525459798244861</v>
      </c>
      <c r="K9004" t="n">
        <v>0.08193533158210189</v>
      </c>
      <c r="L9004" t="n">
        <v>-0.002313492013042935</v>
      </c>
      <c r="M9004" t="n">
        <v>0.0688359205608689</v>
      </c>
      <c r="N9004" t="n">
        <v>0.07830396070943489</v>
      </c>
      <c r="O9004" t="n">
        <v>-0.004080679157032994</v>
      </c>
      <c r="P9004" t="n">
        <v>0.1086081542082524</v>
      </c>
      <c r="Q9004" t="n">
        <v>0.0924769011591843</v>
      </c>
      <c r="R9004" t="n">
        <v>-0.002144659032072839</v>
      </c>
    </row>
    <row r="9005">
      <c r="F9005" t="n">
        <v>0.09788109200781744</v>
      </c>
      <c r="G9005" t="n">
        <v>0.08566812995316485</v>
      </c>
      <c r="H9005" t="n">
        <v>-0.005202964777492254</v>
      </c>
      <c r="J9005" t="n">
        <v>0.03525475742124171</v>
      </c>
      <c r="K9005" t="n">
        <v>0.08194451818727984</v>
      </c>
      <c r="L9005" t="n">
        <v>-0.002312798104220787</v>
      </c>
      <c r="M9005" t="n">
        <v>0.06879272644571569</v>
      </c>
      <c r="N9005" t="n">
        <v>0.0783127401646103</v>
      </c>
      <c r="O9005" t="n">
        <v>-0.004080271129920002</v>
      </c>
      <c r="P9005" t="n">
        <v>0.1086443791192404</v>
      </c>
      <c r="Q9005" t="n">
        <v>0.09248726968717615</v>
      </c>
      <c r="R9005" t="n">
        <v>-0.002144015763017029</v>
      </c>
    </row>
    <row r="9006">
      <c r="F9006" t="n">
        <v>0.09789610792771691</v>
      </c>
      <c r="G9006" t="n">
        <v>0.08567773400360801</v>
      </c>
      <c r="H9006" t="n">
        <v>-0.005202444481014505</v>
      </c>
      <c r="J9006" t="n">
        <v>0.03523786691576231</v>
      </c>
      <c r="K9006" t="n">
        <v>0.08195370479245778</v>
      </c>
      <c r="L9006" t="n">
        <v>-0.002313029407161503</v>
      </c>
      <c r="M9006" t="n">
        <v>0.06879329089530634</v>
      </c>
      <c r="N9006" t="n">
        <v>0.0783215196197857</v>
      </c>
      <c r="O9006" t="n">
        <v>-0.00407986310280701</v>
      </c>
      <c r="P9006" t="n">
        <v>0.1086088822114639</v>
      </c>
      <c r="Q9006" t="n">
        <v>0.09249763821516799</v>
      </c>
      <c r="R9006" t="n">
        <v>-0.002144230186035632</v>
      </c>
    </row>
    <row r="9007">
      <c r="F9007" t="n">
        <v>0.09792513148160539</v>
      </c>
      <c r="G9007" t="n">
        <v>0.0856873380540512</v>
      </c>
      <c r="H9007" t="n">
        <v>-0.005202444481014505</v>
      </c>
      <c r="J9007" t="n">
        <v>0.03524654964574213</v>
      </c>
      <c r="K9007" t="n">
        <v>0.08196289139763574</v>
      </c>
      <c r="L9007" t="n">
        <v>-0.002313029407161503</v>
      </c>
      <c r="M9007" t="n">
        <v>0.06877197609184391</v>
      </c>
      <c r="N9007" t="n">
        <v>0.07833029907496111</v>
      </c>
      <c r="O9007" t="n">
        <v>-0.004080271129920002</v>
      </c>
      <c r="P9007" t="n">
        <v>0.1086451069649896</v>
      </c>
      <c r="Q9007" t="n">
        <v>0.09250800674315982</v>
      </c>
      <c r="R9007" t="n">
        <v>-0.002144015763017029</v>
      </c>
    </row>
    <row r="9008">
      <c r="F9008" t="n">
        <v>0.09791213241151775</v>
      </c>
      <c r="G9008" t="n">
        <v>0.08569694210449437</v>
      </c>
      <c r="H9008" t="n">
        <v>-0.005204137775403445</v>
      </c>
      <c r="J9008" t="n">
        <v>0.03526375641161228</v>
      </c>
      <c r="K9008" t="n">
        <v>0.08197207800281367</v>
      </c>
      <c r="L9008" t="n">
        <v>-0.002313481111613721</v>
      </c>
      <c r="M9008" t="n">
        <v>0.06881629963416705</v>
      </c>
      <c r="N9008" t="n">
        <v>0.07833907853013651</v>
      </c>
      <c r="O9008" t="n">
        <v>-0.004084177049086046</v>
      </c>
      <c r="P9008" t="n">
        <v>0.1085737487931853</v>
      </c>
      <c r="Q9008" t="n">
        <v>0.09251837527115166</v>
      </c>
      <c r="R9008" t="n">
        <v>-0.002144146886960015</v>
      </c>
    </row>
    <row r="9009">
      <c r="F9009" t="n">
        <v>0.09788512529207455</v>
      </c>
      <c r="G9009" t="n">
        <v>0.08570654615493756</v>
      </c>
      <c r="H9009" t="n">
        <v>-0.00520309715597225</v>
      </c>
      <c r="J9009" t="n">
        <v>0.0352553885144323</v>
      </c>
      <c r="K9009" t="n">
        <v>0.08198126460799163</v>
      </c>
      <c r="L9009" t="n">
        <v>-0.002312787206061347</v>
      </c>
      <c r="M9009" t="n">
        <v>0.06879498503975143</v>
      </c>
      <c r="N9009" t="n">
        <v>0.07834785798531192</v>
      </c>
      <c r="O9009" t="n">
        <v>-0.004083768672218824</v>
      </c>
      <c r="P9009" t="n">
        <v>0.1085741123554365</v>
      </c>
      <c r="Q9009" t="n">
        <v>0.09252874379914348</v>
      </c>
      <c r="R9009" t="n">
        <v>-0.002144361323092325</v>
      </c>
    </row>
    <row r="9010">
      <c r="F9010" t="n">
        <v>0.0979141490299934</v>
      </c>
      <c r="G9010" t="n">
        <v>0.08571615020538075</v>
      </c>
      <c r="H9010" t="n">
        <v>-0.005204137775403445</v>
      </c>
      <c r="J9010" t="n">
        <v>0.03524701991905919</v>
      </c>
      <c r="K9010" t="n">
        <v>0.08199045121316957</v>
      </c>
      <c r="L9010" t="n">
        <v>-0.002313481111613721</v>
      </c>
      <c r="M9010" t="n">
        <v>0.06879555002037874</v>
      </c>
      <c r="N9010" t="n">
        <v>0.07835663744048733</v>
      </c>
      <c r="O9010" t="n">
        <v>-0.004083360295351602</v>
      </c>
      <c r="P9010" t="n">
        <v>0.1085744758025174</v>
      </c>
      <c r="Q9010" t="n">
        <v>0.09253911232713533</v>
      </c>
      <c r="R9010" t="n">
        <v>-0.002144790195356943</v>
      </c>
    </row>
    <row r="9011">
      <c r="F9011" t="n">
        <v>0.09790114923697116</v>
      </c>
      <c r="G9011" t="n">
        <v>0.08572575425582392</v>
      </c>
      <c r="H9011" t="n">
        <v>-0.005203617465687847</v>
      </c>
      <c r="J9011" t="n">
        <v>0.03525570006052502</v>
      </c>
      <c r="K9011" t="n">
        <v>0.08199963781834751</v>
      </c>
      <c r="L9011" t="n">
        <v>-0.002313481111613721</v>
      </c>
      <c r="M9011" t="n">
        <v>0.06877423552269277</v>
      </c>
      <c r="N9011" t="n">
        <v>0.07836541689566272</v>
      </c>
      <c r="O9011" t="n">
        <v>-0.004083360295351602</v>
      </c>
      <c r="P9011" t="n">
        <v>0.1086107002044306</v>
      </c>
      <c r="Q9011" t="n">
        <v>0.09254948085512715</v>
      </c>
      <c r="R9011" t="n">
        <v>-0.002144146886960015</v>
      </c>
    </row>
    <row r="9012">
      <c r="F9012" t="n">
        <v>0.09793017326631631</v>
      </c>
      <c r="G9012" t="n">
        <v>0.08573535830626711</v>
      </c>
      <c r="H9012" t="n">
        <v>-0.005203228815693136</v>
      </c>
      <c r="J9012" t="n">
        <v>0.03526437956562735</v>
      </c>
      <c r="K9012" t="n">
        <v>0.08200882442352546</v>
      </c>
      <c r="L9012" t="n">
        <v>-0.002313470071834298</v>
      </c>
      <c r="M9012" t="n">
        <v>0.06881856004944831</v>
      </c>
      <c r="N9012" t="n">
        <v>0.07837419635083813</v>
      </c>
      <c r="O9012" t="n">
        <v>-0.00408766910540821</v>
      </c>
      <c r="P9012" t="n">
        <v>0.1085752023510974</v>
      </c>
      <c r="Q9012" t="n">
        <v>0.09255984938311899</v>
      </c>
      <c r="R9012" t="n">
        <v>-0.00214492182368407</v>
      </c>
    </row>
    <row r="9013">
      <c r="F9013" t="n">
        <v>0.09791717316021917</v>
      </c>
      <c r="G9013" t="n">
        <v>0.08574496235671028</v>
      </c>
      <c r="H9013" t="n">
        <v>-0.005202708492811567</v>
      </c>
      <c r="J9013" t="n">
        <v>0.03524748418867264</v>
      </c>
      <c r="K9013" t="n">
        <v>0.0820180110287034</v>
      </c>
      <c r="L9013" t="n">
        <v>-0.00231300747034023</v>
      </c>
      <c r="M9013" t="n">
        <v>0.06881912548674321</v>
      </c>
      <c r="N9013" t="n">
        <v>0.07838297580601354</v>
      </c>
      <c r="O9013" t="n">
        <v>-0.004087260379370274</v>
      </c>
      <c r="P9013" t="n">
        <v>0.1086472877378802</v>
      </c>
      <c r="Q9013" t="n">
        <v>0.09257021791111084</v>
      </c>
      <c r="R9013" t="n">
        <v>-0.00214492182368407</v>
      </c>
    </row>
    <row r="9014">
      <c r="F9014" t="n">
        <v>0.09790417274667104</v>
      </c>
      <c r="G9014" t="n">
        <v>0.08575456640715347</v>
      </c>
      <c r="H9014" t="n">
        <v>-0.005204269461456274</v>
      </c>
      <c r="J9014" t="n">
        <v>0.03524763760994971</v>
      </c>
      <c r="K9014" t="n">
        <v>0.08202719763388136</v>
      </c>
      <c r="L9014" t="n">
        <v>-0.002313470071834298</v>
      </c>
      <c r="M9014" t="n">
        <v>0.0688196910577808</v>
      </c>
      <c r="N9014" t="n">
        <v>0.07839175526118894</v>
      </c>
      <c r="O9014" t="n">
        <v>-0.00408766910540821</v>
      </c>
      <c r="P9014" t="n">
        <v>0.1086117896177457</v>
      </c>
      <c r="Q9014" t="n">
        <v>0.09258058643910268</v>
      </c>
      <c r="R9014" t="n">
        <v>-0.00214492182368407</v>
      </c>
    </row>
    <row r="9015">
      <c r="F9015" t="n">
        <v>0.09793319706300349</v>
      </c>
      <c r="G9015" t="n">
        <v>0.08576417045759664</v>
      </c>
      <c r="H9015" t="n">
        <v>-0.005203749138574705</v>
      </c>
      <c r="J9015" t="n">
        <v>0.03525631514223831</v>
      </c>
      <c r="K9015" t="n">
        <v>0.0820363842390593</v>
      </c>
      <c r="L9015" t="n">
        <v>-0.002313458893758379</v>
      </c>
      <c r="M9015" t="n">
        <v>0.06879837692504498</v>
      </c>
      <c r="N9015" t="n">
        <v>0.07840053471636435</v>
      </c>
      <c r="O9015" t="n">
        <v>-0.00408766910540821</v>
      </c>
      <c r="P9015" t="n">
        <v>0.1086121525250004</v>
      </c>
      <c r="Q9015" t="n">
        <v>0.0925909549670945</v>
      </c>
      <c r="R9015" t="n">
        <v>-0.002144492925099051</v>
      </c>
    </row>
    <row r="9016">
      <c r="F9016" t="n">
        <v>0.09789217944446854</v>
      </c>
      <c r="G9016" t="n">
        <v>0.08577377450803982</v>
      </c>
      <c r="H9016" t="n">
        <v>-0.005202839419877136</v>
      </c>
      <c r="J9016" t="n">
        <v>0.03523941765394802</v>
      </c>
      <c r="K9016" t="n">
        <v>0.08204557084423725</v>
      </c>
      <c r="L9016" t="n">
        <v>-0.002312996294499479</v>
      </c>
      <c r="M9016" t="n">
        <v>0.06884270249606034</v>
      </c>
      <c r="N9016" t="n">
        <v>0.07840931417153975</v>
      </c>
      <c r="O9016" t="n">
        <v>-0.004090337151200286</v>
      </c>
      <c r="P9016" t="n">
        <v>0.1086125153169671</v>
      </c>
      <c r="Q9016" t="n">
        <v>0.09260132349508633</v>
      </c>
      <c r="R9016" t="n">
        <v>-0.002145053915329198</v>
      </c>
    </row>
    <row r="9017">
      <c r="F9017" t="n">
        <v>0.09789318675768832</v>
      </c>
      <c r="G9017" t="n">
        <v>0.08578337855848299</v>
      </c>
      <c r="H9017" t="n">
        <v>-0.005204400427803892</v>
      </c>
      <c r="J9017" t="n">
        <v>0.03526514348345852</v>
      </c>
      <c r="K9017" t="n">
        <v>0.08205475744941519</v>
      </c>
      <c r="L9017" t="n">
        <v>-0.002312996294499479</v>
      </c>
      <c r="M9017" t="n">
        <v>0.06879950862425116</v>
      </c>
      <c r="N9017" t="n">
        <v>0.07841809362671516</v>
      </c>
      <c r="O9017" t="n">
        <v>-0.004091564375068033</v>
      </c>
      <c r="P9017" t="n">
        <v>0.1085770167058286</v>
      </c>
      <c r="Q9017" t="n">
        <v>0.09261169202307817</v>
      </c>
      <c r="R9017" t="n">
        <v>-0.002145053915329198</v>
      </c>
    </row>
    <row r="9018">
      <c r="F9018" t="n">
        <v>0.09789419396569099</v>
      </c>
      <c r="G9018" t="n">
        <v>0.08579298260892618</v>
      </c>
      <c r="H9018" t="n">
        <v>-0.005202839419877136</v>
      </c>
      <c r="J9018" t="n">
        <v>0.03526529426136603</v>
      </c>
      <c r="K9018" t="n">
        <v>0.08206394405459314</v>
      </c>
      <c r="L9018" t="n">
        <v>-0.002312996294499479</v>
      </c>
      <c r="M9018" t="n">
        <v>0.06877819466795082</v>
      </c>
      <c r="N9018" t="n">
        <v>0.07842687308189056</v>
      </c>
      <c r="O9018" t="n">
        <v>-0.004090337151200286</v>
      </c>
      <c r="P9018" t="n">
        <v>0.1086849632030765</v>
      </c>
      <c r="Q9018" t="n">
        <v>0.09262206055107002</v>
      </c>
      <c r="R9018" t="n">
        <v>-0.002144839452830165</v>
      </c>
    </row>
    <row r="9019">
      <c r="F9019" t="n">
        <v>0.09789520106864041</v>
      </c>
      <c r="G9019" t="n">
        <v>0.08580258665936935</v>
      </c>
      <c r="H9019" t="n">
        <v>-0.005203359755852721</v>
      </c>
      <c r="J9019" t="n">
        <v>0.03526544437016836</v>
      </c>
      <c r="K9019" t="n">
        <v>0.08207313065977109</v>
      </c>
      <c r="L9019" t="n">
        <v>-0.002313227594128929</v>
      </c>
      <c r="M9019" t="n">
        <v>0.06882252092528279</v>
      </c>
      <c r="N9019" t="n">
        <v>0.07843565253706597</v>
      </c>
      <c r="O9019" t="n">
        <v>-0.004090746225822868</v>
      </c>
      <c r="P9019" t="n">
        <v>0.1086136030009619</v>
      </c>
      <c r="Q9019" t="n">
        <v>0.09263242907906184</v>
      </c>
      <c r="R9019" t="n">
        <v>-0.002144624990331132</v>
      </c>
    </row>
    <row r="9020">
      <c r="F9020" t="n">
        <v>0.09793823461479992</v>
      </c>
      <c r="G9020" t="n">
        <v>0.08581219070981254</v>
      </c>
      <c r="H9020" t="n">
        <v>-0.005202969626651246</v>
      </c>
      <c r="J9020" t="n">
        <v>0.03524001924639855</v>
      </c>
      <c r="K9020" t="n">
        <v>0.08208231726494904</v>
      </c>
      <c r="L9020" t="n">
        <v>-0.002312984980443584</v>
      </c>
      <c r="M9020" t="n">
        <v>0.06884496742319901</v>
      </c>
      <c r="N9020" t="n">
        <v>0.07844443199224138</v>
      </c>
      <c r="O9020" t="n">
        <v>-0.00409422618602513</v>
      </c>
      <c r="P9020" t="n">
        <v>0.1086139653315995</v>
      </c>
      <c r="Q9020" t="n">
        <v>0.09264279760705368</v>
      </c>
      <c r="R9020" t="n">
        <v>-0.002144757517063887</v>
      </c>
    </row>
    <row r="9021">
      <c r="F9021" t="n">
        <v>0.09789721496003578</v>
      </c>
      <c r="G9021" t="n">
        <v>0.08582179476025571</v>
      </c>
      <c r="H9021" t="n">
        <v>-0.00520453067364394</v>
      </c>
      <c r="J9021" t="n">
        <v>0.03524869284094242</v>
      </c>
      <c r="K9021" t="n">
        <v>0.08209150387012698</v>
      </c>
      <c r="L9021" t="n">
        <v>-0.002312984980443584</v>
      </c>
      <c r="M9021" t="n">
        <v>0.06884553399202009</v>
      </c>
      <c r="N9021" t="n">
        <v>0.07845321144741678</v>
      </c>
      <c r="O9021" t="n">
        <v>-0.00409422618602513</v>
      </c>
      <c r="P9021" t="n">
        <v>0.1086501889796152</v>
      </c>
      <c r="Q9021" t="n">
        <v>0.09265316613504553</v>
      </c>
      <c r="R9021" t="n">
        <v>-0.002144543041312181</v>
      </c>
    </row>
    <row r="9022">
      <c r="F9022" t="n">
        <v>0.0979262398503192</v>
      </c>
      <c r="G9022" t="n">
        <v>0.0858313988106989</v>
      </c>
      <c r="H9022" t="n">
        <v>-0.00520453067364394</v>
      </c>
      <c r="J9022" t="n">
        <v>0.03526589067957711</v>
      </c>
      <c r="K9022" t="n">
        <v>0.08210069047530492</v>
      </c>
      <c r="L9022" t="n">
        <v>-0.002313447577439672</v>
      </c>
      <c r="M9022" t="n">
        <v>0.06878045999394017</v>
      </c>
      <c r="N9022" t="n">
        <v>0.07846199090259218</v>
      </c>
      <c r="O9022" t="n">
        <v>-0.004093816763406528</v>
      </c>
      <c r="P9022" t="n">
        <v>0.1086505511156919</v>
      </c>
      <c r="Q9022" t="n">
        <v>0.09266353466303735</v>
      </c>
      <c r="R9022" t="n">
        <v>-0.002144543041312181</v>
      </c>
    </row>
    <row r="9023">
      <c r="F9023" t="n">
        <v>0.09789922843318638</v>
      </c>
      <c r="G9023" t="n">
        <v>0.08584100286114209</v>
      </c>
      <c r="H9023" t="n">
        <v>-0.00520453067364394</v>
      </c>
      <c r="J9023" t="n">
        <v>0.03525751321076041</v>
      </c>
      <c r="K9023" t="n">
        <v>0.08210987708048287</v>
      </c>
      <c r="L9023" t="n">
        <v>-0.002312984980443584</v>
      </c>
      <c r="M9023" t="n">
        <v>0.06880290695395003</v>
      </c>
      <c r="N9023" t="n">
        <v>0.07847077035776757</v>
      </c>
      <c r="O9023" t="n">
        <v>-0.004097290464402131</v>
      </c>
      <c r="P9023" t="n">
        <v>0.1086150516311822</v>
      </c>
      <c r="Q9023" t="n">
        <v>0.09267390319102919</v>
      </c>
      <c r="R9023" t="n">
        <v>-0.0021451864685673</v>
      </c>
    </row>
    <row r="9024">
      <c r="F9024" t="n">
        <v>0.09791424426543122</v>
      </c>
      <c r="G9024" t="n">
        <v>0.08585060691158526</v>
      </c>
      <c r="H9024" t="n">
        <v>-0.005204139836226645</v>
      </c>
      <c r="J9024" t="n">
        <v>0.03526618486931743</v>
      </c>
      <c r="K9024" t="n">
        <v>0.08211906368566083</v>
      </c>
      <c r="L9024" t="n">
        <v>-0.002313204825579068</v>
      </c>
      <c r="M9024" t="n">
        <v>0.06884723451019339</v>
      </c>
      <c r="N9024" t="n">
        <v>0.07847954981294299</v>
      </c>
      <c r="O9024" t="n">
        <v>-0.004098519774472459</v>
      </c>
      <c r="P9024" t="n">
        <v>0.1085795519588575</v>
      </c>
      <c r="Q9024" t="n">
        <v>0.09268427171902102</v>
      </c>
      <c r="R9024" t="n">
        <v>-0.002145319481673352</v>
      </c>
    </row>
    <row r="9025">
      <c r="F9025" t="n">
        <v>0.09794326954768112</v>
      </c>
      <c r="G9025" t="n">
        <v>0.08586021096202844</v>
      </c>
      <c r="H9025" t="n">
        <v>-0.005204139836226645</v>
      </c>
      <c r="J9025" t="n">
        <v>0.03525780603040758</v>
      </c>
      <c r="K9025" t="n">
        <v>0.08212825029083876</v>
      </c>
      <c r="L9025" t="n">
        <v>-0.002312973528226245</v>
      </c>
      <c r="M9025" t="n">
        <v>0.06880404081258007</v>
      </c>
      <c r="N9025" t="n">
        <v>0.0784883292681184</v>
      </c>
      <c r="O9025" t="n">
        <v>-0.004098110004449016</v>
      </c>
      <c r="P9025" t="n">
        <v>0.1086874984088362</v>
      </c>
      <c r="Q9025" t="n">
        <v>0.09269464024701286</v>
      </c>
      <c r="R9025" t="n">
        <v>-0.002144890503572637</v>
      </c>
    </row>
    <row r="9026">
      <c r="F9026" t="n">
        <v>0.09793026676838573</v>
      </c>
      <c r="G9026" t="n">
        <v>0.08586981501247161</v>
      </c>
      <c r="H9026" t="n">
        <v>-0.005204660198174072</v>
      </c>
      <c r="J9026" t="n">
        <v>0.0352664763769561</v>
      </c>
      <c r="K9026" t="n">
        <v>0.08213743689601671</v>
      </c>
      <c r="L9026" t="n">
        <v>-0.002312973528226245</v>
      </c>
      <c r="M9026" t="n">
        <v>0.06882648840637029</v>
      </c>
      <c r="N9026" t="n">
        <v>0.0784971087232938</v>
      </c>
      <c r="O9026" t="n">
        <v>-0.004098110004449016</v>
      </c>
      <c r="P9026" t="n">
        <v>0.1086519985055876</v>
      </c>
      <c r="Q9026" t="n">
        <v>0.0927050087750047</v>
      </c>
      <c r="R9026" t="n">
        <v>-0.002145104992622994</v>
      </c>
    </row>
    <row r="9027">
      <c r="F9027" t="n">
        <v>0.09794528279213049</v>
      </c>
      <c r="G9027" t="n">
        <v>0.0858794190629148</v>
      </c>
      <c r="H9027" t="n">
        <v>-0.005204660198174072</v>
      </c>
      <c r="J9027" t="n">
        <v>0.03525809616727456</v>
      </c>
      <c r="K9027" t="n">
        <v>0.08214662350119466</v>
      </c>
      <c r="L9027" t="n">
        <v>-0.002313204825579068</v>
      </c>
      <c r="M9027" t="n">
        <v>0.0688489362496367</v>
      </c>
      <c r="N9027" t="n">
        <v>0.07850588817846921</v>
      </c>
      <c r="O9027" t="n">
        <v>-0.004097290464402131</v>
      </c>
      <c r="P9027" t="n">
        <v>0.1086882217142116</v>
      </c>
      <c r="Q9027" t="n">
        <v>0.09271537730299655</v>
      </c>
      <c r="R9027" t="n">
        <v>-0.00214467601452228</v>
      </c>
    </row>
    <row r="9028">
      <c r="F9028" t="n">
        <v>0.0979322796041909</v>
      </c>
      <c r="G9028" t="n">
        <v>0.08588902311335797</v>
      </c>
      <c r="H9028" t="n">
        <v>-0.005204268625766841</v>
      </c>
      <c r="J9028" t="n">
        <v>0.03524971525754803</v>
      </c>
      <c r="K9028" t="n">
        <v>0.0821558101063726</v>
      </c>
      <c r="L9028" t="n">
        <v>-0.002312961937901163</v>
      </c>
      <c r="M9028" t="n">
        <v>0.06880574261981046</v>
      </c>
      <c r="N9028" t="n">
        <v>0.07851466763364461</v>
      </c>
      <c r="O9028" t="n">
        <v>-0.004101578462307263</v>
      </c>
      <c r="P9028" t="n">
        <v>0.1086168598216585</v>
      </c>
      <c r="Q9028" t="n">
        <v>0.09272574583098836</v>
      </c>
      <c r="R9028" t="n">
        <v>-0.002145238450527517</v>
      </c>
    </row>
    <row r="9029">
      <c r="F9029" t="n">
        <v>0.09793328586686059</v>
      </c>
      <c r="G9029" t="n">
        <v>0.08589862716380116</v>
      </c>
      <c r="H9029" t="n">
        <v>-0.005204268625766841</v>
      </c>
      <c r="J9029" t="n">
        <v>0.03524985863360457</v>
      </c>
      <c r="K9029" t="n">
        <v>0.08216499671155054</v>
      </c>
      <c r="L9029" t="n">
        <v>-0.002312961937901163</v>
      </c>
      <c r="M9029" t="n">
        <v>0.06885007142343452</v>
      </c>
      <c r="N9029" t="n">
        <v>0.07852344708882002</v>
      </c>
      <c r="O9029" t="n">
        <v>-0.00410198857914181</v>
      </c>
      <c r="P9029" t="n">
        <v>0.1086889445574927</v>
      </c>
      <c r="Q9029" t="n">
        <v>0.0927361143589802</v>
      </c>
      <c r="R9029" t="n">
        <v>-0.002145023948132704</v>
      </c>
    </row>
    <row r="9030">
      <c r="F9030" t="n">
        <v>0.09794830188215217</v>
      </c>
      <c r="G9030" t="n">
        <v>0.08590823121424433</v>
      </c>
      <c r="H9030" t="n">
        <v>-0.005203227876116653</v>
      </c>
      <c r="J9030" t="n">
        <v>0.03524147633795269</v>
      </c>
      <c r="K9030" t="n">
        <v>0.08217418331672849</v>
      </c>
      <c r="L9030" t="n">
        <v>-0.002313193234094953</v>
      </c>
      <c r="M9030" t="n">
        <v>0.06882875852732942</v>
      </c>
      <c r="N9030" t="n">
        <v>0.07853222654399543</v>
      </c>
      <c r="O9030" t="n">
        <v>-0.004100758228638168</v>
      </c>
      <c r="P9030" t="n">
        <v>0.1086893058058039</v>
      </c>
      <c r="Q9030" t="n">
        <v>0.09274648288697204</v>
      </c>
      <c r="R9030" t="n">
        <v>-0.00214545295292233</v>
      </c>
    </row>
    <row r="9031">
      <c r="F9031" t="n">
        <v>0.09790727816957936</v>
      </c>
      <c r="G9031" t="n">
        <v>0.08591783526468752</v>
      </c>
      <c r="H9031" t="n">
        <v>-0.005203748250941747</v>
      </c>
      <c r="J9031" t="n">
        <v>0.03525866838509426</v>
      </c>
      <c r="K9031" t="n">
        <v>0.08218336992190645</v>
      </c>
      <c r="L9031" t="n">
        <v>-0.002312730641707372</v>
      </c>
      <c r="M9031" t="n">
        <v>0.06882932639898201</v>
      </c>
      <c r="N9031" t="n">
        <v>0.07854100599917083</v>
      </c>
      <c r="O9031" t="n">
        <v>-0.004101578462307263</v>
      </c>
      <c r="P9031" t="n">
        <v>0.1085820815555334</v>
      </c>
      <c r="Q9031" t="n">
        <v>0.09275685141496388</v>
      </c>
      <c r="R9031" t="n">
        <v>-0.002145238450527517</v>
      </c>
    </row>
    <row r="9032">
      <c r="F9032" t="n">
        <v>0.09790828392176076</v>
      </c>
      <c r="G9032" t="n">
        <v>0.08592743931513069</v>
      </c>
      <c r="H9032" t="n">
        <v>-0.005203876304834211</v>
      </c>
      <c r="J9032" t="n">
        <v>0.03526733478832625</v>
      </c>
      <c r="K9032" t="n">
        <v>0.08219255652708439</v>
      </c>
      <c r="L9032" t="n">
        <v>-0.002312718914501084</v>
      </c>
      <c r="M9032" t="n">
        <v>0.0688080136061919</v>
      </c>
      <c r="N9032" t="n">
        <v>0.07854978545434622</v>
      </c>
      <c r="O9032" t="n">
        <v>-0.004104220030565713</v>
      </c>
      <c r="P9032" t="n">
        <v>0.10858244246439</v>
      </c>
      <c r="Q9032" t="n">
        <v>0.09276721994295571</v>
      </c>
      <c r="R9032" t="n">
        <v>-0.002145372364804307</v>
      </c>
    </row>
    <row r="9033">
      <c r="F9033" t="n">
        <v>0.09793730988648022</v>
      </c>
      <c r="G9033" t="n">
        <v>0.08593704336557388</v>
      </c>
      <c r="H9033" t="n">
        <v>-0.005204396692464695</v>
      </c>
      <c r="J9033" t="n">
        <v>0.03524190037717624</v>
      </c>
      <c r="K9033" t="n">
        <v>0.08220174313226233</v>
      </c>
      <c r="L9033" t="n">
        <v>-0.002312718914501084</v>
      </c>
      <c r="M9033" t="n">
        <v>0.06885234341138682</v>
      </c>
      <c r="N9033" t="n">
        <v>0.07855856490952162</v>
      </c>
      <c r="O9033" t="n">
        <v>-0.004104220030565713</v>
      </c>
      <c r="P9033" t="n">
        <v>0.108654526990694</v>
      </c>
      <c r="Q9033" t="n">
        <v>0.09277758847094755</v>
      </c>
      <c r="R9033" t="n">
        <v>-0.002145586880589209</v>
      </c>
    </row>
    <row r="9034">
      <c r="F9034" t="n">
        <v>0.09792430537622807</v>
      </c>
      <c r="G9034" t="n">
        <v>0.08594664741601706</v>
      </c>
      <c r="H9034" t="n">
        <v>-0.005204917080095178</v>
      </c>
      <c r="J9034" t="n">
        <v>0.03525909049207876</v>
      </c>
      <c r="K9034" t="n">
        <v>0.08221092973744028</v>
      </c>
      <c r="L9034" t="n">
        <v>-0.002312950209522037</v>
      </c>
      <c r="M9034" t="n">
        <v>0.06883103083615291</v>
      </c>
      <c r="N9034" t="n">
        <v>0.07856734436469703</v>
      </c>
      <c r="O9034" t="n">
        <v>-0.004104630493615074</v>
      </c>
      <c r="P9034" t="n">
        <v>0.1085831639353533</v>
      </c>
      <c r="Q9034" t="n">
        <v>0.09278795699893939</v>
      </c>
      <c r="R9034" t="n">
        <v>-0.002144943333234504</v>
      </c>
    </row>
    <row r="9035">
      <c r="F9035" t="n">
        <v>0.09791130056241709</v>
      </c>
      <c r="G9035" t="n">
        <v>0.08595625146646023</v>
      </c>
      <c r="H9035" t="n">
        <v>-0.005203355917203728</v>
      </c>
      <c r="J9035" t="n">
        <v>0.03526775491955009</v>
      </c>
      <c r="K9035" t="n">
        <v>0.08222011634261822</v>
      </c>
      <c r="L9035" t="n">
        <v>-0.002312718914501084</v>
      </c>
      <c r="M9035" t="n">
        <v>0.0688534802283641</v>
      </c>
      <c r="N9035" t="n">
        <v>0.07857612381987245</v>
      </c>
      <c r="O9035" t="n">
        <v>-0.004108908270631827</v>
      </c>
      <c r="P9035" t="n">
        <v>0.1086552483747119</v>
      </c>
      <c r="Q9035" t="n">
        <v>0.09279832552693122</v>
      </c>
      <c r="R9035" t="n">
        <v>-0.002145372364804307</v>
      </c>
    </row>
    <row r="9036">
      <c r="F9036" t="n">
        <v>0.09791230590455324</v>
      </c>
      <c r="G9036" t="n">
        <v>0.08596585551690342</v>
      </c>
      <c r="H9036" t="n">
        <v>-0.005204524035517932</v>
      </c>
      <c r="J9036" t="n">
        <v>0.03526789361734871</v>
      </c>
      <c r="K9036" t="n">
        <v>0.08222930294779618</v>
      </c>
      <c r="L9036" t="n">
        <v>-0.002313169636976882</v>
      </c>
      <c r="M9036" t="n">
        <v>0.06881028678586329</v>
      </c>
      <c r="N9036" t="n">
        <v>0.07858490327504784</v>
      </c>
      <c r="O9036" t="n">
        <v>-0.004108497461966496</v>
      </c>
      <c r="P9036" t="n">
        <v>0.1085838849438657</v>
      </c>
      <c r="Q9036" t="n">
        <v>0.09280869405492305</v>
      </c>
      <c r="R9036" t="n">
        <v>-0.002145077675287613</v>
      </c>
    </row>
    <row r="9037">
      <c r="F9037" t="n">
        <v>0.09795534282412371</v>
      </c>
      <c r="G9037" t="n">
        <v>0.08597545956734659</v>
      </c>
      <c r="H9037" t="n">
        <v>-0.005204524035517932</v>
      </c>
      <c r="J9037" t="n">
        <v>0.03524245634734791</v>
      </c>
      <c r="K9037" t="n">
        <v>0.08223848955297412</v>
      </c>
      <c r="L9037" t="n">
        <v>-0.002313400930811196</v>
      </c>
      <c r="M9037" t="n">
        <v>0.06885461759589057</v>
      </c>
      <c r="N9037" t="n">
        <v>0.07859368273022325</v>
      </c>
      <c r="O9037" t="n">
        <v>-0.004108086653301166</v>
      </c>
      <c r="P9037" t="n">
        <v>0.1086559692961156</v>
      </c>
      <c r="Q9037" t="n">
        <v>0.09281906258291489</v>
      </c>
      <c r="R9037" t="n">
        <v>-0.002145292204508064</v>
      </c>
    </row>
    <row r="9038">
      <c r="F9038" t="n">
        <v>0.09792832694305453</v>
      </c>
      <c r="G9038" t="n">
        <v>0.08598506361778978</v>
      </c>
      <c r="H9038" t="n">
        <v>-0.005204003635154416</v>
      </c>
      <c r="J9038" t="n">
        <v>0.03524259365698118</v>
      </c>
      <c r="K9038" t="n">
        <v>0.08224767615815205</v>
      </c>
      <c r="L9038" t="n">
        <v>-0.002313400930811196</v>
      </c>
      <c r="M9038" t="n">
        <v>0.06883330534413062</v>
      </c>
      <c r="N9038" t="n">
        <v>0.07860246218539865</v>
      </c>
      <c r="O9038" t="n">
        <v>-0.004108908270631827</v>
      </c>
      <c r="P9038" t="n">
        <v>0.1086563295832927</v>
      </c>
      <c r="Q9038" t="n">
        <v>0.09282943111090673</v>
      </c>
      <c r="R9038" t="n">
        <v>-0.002145077675287613</v>
      </c>
    </row>
    <row r="9039">
      <c r="F9039" t="n">
        <v>0.0979293320798923</v>
      </c>
      <c r="G9039" t="n">
        <v>0.08599466766823295</v>
      </c>
      <c r="H9039" t="n">
        <v>-0.005205044435881447</v>
      </c>
      <c r="J9039" t="n">
        <v>0.03524273029297736</v>
      </c>
      <c r="K9039" t="n">
        <v>0.08225686276333001</v>
      </c>
      <c r="L9039" t="n">
        <v>-0.002312707049308253</v>
      </c>
      <c r="M9039" t="n">
        <v>0.06881199311675426</v>
      </c>
      <c r="N9039" t="n">
        <v>0.07861124164057406</v>
      </c>
      <c r="O9039" t="n">
        <v>-0.004107675844635836</v>
      </c>
      <c r="P9039" t="n">
        <v>0.1086566897547632</v>
      </c>
      <c r="Q9039" t="n">
        <v>0.09283979963889857</v>
      </c>
      <c r="R9039" t="n">
        <v>-0.002145077675287613</v>
      </c>
    </row>
    <row r="9040">
      <c r="F9040" t="n">
        <v>0.09794434797649682</v>
      </c>
      <c r="G9040" t="n">
        <v>0.08600427171867614</v>
      </c>
      <c r="H9040" t="n">
        <v>-0.005205171067148393</v>
      </c>
      <c r="J9040" t="n">
        <v>0.03525139139423923</v>
      </c>
      <c r="K9040" t="n">
        <v>0.08226604936850795</v>
      </c>
      <c r="L9040" t="n">
        <v>-0.002313157631450337</v>
      </c>
      <c r="M9040" t="n">
        <v>0.06883444342633038</v>
      </c>
      <c r="N9040" t="n">
        <v>0.07862002109574946</v>
      </c>
      <c r="O9040" t="n">
        <v>-0.00411112564529961</v>
      </c>
      <c r="P9040" t="n">
        <v>0.1086570498105093</v>
      </c>
      <c r="Q9040" t="n">
        <v>0.0928501681668904</v>
      </c>
      <c r="R9040" t="n">
        <v>-0.002145856098276575</v>
      </c>
    </row>
    <row r="9041">
      <c r="F9041" t="n">
        <v>0.09794535301075294</v>
      </c>
      <c r="G9041" t="n">
        <v>0.08601387576911931</v>
      </c>
      <c r="H9041" t="n">
        <v>-0.005203609828076062</v>
      </c>
      <c r="J9041" t="n">
        <v>0.03526005184845103</v>
      </c>
      <c r="K9041" t="n">
        <v>0.08227523597368591</v>
      </c>
      <c r="L9041" t="n">
        <v>-0.002313157631450337</v>
      </c>
      <c r="M9041" t="n">
        <v>0.06881313136196424</v>
      </c>
      <c r="N9041" t="n">
        <v>0.07862880055092487</v>
      </c>
      <c r="O9041" t="n">
        <v>-0.004111536798979508</v>
      </c>
      <c r="P9041" t="n">
        <v>0.1085856854409941</v>
      </c>
      <c r="Q9041" t="n">
        <v>0.09286053669488223</v>
      </c>
      <c r="R9041" t="n">
        <v>-0.002145856098276575</v>
      </c>
    </row>
    <row r="9042">
      <c r="F9042" t="n">
        <v>0.09793234688134439</v>
      </c>
      <c r="G9042" t="n">
        <v>0.0860234798195625</v>
      </c>
      <c r="H9042" t="n">
        <v>-0.005205171067148393</v>
      </c>
      <c r="J9042" t="n">
        <v>0.03525166132290923</v>
      </c>
      <c r="K9042" t="n">
        <v>0.08228442257886384</v>
      </c>
      <c r="L9042" t="n">
        <v>-0.002313157631450337</v>
      </c>
      <c r="M9042" t="n">
        <v>0.06885746343262164</v>
      </c>
      <c r="N9042" t="n">
        <v>0.07863758000610029</v>
      </c>
      <c r="O9042" t="n">
        <v>-0.004112359106339304</v>
      </c>
      <c r="P9042" t="n">
        <v>0.1086936317654958</v>
      </c>
      <c r="Q9042" t="n">
        <v>0.09287090522287407</v>
      </c>
      <c r="R9042" t="n">
        <v>-0.002145427012874</v>
      </c>
    </row>
    <row r="9043">
      <c r="F9043" t="n">
        <v>0.09796137393836019</v>
      </c>
      <c r="G9043" t="n">
        <v>0.08603308387000567</v>
      </c>
      <c r="H9043" t="n">
        <v>-0.005204776547481475</v>
      </c>
      <c r="J9043" t="n">
        <v>0.03526032045491347</v>
      </c>
      <c r="K9043" t="n">
        <v>0.08229360918404179</v>
      </c>
      <c r="L9043" t="n">
        <v>-0.002313388924084219</v>
      </c>
      <c r="M9043" t="n">
        <v>0.06883615158886275</v>
      </c>
      <c r="N9043" t="n">
        <v>0.07864635946127567</v>
      </c>
      <c r="O9043" t="n">
        <v>-0.00411112564529961</v>
      </c>
      <c r="P9043" t="n">
        <v>0.1086939915099297</v>
      </c>
      <c r="Q9043" t="n">
        <v>0.09288127375086591</v>
      </c>
      <c r="R9043" t="n">
        <v>-0.002145776828619772</v>
      </c>
    </row>
    <row r="9044">
      <c r="F9044" t="n">
        <v>0.09792034497976909</v>
      </c>
      <c r="G9044" t="n">
        <v>0.08604268792044886</v>
      </c>
      <c r="H9044" t="n">
        <v>-0.005204256121869288</v>
      </c>
      <c r="J9044" t="n">
        <v>0.03526897893868544</v>
      </c>
      <c r="K9044" t="n">
        <v>0.08230279578921974</v>
      </c>
      <c r="L9044" t="n">
        <v>-0.002312682905177741</v>
      </c>
      <c r="M9044" t="n">
        <v>0.06883672125420789</v>
      </c>
      <c r="N9044" t="n">
        <v>0.07865513891645108</v>
      </c>
      <c r="O9044" t="n">
        <v>-0.00411580390127964</v>
      </c>
      <c r="P9044" t="n">
        <v>0.1086226266132342</v>
      </c>
      <c r="Q9044" t="n">
        <v>0.09289164227885775</v>
      </c>
      <c r="R9044" t="n">
        <v>-0.002145562272392532</v>
      </c>
    </row>
    <row r="9045">
      <c r="F9045" t="n">
        <v>0.09796338350015296</v>
      </c>
      <c r="G9045" t="n">
        <v>0.08605229197089204</v>
      </c>
      <c r="H9045" t="n">
        <v>-0.005204776547481475</v>
      </c>
      <c r="J9045" t="n">
        <v>0.03525206115543938</v>
      </c>
      <c r="K9045" t="n">
        <v>0.08231198239439769</v>
      </c>
      <c r="L9045" t="n">
        <v>-0.002312682905177741</v>
      </c>
      <c r="M9045" t="n">
        <v>0.06883729105876421</v>
      </c>
      <c r="N9045" t="n">
        <v>0.07866391837162649</v>
      </c>
      <c r="O9045" t="n">
        <v>-0.004115392403189129</v>
      </c>
      <c r="P9045" t="n">
        <v>0.1086229860541486</v>
      </c>
      <c r="Q9045" t="n">
        <v>0.09290201080684958</v>
      </c>
      <c r="R9045" t="n">
        <v>-0.002145562272392532</v>
      </c>
    </row>
    <row r="9046">
      <c r="F9046" t="n">
        <v>0.09792235373739905</v>
      </c>
      <c r="G9046" t="n">
        <v>0.08606189602133521</v>
      </c>
      <c r="H9046" t="n">
        <v>-0.005203735696257102</v>
      </c>
      <c r="J9046" t="n">
        <v>0.03524366786323462</v>
      </c>
      <c r="K9046" t="n">
        <v>0.08232116899957564</v>
      </c>
      <c r="L9046" t="n">
        <v>-0.00231314548801706</v>
      </c>
      <c r="M9046" t="n">
        <v>0.06881597940476758</v>
      </c>
      <c r="N9046" t="n">
        <v>0.07867269782680189</v>
      </c>
      <c r="O9046" t="n">
        <v>-0.004115392403189129</v>
      </c>
      <c r="P9046" t="n">
        <v>0.1085874830447061</v>
      </c>
      <c r="Q9046" t="n">
        <v>0.09291237933484142</v>
      </c>
      <c r="R9046" t="n">
        <v>-0.002145776828619772</v>
      </c>
    </row>
    <row r="9047">
      <c r="F9047" t="n">
        <v>0.09795138109469542</v>
      </c>
      <c r="G9047" t="n">
        <v>0.0860715000717784</v>
      </c>
      <c r="H9047" t="n">
        <v>-0.005204776547481475</v>
      </c>
      <c r="J9047" t="n">
        <v>0.03525232433404865</v>
      </c>
      <c r="K9047" t="n">
        <v>0.08233035560475357</v>
      </c>
      <c r="L9047" t="n">
        <v>-0.002312901916539102</v>
      </c>
      <c r="M9047" t="n">
        <v>0.0687946677763297</v>
      </c>
      <c r="N9047" t="n">
        <v>0.0786814772819773</v>
      </c>
      <c r="O9047" t="n">
        <v>-0.00411580390127964</v>
      </c>
      <c r="P9047" t="n">
        <v>0.1086595669589615</v>
      </c>
      <c r="Q9047" t="n">
        <v>0.09292274786283325</v>
      </c>
      <c r="R9047" t="n">
        <v>-0.002145991384847011</v>
      </c>
    </row>
    <row r="9048">
      <c r="F9048" t="n">
        <v>0.09792436209318323</v>
      </c>
      <c r="G9048" t="n">
        <v>0.08608110412222157</v>
      </c>
      <c r="H9048" t="n">
        <v>-0.005204901714787239</v>
      </c>
      <c r="J9048" t="n">
        <v>0.03525245490972007</v>
      </c>
      <c r="K9048" t="n">
        <v>0.08233954220993152</v>
      </c>
      <c r="L9048" t="n">
        <v>-0.00231336449692241</v>
      </c>
      <c r="M9048" t="n">
        <v>0.06886088302142396</v>
      </c>
      <c r="N9048" t="n">
        <v>0.0786902567371527</v>
      </c>
      <c r="O9048" t="n">
        <v>-0.004118007104212406</v>
      </c>
      <c r="P9048" t="n">
        <v>0.1086599260882751</v>
      </c>
      <c r="Q9048" t="n">
        <v>0.09293311639082509</v>
      </c>
      <c r="R9048" t="n">
        <v>-0.002145483411540849</v>
      </c>
    </row>
    <row r="9049">
      <c r="F9049" t="n">
        <v>0.09792536612079314</v>
      </c>
      <c r="G9049" t="n">
        <v>0.08609070817266476</v>
      </c>
      <c r="H9049" t="n">
        <v>-0.005205422152914905</v>
      </c>
      <c r="J9049" t="n">
        <v>0.03525258480932045</v>
      </c>
      <c r="K9049" t="n">
        <v>0.08234872881510948</v>
      </c>
      <c r="L9049" t="n">
        <v>-0.00231336449692241</v>
      </c>
      <c r="M9049" t="n">
        <v>0.06879580813464853</v>
      </c>
      <c r="N9049" t="n">
        <v>0.07869903619232811</v>
      </c>
      <c r="O9049" t="n">
        <v>-0.004118830788001628</v>
      </c>
      <c r="P9049" t="n">
        <v>0.1085885602171731</v>
      </c>
      <c r="Q9049" t="n">
        <v>0.09294348491881692</v>
      </c>
      <c r="R9049" t="n">
        <v>-0.002145483411540849</v>
      </c>
    </row>
    <row r="9050">
      <c r="F9050" t="n">
        <v>0.09792637004843358</v>
      </c>
      <c r="G9050" t="n">
        <v>0.08610031222310793</v>
      </c>
      <c r="H9050" t="n">
        <v>-0.005204381276659573</v>
      </c>
      <c r="J9050" t="n">
        <v>0.03526976457541969</v>
      </c>
      <c r="K9050" t="n">
        <v>0.08235791542028742</v>
      </c>
      <c r="L9050" t="n">
        <v>-0.002312901916539102</v>
      </c>
      <c r="M9050" t="n">
        <v>0.06886202400192248</v>
      </c>
      <c r="N9050" t="n">
        <v>0.07870781564750351</v>
      </c>
      <c r="O9050" t="n">
        <v>-0.004118418946107017</v>
      </c>
      <c r="P9050" t="n">
        <v>0.1086965064773854</v>
      </c>
      <c r="Q9050" t="n">
        <v>0.09295385344680876</v>
      </c>
      <c r="R9050" t="n">
        <v>-0.002145697981338983</v>
      </c>
    </row>
    <row r="9051">
      <c r="F9051" t="n">
        <v>0.09796940977504565</v>
      </c>
      <c r="G9051" t="n">
        <v>0.08610991627355112</v>
      </c>
      <c r="H9051" t="n">
        <v>-0.005204381276659573</v>
      </c>
      <c r="J9051" t="n">
        <v>0.03526136786361951</v>
      </c>
      <c r="K9051" t="n">
        <v>0.08236710202546536</v>
      </c>
      <c r="L9051" t="n">
        <v>-0.002312670626347448</v>
      </c>
      <c r="M9051" t="n">
        <v>0.06879694905322808</v>
      </c>
      <c r="N9051" t="n">
        <v>0.07871659510267892</v>
      </c>
      <c r="O9051" t="n">
        <v>-0.004118418946107017</v>
      </c>
      <c r="P9051" t="n">
        <v>0.108625140266816</v>
      </c>
      <c r="Q9051" t="n">
        <v>0.0929642219748006</v>
      </c>
      <c r="R9051" t="n">
        <v>-0.002145697981338983</v>
      </c>
    </row>
    <row r="9052">
      <c r="F9052" t="n">
        <v>0.09794238967110389</v>
      </c>
      <c r="G9052" t="n">
        <v>0.08611952032399429</v>
      </c>
      <c r="H9052" t="n">
        <v>-0.005205546605809767</v>
      </c>
      <c r="J9052" t="n">
        <v>0.03526149574637392</v>
      </c>
      <c r="K9052" t="n">
        <v>0.08237628863064331</v>
      </c>
      <c r="L9052" t="n">
        <v>-0.002313120787645131</v>
      </c>
      <c r="M9052" t="n">
        <v>0.0688412836033892</v>
      </c>
      <c r="N9052" t="n">
        <v>0.07872537455785433</v>
      </c>
      <c r="O9052" t="n">
        <v>-0.00412267526663251</v>
      </c>
      <c r="P9052" t="n">
        <v>0.1085896363467359</v>
      </c>
      <c r="Q9052" t="n">
        <v>0.09297459050279244</v>
      </c>
      <c r="R9052" t="n">
        <v>-0.002145834137988672</v>
      </c>
    </row>
    <row r="9053">
      <c r="F9053" t="n">
        <v>0.09797141773422241</v>
      </c>
      <c r="G9053" t="n">
        <v>0.08612912437443748</v>
      </c>
      <c r="H9053" t="n">
        <v>-0.005203985254098367</v>
      </c>
      <c r="J9053" t="n">
        <v>0.03526162295204299</v>
      </c>
      <c r="K9053" t="n">
        <v>0.08238547523582125</v>
      </c>
      <c r="L9053" t="n">
        <v>-0.002313120787645131</v>
      </c>
      <c r="M9053" t="n">
        <v>0.06881997253073241</v>
      </c>
      <c r="N9053" t="n">
        <v>0.07873415401302973</v>
      </c>
      <c r="O9053" t="n">
        <v>-0.004122263081542864</v>
      </c>
      <c r="P9053" t="n">
        <v>0.108589994824751</v>
      </c>
      <c r="Q9053" t="n">
        <v>0.09298495903078426</v>
      </c>
      <c r="R9053" t="n">
        <v>-0.00214626330481627</v>
      </c>
    </row>
    <row r="9054">
      <c r="F9054" t="n">
        <v>0.09794439702995819</v>
      </c>
      <c r="G9054" t="n">
        <v>0.08613872842488066</v>
      </c>
      <c r="H9054" t="n">
        <v>-0.005205546605809767</v>
      </c>
      <c r="J9054" t="n">
        <v>0.03526174948039008</v>
      </c>
      <c r="K9054" t="n">
        <v>0.08239466184099921</v>
      </c>
      <c r="L9054" t="n">
        <v>-0.002313120787645131</v>
      </c>
      <c r="M9054" t="n">
        <v>0.06886430764773444</v>
      </c>
      <c r="N9054" t="n">
        <v>0.07874293346820513</v>
      </c>
      <c r="O9054" t="n">
        <v>-0.004122263081542864</v>
      </c>
      <c r="P9054" t="n">
        <v>0.1086620784299789</v>
      </c>
      <c r="Q9054" t="n">
        <v>0.0929953275587761</v>
      </c>
      <c r="R9054" t="n">
        <v>-0.002145834137988672</v>
      </c>
    </row>
    <row r="9055">
      <c r="F9055" t="n">
        <v>0.0979734252960259</v>
      </c>
      <c r="G9055" t="n">
        <v>0.08614833247532383</v>
      </c>
      <c r="H9055" t="n">
        <v>-0.005203985254098367</v>
      </c>
      <c r="J9055" t="n">
        <v>0.03524482466117923</v>
      </c>
      <c r="K9055" t="n">
        <v>0.08240384844617714</v>
      </c>
      <c r="L9055" t="n">
        <v>-0.002312889498695262</v>
      </c>
      <c r="M9055" t="n">
        <v>0.06886487891121967</v>
      </c>
      <c r="N9055" t="n">
        <v>0.07875171292338053</v>
      </c>
      <c r="O9055" t="n">
        <v>-0.004121438711363574</v>
      </c>
      <c r="P9055" t="n">
        <v>0.1086982994051437</v>
      </c>
      <c r="Q9055" t="n">
        <v>0.09300569608676794</v>
      </c>
      <c r="R9055" t="n">
        <v>-0.002146048721402471</v>
      </c>
    </row>
    <row r="9056">
      <c r="F9056" t="n">
        <v>0.09796041646024878</v>
      </c>
      <c r="G9056" t="n">
        <v>0.08615793652576702</v>
      </c>
      <c r="H9056" t="n">
        <v>-0.00520514986803539</v>
      </c>
      <c r="J9056" t="n">
        <v>0.03524494980914018</v>
      </c>
      <c r="K9056" t="n">
        <v>0.0824130350513551</v>
      </c>
      <c r="L9056" t="n">
        <v>-0.00231310823081389</v>
      </c>
      <c r="M9056" t="n">
        <v>0.06886545031587057</v>
      </c>
      <c r="N9056" t="n">
        <v>0.07876049237855594</v>
      </c>
      <c r="O9056" t="n">
        <v>-0.004126101785931858</v>
      </c>
      <c r="P9056" t="n">
        <v>0.1086986576427084</v>
      </c>
      <c r="Q9056" t="n">
        <v>0.09301606461475978</v>
      </c>
      <c r="R9056" t="n">
        <v>-0.002146185337690981</v>
      </c>
    </row>
    <row r="9057">
      <c r="F9057" t="n">
        <v>0.09793339475654664</v>
      </c>
      <c r="G9057" t="n">
        <v>0.08616754057621019</v>
      </c>
      <c r="H9057" t="n">
        <v>-0.005205670330975899</v>
      </c>
      <c r="J9057" t="n">
        <v>0.03527065035909638</v>
      </c>
      <c r="K9057" t="n">
        <v>0.08242222165653304</v>
      </c>
      <c r="L9057" t="n">
        <v>-0.00231310823081389</v>
      </c>
      <c r="M9057" t="n">
        <v>0.06886602186186369</v>
      </c>
      <c r="N9057" t="n">
        <v>0.07876927183373135</v>
      </c>
      <c r="O9057" t="n">
        <v>-0.004124864202912682</v>
      </c>
      <c r="P9057" t="n">
        <v>0.1085914275771443</v>
      </c>
      <c r="Q9057" t="n">
        <v>0.09302643314275161</v>
      </c>
      <c r="R9057" t="n">
        <v>-0.002145756143542858</v>
      </c>
    </row>
    <row r="9058">
      <c r="F9058" t="n">
        <v>0.09793439789033492</v>
      </c>
      <c r="G9058" t="n">
        <v>0.08617714462665338</v>
      </c>
      <c r="H9058" t="n">
        <v>-0.005204629405094881</v>
      </c>
      <c r="J9058" t="n">
        <v>0.03526224881582472</v>
      </c>
      <c r="K9058" t="n">
        <v>0.08243140826171098</v>
      </c>
      <c r="L9058" t="n">
        <v>-0.002312876943119578</v>
      </c>
      <c r="M9058" t="n">
        <v>0.06886659354937538</v>
      </c>
      <c r="N9058" t="n">
        <v>0.07877805128890675</v>
      </c>
      <c r="O9058" t="n">
        <v>-0.0041256892582588</v>
      </c>
      <c r="P9058" t="n">
        <v>0.1086993737697093</v>
      </c>
      <c r="Q9058" t="n">
        <v>0.09303680167074345</v>
      </c>
      <c r="R9058" t="n">
        <v>-0.002145756143542858</v>
      </c>
    </row>
    <row r="9059">
      <c r="F9059" t="n">
        <v>0.09797743923276248</v>
      </c>
      <c r="G9059" t="n">
        <v>0.08618674867709655</v>
      </c>
      <c r="H9059" t="n">
        <v>-0.005205670330975899</v>
      </c>
      <c r="J9059" t="n">
        <v>0.03525384656935467</v>
      </c>
      <c r="K9059" t="n">
        <v>0.08244059486688893</v>
      </c>
      <c r="L9059" t="n">
        <v>-0.002313339518508202</v>
      </c>
      <c r="M9059" t="n">
        <v>0.06882340069844234</v>
      </c>
      <c r="N9059" t="n">
        <v>0.07878683074408216</v>
      </c>
      <c r="O9059" t="n">
        <v>-0.004125276730585741</v>
      </c>
      <c r="P9059" t="n">
        <v>0.1085921432572928</v>
      </c>
      <c r="Q9059" t="n">
        <v>0.09304717019873529</v>
      </c>
      <c r="R9059" t="n">
        <v>-0.002145970740616919</v>
      </c>
    </row>
    <row r="9060">
      <c r="F9060" t="n">
        <v>0.09797844247063886</v>
      </c>
      <c r="G9060" t="n">
        <v>0.08619635272753974</v>
      </c>
      <c r="H9060" t="n">
        <v>-0.00520579332761095</v>
      </c>
      <c r="J9060" t="n">
        <v>0.03526249441345641</v>
      </c>
      <c r="K9060" t="n">
        <v>0.08244978147206687</v>
      </c>
      <c r="L9060" t="n">
        <v>-0.002313095536290738</v>
      </c>
      <c r="M9060" t="n">
        <v>0.06884585495240458</v>
      </c>
      <c r="N9060" t="n">
        <v>0.07879561019925756</v>
      </c>
      <c r="O9060" t="n">
        <v>-0.004129522162237689</v>
      </c>
      <c r="P9060" t="n">
        <v>0.108628363759669</v>
      </c>
      <c r="Q9060" t="n">
        <v>0.09305753872672712</v>
      </c>
      <c r="R9060" t="n">
        <v>-0.002146537009056545</v>
      </c>
    </row>
    <row r="9061">
      <c r="F9061" t="n">
        <v>0.09796543264067831</v>
      </c>
      <c r="G9061" t="n">
        <v>0.08620595677798291</v>
      </c>
      <c r="H9061" t="n">
        <v>-0.005204752377135523</v>
      </c>
      <c r="J9061" t="n">
        <v>0.03527114160300092</v>
      </c>
      <c r="K9061" t="n">
        <v>0.08245896807724483</v>
      </c>
      <c r="L9061" t="n">
        <v>-0.002313095536290738</v>
      </c>
      <c r="M9061" t="n">
        <v>0.0688026620994199</v>
      </c>
      <c r="N9061" t="n">
        <v>0.07880438965443297</v>
      </c>
      <c r="O9061" t="n">
        <v>-0.004128283553310803</v>
      </c>
      <c r="P9061" t="n">
        <v>0.1086287213453548</v>
      </c>
      <c r="Q9061" t="n">
        <v>0.09306790725471896</v>
      </c>
      <c r="R9061" t="n">
        <v>-0.002146107787499046</v>
      </c>
    </row>
    <row r="9062">
      <c r="F9062" t="n">
        <v>0.09798044865197053</v>
      </c>
      <c r="G9062" t="n">
        <v>0.0862155608284261</v>
      </c>
      <c r="H9062" t="n">
        <v>-0.005204752377135523</v>
      </c>
      <c r="J9062" t="n">
        <v>0.03524568645279826</v>
      </c>
      <c r="K9062" t="n">
        <v>0.08246815468242277</v>
      </c>
      <c r="L9062" t="n">
        <v>-0.002313095536290738</v>
      </c>
      <c r="M9062" t="n">
        <v>0.06882511669479727</v>
      </c>
      <c r="N9062" t="n">
        <v>0.07881316910960838</v>
      </c>
      <c r="O9062" t="n">
        <v>-0.004128696422953099</v>
      </c>
      <c r="P9062" t="n">
        <v>0.1086290788149384</v>
      </c>
      <c r="Q9062" t="n">
        <v>0.09307827578271079</v>
      </c>
      <c r="R9062" t="n">
        <v>-0.002146107787499046</v>
      </c>
    </row>
    <row r="9063">
      <c r="F9063" t="n">
        <v>0.09795342525535328</v>
      </c>
      <c r="G9063" t="n">
        <v>0.08622516487886928</v>
      </c>
      <c r="H9063" t="n">
        <v>-0.00520423190189781</v>
      </c>
      <c r="J9063" t="n">
        <v>0.03525433228374318</v>
      </c>
      <c r="K9063" t="n">
        <v>0.08247734128760072</v>
      </c>
      <c r="L9063" t="n">
        <v>-0.002312864249865751</v>
      </c>
      <c r="M9063" t="n">
        <v>0.06882568897809149</v>
      </c>
      <c r="N9063" t="n">
        <v>0.07882194856478378</v>
      </c>
      <c r="O9063" t="n">
        <v>-0.004129522162237689</v>
      </c>
      <c r="P9063" t="n">
        <v>0.1086294361684022</v>
      </c>
      <c r="Q9063" t="n">
        <v>0.09308864431070263</v>
      </c>
      <c r="R9063" t="n">
        <v>-0.002146537009056545</v>
      </c>
    </row>
    <row r="9064">
      <c r="F9064" t="n">
        <v>0.09794041463043976</v>
      </c>
      <c r="G9064" t="n">
        <v>0.08623476892931245</v>
      </c>
      <c r="H9064" t="n">
        <v>-0.00520435413252657</v>
      </c>
      <c r="J9064" t="n">
        <v>0.03526297745908129</v>
      </c>
      <c r="K9064" t="n">
        <v>0.08248652789277866</v>
      </c>
      <c r="L9064" t="n">
        <v>-0.002312620133845584</v>
      </c>
      <c r="M9064" t="n">
        <v>0.06882626140393433</v>
      </c>
      <c r="N9064" t="n">
        <v>0.07883072801995919</v>
      </c>
      <c r="O9064" t="n">
        <v>-0.004131696737009012</v>
      </c>
      <c r="P9064" t="n">
        <v>0.1086297934057283</v>
      </c>
      <c r="Q9064" t="n">
        <v>0.09309901283869447</v>
      </c>
      <c r="R9064" t="n">
        <v>-0.002146030652382681</v>
      </c>
    </row>
    <row r="9065">
      <c r="F9065" t="n">
        <v>0.09795543044893668</v>
      </c>
      <c r="G9065" t="n">
        <v>0.08624437297975562</v>
      </c>
      <c r="H9065" t="n">
        <v>-0.005205395107450568</v>
      </c>
      <c r="J9065" t="n">
        <v>0.03525457106415912</v>
      </c>
      <c r="K9065" t="n">
        <v>0.0824957144979566</v>
      </c>
      <c r="L9065" t="n">
        <v>-0.002313313989271279</v>
      </c>
      <c r="M9065" t="n">
        <v>0.06882683397250208</v>
      </c>
      <c r="N9065" t="n">
        <v>0.07883950747513457</v>
      </c>
      <c r="O9065" t="n">
        <v>-0.004132109948003812</v>
      </c>
      <c r="P9065" t="n">
        <v>0.1086301505268989</v>
      </c>
      <c r="Q9065" t="n">
        <v>0.0931093813666863</v>
      </c>
      <c r="R9065" t="n">
        <v>-0.002146030652382681</v>
      </c>
    </row>
    <row r="9066">
      <c r="F9066" t="n">
        <v>0.09795643289961328</v>
      </c>
      <c r="G9066" t="n">
        <v>0.08625397703019881</v>
      </c>
      <c r="H9066" t="n">
        <v>-0.005204874619988569</v>
      </c>
      <c r="J9066" t="n">
        <v>0.03526321490328768</v>
      </c>
      <c r="K9066" t="n">
        <v>0.08250490110313456</v>
      </c>
      <c r="L9066" t="n">
        <v>-0.002313313989271279</v>
      </c>
      <c r="M9066" t="n">
        <v>0.068871172165308</v>
      </c>
      <c r="N9066" t="n">
        <v>0.07884828693030999</v>
      </c>
      <c r="O9066" t="n">
        <v>-0.004131696737009012</v>
      </c>
      <c r="P9066" t="n">
        <v>0.1087022336334029</v>
      </c>
      <c r="Q9066" t="n">
        <v>0.09311974989467812</v>
      </c>
      <c r="R9066" t="n">
        <v>-0.002146459901438063</v>
      </c>
    </row>
    <row r="9067">
      <c r="F9067" t="n">
        <v>0.09795743525309858</v>
      </c>
      <c r="G9067" t="n">
        <v>0.08626358108064199</v>
      </c>
      <c r="H9067" t="n">
        <v>-0.00520435413252657</v>
      </c>
      <c r="J9067" t="n">
        <v>0.035263332604911</v>
      </c>
      <c r="K9067" t="n">
        <v>0.08251408770831251</v>
      </c>
      <c r="L9067" t="n">
        <v>-0.002312620133845584</v>
      </c>
      <c r="M9067" t="n">
        <v>0.06882797953851816</v>
      </c>
      <c r="N9067" t="n">
        <v>0.0788570663854854</v>
      </c>
      <c r="O9067" t="n">
        <v>-0.00413510372845838</v>
      </c>
      <c r="P9067" t="n">
        <v>0.1085950013342615</v>
      </c>
      <c r="Q9067" t="n">
        <v>0.09313011842266997</v>
      </c>
      <c r="R9067" t="n">
        <v>-0.002146674525965753</v>
      </c>
    </row>
    <row r="9068">
      <c r="F9068" t="n">
        <v>0.09795843750955652</v>
      </c>
      <c r="G9068" t="n">
        <v>0.08627318513108517</v>
      </c>
      <c r="H9068" t="n">
        <v>-0.005204475633238542</v>
      </c>
      <c r="J9068" t="n">
        <v>0.03527197511831215</v>
      </c>
      <c r="K9068" t="n">
        <v>0.08252327431349045</v>
      </c>
      <c r="L9068" t="n">
        <v>-0.002312838450538471</v>
      </c>
      <c r="M9068" t="n">
        <v>0.0688285525363192</v>
      </c>
      <c r="N9068" t="n">
        <v>0.07886584584066079</v>
      </c>
      <c r="O9068" t="n">
        <v>-0.004135517280186398</v>
      </c>
      <c r="P9068" t="n">
        <v>0.1087029474375406</v>
      </c>
      <c r="Q9068" t="n">
        <v>0.09314048695066181</v>
      </c>
      <c r="R9068" t="n">
        <v>-0.002146383207126217</v>
      </c>
    </row>
    <row r="9069">
      <c r="F9069" t="n">
        <v>0.09794542589750943</v>
      </c>
      <c r="G9069" t="n">
        <v>0.08628278918152836</v>
      </c>
      <c r="H9069" t="n">
        <v>-0.005206037132078398</v>
      </c>
      <c r="J9069" t="n">
        <v>0.03526356596601445</v>
      </c>
      <c r="K9069" t="n">
        <v>0.08253246091866839</v>
      </c>
      <c r="L9069" t="n">
        <v>-0.002313069734383525</v>
      </c>
      <c r="M9069" t="n">
        <v>0.06882912567755076</v>
      </c>
      <c r="N9069" t="n">
        <v>0.07887462529583621</v>
      </c>
      <c r="O9069" t="n">
        <v>-0.004136344383642436</v>
      </c>
      <c r="P9069" t="n">
        <v>0.1085957146918893</v>
      </c>
      <c r="Q9069" t="n">
        <v>0.09315085547865365</v>
      </c>
      <c r="R9069" t="n">
        <v>-0.002146812483767642</v>
      </c>
    </row>
    <row r="9070">
      <c r="F9070" t="n">
        <v>0.09794642786019839</v>
      </c>
      <c r="G9070" t="n">
        <v>0.08629239323197153</v>
      </c>
      <c r="H9070" t="n">
        <v>-0.005205516632465113</v>
      </c>
      <c r="J9070" t="n">
        <v>0.03525515610941032</v>
      </c>
      <c r="K9070" t="n">
        <v>0.08254164752384634</v>
      </c>
      <c r="L9070" t="n">
        <v>-0.002312607166693418</v>
      </c>
      <c r="M9070" t="n">
        <v>0.068807815992493</v>
      </c>
      <c r="N9070" t="n">
        <v>0.0788834047510116</v>
      </c>
      <c r="O9070" t="n">
        <v>-0.004136344383642436</v>
      </c>
      <c r="P9070" t="n">
        <v>0.1086319343898028</v>
      </c>
      <c r="Q9070" t="n">
        <v>0.09316122400664548</v>
      </c>
      <c r="R9070" t="n">
        <v>-0.002146383207126217</v>
      </c>
    </row>
    <row r="9071">
      <c r="F9071" t="n">
        <v>0.09796144369840631</v>
      </c>
      <c r="G9071" t="n">
        <v>0.08630199728241472</v>
      </c>
      <c r="H9071" t="n">
        <v>-0.005205516632465113</v>
      </c>
      <c r="J9071" t="n">
        <v>0.03527232212979009</v>
      </c>
      <c r="K9071" t="n">
        <v>0.08255083412902429</v>
      </c>
      <c r="L9071" t="n">
        <v>-0.002313069734383525</v>
      </c>
      <c r="M9071" t="n">
        <v>0.06880838936377193</v>
      </c>
      <c r="N9071" t="n">
        <v>0.07889218420618702</v>
      </c>
      <c r="O9071" t="n">
        <v>-0.004135930831914417</v>
      </c>
      <c r="P9071" t="n">
        <v>0.1087040172718324</v>
      </c>
      <c r="Q9071" t="n">
        <v>0.09317159253463732</v>
      </c>
      <c r="R9071" t="n">
        <v>-0.002146950880737188</v>
      </c>
    </row>
    <row r="9072">
      <c r="F9072" t="n">
        <v>0.09797645964062654</v>
      </c>
      <c r="G9072" t="n">
        <v>0.0863116013328579</v>
      </c>
      <c r="H9072" t="n">
        <v>-0.005204596403231614</v>
      </c>
      <c r="J9072" t="n">
        <v>0.03524685982168958</v>
      </c>
      <c r="K9072" t="n">
        <v>0.08256002073420222</v>
      </c>
      <c r="L9072" t="n">
        <v>-0.002312594062037961</v>
      </c>
      <c r="M9072" t="n">
        <v>0.06883084596359254</v>
      </c>
      <c r="N9072" t="n">
        <v>0.07890096366136241</v>
      </c>
      <c r="O9072" t="n">
        <v>-0.004138918393949376</v>
      </c>
      <c r="P9072" t="n">
        <v>0.1087043736506816</v>
      </c>
      <c r="Q9072" t="n">
        <v>0.09318196106262915</v>
      </c>
      <c r="R9072" t="n">
        <v>-0.002146736228579545</v>
      </c>
    </row>
    <row r="9073">
      <c r="F9073" t="n">
        <v>0.09799147568699421</v>
      </c>
      <c r="G9073" t="n">
        <v>0.08632120538330108</v>
      </c>
      <c r="H9073" t="n">
        <v>-0.005205116914923106</v>
      </c>
      <c r="J9073" t="n">
        <v>0.03525549896312552</v>
      </c>
      <c r="K9073" t="n">
        <v>0.08256920733938018</v>
      </c>
      <c r="L9073" t="n">
        <v>-0.002312594062037961</v>
      </c>
      <c r="M9073" t="n">
        <v>0.06887518596424613</v>
      </c>
      <c r="N9073" t="n">
        <v>0.07890974311653783</v>
      </c>
      <c r="O9073" t="n">
        <v>-0.004139332285788771</v>
      </c>
      <c r="P9073" t="n">
        <v>0.1085971400122169</v>
      </c>
      <c r="Q9073" t="n">
        <v>0.09319232959062099</v>
      </c>
      <c r="R9073" t="n">
        <v>-0.002146306924264261</v>
      </c>
    </row>
    <row r="9074">
      <c r="F9074" t="n">
        <v>0.09797846329249096</v>
      </c>
      <c r="G9074" t="n">
        <v>0.08633080943374424</v>
      </c>
      <c r="H9074" t="n">
        <v>-0.005205637426614599</v>
      </c>
      <c r="J9074" t="n">
        <v>0.03526413744522647</v>
      </c>
      <c r="K9074" t="n">
        <v>0.08257839394455813</v>
      </c>
      <c r="L9074" t="n">
        <v>-0.002313287909641332</v>
      </c>
      <c r="M9074" t="n">
        <v>0.06885387674069415</v>
      </c>
      <c r="N9074" t="n">
        <v>0.07891852257171324</v>
      </c>
      <c r="O9074" t="n">
        <v>-0.004139332285788771</v>
      </c>
      <c r="P9074" t="n">
        <v>0.1087050860594018</v>
      </c>
      <c r="Q9074" t="n">
        <v>0.09320269811861281</v>
      </c>
      <c r="R9074" t="n">
        <v>-0.002146521576421903</v>
      </c>
    </row>
    <row r="9075">
      <c r="F9075" t="n">
        <v>0.09795143622903782</v>
      </c>
      <c r="G9075" t="n">
        <v>0.08634041348418743</v>
      </c>
      <c r="H9075" t="n">
        <v>-0.005205637426614599</v>
      </c>
      <c r="J9075" t="n">
        <v>0.03525572412272662</v>
      </c>
      <c r="K9075" t="n">
        <v>0.08258758054973607</v>
      </c>
      <c r="L9075" t="n">
        <v>-0.002312825344572418</v>
      </c>
      <c r="M9075" t="n">
        <v>0.0688106842901042</v>
      </c>
      <c r="N9075" t="n">
        <v>0.07892730202688862</v>
      </c>
      <c r="O9075" t="n">
        <v>-0.004139746177628165</v>
      </c>
      <c r="P9075" t="n">
        <v>0.1085978519746335</v>
      </c>
      <c r="Q9075" t="n">
        <v>0.09321306664660466</v>
      </c>
      <c r="R9075" t="n">
        <v>-0.002146950880737188</v>
      </c>
    </row>
    <row r="9076">
      <c r="F9076" t="n">
        <v>0.09795243761503261</v>
      </c>
      <c r="G9076" t="n">
        <v>0.0863500175346306</v>
      </c>
      <c r="H9076" t="n">
        <v>-0.005204716441703677</v>
      </c>
      <c r="J9076" t="n">
        <v>0.03524731009538661</v>
      </c>
      <c r="K9076" t="n">
        <v>0.08259676715491403</v>
      </c>
      <c r="L9076" t="n">
        <v>-0.002313274663563251</v>
      </c>
      <c r="M9076" t="n">
        <v>0.06883314169704294</v>
      </c>
      <c r="N9076" t="n">
        <v>0.07893608148206403</v>
      </c>
      <c r="O9076" t="n">
        <v>-0.00414231326374126</v>
      </c>
      <c r="P9076" t="n">
        <v>0.1086340711884618</v>
      </c>
      <c r="Q9076" t="n">
        <v>0.0932234351745965</v>
      </c>
      <c r="R9076" t="n">
        <v>-0.002147089715149364</v>
      </c>
    </row>
    <row r="9077">
      <c r="F9077" t="n">
        <v>0.09798146805153093</v>
      </c>
      <c r="G9077" t="n">
        <v>0.08635962158507379</v>
      </c>
      <c r="H9077" t="n">
        <v>-0.005206278012793297</v>
      </c>
      <c r="J9077" t="n">
        <v>0.03527299774179556</v>
      </c>
      <c r="K9077" t="n">
        <v>0.08260595376009196</v>
      </c>
      <c r="L9077" t="n">
        <v>-0.002313274663563251</v>
      </c>
      <c r="M9077" t="n">
        <v>0.06881183262046942</v>
      </c>
      <c r="N9077" t="n">
        <v>0.07894486093723944</v>
      </c>
      <c r="O9077" t="n">
        <v>-0.00414231326374126</v>
      </c>
      <c r="P9077" t="n">
        <v>0.1086344269143877</v>
      </c>
      <c r="Q9077" t="n">
        <v>0.09323380370258834</v>
      </c>
      <c r="R9077" t="n">
        <v>-0.00214666038307275</v>
      </c>
    </row>
    <row r="9078">
      <c r="F9078" t="n">
        <v>0.09796845477371308</v>
      </c>
      <c r="G9078" t="n">
        <v>0.08636922563551697</v>
      </c>
      <c r="H9078" t="n">
        <v>-0.005206278012793297</v>
      </c>
      <c r="J9078" t="n">
        <v>0.03527310795443027</v>
      </c>
      <c r="K9078" t="n">
        <v>0.08261514036526992</v>
      </c>
      <c r="L9078" t="n">
        <v>-0.002313043382353136</v>
      </c>
      <c r="M9078" t="n">
        <v>0.06881240700306909</v>
      </c>
      <c r="N9078" t="n">
        <v>0.07895364039241484</v>
      </c>
      <c r="O9078" t="n">
        <v>-0.00414231326374126</v>
      </c>
      <c r="P9078" t="n">
        <v>0.1086706460021807</v>
      </c>
      <c r="Q9078" t="n">
        <v>0.09324417223058017</v>
      </c>
      <c r="R9078" t="n">
        <v>-0.002147089715149364</v>
      </c>
    </row>
    <row r="9079">
      <c r="F9079" t="n">
        <v>0.09795544120042246</v>
      </c>
      <c r="G9079" t="n">
        <v>0.08637882968596015</v>
      </c>
      <c r="H9079" t="n">
        <v>-0.005204716441703677</v>
      </c>
      <c r="J9079" t="n">
        <v>0.03526469186713267</v>
      </c>
      <c r="K9079" t="n">
        <v>0.08262432697044786</v>
      </c>
      <c r="L9079" t="n">
        <v>-0.002312580819932908</v>
      </c>
      <c r="M9079" t="n">
        <v>0.06885674850385209</v>
      </c>
      <c r="N9079" t="n">
        <v>0.07896241984759025</v>
      </c>
      <c r="O9079" t="n">
        <v>-0.004145701864010566</v>
      </c>
      <c r="P9079" t="n">
        <v>0.108706865044669</v>
      </c>
      <c r="Q9079" t="n">
        <v>0.09325454075857199</v>
      </c>
      <c r="R9079" t="n">
        <v>-0.002146875049111057</v>
      </c>
    </row>
    <row r="9080">
      <c r="F9080" t="n">
        <v>0.09798447195199952</v>
      </c>
      <c r="G9080" t="n">
        <v>0.08638843373640333</v>
      </c>
      <c r="H9080" t="n">
        <v>-0.005206397354737661</v>
      </c>
      <c r="J9080" t="n">
        <v>0.03525627507452631</v>
      </c>
      <c r="K9080" t="n">
        <v>0.0826335135756258</v>
      </c>
      <c r="L9080" t="n">
        <v>-0.002313261280048045</v>
      </c>
      <c r="M9080" t="n">
        <v>0.06883543974795919</v>
      </c>
      <c r="N9080" t="n">
        <v>0.07897119930276565</v>
      </c>
      <c r="O9080" t="n">
        <v>-0.004145287293824165</v>
      </c>
      <c r="P9080" t="n">
        <v>0.1086354933937821</v>
      </c>
      <c r="Q9080" t="n">
        <v>0.09326490928656384</v>
      </c>
      <c r="R9080" t="n">
        <v>-0.002147228985279148</v>
      </c>
    </row>
    <row r="9081">
      <c r="F9081" t="n">
        <v>0.09798547306212754</v>
      </c>
      <c r="G9081" t="n">
        <v>0.08639803778684652</v>
      </c>
      <c r="H9081" t="n">
        <v>-0.005206397354737661</v>
      </c>
      <c r="J9081" t="n">
        <v>0.03526490885322255</v>
      </c>
      <c r="K9081" t="n">
        <v>0.08264270018080375</v>
      </c>
      <c r="L9081" t="n">
        <v>-0.002312567440431954</v>
      </c>
      <c r="M9081" t="n">
        <v>0.06885789822557761</v>
      </c>
      <c r="N9081" t="n">
        <v>0.07897997875794106</v>
      </c>
      <c r="O9081" t="n">
        <v>-0.004146531004383368</v>
      </c>
      <c r="P9081" t="n">
        <v>0.1086717122389255</v>
      </c>
      <c r="Q9081" t="n">
        <v>0.09327527781455568</v>
      </c>
      <c r="R9081" t="n">
        <v>-0.002147014305316613</v>
      </c>
    </row>
    <row r="9082">
      <c r="F9082" t="n">
        <v>0.09800048915108997</v>
      </c>
      <c r="G9082" t="n">
        <v>0.0864076418372897</v>
      </c>
      <c r="H9082" t="n">
        <v>-0.005205876819109312</v>
      </c>
      <c r="J9082" t="n">
        <v>0.03524796502232809</v>
      </c>
      <c r="K9082" t="n">
        <v>0.08265188678598169</v>
      </c>
      <c r="L9082" t="n">
        <v>-0.002313261280048045</v>
      </c>
      <c r="M9082" t="n">
        <v>0.06885847330495934</v>
      </c>
      <c r="N9082" t="n">
        <v>0.07898875821311646</v>
      </c>
      <c r="O9082" t="n">
        <v>-0.004145287293824165</v>
      </c>
      <c r="P9082" t="n">
        <v>0.1087079310386413</v>
      </c>
      <c r="Q9082" t="n">
        <v>0.0932856463425475</v>
      </c>
      <c r="R9082" t="n">
        <v>-0.002146584945391542</v>
      </c>
    </row>
    <row r="9083">
      <c r="F9083" t="n">
        <v>0.09798747499832533</v>
      </c>
      <c r="G9083" t="n">
        <v>0.08641724588773288</v>
      </c>
      <c r="H9083" t="n">
        <v>-0.005204835747852617</v>
      </c>
      <c r="J9083" t="n">
        <v>0.03525659744377216</v>
      </c>
      <c r="K9083" t="n">
        <v>0.08266107339115965</v>
      </c>
      <c r="L9083" t="n">
        <v>-0.002312798720303984</v>
      </c>
      <c r="M9083" t="n">
        <v>0.06883716481377419</v>
      </c>
      <c r="N9083" t="n">
        <v>0.07899753766829187</v>
      </c>
      <c r="O9083" t="n">
        <v>-0.004145287293824165</v>
      </c>
      <c r="P9083" t="n">
        <v>0.1087082861369946</v>
      </c>
      <c r="Q9083" t="n">
        <v>0.09329601487053935</v>
      </c>
      <c r="R9083" t="n">
        <v>-0.002146584945391542</v>
      </c>
    </row>
    <row r="9084">
      <c r="F9084" t="n">
        <v>0.09796044527726339</v>
      </c>
      <c r="G9084" t="n">
        <v>0.08642684993817605</v>
      </c>
      <c r="H9084" t="n">
        <v>-0.005206515963336835</v>
      </c>
      <c r="J9084" t="n">
        <v>0.03524817786144201</v>
      </c>
      <c r="K9084" t="n">
        <v>0.08267025999633759</v>
      </c>
      <c r="L9084" t="n">
        <v>-0.002312785202109004</v>
      </c>
      <c r="M9084" t="n">
        <v>0.06883774012763003</v>
      </c>
      <c r="N9084" t="n">
        <v>0.07900631712346728</v>
      </c>
      <c r="O9084" t="n">
        <v>-0.004149913986039658</v>
      </c>
      <c r="P9084" t="n">
        <v>0.1086727774274593</v>
      </c>
      <c r="Q9084" t="n">
        <v>0.09330638339853119</v>
      </c>
      <c r="R9084" t="n">
        <v>-0.002146939301541207</v>
      </c>
    </row>
    <row r="9085">
      <c r="F9085" t="n">
        <v>0.09800349193066552</v>
      </c>
      <c r="G9085" t="n">
        <v>0.08643645398861922</v>
      </c>
      <c r="H9085" t="n">
        <v>-0.005206515963336835</v>
      </c>
      <c r="J9085" t="n">
        <v>0.03527386029701474</v>
      </c>
      <c r="K9085" t="n">
        <v>0.08267944660151554</v>
      </c>
      <c r="L9085" t="n">
        <v>-0.002312553923588793</v>
      </c>
      <c r="M9085" t="n">
        <v>0.06888208325085601</v>
      </c>
      <c r="N9085" t="n">
        <v>0.07901509657864268</v>
      </c>
      <c r="O9085" t="n">
        <v>-0.004148669260788896</v>
      </c>
      <c r="P9085" t="n">
        <v>0.1086731322572855</v>
      </c>
      <c r="Q9085" t="n">
        <v>0.09331675192652301</v>
      </c>
      <c r="R9085" t="n">
        <v>-0.002146939301541207</v>
      </c>
    </row>
    <row r="9086">
      <c r="F9086" t="n">
        <v>0.09800449266878389</v>
      </c>
      <c r="G9086" t="n">
        <v>0.08644605803906241</v>
      </c>
      <c r="H9086" t="n">
        <v>-0.005204954320876326</v>
      </c>
      <c r="J9086" t="n">
        <v>0.0352483879624676</v>
      </c>
      <c r="K9086" t="n">
        <v>0.08268863320669348</v>
      </c>
      <c r="L9086" t="n">
        <v>-0.002312785202109004</v>
      </c>
      <c r="M9086" t="n">
        <v>0.06883889119427608</v>
      </c>
      <c r="N9086" t="n">
        <v>0.07902387603381808</v>
      </c>
      <c r="O9086" t="n">
        <v>-0.004149084169205817</v>
      </c>
      <c r="P9086" t="n">
        <v>0.1087093507328938</v>
      </c>
      <c r="Q9086" t="n">
        <v>0.09332712045451486</v>
      </c>
      <c r="R9086" t="n">
        <v>-0.002146724607611053</v>
      </c>
    </row>
    <row r="9087">
      <c r="F9087" t="n">
        <v>0.09799147773908093</v>
      </c>
      <c r="G9087" t="n">
        <v>0.08645566208950559</v>
      </c>
      <c r="H9087" t="n">
        <v>-0.005206515963336835</v>
      </c>
      <c r="J9087" t="n">
        <v>0.03525701768737444</v>
      </c>
      <c r="K9087" t="n">
        <v>0.08269781981187142</v>
      </c>
      <c r="L9087" t="n">
        <v>-0.002312553923588793</v>
      </c>
      <c r="M9087" t="n">
        <v>0.06883946694741916</v>
      </c>
      <c r="N9087" t="n">
        <v>0.07903265548899348</v>
      </c>
      <c r="O9087" t="n">
        <v>-0.004148669260788896</v>
      </c>
      <c r="P9087" t="n">
        <v>0.1086021139717502</v>
      </c>
      <c r="Q9087" t="n">
        <v>0.09333748898250668</v>
      </c>
      <c r="R9087" t="n">
        <v>-0.002146724607611053</v>
      </c>
    </row>
    <row r="9088">
      <c r="F9088" t="n">
        <v>0.09797846251554193</v>
      </c>
      <c r="G9088" t="n">
        <v>0.08646526613994877</v>
      </c>
      <c r="H9088" t="n">
        <v>-0.005206633837788462</v>
      </c>
      <c r="J9088" t="n">
        <v>0.03527417245982246</v>
      </c>
      <c r="K9088" t="n">
        <v>0.08270700641704938</v>
      </c>
      <c r="L9088" t="n">
        <v>-0.002312771546611782</v>
      </c>
      <c r="M9088" t="n">
        <v>0.06881815884305933</v>
      </c>
      <c r="N9088" t="n">
        <v>0.07904143494416889</v>
      </c>
      <c r="O9088" t="n">
        <v>-0.004152460153775528</v>
      </c>
      <c r="P9088" t="n">
        <v>0.1086741960474611</v>
      </c>
      <c r="Q9088" t="n">
        <v>0.09334785751049852</v>
      </c>
      <c r="R9088" t="n">
        <v>-0.00214729411785045</v>
      </c>
    </row>
    <row r="9089">
      <c r="F9089" t="n">
        <v>0.09800749432021513</v>
      </c>
      <c r="G9089" t="n">
        <v>0.08647487019039195</v>
      </c>
      <c r="H9089" t="n">
        <v>-0.005205072159972689</v>
      </c>
      <c r="J9089" t="n">
        <v>0.03524869797594929</v>
      </c>
      <c r="K9089" t="n">
        <v>0.08271619302222731</v>
      </c>
      <c r="L9089" t="n">
        <v>-0.002312771546611782</v>
      </c>
      <c r="M9089" t="n">
        <v>0.06886250295611665</v>
      </c>
      <c r="N9089" t="n">
        <v>0.0790502143993443</v>
      </c>
      <c r="O9089" t="n">
        <v>-0.004152875399790906</v>
      </c>
      <c r="P9089" t="n">
        <v>0.1086028226737178</v>
      </c>
      <c r="Q9089" t="n">
        <v>0.09335822603849037</v>
      </c>
      <c r="R9089" t="n">
        <v>-0.002146864701968467</v>
      </c>
    </row>
    <row r="9090">
      <c r="F9090" t="n">
        <v>0.09796644706169255</v>
      </c>
      <c r="G9090" t="n">
        <v>0.08648447424083514</v>
      </c>
      <c r="H9090" t="n">
        <v>-0.005206113278516538</v>
      </c>
      <c r="J9090" t="n">
        <v>0.03527437714038412</v>
      </c>
      <c r="K9090" t="n">
        <v>0.08272537962740527</v>
      </c>
      <c r="L9090" t="n">
        <v>-0.002313002823766443</v>
      </c>
      <c r="M9090" t="n">
        <v>0.06886307920775389</v>
      </c>
      <c r="N9090" t="n">
        <v>0.0790589938545197</v>
      </c>
      <c r="O9090" t="n">
        <v>-0.004152044907760151</v>
      </c>
      <c r="P9090" t="n">
        <v>0.108674904657982</v>
      </c>
      <c r="Q9090" t="n">
        <v>0.09336859456648221</v>
      </c>
      <c r="R9090" t="n">
        <v>-0.002147079409909458</v>
      </c>
    </row>
    <row r="9091">
      <c r="F9091" t="n">
        <v>0.09800949495370645</v>
      </c>
      <c r="G9091" t="n">
        <v>0.08649407829127831</v>
      </c>
      <c r="H9091" t="n">
        <v>-0.005205592719244614</v>
      </c>
      <c r="J9091" t="n">
        <v>0.03524890122347195</v>
      </c>
      <c r="K9091" t="n">
        <v>0.08273456623258321</v>
      </c>
      <c r="L9091" t="n">
        <v>-0.002313234100921105</v>
      </c>
      <c r="M9091" t="n">
        <v>0.06886365560671687</v>
      </c>
      <c r="N9091" t="n">
        <v>0.07906777330969511</v>
      </c>
      <c r="O9091" t="n">
        <v>-0.004152460153775528</v>
      </c>
      <c r="P9091" t="n">
        <v>0.1086035309093406</v>
      </c>
      <c r="Q9091" t="n">
        <v>0.09337896309447402</v>
      </c>
      <c r="R9091" t="n">
        <v>-0.00214729411785045</v>
      </c>
    </row>
    <row r="9092">
      <c r="F9092" t="n">
        <v>0.09796844690878609</v>
      </c>
      <c r="G9092" t="n">
        <v>0.0865036823417215</v>
      </c>
      <c r="H9092" t="n">
        <v>-0.005205189264339601</v>
      </c>
      <c r="J9092" t="n">
        <v>0.03527457907635508</v>
      </c>
      <c r="K9092" t="n">
        <v>0.08274375283776116</v>
      </c>
      <c r="L9092" t="n">
        <v>-0.002312526478090632</v>
      </c>
      <c r="M9092" t="n">
        <v>0.06886423215318199</v>
      </c>
      <c r="N9092" t="n">
        <v>0.07907655276487051</v>
      </c>
      <c r="O9092" t="n">
        <v>-0.004155414209188997</v>
      </c>
      <c r="P9092" t="n">
        <v>0.1086397488271112</v>
      </c>
      <c r="Q9092" t="n">
        <v>0.09338933162246586</v>
      </c>
      <c r="R9092" t="n">
        <v>-0.002147649392723899</v>
      </c>
    </row>
    <row r="9093">
      <c r="F9093" t="n">
        <v>0.09798346286683554</v>
      </c>
      <c r="G9093" t="n">
        <v>0.08651328639216467</v>
      </c>
      <c r="H9093" t="n">
        <v>-0.005206750977290198</v>
      </c>
      <c r="J9093" t="n">
        <v>0.03525762748902951</v>
      </c>
      <c r="K9093" t="n">
        <v>0.08275293944293911</v>
      </c>
      <c r="L9093" t="n">
        <v>-0.002312526478090632</v>
      </c>
      <c r="M9093" t="n">
        <v>0.06884292455487018</v>
      </c>
      <c r="N9093" t="n">
        <v>0.07908533222004592</v>
      </c>
      <c r="O9093" t="n">
        <v>-0.004155829792168214</v>
      </c>
      <c r="P9093" t="n">
        <v>0.108604238678477</v>
      </c>
      <c r="Q9093" t="n">
        <v>0.0933997001504577</v>
      </c>
      <c r="R9093" t="n">
        <v>-0.002147649392723899</v>
      </c>
    </row>
    <row r="9094">
      <c r="F9094" t="n">
        <v>0.09798446265814867</v>
      </c>
      <c r="G9094" t="n">
        <v>0.08652289044260784</v>
      </c>
      <c r="H9094" t="n">
        <v>-0.005205189264339601</v>
      </c>
      <c r="J9094" t="n">
        <v>0.03525772672049768</v>
      </c>
      <c r="K9094" t="n">
        <v>0.08276212604811704</v>
      </c>
      <c r="L9094" t="n">
        <v>-0.002312757753866019</v>
      </c>
      <c r="M9094" t="n">
        <v>0.06882161698905648</v>
      </c>
      <c r="N9094" t="n">
        <v>0.07909411167522133</v>
      </c>
      <c r="O9094" t="n">
        <v>-0.004155414209188997</v>
      </c>
      <c r="P9094" t="n">
        <v>0.1086763204793554</v>
      </c>
      <c r="Q9094" t="n">
        <v>0.09341006867844955</v>
      </c>
      <c r="R9094" t="n">
        <v>-0.002147434670729025</v>
      </c>
    </row>
    <row r="9095">
      <c r="F9095" t="n">
        <v>0.09798546235686265</v>
      </c>
      <c r="G9095" t="n">
        <v>0.08653249449305103</v>
      </c>
      <c r="H9095" t="n">
        <v>-0.005205189264339601</v>
      </c>
      <c r="J9095" t="n">
        <v>0.03527487683006175</v>
      </c>
      <c r="K9095" t="n">
        <v>0.082771312653295</v>
      </c>
      <c r="L9095" t="n">
        <v>-0.002312989029641405</v>
      </c>
      <c r="M9095" t="n">
        <v>0.06884407827152716</v>
      </c>
      <c r="N9095" t="n">
        <v>0.07910289113039673</v>
      </c>
      <c r="O9095" t="n">
        <v>-0.004156660958126648</v>
      </c>
      <c r="P9095" t="n">
        <v>0.1086049459809855</v>
      </c>
      <c r="Q9095" t="n">
        <v>0.09342043720644137</v>
      </c>
      <c r="R9095" t="n">
        <v>-0.002147005226739279</v>
      </c>
    </row>
    <row r="9096">
      <c r="F9096" t="n">
        <v>0.09801449491088371</v>
      </c>
      <c r="G9096" t="n">
        <v>0.08654209854349421</v>
      </c>
      <c r="H9096" t="n">
        <v>-0.005206346798418105</v>
      </c>
      <c r="J9096" t="n">
        <v>0.03526644891463832</v>
      </c>
      <c r="K9096" t="n">
        <v>0.08278049925847294</v>
      </c>
      <c r="L9096" t="n">
        <v>-0.002312975098307806</v>
      </c>
      <c r="M9096" t="n">
        <v>0.06886653981759208</v>
      </c>
      <c r="N9096" t="n">
        <v>0.07911167058557214</v>
      </c>
      <c r="O9096" t="n">
        <v>-0.004160024897444161</v>
      </c>
      <c r="P9096" t="n">
        <v>0.1086411635735674</v>
      </c>
      <c r="Q9096" t="n">
        <v>0.09343080573443321</v>
      </c>
      <c r="R9096" t="n">
        <v>-0.002147790388473866</v>
      </c>
    </row>
    <row r="9097">
      <c r="F9097" t="n">
        <v>0.0979734449033266</v>
      </c>
      <c r="G9097" t="n">
        <v>0.08655170259393739</v>
      </c>
      <c r="H9097" t="n">
        <v>-0.005205826215796525</v>
      </c>
      <c r="J9097" t="n">
        <v>0.03525802029221305</v>
      </c>
      <c r="K9097" t="n">
        <v>0.08278968586365089</v>
      </c>
      <c r="L9097" t="n">
        <v>-0.002312512549543021</v>
      </c>
      <c r="M9097" t="n">
        <v>0.06888900162747214</v>
      </c>
      <c r="N9097" t="n">
        <v>0.07912045004074753</v>
      </c>
      <c r="O9097" t="n">
        <v>-0.004158777139526511</v>
      </c>
      <c r="P9097" t="n">
        <v>0.1086773811201182</v>
      </c>
      <c r="Q9097" t="n">
        <v>0.09344117426242504</v>
      </c>
      <c r="R9097" t="n">
        <v>-0.002147360916290609</v>
      </c>
    </row>
    <row r="9098">
      <c r="F9098" t="n">
        <v>0.0980024775728143</v>
      </c>
      <c r="G9098" t="n">
        <v>0.08656130664438057</v>
      </c>
      <c r="H9098" t="n">
        <v>-0.005206346798418105</v>
      </c>
      <c r="J9098" t="n">
        <v>0.03525811677443295</v>
      </c>
      <c r="K9098" t="n">
        <v>0.08279887246882883</v>
      </c>
      <c r="L9098" t="n">
        <v>-0.002312512549543021</v>
      </c>
      <c r="M9098" t="n">
        <v>0.06888957912039245</v>
      </c>
      <c r="N9098" t="n">
        <v>0.07912922949592294</v>
      </c>
      <c r="O9098" t="n">
        <v>-0.004159608978138277</v>
      </c>
      <c r="P9098" t="n">
        <v>0.1087135986205851</v>
      </c>
      <c r="Q9098" t="n">
        <v>0.09345154279041688</v>
      </c>
      <c r="R9098" t="n">
        <v>-0.002147790388473866</v>
      </c>
    </row>
    <row r="9099">
      <c r="F9099" t="n">
        <v>0.09797544345530931</v>
      </c>
      <c r="G9099" t="n">
        <v>0.08657091069482376</v>
      </c>
      <c r="H9099" t="n">
        <v>-0.005205305633174945</v>
      </c>
      <c r="J9099" t="n">
        <v>0.03526673839000605</v>
      </c>
      <c r="K9099" t="n">
        <v>0.08280805907400678</v>
      </c>
      <c r="L9099" t="n">
        <v>-0.002312512549543021</v>
      </c>
      <c r="M9099" t="n">
        <v>0.06884638748456767</v>
      </c>
      <c r="N9099" t="n">
        <v>0.07913800895109835</v>
      </c>
      <c r="O9099" t="n">
        <v>-0.004162549928216585</v>
      </c>
      <c r="P9099" t="n">
        <v>0.1086780876302339</v>
      </c>
      <c r="Q9099" t="n">
        <v>0.09346191131840871</v>
      </c>
      <c r="R9099" t="n">
        <v>-0.002147360916290609</v>
      </c>
    </row>
    <row r="9100">
      <c r="F9100" t="n">
        <v>0.09801849321442824</v>
      </c>
      <c r="G9100" t="n">
        <v>0.08658051474526693</v>
      </c>
      <c r="H9100" t="n">
        <v>-0.005206462454048588</v>
      </c>
      <c r="J9100" t="n">
        <v>0.03526683350569253</v>
      </c>
      <c r="K9100" t="n">
        <v>0.08281724567918473</v>
      </c>
      <c r="L9100" t="n">
        <v>-0.002312498483867982</v>
      </c>
      <c r="M9100" t="n">
        <v>0.06884696515963307</v>
      </c>
      <c r="N9100" t="n">
        <v>0.07914678840627375</v>
      </c>
      <c r="O9100" t="n">
        <v>-0.004162549928216585</v>
      </c>
      <c r="P9100" t="n">
        <v>0.1086425764524755</v>
      </c>
      <c r="Q9100" t="n">
        <v>0.09347227984640055</v>
      </c>
      <c r="R9100" t="n">
        <v>-0.002147717061085234</v>
      </c>
    </row>
    <row r="9101">
      <c r="F9101" t="n">
        <v>0.09797744164021216</v>
      </c>
      <c r="G9101" t="n">
        <v>0.08659011879571012</v>
      </c>
      <c r="H9101" t="n">
        <v>-0.005206462454048588</v>
      </c>
      <c r="J9101" t="n">
        <v>0.03526692793293316</v>
      </c>
      <c r="K9101" t="n">
        <v>0.08282643228436268</v>
      </c>
      <c r="L9101" t="n">
        <v>-0.002312961029819351</v>
      </c>
      <c r="M9101" t="n">
        <v>0.06882565822947498</v>
      </c>
      <c r="N9101" t="n">
        <v>0.07915556786144916</v>
      </c>
      <c r="O9101" t="n">
        <v>-0.004162966183209407</v>
      </c>
      <c r="P9101" t="n">
        <v>0.1086787936732034</v>
      </c>
      <c r="Q9101" t="n">
        <v>0.09348264837439239</v>
      </c>
      <c r="R9101" t="n">
        <v>-0.002147287560623063</v>
      </c>
    </row>
    <row r="9102">
      <c r="F9102" t="n">
        <v>0.09799245766886025</v>
      </c>
      <c r="G9102" t="n">
        <v>0.08659972284615329</v>
      </c>
      <c r="H9102" t="n">
        <v>-0.005206462454048588</v>
      </c>
      <c r="J9102" t="n">
        <v>0.03524996997232689</v>
      </c>
      <c r="K9102" t="n">
        <v>0.08283561888954061</v>
      </c>
      <c r="L9102" t="n">
        <v>-0.002313192302795036</v>
      </c>
      <c r="M9102" t="n">
        <v>0.06882623614506919</v>
      </c>
      <c r="N9102" t="n">
        <v>0.07916434731662456</v>
      </c>
      <c r="O9102" t="n">
        <v>-0.004162966183209407</v>
      </c>
      <c r="P9102" t="n">
        <v>0.1086074178630259</v>
      </c>
      <c r="Q9102" t="n">
        <v>0.09349301690238424</v>
      </c>
      <c r="R9102" t="n">
        <v>-0.00214793181131632</v>
      </c>
    </row>
    <row r="9103">
      <c r="F9103" t="n">
        <v>0.09802149097936128</v>
      </c>
      <c r="G9103" t="n">
        <v>0.08660932689659648</v>
      </c>
      <c r="H9103" t="n">
        <v>-0.005205421265676615</v>
      </c>
      <c r="J9103" t="n">
        <v>0.03526711472113019</v>
      </c>
      <c r="K9103" t="n">
        <v>0.08284480549471857</v>
      </c>
      <c r="L9103" t="n">
        <v>-0.002312729756843667</v>
      </c>
      <c r="M9103" t="n">
        <v>0.06889246881980007</v>
      </c>
      <c r="N9103" t="n">
        <v>0.07917312677179997</v>
      </c>
      <c r="O9103" t="n">
        <v>-0.004162549928216585</v>
      </c>
      <c r="P9103" t="n">
        <v>0.1086077705219082</v>
      </c>
      <c r="Q9103" t="n">
        <v>0.09350338543037606</v>
      </c>
      <c r="R9103" t="n">
        <v>-0.002147502310854149</v>
      </c>
    </row>
    <row r="9104">
      <c r="F9104" t="n">
        <v>0.09802249005183752</v>
      </c>
      <c r="G9104" t="n">
        <v>0.08661893094703965</v>
      </c>
      <c r="H9104" t="n">
        <v>-0.005207097978072512</v>
      </c>
      <c r="J9104" t="n">
        <v>0.03527573294973459</v>
      </c>
      <c r="K9104" t="n">
        <v>0.08285399209989651</v>
      </c>
      <c r="L9104" t="n">
        <v>-0.002313178095785013</v>
      </c>
      <c r="M9104" t="n">
        <v>0.06884927735240737</v>
      </c>
      <c r="N9104" t="n">
        <v>0.07918190622697537</v>
      </c>
      <c r="O9104" t="n">
        <v>-0.004165483784731829</v>
      </c>
      <c r="P9104" t="n">
        <v>0.1086798518614489</v>
      </c>
      <c r="Q9104" t="n">
        <v>0.09351375395836789</v>
      </c>
      <c r="R9104" t="n">
        <v>-0.002147858895113162</v>
      </c>
    </row>
    <row r="9105">
      <c r="F9105" t="n">
        <v>0.09802348903333652</v>
      </c>
      <c r="G9105" t="n">
        <v>0.08662853499748283</v>
      </c>
      <c r="H9105" t="n">
        <v>-0.005207097978072512</v>
      </c>
      <c r="J9105" t="n">
        <v>0.03527582462999129</v>
      </c>
      <c r="K9105" t="n">
        <v>0.08286317870507447</v>
      </c>
      <c r="L9105" t="n">
        <v>-0.002313178095785013</v>
      </c>
      <c r="M9105" t="n">
        <v>0.06887174076018845</v>
      </c>
      <c r="N9105" t="n">
        <v>0.07919068568215078</v>
      </c>
      <c r="O9105" t="n">
        <v>-0.004165900374769306</v>
      </c>
      <c r="P9105" t="n">
        <v>0.1087160687911299</v>
      </c>
      <c r="Q9105" t="n">
        <v>0.09352412248635973</v>
      </c>
      <c r="R9105" t="n">
        <v>-0.002148073659526233</v>
      </c>
    </row>
    <row r="9106">
      <c r="F9106" t="n">
        <v>0.09799645297807702</v>
      </c>
      <c r="G9106" t="n">
        <v>0.08663813904792601</v>
      </c>
      <c r="H9106" t="n">
        <v>-0.005205536161042496</v>
      </c>
      <c r="J9106" t="n">
        <v>0.03525886384778024</v>
      </c>
      <c r="K9106" t="n">
        <v>0.08287236531025241</v>
      </c>
      <c r="L9106" t="n">
        <v>-0.002312484281119211</v>
      </c>
      <c r="M9106" t="n">
        <v>0.06889420443364083</v>
      </c>
      <c r="N9106" t="n">
        <v>0.07919946513732619</v>
      </c>
      <c r="O9106" t="n">
        <v>-0.00416673355484426</v>
      </c>
      <c r="P9106" t="n">
        <v>0.1086805567359335</v>
      </c>
      <c r="Q9106" t="n">
        <v>0.09353449101435157</v>
      </c>
      <c r="R9106" t="n">
        <v>-0.002147858895113162</v>
      </c>
    </row>
    <row r="9107">
      <c r="F9107" t="n">
        <v>0.09799745157839346</v>
      </c>
      <c r="G9107" t="n">
        <v>0.08664774309836919</v>
      </c>
      <c r="H9107" t="n">
        <v>-0.005206056766719168</v>
      </c>
      <c r="J9107" t="n">
        <v>0.03526748002576036</v>
      </c>
      <c r="K9107" t="n">
        <v>0.08288155191543034</v>
      </c>
      <c r="L9107" t="n">
        <v>-0.002312469941350401</v>
      </c>
      <c r="M9107" t="n">
        <v>0.06885101306906521</v>
      </c>
      <c r="N9107" t="n">
        <v>0.07920824459250157</v>
      </c>
      <c r="O9107" t="n">
        <v>-0.004165900374769306</v>
      </c>
      <c r="P9107" t="n">
        <v>0.1086450444933697</v>
      </c>
      <c r="Q9107" t="n">
        <v>0.09354485954234341</v>
      </c>
      <c r="R9107" t="n">
        <v>-0.002148073659526233</v>
      </c>
    </row>
    <row r="9108">
      <c r="F9108" t="n">
        <v>0.09799845008824279</v>
      </c>
      <c r="G9108" t="n">
        <v>0.08665734714881237</v>
      </c>
      <c r="H9108" t="n">
        <v>-0.005206691552657593</v>
      </c>
      <c r="J9108" t="n">
        <v>0.03525904372288086</v>
      </c>
      <c r="K9108" t="n">
        <v>0.0828907385206083</v>
      </c>
      <c r="L9108" t="n">
        <v>-0.002313163751713843</v>
      </c>
      <c r="M9108" t="n">
        <v>0.06885159194166848</v>
      </c>
      <c r="N9108" t="n">
        <v>0.07921702404767698</v>
      </c>
      <c r="O9108" t="n">
        <v>-0.004168827448501777</v>
      </c>
      <c r="P9108" t="n">
        <v>0.1086453966031161</v>
      </c>
      <c r="Q9108" t="n">
        <v>0.09355522807033524</v>
      </c>
      <c r="R9108" t="n">
        <v>-0.00214778637410376</v>
      </c>
    </row>
    <row r="9109">
      <c r="F9109" t="n">
        <v>0.0980274840528402</v>
      </c>
      <c r="G9109" t="n">
        <v>0.08666695119925555</v>
      </c>
      <c r="H9109" t="n">
        <v>-0.005206691552657593</v>
      </c>
      <c r="J9109" t="n">
        <v>0.03525060671188163</v>
      </c>
      <c r="K9109" t="n">
        <v>0.08289992512578624</v>
      </c>
      <c r="L9109" t="n">
        <v>-0.002312932481592696</v>
      </c>
      <c r="M9109" t="n">
        <v>0.06885217096475771</v>
      </c>
      <c r="N9109" t="n">
        <v>0.0792258035028524</v>
      </c>
      <c r="O9109" t="n">
        <v>-0.004169661297376365</v>
      </c>
      <c r="P9109" t="n">
        <v>0.1087174777456474</v>
      </c>
      <c r="Q9109" t="n">
        <v>0.09356559659832708</v>
      </c>
      <c r="R9109" t="n">
        <v>-0.00214821593137858</v>
      </c>
    </row>
    <row r="9110">
      <c r="F9110" t="n">
        <v>0.0980144647095548</v>
      </c>
      <c r="G9110" t="n">
        <v>0.08667655524969874</v>
      </c>
      <c r="H9110" t="n">
        <v>-0.00520565031847048</v>
      </c>
      <c r="J9110" t="n">
        <v>0.03525922083690056</v>
      </c>
      <c r="K9110" t="n">
        <v>0.0829091117309642</v>
      </c>
      <c r="L9110" t="n">
        <v>-0.002312701211471549</v>
      </c>
      <c r="M9110" t="n">
        <v>0.06883086486349552</v>
      </c>
      <c r="N9110" t="n">
        <v>0.07923458295802779</v>
      </c>
      <c r="O9110" t="n">
        <v>-0.004169661297376365</v>
      </c>
      <c r="P9110" t="n">
        <v>0.1087178296918829</v>
      </c>
      <c r="Q9110" t="n">
        <v>0.09357596512631891</v>
      </c>
      <c r="R9110" t="n">
        <v>-0.00214800115274117</v>
      </c>
    </row>
    <row r="9111">
      <c r="F9111" t="n">
        <v>0.09800144507662842</v>
      </c>
      <c r="G9111" t="n">
        <v>0.08668615930014191</v>
      </c>
      <c r="H9111" t="n">
        <v>-0.00520565031847048</v>
      </c>
      <c r="J9111" t="n">
        <v>0.03525930835791341</v>
      </c>
      <c r="K9111" t="n">
        <v>0.08291829833614213</v>
      </c>
      <c r="L9111" t="n">
        <v>-0.002312469941350401</v>
      </c>
      <c r="M9111" t="n">
        <v>0.06883144413015338</v>
      </c>
      <c r="N9111" t="n">
        <v>0.07924336241320321</v>
      </c>
      <c r="O9111" t="n">
        <v>-0.004173416413553835</v>
      </c>
      <c r="P9111" t="n">
        <v>0.1087181815211254</v>
      </c>
      <c r="Q9111" t="n">
        <v>0.09358633365431075</v>
      </c>
      <c r="R9111" t="n">
        <v>-0.002147571595466349</v>
      </c>
    </row>
    <row r="9112">
      <c r="F9112" t="n">
        <v>0.09798842515425202</v>
      </c>
      <c r="G9112" t="n">
        <v>0.0866957633505851</v>
      </c>
      <c r="H9112" t="n">
        <v>-0.005205763737158455</v>
      </c>
      <c r="J9112" t="n">
        <v>0.03526792112746488</v>
      </c>
      <c r="K9112" t="n">
        <v>0.08292748494132007</v>
      </c>
      <c r="L9112" t="n">
        <v>-0.002312918001961906</v>
      </c>
      <c r="M9112" t="n">
        <v>0.0688976797204929</v>
      </c>
      <c r="N9112" t="n">
        <v>0.0792521418683786</v>
      </c>
      <c r="O9112" t="n">
        <v>-0.004173416413553835</v>
      </c>
      <c r="P9112" t="n">
        <v>0.1086468038725829</v>
      </c>
      <c r="Q9112" t="n">
        <v>0.09359670218230258</v>
      </c>
      <c r="R9112" t="n">
        <v>-0.00214835862514834</v>
      </c>
    </row>
    <row r="9113">
      <c r="F9113" t="n">
        <v>0.09803147762983033</v>
      </c>
      <c r="G9113" t="n">
        <v>0.08670536740102826</v>
      </c>
      <c r="H9113" t="n">
        <v>-0.005207325622468133</v>
      </c>
      <c r="J9113" t="n">
        <v>0.03525095537862923</v>
      </c>
      <c r="K9113" t="n">
        <v>0.08293667154649803</v>
      </c>
      <c r="L9113" t="n">
        <v>-0.002312455464615249</v>
      </c>
      <c r="M9113" t="n">
        <v>0.06889825946321526</v>
      </c>
      <c r="N9113" t="n">
        <v>0.07926092132355401</v>
      </c>
      <c r="O9113" t="n">
        <v>-0.004173416413553835</v>
      </c>
      <c r="P9113" t="n">
        <v>0.1086471553974813</v>
      </c>
      <c r="Q9113" t="n">
        <v>0.09360707071029442</v>
      </c>
      <c r="R9113" t="n">
        <v>-0.00214835862514834</v>
      </c>
    </row>
    <row r="9114">
      <c r="F9114" t="n">
        <v>0.09800443925671445</v>
      </c>
      <c r="G9114" t="n">
        <v>0.08671497145147145</v>
      </c>
      <c r="H9114" t="n">
        <v>-0.005206804994031574</v>
      </c>
      <c r="J9114" t="n">
        <v>0.03526809273080164</v>
      </c>
      <c r="K9114" t="n">
        <v>0.08294585815167597</v>
      </c>
      <c r="L9114" t="n">
        <v>-0.002312918001961906</v>
      </c>
      <c r="M9114" t="n">
        <v>0.06889883935733579</v>
      </c>
      <c r="N9114" t="n">
        <v>0.07926970077872941</v>
      </c>
      <c r="O9114" t="n">
        <v>-0.004172581897174401</v>
      </c>
      <c r="P9114" t="n">
        <v>0.1086833715560377</v>
      </c>
      <c r="Q9114" t="n">
        <v>0.09361743923828626</v>
      </c>
      <c r="R9114" t="n">
        <v>-0.002147929039340472</v>
      </c>
    </row>
    <row r="9115">
      <c r="F9115" t="n">
        <v>0.09800543713788637</v>
      </c>
      <c r="G9115" t="n">
        <v>0.08672457550191463</v>
      </c>
      <c r="H9115" t="n">
        <v>-0.005206804994031574</v>
      </c>
      <c r="J9115" t="n">
        <v>0.03527670346010235</v>
      </c>
      <c r="K9115" t="n">
        <v>0.08295504475685392</v>
      </c>
      <c r="L9115" t="n">
        <v>-0.002312455464615249</v>
      </c>
      <c r="M9115" t="n">
        <v>0.06885564827337626</v>
      </c>
      <c r="N9115" t="n">
        <v>0.07927848023390482</v>
      </c>
      <c r="O9115" t="n">
        <v>-0.004173416413553835</v>
      </c>
      <c r="P9115" t="n">
        <v>0.1086119933103831</v>
      </c>
      <c r="Q9115" t="n">
        <v>0.0936278077662781</v>
      </c>
      <c r="R9115" t="n">
        <v>-0.002147929039340472</v>
      </c>
    </row>
    <row r="9116">
      <c r="F9116" t="n">
        <v>0.09800643492990327</v>
      </c>
      <c r="G9116" t="n">
        <v>0.08673417955235781</v>
      </c>
      <c r="H9116" t="n">
        <v>-0.00520587641630431</v>
      </c>
      <c r="J9116" t="n">
        <v>0.0352512096199824</v>
      </c>
      <c r="K9116" t="n">
        <v>0.08296423136203186</v>
      </c>
      <c r="L9116" t="n">
        <v>-0.002312440850967448</v>
      </c>
      <c r="M9116" t="n">
        <v>0.06885622835480612</v>
      </c>
      <c r="N9116" t="n">
        <v>0.07928725968908024</v>
      </c>
      <c r="O9116" t="n">
        <v>-0.004175495330631618</v>
      </c>
      <c r="P9116" t="n">
        <v>0.1086123444490431</v>
      </c>
      <c r="Q9116" t="n">
        <v>0.09363817629426992</v>
      </c>
      <c r="R9116" t="n">
        <v>-0.002147857317473081</v>
      </c>
    </row>
    <row r="9117">
      <c r="F9117" t="n">
        <v>0.09803546977480532</v>
      </c>
      <c r="G9117" t="n">
        <v>0.08674378360280099</v>
      </c>
      <c r="H9117" t="n">
        <v>-0.005207438335421113</v>
      </c>
      <c r="J9117" t="n">
        <v>0.03525981896512366</v>
      </c>
      <c r="K9117" t="n">
        <v>0.08297341796720981</v>
      </c>
      <c r="L9117" t="n">
        <v>-0.002312672118179266</v>
      </c>
      <c r="M9117" t="n">
        <v>0.06887869426899187</v>
      </c>
      <c r="N9117" t="n">
        <v>0.07929603914425563</v>
      </c>
      <c r="O9117" t="n">
        <v>-0.004175495330631618</v>
      </c>
      <c r="P9117" t="n">
        <v>0.1086126954706391</v>
      </c>
      <c r="Q9117" t="n">
        <v>0.09364854482226176</v>
      </c>
      <c r="R9117" t="n">
        <v>-0.002147857317473081</v>
      </c>
    </row>
    <row r="9118">
      <c r="F9118" t="n">
        <v>0.09799441157642849</v>
      </c>
      <c r="G9118" t="n">
        <v>0.08675338765324417</v>
      </c>
      <c r="H9118" t="n">
        <v>-0.005207438335421113</v>
      </c>
      <c r="J9118" t="n">
        <v>0.03525990164430544</v>
      </c>
      <c r="K9118" t="n">
        <v>0.08298260457238776</v>
      </c>
      <c r="L9118" t="n">
        <v>-0.002313134652602902</v>
      </c>
      <c r="M9118" t="n">
        <v>0.0688792747124308</v>
      </c>
      <c r="N9118" t="n">
        <v>0.07930481859943103</v>
      </c>
      <c r="O9118" t="n">
        <v>-0.004176330513216002</v>
      </c>
      <c r="P9118" t="n">
        <v>0.1086130463751533</v>
      </c>
      <c r="Q9118" t="n">
        <v>0.0936589133502536</v>
      </c>
      <c r="R9118" t="n">
        <v>-0.00214807212468555</v>
      </c>
    </row>
    <row r="9119">
      <c r="F9119" t="n">
        <v>0.09800942777266383</v>
      </c>
      <c r="G9119" t="n">
        <v>0.08676299170368736</v>
      </c>
      <c r="H9119" t="n">
        <v>-0.00520587641630431</v>
      </c>
      <c r="J9119" t="n">
        <v>0.03527703562757661</v>
      </c>
      <c r="K9119" t="n">
        <v>0.08299179117756569</v>
      </c>
      <c r="L9119" t="n">
        <v>-0.002312672118179266</v>
      </c>
      <c r="M9119" t="n">
        <v>0.06885796951118364</v>
      </c>
      <c r="N9119" t="n">
        <v>0.07931359805460643</v>
      </c>
      <c r="O9119" t="n">
        <v>-0.00417591292192381</v>
      </c>
      <c r="P9119" t="n">
        <v>0.1086851270149859</v>
      </c>
      <c r="Q9119" t="n">
        <v>0.09366928187824544</v>
      </c>
      <c r="R9119" t="n">
        <v>-0.002148501739110486</v>
      </c>
    </row>
    <row r="9120">
      <c r="F9120" t="n">
        <v>0.09799640633950485</v>
      </c>
      <c r="G9120" t="n">
        <v>0.08677259575413053</v>
      </c>
      <c r="H9120" t="n">
        <v>-0.005207550307807734</v>
      </c>
      <c r="J9120" t="n">
        <v>0.03525153891802958</v>
      </c>
      <c r="K9120" t="n">
        <v>0.08300097778274365</v>
      </c>
      <c r="L9120" t="n">
        <v>-0.002313119897670552</v>
      </c>
      <c r="M9120" t="n">
        <v>0.06883666434623992</v>
      </c>
      <c r="N9120" t="n">
        <v>0.07932237750978184</v>
      </c>
      <c r="O9120" t="n">
        <v>-0.004179237421635819</v>
      </c>
      <c r="P9120" t="n">
        <v>0.1086854777554246</v>
      </c>
      <c r="Q9120" t="n">
        <v>0.09367965040623727</v>
      </c>
      <c r="R9120" t="n">
        <v>-0.002148645271539995</v>
      </c>
    </row>
    <row r="9121">
      <c r="F9121" t="n">
        <v>0.09799740358847184</v>
      </c>
      <c r="G9121" t="n">
        <v>0.08678219980457372</v>
      </c>
      <c r="H9121" t="n">
        <v>-0.005205988355105932</v>
      </c>
      <c r="J9121" t="n">
        <v>0.03525161951053105</v>
      </c>
      <c r="K9121" t="n">
        <v>0.0830101643879216</v>
      </c>
      <c r="L9121" t="n">
        <v>-0.002312657366197313</v>
      </c>
      <c r="M9121" t="n">
        <v>0.06888101695704352</v>
      </c>
      <c r="N9121" t="n">
        <v>0.07933115696495725</v>
      </c>
      <c r="O9121" t="n">
        <v>-0.004180073269120146</v>
      </c>
      <c r="P9121" t="n">
        <v>0.108685828378705</v>
      </c>
      <c r="Q9121" t="n">
        <v>0.09369001893422911</v>
      </c>
      <c r="R9121" t="n">
        <v>-0.002148645271539995</v>
      </c>
    </row>
    <row r="9122">
      <c r="F9122" t="n">
        <v>0.09804045795824667</v>
      </c>
      <c r="G9122" t="n">
        <v>0.08679180385501689</v>
      </c>
      <c r="H9122" t="n">
        <v>-0.005205988355105932</v>
      </c>
      <c r="J9122" t="n">
        <v>0.03527727747738479</v>
      </c>
      <c r="K9122" t="n">
        <v>0.08301935099309954</v>
      </c>
      <c r="L9122" t="n">
        <v>-0.002313119897670552</v>
      </c>
      <c r="M9122" t="n">
        <v>0.06888159801060109</v>
      </c>
      <c r="N9122" t="n">
        <v>0.07933993642013265</v>
      </c>
      <c r="O9122" t="n">
        <v>-0.004179655345377982</v>
      </c>
      <c r="P9122" t="n">
        <v>0.1087220439161947</v>
      </c>
      <c r="Q9122" t="n">
        <v>0.09370038746222094</v>
      </c>
      <c r="R9122" t="n">
        <v>-0.002148430449977153</v>
      </c>
    </row>
    <row r="9123">
      <c r="F9123" t="n">
        <v>0.09804145533020506</v>
      </c>
      <c r="G9123" t="n">
        <v>0.08680140790546007</v>
      </c>
      <c r="H9123" t="n">
        <v>-0.005206620214782691</v>
      </c>
      <c r="J9123" t="n">
        <v>0.03525177861546513</v>
      </c>
      <c r="K9123" t="n">
        <v>0.0830285375982775</v>
      </c>
      <c r="L9123" t="n">
        <v>-0.002312426100460693</v>
      </c>
      <c r="M9123" t="n">
        <v>0.06890406524644813</v>
      </c>
      <c r="N9123" t="n">
        <v>0.07934871587530806</v>
      </c>
      <c r="O9123" t="n">
        <v>-0.004180073269120146</v>
      </c>
      <c r="P9123" t="n">
        <v>0.1087223943401409</v>
      </c>
      <c r="Q9123" t="n">
        <v>0.09371075599021278</v>
      </c>
      <c r="R9123" t="n">
        <v>-0.002148645271539995</v>
      </c>
    </row>
    <row r="9124">
      <c r="F9124" t="n">
        <v>0.09804245261430286</v>
      </c>
      <c r="G9124" t="n">
        <v>0.08681101195590324</v>
      </c>
      <c r="H9124" t="n">
        <v>-0.005206099552761213</v>
      </c>
      <c r="J9124" t="n">
        <v>0.03526890920405766</v>
      </c>
      <c r="K9124" t="n">
        <v>0.08303772420345543</v>
      </c>
      <c r="L9124" t="n">
        <v>-0.002313105005891898</v>
      </c>
      <c r="M9124" t="n">
        <v>0.06890464666425361</v>
      </c>
      <c r="N9124" t="n">
        <v>0.07935749533048346</v>
      </c>
      <c r="O9124" t="n">
        <v>-0.004182973626296016</v>
      </c>
      <c r="P9124" t="n">
        <v>0.1086868795454194</v>
      </c>
      <c r="Q9124" t="n">
        <v>0.09372112451820462</v>
      </c>
      <c r="R9124" t="n">
        <v>-0.002148574384756961</v>
      </c>
    </row>
    <row r="9125">
      <c r="F9125" t="n">
        <v>0.09802943044192203</v>
      </c>
      <c r="G9125" t="n">
        <v>0.08682061600634643</v>
      </c>
      <c r="H9125" t="n">
        <v>-0.005206620214782691</v>
      </c>
      <c r="J9125" t="n">
        <v>0.03526046099149577</v>
      </c>
      <c r="K9125" t="n">
        <v>0.08304691080863338</v>
      </c>
      <c r="L9125" t="n">
        <v>-0.002313105005891898</v>
      </c>
      <c r="M9125" t="n">
        <v>0.06883956979861461</v>
      </c>
      <c r="N9125" t="n">
        <v>0.07936627478565887</v>
      </c>
      <c r="O9125" t="n">
        <v>-0.004182137115221864</v>
      </c>
      <c r="P9125" t="n">
        <v>0.1087230948363461</v>
      </c>
      <c r="Q9125" t="n">
        <v>0.09373149304619645</v>
      </c>
      <c r="R9125" t="n">
        <v>-0.002148359548802081</v>
      </c>
    </row>
    <row r="9126">
      <c r="F9126" t="n">
        <v>0.09800238851415377</v>
      </c>
      <c r="G9126" t="n">
        <v>0.0868302200567896</v>
      </c>
      <c r="H9126" t="n">
        <v>-0.005206099552761213</v>
      </c>
      <c r="J9126" t="n">
        <v>0.03526906417676938</v>
      </c>
      <c r="K9126" t="n">
        <v>0.08305609741381133</v>
      </c>
      <c r="L9126" t="n">
        <v>-0.002312642477396419</v>
      </c>
      <c r="M9126" t="n">
        <v>0.06890580996005738</v>
      </c>
      <c r="N9126" t="n">
        <v>0.07937505424083428</v>
      </c>
      <c r="O9126" t="n">
        <v>-0.00418255537075894</v>
      </c>
      <c r="P9126" t="n">
        <v>0.1086517145656566</v>
      </c>
      <c r="Q9126" t="n">
        <v>0.09374186157418829</v>
      </c>
      <c r="R9126" t="n">
        <v>-0.002148359548802081</v>
      </c>
    </row>
    <row r="9127">
      <c r="F9127" t="n">
        <v>0.09804544394107337</v>
      </c>
      <c r="G9127" t="n">
        <v>0.08683982410723279</v>
      </c>
      <c r="H9127" t="n">
        <v>-0.005207661538825648</v>
      </c>
      <c r="J9127" t="n">
        <v>0.03525208849843242</v>
      </c>
      <c r="K9127" t="n">
        <v>0.08306528401898927</v>
      </c>
      <c r="L9127" t="n">
        <v>-0.002312411213148679</v>
      </c>
      <c r="M9127" t="n">
        <v>0.06888450557647716</v>
      </c>
      <c r="N9127" t="n">
        <v>0.07938383369600968</v>
      </c>
      <c r="O9127" t="n">
        <v>-0.004182137115221864</v>
      </c>
      <c r="P9127" t="n">
        <v>0.108616199244182</v>
      </c>
      <c r="Q9127" t="n">
        <v>0.09375223010218013</v>
      </c>
      <c r="R9127" t="n">
        <v>-0.002148359548802081</v>
      </c>
    </row>
    <row r="9128">
      <c r="F9128" t="n">
        <v>0.09803242120754058</v>
      </c>
      <c r="G9128" t="n">
        <v>0.08684942815767598</v>
      </c>
      <c r="H9128" t="n">
        <v>-0.005206210008468042</v>
      </c>
      <c r="J9128" t="n">
        <v>0.03525216423302288</v>
      </c>
      <c r="K9128" t="n">
        <v>0.08307447062416722</v>
      </c>
      <c r="L9128" t="n">
        <v>-0.00231308997732065</v>
      </c>
      <c r="M9128" t="n">
        <v>0.06884131491025874</v>
      </c>
      <c r="N9128" t="n">
        <v>0.07939261315118509</v>
      </c>
      <c r="O9128" t="n">
        <v>-0.004185866743741697</v>
      </c>
      <c r="P9128" t="n">
        <v>0.108688279459749</v>
      </c>
      <c r="Q9128" t="n">
        <v>0.09376259863017196</v>
      </c>
      <c r="R9128" t="n">
        <v>-0.002148289033735763</v>
      </c>
    </row>
    <row r="9129">
      <c r="F9129" t="n">
        <v>0.09801939818763786</v>
      </c>
      <c r="G9129" t="n">
        <v>0.08685903220811915</v>
      </c>
      <c r="H9129" t="n">
        <v>-0.005206210008468042</v>
      </c>
      <c r="J9129" t="n">
        <v>0.03525223927267954</v>
      </c>
      <c r="K9129" t="n">
        <v>0.08308365722934516</v>
      </c>
      <c r="L9129" t="n">
        <v>-0.002312858714575467</v>
      </c>
      <c r="M9129" t="n">
        <v>0.06886378330023155</v>
      </c>
      <c r="N9129" t="n">
        <v>0.07940139260636048</v>
      </c>
      <c r="O9129" t="n">
        <v>-0.004186703917090445</v>
      </c>
      <c r="P9129" t="n">
        <v>0.108616898592352</v>
      </c>
      <c r="Q9129" t="n">
        <v>0.09377296715816379</v>
      </c>
      <c r="R9129" t="n">
        <v>-0.002148933584901</v>
      </c>
    </row>
    <row r="9130">
      <c r="F9130" t="n">
        <v>0.09800637488155531</v>
      </c>
      <c r="G9130" t="n">
        <v>0.08686863625856234</v>
      </c>
      <c r="H9130" t="n">
        <v>-0.005207251354604349</v>
      </c>
      <c r="J9130" t="n">
        <v>0.03525231361716576</v>
      </c>
      <c r="K9130" t="n">
        <v>0.08309284383452312</v>
      </c>
      <c r="L9130" t="n">
        <v>-0.002312627451830284</v>
      </c>
      <c r="M9130" t="n">
        <v>0.06890813839737628</v>
      </c>
      <c r="N9130" t="n">
        <v>0.07941017206153589</v>
      </c>
      <c r="O9130" t="n">
        <v>-0.004185448157067322</v>
      </c>
      <c r="P9130" t="n">
        <v>0.1086889787131851</v>
      </c>
      <c r="Q9130" t="n">
        <v>0.09378333568615563</v>
      </c>
      <c r="R9130" t="n">
        <v>-0.002148289033735763</v>
      </c>
    </row>
    <row r="9131">
      <c r="F9131" t="n">
        <v>0.09800737125628006</v>
      </c>
      <c r="G9131" t="n">
        <v>0.08687824030900551</v>
      </c>
      <c r="H9131" t="n">
        <v>-0.005206210008468042</v>
      </c>
      <c r="J9131" t="n">
        <v>0.03526091335758066</v>
      </c>
      <c r="K9131" t="n">
        <v>0.08310203043970106</v>
      </c>
      <c r="L9131" t="n">
        <v>-0.00231308997732065</v>
      </c>
      <c r="M9131" t="n">
        <v>0.06884306140788751</v>
      </c>
      <c r="N9131" t="n">
        <v>0.0794189515167113</v>
      </c>
      <c r="O9131" t="n">
        <v>-0.004186703917090445</v>
      </c>
      <c r="P9131" t="n">
        <v>0.1086534628176272</v>
      </c>
      <c r="Q9131" t="n">
        <v>0.09379370421414747</v>
      </c>
      <c r="R9131" t="n">
        <v>-0.002148503884124176</v>
      </c>
    </row>
    <row r="9132">
      <c r="F9132" t="n">
        <v>0.09805042774379019</v>
      </c>
      <c r="G9132" t="n">
        <v>0.0868878443594487</v>
      </c>
      <c r="H9132" t="n">
        <v>-0.005207361089505399</v>
      </c>
      <c r="J9132" t="n">
        <v>0.03526951241694404</v>
      </c>
      <c r="K9132" t="n">
        <v>0.083111217044879</v>
      </c>
      <c r="L9132" t="n">
        <v>-0.002313074812010519</v>
      </c>
      <c r="M9132" t="n">
        <v>0.06886553043562696</v>
      </c>
      <c r="N9132" t="n">
        <v>0.0794277309718867</v>
      </c>
      <c r="O9132" t="n">
        <v>-0.004188752597881099</v>
      </c>
      <c r="P9132" t="n">
        <v>0.1086179467348567</v>
      </c>
      <c r="Q9132" t="n">
        <v>0.09380407274213931</v>
      </c>
      <c r="R9132" t="n">
        <v>-0.002149078362382448</v>
      </c>
    </row>
    <row r="9133">
      <c r="F9133" t="n">
        <v>0.09802338391239279</v>
      </c>
      <c r="G9133" t="n">
        <v>0.08689744840989186</v>
      </c>
      <c r="H9133" t="n">
        <v>-0.005207881773545944</v>
      </c>
      <c r="J9133" t="n">
        <v>0.03526105858309382</v>
      </c>
      <c r="K9133" t="n">
        <v>0.08312040365005695</v>
      </c>
      <c r="L9133" t="n">
        <v>-0.002312612289552608</v>
      </c>
      <c r="M9133" t="n">
        <v>0.06888799973460774</v>
      </c>
      <c r="N9133" t="n">
        <v>0.07943651042706211</v>
      </c>
      <c r="O9133" t="n">
        <v>-0.004189590432184106</v>
      </c>
      <c r="P9133" t="n">
        <v>0.1086900267132801</v>
      </c>
      <c r="Q9133" t="n">
        <v>0.09381444127013114</v>
      </c>
      <c r="R9133" t="n">
        <v>-0.002148648632655917</v>
      </c>
    </row>
    <row r="9134">
      <c r="F9134" t="n">
        <v>0.09801035986197662</v>
      </c>
      <c r="G9134" t="n">
        <v>0.08690705246033505</v>
      </c>
      <c r="H9134" t="n">
        <v>-0.005207881773545944</v>
      </c>
      <c r="J9134" t="n">
        <v>0.03526965626470402</v>
      </c>
      <c r="K9134" t="n">
        <v>0.08312959025523489</v>
      </c>
      <c r="L9134" t="n">
        <v>-0.002313074812010519</v>
      </c>
      <c r="M9134" t="n">
        <v>0.06884480929626291</v>
      </c>
      <c r="N9134" t="n">
        <v>0.07944528988223751</v>
      </c>
      <c r="O9134" t="n">
        <v>-0.004189590432184106</v>
      </c>
      <c r="P9134" t="n">
        <v>0.1086545103608559</v>
      </c>
      <c r="Q9134" t="n">
        <v>0.09382480979812298</v>
      </c>
      <c r="R9134" t="n">
        <v>-0.002149078362382448</v>
      </c>
    </row>
    <row r="9135">
      <c r="F9135" t="n">
        <v>0.09801135589159624</v>
      </c>
      <c r="G9135" t="n">
        <v>0.08691665651077822</v>
      </c>
      <c r="H9135" t="n">
        <v>-0.005207361089505399</v>
      </c>
      <c r="J9135" t="n">
        <v>0.03526120102386066</v>
      </c>
      <c r="K9135" t="n">
        <v>0.08313877686041285</v>
      </c>
      <c r="L9135" t="n">
        <v>-0.002313074812010519</v>
      </c>
      <c r="M9135" t="n">
        <v>0.06888916569139192</v>
      </c>
      <c r="N9135" t="n">
        <v>0.07945406933741292</v>
      </c>
      <c r="O9135" t="n">
        <v>-0.004189590432184106</v>
      </c>
      <c r="P9135" t="n">
        <v>0.1087265902790284</v>
      </c>
      <c r="Q9135" t="n">
        <v>0.09383517832611481</v>
      </c>
      <c r="R9135" t="n">
        <v>-0.002148863497519183</v>
      </c>
    </row>
    <row r="9136">
      <c r="F9136" t="n">
        <v>0.09804039276515913</v>
      </c>
      <c r="G9136" t="n">
        <v>0.08692626056122141</v>
      </c>
      <c r="H9136" t="n">
        <v>-0.005207990775643625</v>
      </c>
      <c r="J9136" t="n">
        <v>0.03527832345361247</v>
      </c>
      <c r="K9136" t="n">
        <v>0.08314796346559079</v>
      </c>
      <c r="L9136" t="n">
        <v>-0.002313059510015215</v>
      </c>
      <c r="M9136" t="n">
        <v>0.06891163568880329</v>
      </c>
      <c r="N9136" t="n">
        <v>0.07946284879258832</v>
      </c>
      <c r="O9136" t="n">
        <v>-0.004192888906046082</v>
      </c>
      <c r="P9136" t="n">
        <v>0.1086193426152522</v>
      </c>
      <c r="Q9136" t="n">
        <v>0.09384554685410665</v>
      </c>
      <c r="R9136" t="n">
        <v>-0.00214922355143116</v>
      </c>
    </row>
    <row r="9137">
      <c r="F9137" t="n">
        <v>0.09801334769340042</v>
      </c>
      <c r="G9137" t="n">
        <v>0.08693586461166458</v>
      </c>
      <c r="H9137" t="n">
        <v>-0.005206428690827895</v>
      </c>
      <c r="J9137" t="n">
        <v>0.0352783929461236</v>
      </c>
      <c r="K9137" t="n">
        <v>0.08315715007076874</v>
      </c>
      <c r="L9137" t="n">
        <v>-0.00231236573091803</v>
      </c>
      <c r="M9137" t="n">
        <v>0.06889033226923172</v>
      </c>
      <c r="N9137" t="n">
        <v>0.07947162824776373</v>
      </c>
      <c r="O9137" t="n">
        <v>-0.004192888906046082</v>
      </c>
      <c r="P9137" t="n">
        <v>0.1087272879589046</v>
      </c>
      <c r="Q9137" t="n">
        <v>0.09385591538209848</v>
      </c>
      <c r="R9137" t="n">
        <v>-0.002148793792672625</v>
      </c>
    </row>
    <row r="9138">
      <c r="F9138" t="n">
        <v>0.09802836413000085</v>
      </c>
      <c r="G9138" t="n">
        <v>0.08694546866210777</v>
      </c>
      <c r="H9138" t="n">
        <v>-0.005207470080705048</v>
      </c>
      <c r="J9138" t="n">
        <v>0.03525288331852425</v>
      </c>
      <c r="K9138" t="n">
        <v>0.08316633667594668</v>
      </c>
      <c r="L9138" t="n">
        <v>-0.00231236573091803</v>
      </c>
      <c r="M9138" t="n">
        <v>0.06889091579148857</v>
      </c>
      <c r="N9138" t="n">
        <v>0.07948040770293914</v>
      </c>
      <c r="O9138" t="n">
        <v>-0.004192050412114267</v>
      </c>
      <c r="P9138" t="n">
        <v>0.1086200398510127</v>
      </c>
      <c r="Q9138" t="n">
        <v>0.09386628391009032</v>
      </c>
      <c r="R9138" t="n">
        <v>-0.002148578913293358</v>
      </c>
    </row>
    <row r="9139">
      <c r="F9139" t="n">
        <v>0.09801533915305133</v>
      </c>
      <c r="G9139" t="n">
        <v>0.08695507271255094</v>
      </c>
      <c r="H9139" t="n">
        <v>-0.005207470080705048</v>
      </c>
      <c r="J9139" t="n">
        <v>0.03527000369133693</v>
      </c>
      <c r="K9139" t="n">
        <v>0.08317552328112462</v>
      </c>
      <c r="L9139" t="n">
        <v>-0.002313059510015215</v>
      </c>
      <c r="M9139" t="n">
        <v>0.06884772554703686</v>
      </c>
      <c r="N9139" t="n">
        <v>0.07948918715811454</v>
      </c>
      <c r="O9139" t="n">
        <v>-0.004193308153011991</v>
      </c>
      <c r="P9139" t="n">
        <v>0.1086562539181134</v>
      </c>
      <c r="Q9139" t="n">
        <v>0.09387665243808216</v>
      </c>
      <c r="R9139" t="n">
        <v>-0.002149008672051893</v>
      </c>
    </row>
    <row r="9140">
      <c r="F9140" t="n">
        <v>0.09803035561821585</v>
      </c>
      <c r="G9140" t="n">
        <v>0.08696467676299413</v>
      </c>
      <c r="H9140" t="n">
        <v>-0.005207578327401026</v>
      </c>
      <c r="J9140" t="n">
        <v>0.03525301877559543</v>
      </c>
      <c r="K9140" t="n">
        <v>0.08318470988630258</v>
      </c>
      <c r="L9140" t="n">
        <v>-0.00231304407138845</v>
      </c>
      <c r="M9140" t="n">
        <v>0.0688701962839296</v>
      </c>
      <c r="N9140" t="n">
        <v>0.07949796661328994</v>
      </c>
      <c r="O9140" t="n">
        <v>-0.004195341574217902</v>
      </c>
      <c r="P9140" t="n">
        <v>0.1087283335976424</v>
      </c>
      <c r="Q9140" t="n">
        <v>0.093887020966074</v>
      </c>
      <c r="R9140" t="n">
        <v>-0.002148939362449621</v>
      </c>
    </row>
    <row r="9141">
      <c r="F9141" t="n">
        <v>0.09804537219745732</v>
      </c>
      <c r="G9141" t="n">
        <v>0.08697428081343732</v>
      </c>
      <c r="H9141" t="n">
        <v>-0.005206536915876699</v>
      </c>
      <c r="J9141" t="n">
        <v>0.03526161161875117</v>
      </c>
      <c r="K9141" t="n">
        <v>0.08319389649148051</v>
      </c>
      <c r="L9141" t="n">
        <v>-0.002312581555077435</v>
      </c>
      <c r="M9141" t="n">
        <v>0.06889266729372345</v>
      </c>
      <c r="N9141" t="n">
        <v>0.07950674606846535</v>
      </c>
      <c r="O9141" t="n">
        <v>-0.004195761150332935</v>
      </c>
      <c r="P9141" t="n">
        <v>0.108692816213812</v>
      </c>
      <c r="Q9141" t="n">
        <v>0.09389738949406583</v>
      </c>
      <c r="R9141" t="n">
        <v>-0.002149154256385866</v>
      </c>
    </row>
    <row r="9142">
      <c r="F9142" t="n">
        <v>0.09801832570385999</v>
      </c>
      <c r="G9142" t="n">
        <v>0.08698388486388049</v>
      </c>
      <c r="H9142" t="n">
        <v>-0.00520809903316319</v>
      </c>
      <c r="J9142" t="n">
        <v>0.03525315144157315</v>
      </c>
      <c r="K9142" t="n">
        <v>0.08320308309665847</v>
      </c>
      <c r="L9142" t="n">
        <v>-0.002312581555077435</v>
      </c>
      <c r="M9142" t="n">
        <v>0.06887136430378085</v>
      </c>
      <c r="N9142" t="n">
        <v>0.07951552552364075</v>
      </c>
      <c r="O9142" t="n">
        <v>-0.004195761150332935</v>
      </c>
      <c r="P9142" t="n">
        <v>0.1087290301025435</v>
      </c>
      <c r="Q9142" t="n">
        <v>0.09390775802205766</v>
      </c>
      <c r="R9142" t="n">
        <v>-0.002148724468513376</v>
      </c>
    </row>
    <row r="9143">
      <c r="F9143" t="n">
        <v>0.09801932105114078</v>
      </c>
      <c r="G9143" t="n">
        <v>0.08699348891432367</v>
      </c>
      <c r="H9143" t="n">
        <v>-0.00520809903316319</v>
      </c>
      <c r="J9143" t="n">
        <v>0.03527026907589072</v>
      </c>
      <c r="K9143" t="n">
        <v>0.08321226970183641</v>
      </c>
      <c r="L9143" t="n">
        <v>-0.00231304407138845</v>
      </c>
      <c r="M9143" t="n">
        <v>0.06891572293805259</v>
      </c>
      <c r="N9143" t="n">
        <v>0.07952430497881616</v>
      </c>
      <c r="O9143" t="n">
        <v>-0.004198626058643071</v>
      </c>
      <c r="P9143" t="n">
        <v>0.1086576466493338</v>
      </c>
      <c r="Q9143" t="n">
        <v>0.0939181265500495</v>
      </c>
      <c r="R9143" t="n">
        <v>-0.002149154256385866</v>
      </c>
    </row>
    <row r="9144">
      <c r="F9144" t="n">
        <v>0.09802031631386721</v>
      </c>
      <c r="G9144" t="n">
        <v>0.08700309296476684</v>
      </c>
      <c r="H9144" t="n">
        <v>-0.005206644395768604</v>
      </c>
      <c r="J9144" t="n">
        <v>0.03526180749531392</v>
      </c>
      <c r="K9144" t="n">
        <v>0.08322145630701436</v>
      </c>
      <c r="L9144" t="n">
        <v>-0.002312334726389039</v>
      </c>
      <c r="M9144" t="n">
        <v>0.06889442020285949</v>
      </c>
      <c r="N9144" t="n">
        <v>0.07953308443399155</v>
      </c>
      <c r="O9144" t="n">
        <v>-0.004198626058643071</v>
      </c>
      <c r="P9144" t="n">
        <v>0.1087297261372067</v>
      </c>
      <c r="Q9144" t="n">
        <v>0.09392849507804134</v>
      </c>
      <c r="R9144" t="n">
        <v>-0.002149515157330278</v>
      </c>
    </row>
    <row r="9145">
      <c r="F9145" t="n">
        <v>0.09803533285316332</v>
      </c>
      <c r="G9145" t="n">
        <v>0.08701269701521003</v>
      </c>
      <c r="H9145" t="n">
        <v>-0.005207165112279833</v>
      </c>
      <c r="J9145" t="n">
        <v>0.03527892376451555</v>
      </c>
      <c r="K9145" t="n">
        <v>0.0832306429121923</v>
      </c>
      <c r="L9145" t="n">
        <v>-0.002312565982987338</v>
      </c>
      <c r="M9145" t="n">
        <v>0.06889500481937269</v>
      </c>
      <c r="N9145" t="n">
        <v>0.07954186388916697</v>
      </c>
      <c r="O9145" t="n">
        <v>-0.004198626058643071</v>
      </c>
      <c r="P9145" t="n">
        <v>0.1087300739781547</v>
      </c>
      <c r="Q9145" t="n">
        <v>0.09393886360603317</v>
      </c>
      <c r="R9145" t="n">
        <v>-0.002149515157330278</v>
      </c>
    </row>
    <row r="9146">
      <c r="F9146" t="n">
        <v>0.09805034950727173</v>
      </c>
      <c r="G9146" t="n">
        <v>0.0870223010656532</v>
      </c>
      <c r="H9146" t="n">
        <v>-0.005207685828791061</v>
      </c>
      <c r="J9146" t="n">
        <v>0.0352704607795933</v>
      </c>
      <c r="K9146" t="n">
        <v>0.08323982951737025</v>
      </c>
      <c r="L9146" t="n">
        <v>-0.002313028496183935</v>
      </c>
      <c r="M9146" t="n">
        <v>0.06885181485246936</v>
      </c>
      <c r="N9146" t="n">
        <v>0.07955064334434236</v>
      </c>
      <c r="O9146" t="n">
        <v>-0.004199885772432042</v>
      </c>
      <c r="P9146" t="n">
        <v>0.1086945558324938</v>
      </c>
      <c r="Q9146" t="n">
        <v>0.09394923213402501</v>
      </c>
      <c r="R9146" t="n">
        <v>-0.002149085340262225</v>
      </c>
    </row>
    <row r="9147">
      <c r="F9147" t="n">
        <v>0.09806536627633128</v>
      </c>
      <c r="G9147" t="n">
        <v>0.08703190511609639</v>
      </c>
      <c r="H9147" t="n">
        <v>-0.005207165112279833</v>
      </c>
      <c r="J9147" t="n">
        <v>0.0352619970827688</v>
      </c>
      <c r="K9147" t="n">
        <v>0.0832490161225482</v>
      </c>
      <c r="L9147" t="n">
        <v>-0.002313028496183935</v>
      </c>
      <c r="M9147" t="n">
        <v>0.06891806195236899</v>
      </c>
      <c r="N9147" t="n">
        <v>0.07955942279951778</v>
      </c>
      <c r="O9147" t="n">
        <v>-0.004198626058643071</v>
      </c>
      <c r="P9147" t="n">
        <v>0.1086949034034453</v>
      </c>
      <c r="Q9147" t="n">
        <v>0.09395960066201685</v>
      </c>
      <c r="R9147" t="n">
        <v>-0.002149085340262225</v>
      </c>
    </row>
    <row r="9148">
      <c r="F9148" t="n">
        <v>0.09802429652250871</v>
      </c>
      <c r="G9148" t="n">
        <v>0.08704150916653956</v>
      </c>
      <c r="H9148" t="n">
        <v>-0.005207271856887192</v>
      </c>
      <c r="J9148" t="n">
        <v>0.03527058508579117</v>
      </c>
      <c r="K9148" t="n">
        <v>0.08325820272772615</v>
      </c>
      <c r="L9148" t="n">
        <v>-0.002313012784455381</v>
      </c>
      <c r="M9148" t="n">
        <v>0.06887487212457336</v>
      </c>
      <c r="N9148" t="n">
        <v>0.07956820225469319</v>
      </c>
      <c r="O9148" t="n">
        <v>-0.004203164537062523</v>
      </c>
      <c r="P9148" t="n">
        <v>0.1086593849182687</v>
      </c>
      <c r="Q9148" t="n">
        <v>0.09396996919000868</v>
      </c>
      <c r="R9148" t="n">
        <v>-0.002149231724385757</v>
      </c>
    </row>
    <row r="9149">
      <c r="F9149" t="n">
        <v>0.09805333488289739</v>
      </c>
      <c r="G9149" t="n">
        <v>0.08705111321698275</v>
      </c>
      <c r="H9149" t="n">
        <v>-0.005208313311258569</v>
      </c>
      <c r="J9149" t="n">
        <v>0.03525359376530346</v>
      </c>
      <c r="K9149" t="n">
        <v>0.08326738933290408</v>
      </c>
      <c r="L9149" t="n">
        <v>-0.002312550274400501</v>
      </c>
      <c r="M9149" t="n">
        <v>0.06885356976600696</v>
      </c>
      <c r="N9149" t="n">
        <v>0.07957698170986859</v>
      </c>
      <c r="O9149" t="n">
        <v>-0.00420190383984085</v>
      </c>
      <c r="P9149" t="n">
        <v>0.1086597322192</v>
      </c>
      <c r="Q9149" t="n">
        <v>0.09398033771800052</v>
      </c>
      <c r="R9149" t="n">
        <v>-0.002149446647558196</v>
      </c>
    </row>
    <row r="9150">
      <c r="F9150" t="n">
        <v>0.09804030798223987</v>
      </c>
      <c r="G9150" t="n">
        <v>0.08706071726742592</v>
      </c>
      <c r="H9150" t="n">
        <v>-0.005207271856887192</v>
      </c>
      <c r="J9150" t="n">
        <v>0.03527070659276361</v>
      </c>
      <c r="K9150" t="n">
        <v>0.08327657593808203</v>
      </c>
      <c r="L9150" t="n">
        <v>-0.002312319019373061</v>
      </c>
      <c r="M9150" t="n">
        <v>0.06889793026088645</v>
      </c>
      <c r="N9150" t="n">
        <v>0.07958576116504398</v>
      </c>
      <c r="O9150" t="n">
        <v>-0.004202744304655299</v>
      </c>
      <c r="P9150" t="n">
        <v>0.1086600794024714</v>
      </c>
      <c r="Q9150" t="n">
        <v>0.09399070624599234</v>
      </c>
      <c r="R9150" t="n">
        <v>-0.002149661570730634</v>
      </c>
    </row>
    <row r="9151">
      <c r="F9151" t="n">
        <v>0.09804130275715475</v>
      </c>
      <c r="G9151" t="n">
        <v>0.08707032131786911</v>
      </c>
      <c r="H9151" t="n">
        <v>-0.00520779258407288</v>
      </c>
      <c r="J9151" t="n">
        <v>0.03527929251995583</v>
      </c>
      <c r="K9151" t="n">
        <v>0.08328576254325998</v>
      </c>
      <c r="L9151" t="n">
        <v>-0.002312319019373061</v>
      </c>
      <c r="M9151" t="n">
        <v>0.06892040348502942</v>
      </c>
      <c r="N9151" t="n">
        <v>0.07959454062021938</v>
      </c>
      <c r="O9151" t="n">
        <v>-0.004202324072248074</v>
      </c>
      <c r="P9151" t="n">
        <v>0.1086245604254183</v>
      </c>
      <c r="Q9151" t="n">
        <v>0.09400107477398419</v>
      </c>
      <c r="R9151" t="n">
        <v>-0.002149231724385757</v>
      </c>
    </row>
    <row r="9152">
      <c r="F9152" t="n">
        <v>0.09807034156365818</v>
      </c>
      <c r="G9152" t="n">
        <v>0.08707992536831229</v>
      </c>
      <c r="H9152" t="n">
        <v>-0.005207377854658749</v>
      </c>
      <c r="J9152" t="n">
        <v>0.03525377283880353</v>
      </c>
      <c r="K9152" t="n">
        <v>0.08329494914843794</v>
      </c>
      <c r="L9152" t="n">
        <v>-0.002312303175927686</v>
      </c>
      <c r="M9152" t="n">
        <v>0.06892098926300899</v>
      </c>
      <c r="N9152" t="n">
        <v>0.07960332007539479</v>
      </c>
      <c r="O9152" t="n">
        <v>-0.004206436570897852</v>
      </c>
      <c r="P9152" t="n">
        <v>0.108624907338622</v>
      </c>
      <c r="Q9152" t="n">
        <v>0.09401144330197603</v>
      </c>
      <c r="R9152" t="n">
        <v>-0.002149378513095539</v>
      </c>
    </row>
    <row r="9153">
      <c r="F9153" t="n">
        <v>0.09804329205739615</v>
      </c>
      <c r="G9153" t="n">
        <v>0.08708952941875546</v>
      </c>
      <c r="H9153" t="n">
        <v>-0.005208419330229681</v>
      </c>
      <c r="J9153" t="n">
        <v>0.03526235736479635</v>
      </c>
      <c r="K9153" t="n">
        <v>0.08330413575361588</v>
      </c>
      <c r="L9153" t="n">
        <v>-0.002312534429370623</v>
      </c>
      <c r="M9153" t="n">
        <v>0.06885591185937537</v>
      </c>
      <c r="N9153" t="n">
        <v>0.0796120995305702</v>
      </c>
      <c r="O9153" t="n">
        <v>-0.004205174892262309</v>
      </c>
      <c r="P9153" t="n">
        <v>0.1086969863581737</v>
      </c>
      <c r="Q9153" t="n">
        <v>0.09402181182996787</v>
      </c>
      <c r="R9153" t="n">
        <v>-0.002149378513095539</v>
      </c>
    </row>
    <row r="9154">
      <c r="F9154" t="n">
        <v>0.09804428658305064</v>
      </c>
      <c r="G9154" t="n">
        <v>0.08709913346919865</v>
      </c>
      <c r="H9154" t="n">
        <v>-0.005207898592444215</v>
      </c>
      <c r="J9154" t="n">
        <v>0.03525388871846667</v>
      </c>
      <c r="K9154" t="n">
        <v>0.08331332235879381</v>
      </c>
      <c r="L9154" t="n">
        <v>-0.002312534429370623</v>
      </c>
      <c r="M9154" t="n">
        <v>0.06887838561685697</v>
      </c>
      <c r="N9154" t="n">
        <v>0.0796208789857456</v>
      </c>
      <c r="O9154" t="n">
        <v>-0.004206436570897852</v>
      </c>
      <c r="P9154" t="n">
        <v>0.1086256008119081</v>
      </c>
      <c r="Q9154" t="n">
        <v>0.09403218035795968</v>
      </c>
      <c r="R9154" t="n">
        <v>-0.002149593450946848</v>
      </c>
    </row>
    <row r="9155">
      <c r="F9155" t="n">
        <v>0.09805930338172375</v>
      </c>
      <c r="G9155" t="n">
        <v>0.08710873751964182</v>
      </c>
      <c r="H9155" t="n">
        <v>-0.005208419330229681</v>
      </c>
      <c r="J9155" t="n">
        <v>0.03526247185397267</v>
      </c>
      <c r="K9155" t="n">
        <v>0.08332250896397177</v>
      </c>
      <c r="L9155" t="n">
        <v>-0.002312534429370623</v>
      </c>
      <c r="M9155" t="n">
        <v>0.06890085965014969</v>
      </c>
      <c r="N9155" t="n">
        <v>0.07962965844092101</v>
      </c>
      <c r="O9155" t="n">
        <v>-0.004208439190358524</v>
      </c>
      <c r="P9155" t="n">
        <v>0.1086618135533104</v>
      </c>
      <c r="Q9155" t="n">
        <v>0.09404254888595152</v>
      </c>
      <c r="R9155" t="n">
        <v>-0.002149378513095539</v>
      </c>
    </row>
    <row r="9156">
      <c r="F9156" t="n">
        <v>0.0980322529310339</v>
      </c>
      <c r="G9156" t="n">
        <v>0.08711834157008501</v>
      </c>
      <c r="H9156" t="n">
        <v>-0.005208003853102792</v>
      </c>
      <c r="J9156" t="n">
        <v>0.03525400179378507</v>
      </c>
      <c r="K9156" t="n">
        <v>0.08333169556914971</v>
      </c>
      <c r="L9156" t="n">
        <v>-0.002312980951640995</v>
      </c>
      <c r="M9156" t="n">
        <v>0.06885767009206314</v>
      </c>
      <c r="N9156" t="n">
        <v>0.07963843789609641</v>
      </c>
      <c r="O9156" t="n">
        <v>-0.004209701848381433</v>
      </c>
      <c r="P9156" t="n">
        <v>0.1086621600302507</v>
      </c>
      <c r="Q9156" t="n">
        <v>0.09405291741394337</v>
      </c>
      <c r="R9156" t="n">
        <v>-0.002149525704666889</v>
      </c>
    </row>
    <row r="9157">
      <c r="F9157" t="n">
        <v>0.09804726966411753</v>
      </c>
      <c r="G9157" t="n">
        <v>0.08712794562052818</v>
      </c>
      <c r="H9157" t="n">
        <v>-0.005208003853102792</v>
      </c>
      <c r="J9157" t="n">
        <v>0.03527110979593095</v>
      </c>
      <c r="K9157" t="n">
        <v>0.08334088217432767</v>
      </c>
      <c r="L9157" t="n">
        <v>-0.00231228719610661</v>
      </c>
      <c r="M9157" t="n">
        <v>0.06892392053061436</v>
      </c>
      <c r="N9157" t="n">
        <v>0.07964721735127182</v>
      </c>
      <c r="O9157" t="n">
        <v>-0.00420886007636616</v>
      </c>
      <c r="P9157" t="n">
        <v>0.1086625063894073</v>
      </c>
      <c r="Q9157" t="n">
        <v>0.09406328594193521</v>
      </c>
      <c r="R9157" t="n">
        <v>-0.002149310752096422</v>
      </c>
    </row>
    <row r="9158">
      <c r="F9158" t="n">
        <v>0.09807630916784246</v>
      </c>
      <c r="G9158" t="n">
        <v>0.08713754967097137</v>
      </c>
      <c r="H9158" t="n">
        <v>-0.005206962356481834</v>
      </c>
      <c r="J9158" t="n">
        <v>0.03527116459053105</v>
      </c>
      <c r="K9158" t="n">
        <v>0.0833500687795056</v>
      </c>
      <c r="L9158" t="n">
        <v>-0.0023127496997962</v>
      </c>
      <c r="M9158" t="n">
        <v>0.06890261918780041</v>
      </c>
      <c r="N9158" t="n">
        <v>0.07965599680644724</v>
      </c>
      <c r="O9158" t="n">
        <v>-0.004209280962373796</v>
      </c>
      <c r="P9158" t="n">
        <v>0.1086987189160254</v>
      </c>
      <c r="Q9158" t="n">
        <v>0.09407365446992703</v>
      </c>
      <c r="R9158" t="n">
        <v>-0.002149955609807822</v>
      </c>
    </row>
    <row r="9159">
      <c r="F9159" t="n">
        <v>0.09803523521974952</v>
      </c>
      <c r="G9159" t="n">
        <v>0.08714715372141454</v>
      </c>
      <c r="H9159" t="n">
        <v>-0.005208524601413271</v>
      </c>
      <c r="J9159" t="n">
        <v>0.0352797449521994</v>
      </c>
      <c r="K9159" t="n">
        <v>0.08335925538468354</v>
      </c>
      <c r="L9159" t="n">
        <v>-0.0023127496997962</v>
      </c>
      <c r="M9159" t="n">
        <v>0.06890320601875788</v>
      </c>
      <c r="N9159" t="n">
        <v>0.07966477626162263</v>
      </c>
      <c r="O9159" t="n">
        <v>-0.004208439190358524</v>
      </c>
      <c r="P9159" t="n">
        <v>0.1086631987542982</v>
      </c>
      <c r="Q9159" t="n">
        <v>0.09408402299791888</v>
      </c>
      <c r="R9159" t="n">
        <v>-0.002149310752096422</v>
      </c>
    </row>
    <row r="9160">
      <c r="F9160" t="n">
        <v>0.09807829771053414</v>
      </c>
      <c r="G9160" t="n">
        <v>0.08715675777185773</v>
      </c>
      <c r="H9160" t="n">
        <v>-0.005207066847725044</v>
      </c>
      <c r="J9160" t="n">
        <v>0.03526274579839539</v>
      </c>
      <c r="K9160" t="n">
        <v>0.0833684419898615</v>
      </c>
      <c r="L9160" t="n">
        <v>-0.002312271079963528</v>
      </c>
      <c r="M9160" t="n">
        <v>0.0689256811996948</v>
      </c>
      <c r="N9160" t="n">
        <v>0.07967355571679804</v>
      </c>
      <c r="O9160" t="n">
        <v>-0.004212117920372604</v>
      </c>
      <c r="P9160" t="n">
        <v>0.1086994111144732</v>
      </c>
      <c r="Q9160" t="n">
        <v>0.0940943915259107</v>
      </c>
      <c r="R9160" t="n">
        <v>-0.002149673297375129</v>
      </c>
    </row>
    <row r="9161">
      <c r="F9161" t="n">
        <v>0.09807929185911132</v>
      </c>
      <c r="G9161" t="n">
        <v>0.08716636182230091</v>
      </c>
      <c r="H9161" t="n">
        <v>-0.005207066847725044</v>
      </c>
      <c r="J9161" t="n">
        <v>0.03527985104019397</v>
      </c>
      <c r="K9161" t="n">
        <v>0.08337762859503944</v>
      </c>
      <c r="L9161" t="n">
        <v>-0.002312733580429567</v>
      </c>
      <c r="M9161" t="n">
        <v>0.06892626840853305</v>
      </c>
      <c r="N9161" t="n">
        <v>0.07968233517197343</v>
      </c>
      <c r="O9161" t="n">
        <v>-0.004211696708580567</v>
      </c>
      <c r="P9161" t="n">
        <v>0.1086280242587768</v>
      </c>
      <c r="Q9161" t="n">
        <v>0.09410476005390254</v>
      </c>
      <c r="R9161" t="n">
        <v>-0.002149458330045392</v>
      </c>
    </row>
    <row r="9162">
      <c r="F9162" t="n">
        <v>0.0980382167710902</v>
      </c>
      <c r="G9162" t="n">
        <v>0.08717596587274408</v>
      </c>
      <c r="H9162" t="n">
        <v>-0.005208629124006989</v>
      </c>
      <c r="J9162" t="n">
        <v>0.03527990302987943</v>
      </c>
      <c r="K9162" t="n">
        <v>0.08338681520021739</v>
      </c>
      <c r="L9162" t="n">
        <v>-0.002312964830662587</v>
      </c>
      <c r="M9162" t="n">
        <v>0.06892685577723767</v>
      </c>
      <c r="N9162" t="n">
        <v>0.07969111462714884</v>
      </c>
      <c r="O9162" t="n">
        <v>-0.004212117920372604</v>
      </c>
      <c r="P9162" t="n">
        <v>0.1087001028414555</v>
      </c>
      <c r="Q9162" t="n">
        <v>0.09411512858189437</v>
      </c>
      <c r="R9162" t="n">
        <v>-0.002149458330045392</v>
      </c>
    </row>
    <row r="9163">
      <c r="F9163" t="n">
        <v>0.09806725676051278</v>
      </c>
      <c r="G9163" t="n">
        <v>0.08718556992318727</v>
      </c>
      <c r="H9163" t="n">
        <v>-0.005208629124006989</v>
      </c>
      <c r="J9163" t="n">
        <v>0.03527142802620119</v>
      </c>
      <c r="K9163" t="n">
        <v>0.08339600180539533</v>
      </c>
      <c r="L9163" t="n">
        <v>-0.002312502330196548</v>
      </c>
      <c r="M9163" t="n">
        <v>0.06892744330598513</v>
      </c>
      <c r="N9163" t="n">
        <v>0.07969989408232425</v>
      </c>
      <c r="O9163" t="n">
        <v>-0.004212539132164642</v>
      </c>
      <c r="P9163" t="n">
        <v>0.1087363149863098</v>
      </c>
      <c r="Q9163" t="n">
        <v>0.09412549710988621</v>
      </c>
      <c r="R9163" t="n">
        <v>-0.002150103232034604</v>
      </c>
    </row>
    <row r="9164">
      <c r="F9164" t="n">
        <v>0.09805422731492408</v>
      </c>
      <c r="G9164" t="n">
        <v>0.08719517397363044</v>
      </c>
      <c r="H9164" t="n">
        <v>-0.005207691358936694</v>
      </c>
      <c r="J9164" t="n">
        <v>0.03525442601375059</v>
      </c>
      <c r="K9164" t="n">
        <v>0.08340518841057327</v>
      </c>
      <c r="L9164" t="n">
        <v>-0.002312948573374982</v>
      </c>
      <c r="M9164" t="n">
        <v>0.0689061425695375</v>
      </c>
      <c r="N9164" t="n">
        <v>0.07970867353749965</v>
      </c>
      <c r="O9164" t="n">
        <v>-0.004214947421379507</v>
      </c>
      <c r="P9164" t="n">
        <v>0.1086649276040703</v>
      </c>
      <c r="Q9164" t="n">
        <v>0.09413586563787806</v>
      </c>
      <c r="R9164" t="n">
        <v>-0.002150036271624529</v>
      </c>
    </row>
    <row r="9165">
      <c r="F9165" t="n">
        <v>0.09806924428902114</v>
      </c>
      <c r="G9165" t="n">
        <v>0.08720477802407363</v>
      </c>
      <c r="H9165" t="n">
        <v>-0.005208732897208482</v>
      </c>
      <c r="J9165" t="n">
        <v>0.03528005477884824</v>
      </c>
      <c r="K9165" t="n">
        <v>0.08341437501575123</v>
      </c>
      <c r="L9165" t="n">
        <v>-0.002312254827552134</v>
      </c>
      <c r="M9165" t="n">
        <v>0.06890673036012668</v>
      </c>
      <c r="N9165" t="n">
        <v>0.07971745299267506</v>
      </c>
      <c r="O9165" t="n">
        <v>-0.004214947421379507</v>
      </c>
      <c r="P9165" t="n">
        <v>0.1086652730203193</v>
      </c>
      <c r="Q9165" t="n">
        <v>0.0941462341658699</v>
      </c>
      <c r="R9165" t="n">
        <v>-0.002150251253753478</v>
      </c>
    </row>
    <row r="9166">
      <c r="F9166" t="n">
        <v>0.09804219103350298</v>
      </c>
      <c r="G9166" t="n">
        <v>0.0872143820745168</v>
      </c>
      <c r="H9166" t="n">
        <v>-0.005207691358936694</v>
      </c>
      <c r="J9166" t="n">
        <v>0.03526305134408415</v>
      </c>
      <c r="K9166" t="n">
        <v>0.08342356162092918</v>
      </c>
      <c r="L9166" t="n">
        <v>-0.002312948573374982</v>
      </c>
      <c r="M9166" t="n">
        <v>0.06888542976829509</v>
      </c>
      <c r="N9166" t="n">
        <v>0.07972623244785046</v>
      </c>
      <c r="O9166" t="n">
        <v>-0.004215368958275335</v>
      </c>
      <c r="P9166" t="n">
        <v>0.1086297517567934</v>
      </c>
      <c r="Q9166" t="n">
        <v>0.09415660269386172</v>
      </c>
      <c r="R9166" t="n">
        <v>-0.002149821289495579</v>
      </c>
    </row>
    <row r="9167">
      <c r="F9167" t="n">
        <v>0.0980852550421476</v>
      </c>
      <c r="G9167" t="n">
        <v>0.08722398612495999</v>
      </c>
      <c r="H9167" t="n">
        <v>-0.005208212128072588</v>
      </c>
      <c r="J9167" t="n">
        <v>0.03526309980575959</v>
      </c>
      <c r="K9167" t="n">
        <v>0.08343274822610712</v>
      </c>
      <c r="L9167" t="n">
        <v>-0.002312948573374982</v>
      </c>
      <c r="M9167" t="n">
        <v>0.06890790642314959</v>
      </c>
      <c r="N9167" t="n">
        <v>0.07973501190302587</v>
      </c>
      <c r="O9167" t="n">
        <v>-0.004214947421379507</v>
      </c>
      <c r="P9167" t="n">
        <v>0.1087018300953204</v>
      </c>
      <c r="Q9167" t="n">
        <v>0.09416697122185355</v>
      </c>
      <c r="R9167" t="n">
        <v>-0.002149821289495579</v>
      </c>
    </row>
    <row r="9168">
      <c r="F9168" t="n">
        <v>0.0980722249749727</v>
      </c>
      <c r="G9168" t="n">
        <v>0.08723359017540316</v>
      </c>
      <c r="H9168" t="n">
        <v>-0.005208835920215399</v>
      </c>
      <c r="J9168" t="n">
        <v>0.03525462124844592</v>
      </c>
      <c r="K9168" t="n">
        <v>0.08344193483128506</v>
      </c>
      <c r="L9168" t="n">
        <v>-0.002312932179831891</v>
      </c>
      <c r="M9168" t="n">
        <v>0.06886471737472907</v>
      </c>
      <c r="N9168" t="n">
        <v>0.07974379135820127</v>
      </c>
      <c r="O9168" t="n">
        <v>-0.004219456887155776</v>
      </c>
      <c r="P9168" t="n">
        <v>0.1087021751921933</v>
      </c>
      <c r="Q9168" t="n">
        <v>0.09417733974984539</v>
      </c>
      <c r="R9168" t="n">
        <v>-0.002149754682335629</v>
      </c>
    </row>
    <row r="9169">
      <c r="F9169" t="n">
        <v>0.09805919462865875</v>
      </c>
      <c r="G9169" t="n">
        <v>0.08724319422584635</v>
      </c>
      <c r="H9169" t="n">
        <v>-0.005207273581906997</v>
      </c>
      <c r="J9169" t="n">
        <v>0.03528024725509865</v>
      </c>
      <c r="K9169" t="n">
        <v>0.08345112143646301</v>
      </c>
      <c r="L9169" t="n">
        <v>-0.002312932179831891</v>
      </c>
      <c r="M9169" t="n">
        <v>0.06886530569092586</v>
      </c>
      <c r="N9169" t="n">
        <v>0.07975257081337668</v>
      </c>
      <c r="O9169" t="n">
        <v>-0.004219035025839324</v>
      </c>
      <c r="P9169" t="n">
        <v>0.1087383868364087</v>
      </c>
      <c r="Q9169" t="n">
        <v>0.09418770827783723</v>
      </c>
      <c r="R9169" t="n">
        <v>-0.002149969679303559</v>
      </c>
    </row>
    <row r="9170">
      <c r="F9170" t="n">
        <v>0.09806018784985363</v>
      </c>
      <c r="G9170" t="n">
        <v>0.08725279827628953</v>
      </c>
      <c r="H9170" t="n">
        <v>-0.005207794361343131</v>
      </c>
      <c r="J9170" t="n">
        <v>0.03526324096444251</v>
      </c>
      <c r="K9170" t="n">
        <v>0.08346030804164097</v>
      </c>
      <c r="L9170" t="n">
        <v>-0.002312700932863302</v>
      </c>
      <c r="M9170" t="n">
        <v>0.06890967172494136</v>
      </c>
      <c r="N9170" t="n">
        <v>0.07976135026855209</v>
      </c>
      <c r="O9170" t="n">
        <v>-0.004218613164522871</v>
      </c>
      <c r="P9170" t="n">
        <v>0.1086311316322309</v>
      </c>
      <c r="Q9170" t="n">
        <v>0.09419807680582908</v>
      </c>
      <c r="R9170" t="n">
        <v>-0.002149754682335629</v>
      </c>
    </row>
    <row r="9171">
      <c r="F9171" t="n">
        <v>0.09808922888246163</v>
      </c>
      <c r="G9171" t="n">
        <v>0.08726240232673271</v>
      </c>
      <c r="H9171" t="n">
        <v>-0.005207794361343131</v>
      </c>
      <c r="J9171" t="n">
        <v>0.0352547602791061</v>
      </c>
      <c r="K9171" t="n">
        <v>0.0834694946468189</v>
      </c>
      <c r="L9171" t="n">
        <v>-0.002312238438926123</v>
      </c>
      <c r="M9171" t="n">
        <v>0.0689321493186773</v>
      </c>
      <c r="N9171" t="n">
        <v>0.07977012972372749</v>
      </c>
      <c r="O9171" t="n">
        <v>-0.004219035025839324</v>
      </c>
      <c r="P9171" t="n">
        <v>0.108631476306085</v>
      </c>
      <c r="Q9171" t="n">
        <v>0.0942084453338209</v>
      </c>
      <c r="R9171" t="n">
        <v>-0.002149754682335629</v>
      </c>
    </row>
    <row r="9172">
      <c r="F9172" t="n">
        <v>0.09807619809708337</v>
      </c>
      <c r="G9172" t="n">
        <v>0.08727200637717587</v>
      </c>
      <c r="H9172" t="n">
        <v>-0.005207896612902808</v>
      </c>
      <c r="J9172" t="n">
        <v>0.0352548052127572</v>
      </c>
      <c r="K9172" t="n">
        <v>0.08347868125199685</v>
      </c>
      <c r="L9172" t="n">
        <v>-0.002312684404771081</v>
      </c>
      <c r="M9172" t="n">
        <v>0.06888896050364846</v>
      </c>
      <c r="N9172" t="n">
        <v>0.07977890917890289</v>
      </c>
      <c r="O9172" t="n">
        <v>-0.004221850513563732</v>
      </c>
      <c r="P9172" t="n">
        <v>0.1086318208619017</v>
      </c>
      <c r="Q9172" t="n">
        <v>0.09421881386181274</v>
      </c>
      <c r="R9172" t="n">
        <v>-0.002150118465074391</v>
      </c>
    </row>
    <row r="9173">
      <c r="F9173" t="n">
        <v>0.09806316703328624</v>
      </c>
      <c r="G9173" t="n">
        <v>0.08728161042761906</v>
      </c>
      <c r="H9173" t="n">
        <v>-0.005207896612902808</v>
      </c>
      <c r="J9173" t="n">
        <v>0.03526337577864064</v>
      </c>
      <c r="K9173" t="n">
        <v>0.0834878678571748</v>
      </c>
      <c r="L9173" t="n">
        <v>-0.002312684404771081</v>
      </c>
      <c r="M9173" t="n">
        <v>0.06886766056977067</v>
      </c>
      <c r="N9173" t="n">
        <v>0.0797876886340783</v>
      </c>
      <c r="O9173" t="n">
        <v>-0.004221850513563732</v>
      </c>
      <c r="P9173" t="n">
        <v>0.1087397657092941</v>
      </c>
      <c r="Q9173" t="n">
        <v>0.09422918238980457</v>
      </c>
      <c r="R9173" t="n">
        <v>-0.002150333476920899</v>
      </c>
    </row>
    <row r="9174">
      <c r="F9174" t="n">
        <v>0.09809220842226307</v>
      </c>
      <c r="G9174" t="n">
        <v>0.08729121447806225</v>
      </c>
      <c r="H9174" t="n">
        <v>-0.005207375823241518</v>
      </c>
      <c r="J9174" t="n">
        <v>0.03526341930571679</v>
      </c>
      <c r="K9174" t="n">
        <v>0.08349705446235274</v>
      </c>
      <c r="L9174" t="n">
        <v>-0.002312684404771081</v>
      </c>
      <c r="M9174" t="n">
        <v>0.06889013870774896</v>
      </c>
      <c r="N9174" t="n">
        <v>0.0797964680892537</v>
      </c>
      <c r="O9174" t="n">
        <v>-0.004222272698615089</v>
      </c>
      <c r="P9174" t="n">
        <v>0.1087042432946431</v>
      </c>
      <c r="Q9174" t="n">
        <v>0.09423955091779641</v>
      </c>
      <c r="R9174" t="n">
        <v>-0.002150333476920899</v>
      </c>
    </row>
    <row r="9175">
      <c r="F9175" t="n">
        <v>0.09805112841413757</v>
      </c>
      <c r="G9175" t="n">
        <v>0.08730081852850542</v>
      </c>
      <c r="H9175" t="n">
        <v>-0.005208938192225388</v>
      </c>
      <c r="J9175" t="n">
        <v>0.03527198847311626</v>
      </c>
      <c r="K9175" t="n">
        <v>0.08350624106753068</v>
      </c>
      <c r="L9175" t="n">
        <v>-0.002312915650087027</v>
      </c>
      <c r="M9175" t="n">
        <v>0.06891261712570751</v>
      </c>
      <c r="N9175" t="n">
        <v>0.07980524754442911</v>
      </c>
      <c r="O9175" t="n">
        <v>-0.004221428328512376</v>
      </c>
      <c r="P9175" t="n">
        <v>0.1086687206930191</v>
      </c>
      <c r="Q9175" t="n">
        <v>0.09424991944578824</v>
      </c>
      <c r="R9175" t="n">
        <v>-0.002150548488767406</v>
      </c>
    </row>
    <row r="9176">
      <c r="F9176" t="n">
        <v>0.09809419438438458</v>
      </c>
      <c r="G9176" t="n">
        <v>0.08731042257894861</v>
      </c>
      <c r="H9176" t="n">
        <v>-0.005207477313002255</v>
      </c>
      <c r="J9176" t="n">
        <v>0.03528055694281271</v>
      </c>
      <c r="K9176" t="n">
        <v>0.08351542767270863</v>
      </c>
      <c r="L9176" t="n">
        <v>-0.002312667740544408</v>
      </c>
      <c r="M9176" t="n">
        <v>0.06893509582387136</v>
      </c>
      <c r="N9176" t="n">
        <v>0.07981402699960451</v>
      </c>
      <c r="O9176" t="n">
        <v>-0.004225503487944418</v>
      </c>
      <c r="P9176" t="n">
        <v>0.1086690648109206</v>
      </c>
      <c r="Q9176" t="n">
        <v>0.09426028797378008</v>
      </c>
      <c r="R9176" t="n">
        <v>-0.002150697698612411</v>
      </c>
    </row>
    <row r="9177">
      <c r="F9177" t="n">
        <v>0.09809518724661365</v>
      </c>
      <c r="G9177" t="n">
        <v>0.08732002662939178</v>
      </c>
      <c r="H9177" t="n">
        <v>-0.005207998112813536</v>
      </c>
      <c r="J9177" t="n">
        <v>0.03527207200522743</v>
      </c>
      <c r="K9177" t="n">
        <v>0.08352461427788659</v>
      </c>
      <c r="L9177" t="n">
        <v>-0.002312898984194098</v>
      </c>
      <c r="M9177" t="n">
        <v>0.06889190723029662</v>
      </c>
      <c r="N9177" t="n">
        <v>0.07982280645477992</v>
      </c>
      <c r="O9177" t="n">
        <v>-0.004225080979846433</v>
      </c>
      <c r="P9177" t="n">
        <v>0.1087052757515654</v>
      </c>
      <c r="Q9177" t="n">
        <v>0.09427065650177192</v>
      </c>
      <c r="R9177" t="n">
        <v>-0.002150697698612411</v>
      </c>
    </row>
    <row r="9178">
      <c r="F9178" t="n">
        <v>0.098068130748341</v>
      </c>
      <c r="G9178" t="n">
        <v>0.08732963067983497</v>
      </c>
      <c r="H9178" t="n">
        <v>-0.005208518912624817</v>
      </c>
      <c r="J9178" t="n">
        <v>0.03527211271139637</v>
      </c>
      <c r="K9178" t="n">
        <v>0.08353380088306453</v>
      </c>
      <c r="L9178" t="n">
        <v>-0.002312436496894719</v>
      </c>
      <c r="M9178" t="n">
        <v>0.06891438631259686</v>
      </c>
      <c r="N9178" t="n">
        <v>0.07983158590995532</v>
      </c>
      <c r="O9178" t="n">
        <v>-0.004225925996042402</v>
      </c>
      <c r="P9178" t="n">
        <v>0.1086338857170233</v>
      </c>
      <c r="Q9178" t="n">
        <v>0.09428102502976377</v>
      </c>
      <c r="R9178" t="n">
        <v>-0.002150482671847902</v>
      </c>
    </row>
    <row r="9179">
      <c r="F9179" t="n">
        <v>0.09805509851422786</v>
      </c>
      <c r="G9179" t="n">
        <v>0.08733923473027815</v>
      </c>
      <c r="H9179" t="n">
        <v>-0.005208518912624817</v>
      </c>
      <c r="J9179" t="n">
        <v>0.03525509998538905</v>
      </c>
      <c r="K9179" t="n">
        <v>0.08354298748824247</v>
      </c>
      <c r="L9179" t="n">
        <v>-0.00231220525324503</v>
      </c>
      <c r="M9179" t="n">
        <v>0.06891497636702332</v>
      </c>
      <c r="N9179" t="n">
        <v>0.07984036536513073</v>
      </c>
      <c r="O9179" t="n">
        <v>-0.004225925996042402</v>
      </c>
      <c r="P9179" t="n">
        <v>0.1086700964557275</v>
      </c>
      <c r="Q9179" t="n">
        <v>0.09429139355775558</v>
      </c>
      <c r="R9179" t="n">
        <v>-0.00215084730104941</v>
      </c>
    </row>
    <row r="9180">
      <c r="F9180" t="n">
        <v>0.09807011568145652</v>
      </c>
      <c r="G9180" t="n">
        <v>0.08734883878072133</v>
      </c>
      <c r="H9180" t="n">
        <v>-0.005208619670159152</v>
      </c>
      <c r="J9180" t="n">
        <v>0.03526366563621397</v>
      </c>
      <c r="K9180" t="n">
        <v>0.08355217409342042</v>
      </c>
      <c r="L9180" t="n">
        <v>-0.002312882182206816</v>
      </c>
      <c r="M9180" t="n">
        <v>0.06887178784903214</v>
      </c>
      <c r="N9180" t="n">
        <v>0.07984914482030614</v>
      </c>
      <c r="O9180" t="n">
        <v>-0.004228304537819493</v>
      </c>
      <c r="P9180" t="n">
        <v>0.1087421741889918</v>
      </c>
      <c r="Q9180" t="n">
        <v>0.09430176208574742</v>
      </c>
      <c r="R9180" t="n">
        <v>-0.002150417217605889</v>
      </c>
    </row>
    <row r="9181">
      <c r="F9181" t="n">
        <v>0.09807110803019042</v>
      </c>
      <c r="G9181" t="n">
        <v>0.08735844283116451</v>
      </c>
      <c r="H9181" t="n">
        <v>-0.005209140480045178</v>
      </c>
      <c r="J9181" t="n">
        <v>0.0352807569579382</v>
      </c>
      <c r="K9181" t="n">
        <v>0.08356136069859836</v>
      </c>
      <c r="L9181" t="n">
        <v>-0.002312419698267163</v>
      </c>
      <c r="M9181" t="n">
        <v>0.06893804639188364</v>
      </c>
      <c r="N9181" t="n">
        <v>0.07985792427548154</v>
      </c>
      <c r="O9181" t="n">
        <v>-0.004228727368273275</v>
      </c>
      <c r="P9181" t="n">
        <v>0.1087425177847327</v>
      </c>
      <c r="Q9181" t="n">
        <v>0.09431213061373926</v>
      </c>
      <c r="R9181" t="n">
        <v>-0.002150202175884128</v>
      </c>
    </row>
    <row r="9182">
      <c r="F9182" t="n">
        <v>0.09808612533829852</v>
      </c>
      <c r="G9182" t="n">
        <v>0.08736804688160768</v>
      </c>
      <c r="H9182" t="n">
        <v>-0.005208098860273124</v>
      </c>
      <c r="J9182" t="n">
        <v>0.03528079483884772</v>
      </c>
      <c r="K9182" t="n">
        <v>0.08357054730377632</v>
      </c>
      <c r="L9182" t="n">
        <v>-0.00231265094023699</v>
      </c>
      <c r="M9182" t="n">
        <v>0.06889485802336023</v>
      </c>
      <c r="N9182" t="n">
        <v>0.07986670373065693</v>
      </c>
      <c r="O9182" t="n">
        <v>-0.00422788170736571</v>
      </c>
      <c r="P9182" t="n">
        <v>0.1086711270368163</v>
      </c>
      <c r="Q9182" t="n">
        <v>0.0943224991417311</v>
      </c>
      <c r="R9182" t="n">
        <v>-0.00215084730104941</v>
      </c>
    </row>
    <row r="9183">
      <c r="F9183" t="n">
        <v>0.09807309249283033</v>
      </c>
      <c r="G9183" t="n">
        <v>0.08737765093205085</v>
      </c>
      <c r="H9183" t="n">
        <v>-0.005207578050387096</v>
      </c>
      <c r="J9183" t="n">
        <v>0.03526377925598191</v>
      </c>
      <c r="K9183" t="n">
        <v>0.08357973390895426</v>
      </c>
      <c r="L9183" t="n">
        <v>-0.00231265094023699</v>
      </c>
      <c r="M9183" t="n">
        <v>0.0689173382167502</v>
      </c>
      <c r="N9183" t="n">
        <v>0.07987548318583233</v>
      </c>
      <c r="O9183" t="n">
        <v>-0.004229150198727057</v>
      </c>
      <c r="P9183" t="n">
        <v>0.1086356031803488</v>
      </c>
      <c r="Q9183" t="n">
        <v>0.09433286766972293</v>
      </c>
      <c r="R9183" t="n">
        <v>-0.002150417217605889</v>
      </c>
    </row>
    <row r="9184">
      <c r="F9184" t="n">
        <v>0.0980600593709289</v>
      </c>
      <c r="G9184" t="n">
        <v>0.08738725498249404</v>
      </c>
      <c r="H9184" t="n">
        <v>-0.005207678034593932</v>
      </c>
      <c r="J9184" t="n">
        <v>0.03526381571351495</v>
      </c>
      <c r="K9184" t="n">
        <v>0.08358892051413221</v>
      </c>
      <c r="L9184" t="n">
        <v>-0.002312865244178893</v>
      </c>
      <c r="M9184" t="n">
        <v>0.06889603948412079</v>
      </c>
      <c r="N9184" t="n">
        <v>0.07988426264100774</v>
      </c>
      <c r="O9184" t="n">
        <v>-0.004232367466163813</v>
      </c>
      <c r="P9184" t="n">
        <v>0.1086359463183351</v>
      </c>
      <c r="Q9184" t="n">
        <v>0.09434323619771477</v>
      </c>
      <c r="R9184" t="n">
        <v>-0.002150352124199104</v>
      </c>
    </row>
    <row r="9185">
      <c r="F9185" t="n">
        <v>0.09810312731413823</v>
      </c>
      <c r="G9185" t="n">
        <v>0.08739685903293722</v>
      </c>
      <c r="H9185" t="n">
        <v>-0.00520819885447938</v>
      </c>
      <c r="J9185" t="n">
        <v>0.03527237784793832</v>
      </c>
      <c r="K9185" t="n">
        <v>0.08359810711931015</v>
      </c>
      <c r="L9185" t="n">
        <v>-0.002312171523349805</v>
      </c>
      <c r="M9185" t="n">
        <v>0.06889663046024988</v>
      </c>
      <c r="N9185" t="n">
        <v>0.07989304209618316</v>
      </c>
      <c r="O9185" t="n">
        <v>-0.004231521161931427</v>
      </c>
      <c r="P9185" t="n">
        <v>0.1086362893380538</v>
      </c>
      <c r="Q9185" t="n">
        <v>0.0943536047257066</v>
      </c>
      <c r="R9185" t="n">
        <v>-0.002150567180917195</v>
      </c>
    </row>
    <row r="9186">
      <c r="F9186" t="n">
        <v>0.09810411947125086</v>
      </c>
      <c r="G9186" t="n">
        <v>0.0874064630833804</v>
      </c>
      <c r="H9186" t="n">
        <v>-0.00520819885447938</v>
      </c>
      <c r="J9186" t="n">
        <v>0.03525536011492623</v>
      </c>
      <c r="K9186" t="n">
        <v>0.08360729372448809</v>
      </c>
      <c r="L9186" t="n">
        <v>-0.002312402763626167</v>
      </c>
      <c r="M9186" t="n">
        <v>0.06894100104476675</v>
      </c>
      <c r="N9186" t="n">
        <v>0.07990182155135855</v>
      </c>
      <c r="O9186" t="n">
        <v>-0.004231521161931427</v>
      </c>
      <c r="P9186" t="n">
        <v>0.1087083667393851</v>
      </c>
      <c r="Q9186" t="n">
        <v>0.09436397325369844</v>
      </c>
      <c r="R9186" t="n">
        <v>-0.002150352124199104</v>
      </c>
    </row>
    <row r="9187">
      <c r="F9187" t="n">
        <v>0.09810511155083745</v>
      </c>
      <c r="G9187" t="n">
        <v>0.08741606713382359</v>
      </c>
      <c r="H9187" t="n">
        <v>-0.005208719674364828</v>
      </c>
      <c r="J9187" t="n">
        <v>0.03525539444354836</v>
      </c>
      <c r="K9187" t="n">
        <v>0.08361648032966605</v>
      </c>
      <c r="L9187" t="n">
        <v>-0.002312171523349805</v>
      </c>
      <c r="M9187" t="n">
        <v>0.06889781290488756</v>
      </c>
      <c r="N9187" t="n">
        <v>0.07991060100653397</v>
      </c>
      <c r="O9187" t="n">
        <v>-0.004234307353548092</v>
      </c>
      <c r="P9187" t="n">
        <v>0.108708709591079</v>
      </c>
      <c r="Q9187" t="n">
        <v>0.09437434178169028</v>
      </c>
      <c r="R9187" t="n">
        <v>-0.002150782237635287</v>
      </c>
    </row>
    <row r="9188">
      <c r="F9188" t="n">
        <v>0.09809207792015853</v>
      </c>
      <c r="G9188" t="n">
        <v>0.08742567118426676</v>
      </c>
      <c r="H9188" t="n">
        <v>-0.005208818924439575</v>
      </c>
      <c r="J9188" t="n">
        <v>0.03527248085416726</v>
      </c>
      <c r="K9188" t="n">
        <v>0.08362566693484398</v>
      </c>
      <c r="L9188" t="n">
        <v>-0.002312848170164038</v>
      </c>
      <c r="M9188" t="n">
        <v>0.06894218405462366</v>
      </c>
      <c r="N9188" t="n">
        <v>0.07991938046170936</v>
      </c>
      <c r="O9188" t="n">
        <v>-0.004234307353548092</v>
      </c>
      <c r="P9188" t="n">
        <v>0.1087090523244287</v>
      </c>
      <c r="Q9188" t="n">
        <v>0.09438471030968211</v>
      </c>
      <c r="R9188" t="n">
        <v>-0.002150932605045964</v>
      </c>
    </row>
    <row r="9189">
      <c r="F9189" t="n">
        <v>0.09806501828186009</v>
      </c>
      <c r="G9189" t="n">
        <v>0.08743527523470995</v>
      </c>
      <c r="H9189" t="n">
        <v>-0.005208818924439575</v>
      </c>
      <c r="J9189" t="n">
        <v>0.03525546097387107</v>
      </c>
      <c r="K9189" t="n">
        <v>0.08363485354002194</v>
      </c>
      <c r="L9189" t="n">
        <v>-0.002312385693025433</v>
      </c>
      <c r="M9189" t="n">
        <v>0.06892088590680787</v>
      </c>
      <c r="N9189" t="n">
        <v>0.07992815991688478</v>
      </c>
      <c r="O9189" t="n">
        <v>-0.004234307353548092</v>
      </c>
      <c r="P9189" t="n">
        <v>0.1087093949394163</v>
      </c>
      <c r="Q9189" t="n">
        <v>0.09439507883767395</v>
      </c>
      <c r="R9189" t="n">
        <v>-0.002150502461539305</v>
      </c>
    </row>
    <row r="9190">
      <c r="F9190" t="n">
        <v>0.09806600983235778</v>
      </c>
      <c r="G9190" t="n">
        <v>0.08744487928515313</v>
      </c>
      <c r="H9190" t="n">
        <v>-0.005207777264820649</v>
      </c>
      <c r="J9190" t="n">
        <v>0.03525549317509839</v>
      </c>
      <c r="K9190" t="n">
        <v>0.08364404014519988</v>
      </c>
      <c r="L9190" t="n">
        <v>-0.002312616931594735</v>
      </c>
      <c r="M9190" t="n">
        <v>0.06887769784665809</v>
      </c>
      <c r="N9190" t="n">
        <v>0.07993693937206019</v>
      </c>
      <c r="O9190" t="n">
        <v>-0.004234307353548092</v>
      </c>
      <c r="P9190" t="n">
        <v>0.108745604823029</v>
      </c>
      <c r="Q9190" t="n">
        <v>0.09440544736566579</v>
      </c>
      <c r="R9190" t="n">
        <v>-0.002151147676799293</v>
      </c>
    </row>
    <row r="9191">
      <c r="F9191" t="n">
        <v>0.09810907909720401</v>
      </c>
      <c r="G9191" t="n">
        <v>0.08745448333559631</v>
      </c>
      <c r="H9191" t="n">
        <v>-0.005208298094630112</v>
      </c>
      <c r="J9191" t="n">
        <v>0.03527257747693521</v>
      </c>
      <c r="K9191" t="n">
        <v>0.08365322675037783</v>
      </c>
      <c r="L9191" t="n">
        <v>-0.002312616931594735</v>
      </c>
      <c r="M9191" t="n">
        <v>0.0689220697865966</v>
      </c>
      <c r="N9191" t="n">
        <v>0.07994571882723558</v>
      </c>
      <c r="O9191" t="n">
        <v>-0.004234730826630755</v>
      </c>
      <c r="P9191" t="n">
        <v>0.1087459472354738</v>
      </c>
      <c r="Q9191" t="n">
        <v>0.09441581589365762</v>
      </c>
      <c r="R9191" t="n">
        <v>-0.002150932605045964</v>
      </c>
    </row>
    <row r="9192">
      <c r="F9192" t="n">
        <v>0.09811007079162085</v>
      </c>
      <c r="G9192" t="n">
        <v>0.08746408738603947</v>
      </c>
      <c r="H9192" t="n">
        <v>-0.005209438259239116</v>
      </c>
      <c r="J9192" t="n">
        <v>0.03527260826487315</v>
      </c>
      <c r="K9192" t="n">
        <v>0.08366241335555577</v>
      </c>
      <c r="L9192" t="n">
        <v>-0.002312368486518659</v>
      </c>
      <c r="M9192" t="n">
        <v>0.06892266197411662</v>
      </c>
      <c r="N9192" t="n">
        <v>0.079954498282411</v>
      </c>
      <c r="O9192" t="n">
        <v>-0.004237509713015359</v>
      </c>
      <c r="P9192" t="n">
        <v>0.1086745546185679</v>
      </c>
      <c r="Q9192" t="n">
        <v>0.09442618442164945</v>
      </c>
      <c r="R9192" t="n">
        <v>-0.002151298446662129</v>
      </c>
    </row>
    <row r="9193">
      <c r="F9193" t="n">
        <v>0.09809703628080588</v>
      </c>
      <c r="G9193" t="n">
        <v>0.08747369143648266</v>
      </c>
      <c r="H9193" t="n">
        <v>-0.005208917419581123</v>
      </c>
      <c r="J9193" t="n">
        <v>0.03526411193139779</v>
      </c>
      <c r="K9193" t="n">
        <v>0.08367159996073371</v>
      </c>
      <c r="L9193" t="n">
        <v>-0.002312368486518659</v>
      </c>
      <c r="M9193" t="n">
        <v>0.06894514446337457</v>
      </c>
      <c r="N9193" t="n">
        <v>0.07996327773758638</v>
      </c>
      <c r="O9193" t="n">
        <v>-0.004238781093067269</v>
      </c>
      <c r="P9193" t="n">
        <v>0.1086748967257195</v>
      </c>
      <c r="Q9193" t="n">
        <v>0.09443655294964129</v>
      </c>
      <c r="R9193" t="n">
        <v>-0.002150868273007527</v>
      </c>
    </row>
    <row r="9194">
      <c r="F9194" t="n">
        <v>0.09808400149534444</v>
      </c>
      <c r="G9194" t="n">
        <v>0.08748329548692584</v>
      </c>
      <c r="H9194" t="n">
        <v>-0.005209438259239116</v>
      </c>
      <c r="J9194" t="n">
        <v>0.03526414129572233</v>
      </c>
      <c r="K9194" t="n">
        <v>0.08368078656591167</v>
      </c>
      <c r="L9194" t="n">
        <v>-0.002312368486518659</v>
      </c>
      <c r="M9194" t="n">
        <v>0.06892384684528977</v>
      </c>
      <c r="N9194" t="n">
        <v>0.07997205719276179</v>
      </c>
      <c r="O9194" t="n">
        <v>-0.004237933506365995</v>
      </c>
      <c r="P9194" t="n">
        <v>0.1087469737621753</v>
      </c>
      <c r="Q9194" t="n">
        <v>0.09444692147763313</v>
      </c>
      <c r="R9194" t="n">
        <v>-0.002151083359834828</v>
      </c>
    </row>
    <row r="9195">
      <c r="F9195" t="n">
        <v>0.09807096643542351</v>
      </c>
      <c r="G9195" t="n">
        <v>0.08749289953736902</v>
      </c>
      <c r="H9195" t="n">
        <v>-0.005208917419581123</v>
      </c>
      <c r="J9195" t="n">
        <v>0.03528122278341429</v>
      </c>
      <c r="K9195" t="n">
        <v>0.08368997317108962</v>
      </c>
      <c r="L9195" t="n">
        <v>-0.00231259972336731</v>
      </c>
      <c r="M9195" t="n">
        <v>0.06888065901944093</v>
      </c>
      <c r="N9195" t="n">
        <v>0.0799808366479372</v>
      </c>
      <c r="O9195" t="n">
        <v>-0.004238781093067269</v>
      </c>
      <c r="P9195" t="n">
        <v>0.108747315700806</v>
      </c>
      <c r="Q9195" t="n">
        <v>0.09445729000562497</v>
      </c>
      <c r="R9195" t="n">
        <v>-0.002151083359834828</v>
      </c>
    </row>
    <row r="9196">
      <c r="F9196" t="n">
        <v>0.09811403680551037</v>
      </c>
      <c r="G9196" t="n">
        <v>0.0875025035878122</v>
      </c>
      <c r="H9196" t="n">
        <v>-0.005209015158987199</v>
      </c>
      <c r="J9196" t="n">
        <v>0.03525567147247818</v>
      </c>
      <c r="K9196" t="n">
        <v>0.08369915977626756</v>
      </c>
      <c r="L9196" t="n">
        <v>-0.002312813614388377</v>
      </c>
      <c r="M9196" t="n">
        <v>0.06894692269335642</v>
      </c>
      <c r="N9196" t="n">
        <v>0.0799896161031126</v>
      </c>
      <c r="O9196" t="n">
        <v>-0.004241553288503219</v>
      </c>
      <c r="P9196" t="n">
        <v>0.1086759223364716</v>
      </c>
      <c r="Q9196" t="n">
        <v>0.0944676585336168</v>
      </c>
      <c r="R9196" t="n">
        <v>-0.002151019398337193</v>
      </c>
    </row>
    <row r="9197">
      <c r="F9197" t="n">
        <v>0.09808697506849517</v>
      </c>
      <c r="G9197" t="n">
        <v>0.08751210763825538</v>
      </c>
      <c r="H9197" t="n">
        <v>-0.005209536008418155</v>
      </c>
      <c r="J9197" t="n">
        <v>0.03525569870150225</v>
      </c>
      <c r="K9197" t="n">
        <v>0.0837083463814455</v>
      </c>
      <c r="L9197" t="n">
        <v>-0.002312813614388377</v>
      </c>
      <c r="M9197" t="n">
        <v>0.06888184464802435</v>
      </c>
      <c r="N9197" t="n">
        <v>0.07999839555828801</v>
      </c>
      <c r="O9197" t="n">
        <v>-0.004241977401420778</v>
      </c>
      <c r="P9197" t="n">
        <v>0.1087479992225561</v>
      </c>
      <c r="Q9197" t="n">
        <v>0.09447802706160864</v>
      </c>
      <c r="R9197" t="n">
        <v>-0.002151234500277027</v>
      </c>
    </row>
    <row r="9198">
      <c r="F9198" t="n">
        <v>0.09810199273219933</v>
      </c>
      <c r="G9198" t="n">
        <v>0.08752171168869856</v>
      </c>
      <c r="H9198" t="n">
        <v>-0.005207973460125288</v>
      </c>
      <c r="J9198" t="n">
        <v>0.03527277806959392</v>
      </c>
      <c r="K9198" t="n">
        <v>0.08371753298662345</v>
      </c>
      <c r="L9198" t="n">
        <v>-0.002312813614388377</v>
      </c>
      <c r="M9198" t="n">
        <v>0.0689043281442939</v>
      </c>
      <c r="N9198" t="n">
        <v>0.08000717501346341</v>
      </c>
      <c r="O9198" t="n">
        <v>-0.004241553288503219</v>
      </c>
      <c r="P9198" t="n">
        <v>0.1087124731450918</v>
      </c>
      <c r="Q9198" t="n">
        <v>0.09448839558960047</v>
      </c>
      <c r="R9198" t="n">
        <v>-0.002150804296397359</v>
      </c>
    </row>
    <row r="9199">
      <c r="F9199" t="n">
        <v>0.09807493034840789</v>
      </c>
      <c r="G9199" t="n">
        <v>0.08753131573914175</v>
      </c>
      <c r="H9199" t="n">
        <v>-0.005208494309556244</v>
      </c>
      <c r="J9199" t="n">
        <v>0.03526427745327525</v>
      </c>
      <c r="K9199" t="n">
        <v>0.0837267195918014</v>
      </c>
      <c r="L9199" t="n">
        <v>-0.002312796132734995</v>
      </c>
      <c r="M9199" t="n">
        <v>0.06890492143342203</v>
      </c>
      <c r="N9199" t="n">
        <v>0.08001595446863882</v>
      </c>
      <c r="O9199" t="n">
        <v>-0.004245166672300019</v>
      </c>
      <c r="P9199" t="n">
        <v>0.1086769468807973</v>
      </c>
      <c r="Q9199" t="n">
        <v>0.09449876411759231</v>
      </c>
      <c r="R9199" t="n">
        <v>-0.002151234500277027</v>
      </c>
    </row>
    <row r="9200">
      <c r="F9200" t="n">
        <v>0.0981180016052291</v>
      </c>
      <c r="G9200" t="n">
        <v>0.08754091978958493</v>
      </c>
      <c r="H9200" t="n">
        <v>-0.005208070423598989</v>
      </c>
      <c r="J9200" t="n">
        <v>0.03528135541082536</v>
      </c>
      <c r="K9200" t="n">
        <v>0.08373590619697935</v>
      </c>
      <c r="L9200" t="n">
        <v>-0.002312796132734995</v>
      </c>
      <c r="M9200" t="n">
        <v>0.06892740544057616</v>
      </c>
      <c r="N9200" t="n">
        <v>0.08002473392381422</v>
      </c>
      <c r="O9200" t="n">
        <v>-0.004244317808738272</v>
      </c>
      <c r="P9200" t="n">
        <v>0.1086414204296905</v>
      </c>
      <c r="Q9200" t="n">
        <v>0.09450913264558414</v>
      </c>
      <c r="R9200" t="n">
        <v>-0.002150955790466198</v>
      </c>
    </row>
    <row r="9201">
      <c r="F9201" t="n">
        <v>0.09810496569512275</v>
      </c>
      <c r="G9201" t="n">
        <v>0.08755052384002809</v>
      </c>
      <c r="H9201" t="n">
        <v>-0.005208070423598989</v>
      </c>
      <c r="J9201" t="n">
        <v>0.03526432693531301</v>
      </c>
      <c r="K9201" t="n">
        <v>0.08374509280215729</v>
      </c>
      <c r="L9201" t="n">
        <v>-0.002312796132734995</v>
      </c>
      <c r="M9201" t="n">
        <v>0.06894988973316832</v>
      </c>
      <c r="N9201" t="n">
        <v>0.08003351337898963</v>
      </c>
      <c r="O9201" t="n">
        <v>-0.004243893376957398</v>
      </c>
      <c r="P9201" t="n">
        <v>0.108641761554721</v>
      </c>
      <c r="Q9201" t="n">
        <v>0.09451950117357598</v>
      </c>
      <c r="R9201" t="n">
        <v>-0.002150955790466198</v>
      </c>
    </row>
    <row r="9202">
      <c r="F9202" t="n">
        <v>0.09811998355305518</v>
      </c>
      <c r="G9202" t="n">
        <v>0.08756012789047128</v>
      </c>
      <c r="H9202" t="n">
        <v>-0.005209112141855534</v>
      </c>
      <c r="J9202" t="n">
        <v>0.03528140347815328</v>
      </c>
      <c r="K9202" t="n">
        <v>0.08375427940733524</v>
      </c>
      <c r="L9202" t="n">
        <v>-0.002312564899368394</v>
      </c>
      <c r="M9202" t="n">
        <v>0.06888481163050458</v>
      </c>
      <c r="N9202" t="n">
        <v>0.08004229283416504</v>
      </c>
      <c r="O9202" t="n">
        <v>-0.004245166672300019</v>
      </c>
      <c r="P9202" t="n">
        <v>0.1086421025611831</v>
      </c>
      <c r="Q9202" t="n">
        <v>0.09452986970156782</v>
      </c>
      <c r="R9202" t="n">
        <v>-0.002150955790466198</v>
      </c>
    </row>
    <row r="9203">
      <c r="F9203" t="n">
        <v>0.09807889305545717</v>
      </c>
      <c r="G9203" t="n">
        <v>0.08756973194091446</v>
      </c>
      <c r="H9203" t="n">
        <v>-0.005209112141855534</v>
      </c>
      <c r="J9203" t="n">
        <v>0.03525584713087786</v>
      </c>
      <c r="K9203" t="n">
        <v>0.08376346601251318</v>
      </c>
      <c r="L9203" t="n">
        <v>-0.002312333666001794</v>
      </c>
      <c r="M9203" t="n">
        <v>0.06890729625706954</v>
      </c>
      <c r="N9203" t="n">
        <v>0.08005107228934044</v>
      </c>
      <c r="O9203" t="n">
        <v>-0.004244317808738272</v>
      </c>
      <c r="P9203" t="n">
        <v>0.108750046942443</v>
      </c>
      <c r="Q9203" t="n">
        <v>0.09454023822955966</v>
      </c>
      <c r="R9203" t="n">
        <v>-0.002151170907556954</v>
      </c>
    </row>
    <row r="9204">
      <c r="F9204" t="n">
        <v>0.09809391076377319</v>
      </c>
      <c r="G9204" t="n">
        <v>0.08757933599135764</v>
      </c>
      <c r="H9204" t="n">
        <v>-0.005208166629884126</v>
      </c>
      <c r="J9204" t="n">
        <v>0.03526439581568536</v>
      </c>
      <c r="K9204" t="n">
        <v>0.08377265261769114</v>
      </c>
      <c r="L9204" t="n">
        <v>-0.002312084820493894</v>
      </c>
      <c r="M9204" t="n">
        <v>0.06888599959160904</v>
      </c>
      <c r="N9204" t="n">
        <v>0.08005985174451584</v>
      </c>
      <c r="O9204" t="n">
        <v>-0.004247924130210372</v>
      </c>
      <c r="P9204" t="n">
        <v>0.1087145199487478</v>
      </c>
      <c r="Q9204" t="n">
        <v>0.09455060675755149</v>
      </c>
      <c r="R9204" t="n">
        <v>-0.002151322798942128</v>
      </c>
    </row>
    <row r="9205">
      <c r="F9205" t="n">
        <v>0.09808087396003592</v>
      </c>
      <c r="G9205" t="n">
        <v>0.08758894004180082</v>
      </c>
      <c r="H9205" t="n">
        <v>-0.005209208367383852</v>
      </c>
      <c r="J9205" t="n">
        <v>0.03525589090841205</v>
      </c>
      <c r="K9205" t="n">
        <v>0.08378183922286907</v>
      </c>
      <c r="L9205" t="n">
        <v>-0.002312547283704313</v>
      </c>
      <c r="M9205" t="n">
        <v>0.06893037552011086</v>
      </c>
      <c r="N9205" t="n">
        <v>0.08006863119969125</v>
      </c>
      <c r="O9205" t="n">
        <v>-0.004247499380272345</v>
      </c>
      <c r="P9205" t="n">
        <v>0.1086431248689814</v>
      </c>
      <c r="Q9205" t="n">
        <v>0.09456097528554332</v>
      </c>
      <c r="R9205" t="n">
        <v>-0.002151107666662233</v>
      </c>
    </row>
    <row r="9206">
      <c r="F9206" t="n">
        <v>0.09809589171750938</v>
      </c>
      <c r="G9206" t="n">
        <v>0.087598544092244</v>
      </c>
      <c r="H9206" t="n">
        <v>-0.005208166629884126</v>
      </c>
      <c r="J9206" t="n">
        <v>0.03525591172756601</v>
      </c>
      <c r="K9206" t="n">
        <v>0.08379102582804702</v>
      </c>
      <c r="L9206" t="n">
        <v>-0.002312316052099103</v>
      </c>
      <c r="M9206" t="n">
        <v>0.06888718822232273</v>
      </c>
      <c r="N9206" t="n">
        <v>0.08007741065486665</v>
      </c>
      <c r="O9206" t="n">
        <v>-0.004247924130210372</v>
      </c>
      <c r="P9206" t="n">
        <v>0.1086434654009927</v>
      </c>
      <c r="Q9206" t="n">
        <v>0.09457134381353516</v>
      </c>
      <c r="R9206" t="n">
        <v>-0.002151107666662233</v>
      </c>
    </row>
    <row r="9207">
      <c r="F9207" t="n">
        <v>0.09811090959883292</v>
      </c>
      <c r="G9207" t="n">
        <v>0.08760814814268718</v>
      </c>
      <c r="H9207" t="n">
        <v>-0.005208687498633989</v>
      </c>
      <c r="J9207" t="n">
        <v>0.03526445827915692</v>
      </c>
      <c r="K9207" t="n">
        <v>0.08380021243322497</v>
      </c>
      <c r="L9207" t="n">
        <v>-0.002312316052099103</v>
      </c>
      <c r="M9207" t="n">
        <v>0.06893156472397527</v>
      </c>
      <c r="N9207" t="n">
        <v>0.08008619011004206</v>
      </c>
      <c r="O9207" t="n">
        <v>-0.004247499380272345</v>
      </c>
      <c r="P9207" t="n">
        <v>0.1086438058143471</v>
      </c>
      <c r="Q9207" t="n">
        <v>0.094581712341527</v>
      </c>
      <c r="R9207" t="n">
        <v>-0.002151475070768037</v>
      </c>
    </row>
    <row r="9208">
      <c r="F9208" t="n">
        <v>0.09809787237432385</v>
      </c>
      <c r="G9208" t="n">
        <v>0.08761775219313037</v>
      </c>
      <c r="H9208" t="n">
        <v>-0.005209824713065534</v>
      </c>
      <c r="J9208" t="n">
        <v>0.03525595122546443</v>
      </c>
      <c r="K9208" t="n">
        <v>0.08380939903840291</v>
      </c>
      <c r="L9208" t="n">
        <v>-0.002312529532335425</v>
      </c>
      <c r="M9208" t="n">
        <v>0.06895405060462184</v>
      </c>
      <c r="N9208" t="n">
        <v>0.08009496956521746</v>
      </c>
      <c r="O9208" t="n">
        <v>-0.004250248797249935</v>
      </c>
      <c r="P9208" t="n">
        <v>0.1086800141104378</v>
      </c>
      <c r="Q9208" t="n">
        <v>0.09459208086951883</v>
      </c>
      <c r="R9208" t="n">
        <v>-0.002151475070768037</v>
      </c>
    </row>
    <row r="9209">
      <c r="F9209" t="n">
        <v>0.09808483487786146</v>
      </c>
      <c r="G9209" t="n">
        <v>0.08762735624357354</v>
      </c>
      <c r="H9209" t="n">
        <v>-0.005208262078178591</v>
      </c>
      <c r="J9209" t="n">
        <v>0.03527302280300633</v>
      </c>
      <c r="K9209" t="n">
        <v>0.08381858564358086</v>
      </c>
      <c r="L9209" t="n">
        <v>-0.002312298302505174</v>
      </c>
      <c r="M9209" t="n">
        <v>0.06895464568605097</v>
      </c>
      <c r="N9209" t="n">
        <v>0.08010374902039287</v>
      </c>
      <c r="O9209" t="n">
        <v>-0.004250673864636399</v>
      </c>
      <c r="P9209" t="n">
        <v>0.1087162223558781</v>
      </c>
      <c r="Q9209" t="n">
        <v>0.09460244939751067</v>
      </c>
      <c r="R9209" t="n">
        <v>-0.002151475070768037</v>
      </c>
    </row>
    <row r="9210">
      <c r="F9210" t="n">
        <v>0.09811388054847694</v>
      </c>
      <c r="G9210" t="n">
        <v>0.08763696029401673</v>
      </c>
      <c r="H9210" t="n">
        <v>-0.005209824713065534</v>
      </c>
      <c r="J9210" t="n">
        <v>0.03528156722220187</v>
      </c>
      <c r="K9210" t="n">
        <v>0.0838277722487588</v>
      </c>
      <c r="L9210" t="n">
        <v>-0.002312067072674923</v>
      </c>
      <c r="M9210" t="n">
        <v>0.06888956749822156</v>
      </c>
      <c r="N9210" t="n">
        <v>0.08011252847556827</v>
      </c>
      <c r="O9210" t="n">
        <v>-0.004251523999409326</v>
      </c>
      <c r="P9210" t="n">
        <v>0.1087165624811737</v>
      </c>
      <c r="Q9210" t="n">
        <v>0.0946128179255025</v>
      </c>
      <c r="R9210" t="n">
        <v>-0.00215125992326096</v>
      </c>
    </row>
    <row r="9211">
      <c r="F9211" t="n">
        <v>0.09811487071764272</v>
      </c>
      <c r="G9211" t="n">
        <v>0.0876465643444599</v>
      </c>
      <c r="H9211" t="n">
        <v>-0.005209303834769886</v>
      </c>
      <c r="J9211" t="n">
        <v>0.0352645315708961</v>
      </c>
      <c r="K9211" t="n">
        <v>0.08383695885393676</v>
      </c>
      <c r="L9211" t="n">
        <v>-0.002312067072674923</v>
      </c>
      <c r="M9211" t="n">
        <v>0.06895583635408956</v>
      </c>
      <c r="N9211" t="n">
        <v>0.08012130793074368</v>
      </c>
      <c r="O9211" t="n">
        <v>-0.004251098932022863</v>
      </c>
      <c r="P9211" t="n">
        <v>0.1087527705911562</v>
      </c>
      <c r="Q9211" t="n">
        <v>0.09462318645349434</v>
      </c>
      <c r="R9211" t="n">
        <v>-0.00215125992326096</v>
      </c>
    </row>
    <row r="9212">
      <c r="F9212" t="n">
        <v>0.0981018328024357</v>
      </c>
      <c r="G9212" t="n">
        <v>0.08765616839490308</v>
      </c>
      <c r="H9212" t="n">
        <v>-0.005209398543211364</v>
      </c>
      <c r="J9212" t="n">
        <v>0.03526454810780863</v>
      </c>
      <c r="K9212" t="n">
        <v>0.0838461454591147</v>
      </c>
      <c r="L9212" t="n">
        <v>-0.002312280417273706</v>
      </c>
      <c r="M9212" t="n">
        <v>0.06889075814622853</v>
      </c>
      <c r="N9212" t="n">
        <v>0.08013008738591909</v>
      </c>
      <c r="O9212" t="n">
        <v>-0.004253415852155319</v>
      </c>
      <c r="P9212" t="n">
        <v>0.1087531105129165</v>
      </c>
      <c r="Q9212" t="n">
        <v>0.09463355498148618</v>
      </c>
      <c r="R9212" t="n">
        <v>-0.00215141255853787</v>
      </c>
    </row>
    <row r="9213">
      <c r="F9213" t="n">
        <v>0.09811685083588506</v>
      </c>
      <c r="G9213" t="n">
        <v>0.08766577244534626</v>
      </c>
      <c r="H9213" t="n">
        <v>-0.005208356767680274</v>
      </c>
      <c r="J9213" t="n">
        <v>0.03527309038623196</v>
      </c>
      <c r="K9213" t="n">
        <v>0.08385533206429265</v>
      </c>
      <c r="L9213" t="n">
        <v>-0.002312742873357161</v>
      </c>
      <c r="M9213" t="n">
        <v>0.0689132450478685</v>
      </c>
      <c r="N9213" t="n">
        <v>0.08013886684109449</v>
      </c>
      <c r="O9213" t="n">
        <v>-0.004254266620402575</v>
      </c>
      <c r="P9213" t="n">
        <v>0.1087175821444806</v>
      </c>
      <c r="Q9213" t="n">
        <v>0.09464392350947801</v>
      </c>
      <c r="R9213" t="n">
        <v>-0.00215141255853787</v>
      </c>
    </row>
    <row r="9214">
      <c r="F9214" t="n">
        <v>0.09810381257635725</v>
      </c>
      <c r="G9214" t="n">
        <v>0.08767537649578944</v>
      </c>
      <c r="H9214" t="n">
        <v>-0.005208356767680274</v>
      </c>
      <c r="J9214" t="n">
        <v>0.03525605257884677</v>
      </c>
      <c r="K9214" t="n">
        <v>0.08386451866947059</v>
      </c>
      <c r="L9214" t="n">
        <v>-0.002312511645315434</v>
      </c>
      <c r="M9214" t="n">
        <v>0.06889194946948857</v>
      </c>
      <c r="N9214" t="n">
        <v>0.08014764629626989</v>
      </c>
      <c r="O9214" t="n">
        <v>-0.004254692004526203</v>
      </c>
      <c r="P9214" t="n">
        <v>0.1087537900000229</v>
      </c>
      <c r="Q9214" t="n">
        <v>0.09465429203746985</v>
      </c>
      <c r="R9214" t="n">
        <v>-0.002151842884082131</v>
      </c>
    </row>
    <row r="9215">
      <c r="F9215" t="n">
        <v>0.09809077404594829</v>
      </c>
      <c r="G9215" t="n">
        <v>0.08768498054623262</v>
      </c>
      <c r="H9215" t="n">
        <v>-0.005208356767680274</v>
      </c>
      <c r="J9215" t="n">
        <v>0.03527311988764922</v>
      </c>
      <c r="K9215" t="n">
        <v>0.08387370527464853</v>
      </c>
      <c r="L9215" t="n">
        <v>-0.002312742873357161</v>
      </c>
      <c r="M9215" t="n">
        <v>0.06893632827214505</v>
      </c>
      <c r="N9215" t="n">
        <v>0.08015642575144528</v>
      </c>
      <c r="O9215" t="n">
        <v>-0.004253415852155319</v>
      </c>
      <c r="P9215" t="n">
        <v>0.1086465248474077</v>
      </c>
      <c r="Q9215" t="n">
        <v>0.09466466056546169</v>
      </c>
      <c r="R9215" t="n">
        <v>-0.002151842884082131</v>
      </c>
    </row>
    <row r="9216">
      <c r="F9216" t="n">
        <v>0.09813384887236662</v>
      </c>
      <c r="G9216" t="n">
        <v>0.0876945845966758</v>
      </c>
      <c r="H9216" t="n">
        <v>-0.005208450697587063</v>
      </c>
      <c r="J9216" t="n">
        <v>0.03528166002569101</v>
      </c>
      <c r="K9216" t="n">
        <v>0.08388289187982649</v>
      </c>
      <c r="L9216" t="n">
        <v>-0.002312031170218754</v>
      </c>
      <c r="M9216" t="n">
        <v>0.06891503297270979</v>
      </c>
      <c r="N9216" t="n">
        <v>0.0801652052066207</v>
      </c>
      <c r="O9216" t="n">
        <v>-0.004257001469648511</v>
      </c>
      <c r="P9216" t="n">
        <v>0.1087186007385461</v>
      </c>
      <c r="Q9216" t="n">
        <v>0.09467502909345353</v>
      </c>
      <c r="R9216" t="n">
        <v>-0.00215178074884334</v>
      </c>
    </row>
    <row r="9217">
      <c r="F9217" t="n">
        <v>0.09809275318491789</v>
      </c>
      <c r="G9217" t="n">
        <v>0.08770418864711899</v>
      </c>
      <c r="H9217" t="n">
        <v>-0.005208450697587063</v>
      </c>
      <c r="J9217" t="n">
        <v>0.03527314652641157</v>
      </c>
      <c r="K9217" t="n">
        <v>0.08389207848500443</v>
      </c>
      <c r="L9217" t="n">
        <v>-0.002312031170218754</v>
      </c>
      <c r="M9217" t="n">
        <v>0.0689375208494217</v>
      </c>
      <c r="N9217" t="n">
        <v>0.08017398466179611</v>
      </c>
      <c r="O9217" t="n">
        <v>-0.004257427169795476</v>
      </c>
      <c r="P9217" t="n">
        <v>0.1087189400322094</v>
      </c>
      <c r="Q9217" t="n">
        <v>0.09468539762144534</v>
      </c>
      <c r="R9217" t="n">
        <v>-0.002151995926918224</v>
      </c>
    </row>
    <row r="9218">
      <c r="F9218" t="n">
        <v>0.09813582846009153</v>
      </c>
      <c r="G9218" t="n">
        <v>0.08771379269756216</v>
      </c>
      <c r="H9218" t="n">
        <v>-0.005209492491906012</v>
      </c>
      <c r="J9218" t="n">
        <v>0.03527315877170546</v>
      </c>
      <c r="K9218" t="n">
        <v>0.08390126509018236</v>
      </c>
      <c r="L9218" t="n">
        <v>-0.0023122623964584</v>
      </c>
      <c r="M9218" t="n">
        <v>0.06889433414741142</v>
      </c>
      <c r="N9218" t="n">
        <v>0.08018276411697151</v>
      </c>
      <c r="O9218" t="n">
        <v>-0.004257001469648511</v>
      </c>
      <c r="P9218" t="n">
        <v>0.1087192792069975</v>
      </c>
      <c r="Q9218" t="n">
        <v>0.09469576614943719</v>
      </c>
      <c r="R9218" t="n">
        <v>-0.002152211104993109</v>
      </c>
    </row>
    <row r="9219">
      <c r="F9219" t="n">
        <v>0.09809473203421101</v>
      </c>
      <c r="G9219" t="n">
        <v>0.08772339674800535</v>
      </c>
      <c r="H9219" t="n">
        <v>-0.005208450697587063</v>
      </c>
      <c r="J9219" t="n">
        <v>0.03526464383624198</v>
      </c>
      <c r="K9219" t="n">
        <v>0.08391045169536032</v>
      </c>
      <c r="L9219" t="n">
        <v>-0.002312031170218754</v>
      </c>
      <c r="M9219" t="n">
        <v>0.06896060578785682</v>
      </c>
      <c r="N9219" t="n">
        <v>0.08019154357214692</v>
      </c>
      <c r="O9219" t="n">
        <v>-0.004256575769501546</v>
      </c>
      <c r="P9219" t="n">
        <v>0.1086837498879035</v>
      </c>
      <c r="Q9219" t="n">
        <v>0.09470613467742903</v>
      </c>
      <c r="R9219" t="n">
        <v>-0.002151565570768456</v>
      </c>
    </row>
    <row r="9220">
      <c r="F9220" t="n">
        <v>0.09810975015332901</v>
      </c>
      <c r="G9220" t="n">
        <v>0.08773300079844852</v>
      </c>
      <c r="H9220" t="n">
        <v>-0.005209064773574204</v>
      </c>
      <c r="J9220" t="n">
        <v>0.03527318111293529</v>
      </c>
      <c r="K9220" t="n">
        <v>0.08391963830053827</v>
      </c>
      <c r="L9220" t="n">
        <v>-0.002312244240112955</v>
      </c>
      <c r="M9220" t="n">
        <v>0.06893931098874545</v>
      </c>
      <c r="N9220" t="n">
        <v>0.08020032302732231</v>
      </c>
      <c r="O9220" t="n">
        <v>-0.004261006570101446</v>
      </c>
      <c r="P9220" t="n">
        <v>0.1086482203821182</v>
      </c>
      <c r="Q9220" t="n">
        <v>0.09471650320542087</v>
      </c>
      <c r="R9220" t="n">
        <v>-0.002151934151643376</v>
      </c>
    </row>
    <row r="9221">
      <c r="F9221" t="n">
        <v>0.09811073949676405</v>
      </c>
      <c r="G9221" t="n">
        <v>0.08774260484889169</v>
      </c>
      <c r="H9221" t="n">
        <v>-0.005208543867096847</v>
      </c>
      <c r="J9221" t="n">
        <v>0.03526466474192368</v>
      </c>
      <c r="K9221" t="n">
        <v>0.08392882490571622</v>
      </c>
      <c r="L9221" t="n">
        <v>-0.002312475464536967</v>
      </c>
      <c r="M9221" t="n">
        <v>0.06891801624051064</v>
      </c>
      <c r="N9221" t="n">
        <v>0.08020910248249773</v>
      </c>
      <c r="O9221" t="n">
        <v>-0.004261006570101446</v>
      </c>
      <c r="P9221" t="n">
        <v>0.1086844275751744</v>
      </c>
      <c r="Q9221" t="n">
        <v>0.0947268717334127</v>
      </c>
      <c r="R9221" t="n">
        <v>-0.002152364538473705</v>
      </c>
    </row>
    <row r="9222">
      <c r="F9222" t="n">
        <v>0.09811172876842875</v>
      </c>
      <c r="G9222" t="n">
        <v>0.08775220889933488</v>
      </c>
      <c r="H9222" t="n">
        <v>-0.005209585680051561</v>
      </c>
      <c r="J9222" t="n">
        <v>0.03526467411936472</v>
      </c>
      <c r="K9222" t="n">
        <v>0.08393801151089415</v>
      </c>
      <c r="L9222" t="n">
        <v>-0.002312013015688944</v>
      </c>
      <c r="M9222" t="n">
        <v>0.06894050526595855</v>
      </c>
      <c r="N9222" t="n">
        <v>0.08021788193767314</v>
      </c>
      <c r="O9222" t="n">
        <v>-0.004259728523739688</v>
      </c>
      <c r="P9222" t="n">
        <v>0.1086847662404172</v>
      </c>
      <c r="Q9222" t="n">
        <v>0.09473724026140454</v>
      </c>
      <c r="R9222" t="n">
        <v>-0.00215214934505854</v>
      </c>
    </row>
    <row r="9223">
      <c r="F9223" t="n">
        <v>0.09814077616743047</v>
      </c>
      <c r="G9223" t="n">
        <v>0.08776181294977806</v>
      </c>
      <c r="H9223" t="n">
        <v>-0.005210106586528919</v>
      </c>
      <c r="J9223" t="n">
        <v>0.03526468277955701</v>
      </c>
      <c r="K9223" t="n">
        <v>0.0839471981160721</v>
      </c>
      <c r="L9223" t="n">
        <v>-0.002312706688960978</v>
      </c>
      <c r="M9223" t="n">
        <v>0.06896299458146737</v>
      </c>
      <c r="N9223" t="n">
        <v>0.08022666139284854</v>
      </c>
      <c r="O9223" t="n">
        <v>-0.004261006570101446</v>
      </c>
      <c r="P9223" t="n">
        <v>0.108685104786708</v>
      </c>
      <c r="Q9223" t="n">
        <v>0.09474760878939636</v>
      </c>
      <c r="R9223" t="n">
        <v>-0.00215214934505854</v>
      </c>
    </row>
    <row r="9224">
      <c r="F9224" t="n">
        <v>0.09809967789871873</v>
      </c>
      <c r="G9224" t="n">
        <v>0.08777141700022124</v>
      </c>
      <c r="H9224" t="n">
        <v>-0.005209678106845739</v>
      </c>
      <c r="J9224" t="n">
        <v>0.03528174366040836</v>
      </c>
      <c r="K9224" t="n">
        <v>0.08395638472125005</v>
      </c>
      <c r="L9224" t="n">
        <v>-0.002312457170885901</v>
      </c>
      <c r="M9224" t="n">
        <v>0.06889791626396688</v>
      </c>
      <c r="N9224" t="n">
        <v>0.08023544084802395</v>
      </c>
      <c r="O9224" t="n">
        <v>-0.004262874089320814</v>
      </c>
      <c r="P9224" t="n">
        <v>0.1087213117583505</v>
      </c>
      <c r="Q9224" t="n">
        <v>0.09475797731738821</v>
      </c>
      <c r="R9224" t="n">
        <v>-0.002152303136778227</v>
      </c>
    </row>
    <row r="9225">
      <c r="F9225" t="n">
        <v>0.09811469615444099</v>
      </c>
      <c r="G9225" t="n">
        <v>0.08778102105066442</v>
      </c>
      <c r="H9225" t="n">
        <v>-0.005210199022564851</v>
      </c>
      <c r="J9225" t="n">
        <v>0.03526469794724876</v>
      </c>
      <c r="K9225" t="n">
        <v>0.083965571326428</v>
      </c>
      <c r="L9225" t="n">
        <v>-0.002311994725696243</v>
      </c>
      <c r="M9225" t="n">
        <v>0.0689641900023942</v>
      </c>
      <c r="N9225" t="n">
        <v>0.08024422030319933</v>
      </c>
      <c r="O9225" t="n">
        <v>-0.004263726749404687</v>
      </c>
      <c r="P9225" t="n">
        <v>0.1087575186786672</v>
      </c>
      <c r="Q9225" t="n">
        <v>0.09476834584538003</v>
      </c>
      <c r="R9225" t="n">
        <v>-0.002152303136778227</v>
      </c>
    </row>
    <row r="9226">
      <c r="F9226" t="n">
        <v>0.0981156851406644</v>
      </c>
      <c r="G9226" t="n">
        <v>0.08779062510110761</v>
      </c>
      <c r="H9226" t="n">
        <v>-0.005209678106845739</v>
      </c>
      <c r="J9226" t="n">
        <v>0.0352647044542749</v>
      </c>
      <c r="K9226" t="n">
        <v>0.08397475793160596</v>
      </c>
      <c r="L9226" t="n">
        <v>-0.00231268839348073</v>
      </c>
      <c r="M9226" t="n">
        <v>0.06892100376875168</v>
      </c>
      <c r="N9226" t="n">
        <v>0.08025299975837474</v>
      </c>
      <c r="O9226" t="n">
        <v>-0.004263726749404687</v>
      </c>
      <c r="P9226" t="n">
        <v>0.1086861197116913</v>
      </c>
      <c r="Q9226" t="n">
        <v>0.09477871437337188</v>
      </c>
      <c r="R9226" t="n">
        <v>-0.002152303136778227</v>
      </c>
    </row>
    <row r="9227">
      <c r="F9227" t="n">
        <v>0.09814473304609833</v>
      </c>
      <c r="G9227" t="n">
        <v>0.08780022915155078</v>
      </c>
      <c r="H9227" t="n">
        <v>-0.005209157191126626</v>
      </c>
      <c r="J9227" t="n">
        <v>0.03527323671412999</v>
      </c>
      <c r="K9227" t="n">
        <v>0.08398394453678389</v>
      </c>
      <c r="L9227" t="n">
        <v>-0.00231268839348073</v>
      </c>
      <c r="M9227" t="n">
        <v>0.06892160178759302</v>
      </c>
      <c r="N9227" t="n">
        <v>0.08026177921355016</v>
      </c>
      <c r="O9227" t="n">
        <v>-0.004263726749404687</v>
      </c>
      <c r="P9227" t="n">
        <v>0.1086864577819969</v>
      </c>
      <c r="Q9227" t="n">
        <v>0.09478908290136372</v>
      </c>
      <c r="R9227" t="n">
        <v>-0.002151872719192629</v>
      </c>
    </row>
    <row r="9228">
      <c r="F9228" t="n">
        <v>0.09813169249438927</v>
      </c>
      <c r="G9228" t="n">
        <v>0.08780983320199397</v>
      </c>
      <c r="H9228" t="n">
        <v>-0.005209248846601614</v>
      </c>
      <c r="J9228" t="n">
        <v>0.0352561888419731</v>
      </c>
      <c r="K9228" t="n">
        <v>0.08399313114196183</v>
      </c>
      <c r="L9228" t="n">
        <v>-0.002311976300294346</v>
      </c>
      <c r="M9228" t="n">
        <v>0.0689659844179058</v>
      </c>
      <c r="N9228" t="n">
        <v>0.08027055866872555</v>
      </c>
      <c r="O9228" t="n">
        <v>-0.004266012440696002</v>
      </c>
      <c r="P9228" t="n">
        <v>0.1087226644128355</v>
      </c>
      <c r="Q9228" t="n">
        <v>0.09479945142935556</v>
      </c>
      <c r="R9228" t="n">
        <v>-0.002152026851937203</v>
      </c>
    </row>
    <row r="9229">
      <c r="F9229" t="n">
        <v>0.09813268136713119</v>
      </c>
      <c r="G9229" t="n">
        <v>0.08781943725243714</v>
      </c>
      <c r="H9229" t="n">
        <v>-0.005209769771486274</v>
      </c>
      <c r="J9229" t="n">
        <v>0.03525619319326803</v>
      </c>
      <c r="K9229" t="n">
        <v>0.08400231774713979</v>
      </c>
      <c r="L9229" t="n">
        <v>-0.00231220752104645</v>
      </c>
      <c r="M9229" t="n">
        <v>0.06896658289954771</v>
      </c>
      <c r="N9229" t="n">
        <v>0.08027933812390096</v>
      </c>
      <c r="O9229" t="n">
        <v>-0.004267292372421383</v>
      </c>
      <c r="P9229" t="n">
        <v>0.1087588709921822</v>
      </c>
      <c r="Q9229" t="n">
        <v>0.09480981995734739</v>
      </c>
      <c r="R9229" t="n">
        <v>-0.002152672524560046</v>
      </c>
    </row>
    <row r="9230">
      <c r="F9230" t="n">
        <v>0.09814769996112038</v>
      </c>
      <c r="G9230" t="n">
        <v>0.08782904130288033</v>
      </c>
      <c r="H9230" t="n">
        <v>-0.005208727921716954</v>
      </c>
      <c r="J9230" t="n">
        <v>0.03525619682572953</v>
      </c>
      <c r="K9230" t="n">
        <v>0.08401150435231773</v>
      </c>
      <c r="L9230" t="n">
        <v>-0.002311976300294346</v>
      </c>
      <c r="M9230" t="n">
        <v>0.06894528921336537</v>
      </c>
      <c r="N9230" t="n">
        <v>0.08028811757907636</v>
      </c>
      <c r="O9230" t="n">
        <v>-0.004266865728512923</v>
      </c>
      <c r="P9230" t="n">
        <v>0.1087592087728558</v>
      </c>
      <c r="Q9230" t="n">
        <v>0.09482018848533921</v>
      </c>
      <c r="R9230" t="n">
        <v>-0.002152457300352432</v>
      </c>
    </row>
    <row r="9231">
      <c r="F9231" t="n">
        <v>0.09813465890138315</v>
      </c>
      <c r="G9231" t="n">
        <v>0.08783864535332349</v>
      </c>
      <c r="H9231" t="n">
        <v>-0.005209769771486274</v>
      </c>
      <c r="J9231" t="n">
        <v>0.03528177915698449</v>
      </c>
      <c r="K9231" t="n">
        <v>0.08402069095749568</v>
      </c>
      <c r="L9231" t="n">
        <v>-0.002312438741798555</v>
      </c>
      <c r="M9231" t="n">
        <v>0.06892399557948128</v>
      </c>
      <c r="N9231" t="n">
        <v>0.08029689703425177</v>
      </c>
      <c r="O9231" t="n">
        <v>-0.004269570509367255</v>
      </c>
      <c r="P9231" t="n">
        <v>0.1086519400917503</v>
      </c>
      <c r="Q9231" t="n">
        <v>0.09483055701333105</v>
      </c>
      <c r="R9231" t="n">
        <v>-0.002152457300352432</v>
      </c>
    </row>
    <row r="9232">
      <c r="F9232" t="n">
        <v>0.09814967755265333</v>
      </c>
      <c r="G9232" t="n">
        <v>0.08784824940376668</v>
      </c>
      <c r="H9232" t="n">
        <v>-0.005208818805223056</v>
      </c>
      <c r="J9232" t="n">
        <v>0.03528178135172753</v>
      </c>
      <c r="K9232" t="n">
        <v>0.08402987756267362</v>
      </c>
      <c r="L9232" t="n">
        <v>-0.002311957739536948</v>
      </c>
      <c r="M9232" t="n">
        <v>0.06894648691691188</v>
      </c>
      <c r="N9232" t="n">
        <v>0.08030567648942717</v>
      </c>
      <c r="O9232" t="n">
        <v>-0.004269143552316319</v>
      </c>
      <c r="P9232" t="n">
        <v>0.1087240151621984</v>
      </c>
      <c r="Q9232" t="n">
        <v>0.0948409255413229</v>
      </c>
      <c r="R9232" t="n">
        <v>-0.002152611834056303</v>
      </c>
    </row>
    <row r="9233">
      <c r="F9233" t="n">
        <v>0.09813663615508592</v>
      </c>
      <c r="G9233" t="n">
        <v>0.08785785345420986</v>
      </c>
      <c r="H9233" t="n">
        <v>-0.005208818805223056</v>
      </c>
      <c r="J9233" t="n">
        <v>0.03528178282671138</v>
      </c>
      <c r="K9233" t="n">
        <v>0.08403906416785156</v>
      </c>
      <c r="L9233" t="n">
        <v>-0.002312188958432791</v>
      </c>
      <c r="M9233" t="n">
        <v>0.06894708602715952</v>
      </c>
      <c r="N9233" t="n">
        <v>0.08031445594460258</v>
      </c>
      <c r="O9233" t="n">
        <v>-0.004269143552316319</v>
      </c>
      <c r="P9233" t="n">
        <v>0.1087602214001014</v>
      </c>
      <c r="Q9233" t="n">
        <v>0.09485129406931474</v>
      </c>
      <c r="R9233" t="n">
        <v>-0.002152181354737424</v>
      </c>
    </row>
    <row r="9234">
      <c r="F9234" t="n">
        <v>0.09812359449001765</v>
      </c>
      <c r="G9234" t="n">
        <v>0.08786745750465304</v>
      </c>
      <c r="H9234" t="n">
        <v>-0.005210381607144815</v>
      </c>
      <c r="J9234" t="n">
        <v>0.03527325710863577</v>
      </c>
      <c r="K9234" t="n">
        <v>0.08404825077302952</v>
      </c>
      <c r="L9234" t="n">
        <v>-0.002311957739536948</v>
      </c>
      <c r="M9234" t="n">
        <v>0.06892579273068564</v>
      </c>
      <c r="N9234" t="n">
        <v>0.080323235399778</v>
      </c>
      <c r="O9234" t="n">
        <v>-0.004269143552316319</v>
      </c>
      <c r="P9234" t="n">
        <v>0.108688820940011</v>
      </c>
      <c r="Q9234" t="n">
        <v>0.09486166259730656</v>
      </c>
      <c r="R9234" t="n">
        <v>-0.002152611834056303</v>
      </c>
    </row>
    <row r="9235">
      <c r="F9235" t="n">
        <v>0.09811055255763346</v>
      </c>
      <c r="G9235" t="n">
        <v>0.08787706155509623</v>
      </c>
      <c r="H9235" t="n">
        <v>-0.005210381607144815</v>
      </c>
      <c r="J9235" t="n">
        <v>0.03525620425935891</v>
      </c>
      <c r="K9235" t="n">
        <v>0.08405743737820745</v>
      </c>
      <c r="L9235" t="n">
        <v>-0.002312188958432791</v>
      </c>
      <c r="M9235" t="n">
        <v>0.06894828476548581</v>
      </c>
      <c r="N9235" t="n">
        <v>0.08033201485495339</v>
      </c>
      <c r="O9235" t="n">
        <v>-0.004269143552316319</v>
      </c>
      <c r="P9235" t="n">
        <v>0.108689158057497</v>
      </c>
      <c r="Q9235" t="n">
        <v>0.09487203112529841</v>
      </c>
      <c r="R9235" t="n">
        <v>-0.002152827073715743</v>
      </c>
    </row>
    <row r="9236">
      <c r="F9236" t="n">
        <v>0.09812557112769335</v>
      </c>
      <c r="G9236" t="n">
        <v>0.0878866656055394</v>
      </c>
      <c r="H9236" t="n">
        <v>-0.005208908925123708</v>
      </c>
      <c r="J9236" t="n">
        <v>0.035281783572438</v>
      </c>
      <c r="K9236" t="n">
        <v>0.08406662398338541</v>
      </c>
      <c r="L9236" t="n">
        <v>-0.002311939043477743</v>
      </c>
      <c r="M9236" t="n">
        <v>0.06890509899557823</v>
      </c>
      <c r="N9236" t="n">
        <v>0.08034079431012879</v>
      </c>
      <c r="O9236" t="n">
        <v>-0.004273549207033271</v>
      </c>
      <c r="P9236" t="n">
        <v>0.1086894950558007</v>
      </c>
      <c r="Q9236" t="n">
        <v>0.09488239965329023</v>
      </c>
      <c r="R9236" t="n">
        <v>-0.002152551481016888</v>
      </c>
    </row>
    <row r="9237">
      <c r="F9237" t="n">
        <v>0.09811252885887478</v>
      </c>
      <c r="G9237" t="n">
        <v>0.08789626965598259</v>
      </c>
      <c r="H9237" t="n">
        <v>-0.005209950811097331</v>
      </c>
      <c r="J9237" t="n">
        <v>0.03528178335482395</v>
      </c>
      <c r="K9237" t="n">
        <v>0.08407581058856335</v>
      </c>
      <c r="L9237" t="n">
        <v>-0.002312632694555894</v>
      </c>
      <c r="M9237" t="n">
        <v>0.06892759143628563</v>
      </c>
      <c r="N9237" t="n">
        <v>0.0803495737653042</v>
      </c>
      <c r="O9237" t="n">
        <v>-0.004272694668099652</v>
      </c>
      <c r="P9237" t="n">
        <v>0.1087615699012917</v>
      </c>
      <c r="Q9237" t="n">
        <v>0.09489276818128208</v>
      </c>
      <c r="R9237" t="n">
        <v>-0.00215276673616499</v>
      </c>
    </row>
    <row r="9238">
      <c r="F9238" t="n">
        <v>0.09814157807055168</v>
      </c>
      <c r="G9238" t="n">
        <v>0.08790587370642576</v>
      </c>
      <c r="H9238" t="n">
        <v>-0.005209950811097331</v>
      </c>
      <c r="J9238" t="n">
        <v>0.03526473007977367</v>
      </c>
      <c r="K9238" t="n">
        <v>0.0840849971937413</v>
      </c>
      <c r="L9238" t="n">
        <v>-0.002311939043477743</v>
      </c>
      <c r="M9238" t="n">
        <v>0.06897197698933361</v>
      </c>
      <c r="N9238" t="n">
        <v>0.0803583532204796</v>
      </c>
      <c r="O9238" t="n">
        <v>-0.004273549207033271</v>
      </c>
      <c r="P9238" t="n">
        <v>0.1087260377116606</v>
      </c>
      <c r="Q9238" t="n">
        <v>0.0949031367092739</v>
      </c>
      <c r="R9238" t="n">
        <v>-0.002152551481016888</v>
      </c>
    </row>
    <row r="9239">
      <c r="F9239" t="n">
        <v>0.09814256624602138</v>
      </c>
      <c r="G9239" t="n">
        <v>0.08791547775686895</v>
      </c>
      <c r="H9239" t="n">
        <v>-0.00520942986811052</v>
      </c>
      <c r="J9239" t="n">
        <v>0.03528178258538807</v>
      </c>
      <c r="K9239" t="n">
        <v>0.08409418379891924</v>
      </c>
      <c r="L9239" t="n">
        <v>-0.002312170260503794</v>
      </c>
      <c r="M9239" t="n">
        <v>0.06895068431840118</v>
      </c>
      <c r="N9239" t="n">
        <v>0.08036713267565501</v>
      </c>
      <c r="O9239" t="n">
        <v>-0.004272267398632842</v>
      </c>
      <c r="P9239" t="n">
        <v>0.1087622434365093</v>
      </c>
      <c r="Q9239" t="n">
        <v>0.09491350523726574</v>
      </c>
      <c r="R9239" t="n">
        <v>-0.00215276673616499</v>
      </c>
    </row>
    <row r="9240">
      <c r="F9240" t="n">
        <v>0.09815758513269807</v>
      </c>
      <c r="G9240" t="n">
        <v>0.08792508180731211</v>
      </c>
      <c r="H9240" t="n">
        <v>-0.005210561136386563</v>
      </c>
      <c r="J9240" t="n">
        <v>0.035256202614946</v>
      </c>
      <c r="K9240" t="n">
        <v>0.08410337040409718</v>
      </c>
      <c r="L9240" t="n">
        <v>-0.002312151427313158</v>
      </c>
      <c r="M9240" t="n">
        <v>0.06892939170104373</v>
      </c>
      <c r="N9240" t="n">
        <v>0.08037591213083041</v>
      </c>
      <c r="O9240" t="n">
        <v>-0.004276239116403693</v>
      </c>
      <c r="P9240" t="n">
        <v>0.1086549727726548</v>
      </c>
      <c r="Q9240" t="n">
        <v>0.09492387376525759</v>
      </c>
      <c r="R9240" t="n">
        <v>-0.002153137275627066</v>
      </c>
    </row>
    <row r="9241">
      <c r="F9241" t="n">
        <v>0.09811648063299755</v>
      </c>
      <c r="G9241" t="n">
        <v>0.0879346858577553</v>
      </c>
      <c r="H9241" t="n">
        <v>-0.005208998280616801</v>
      </c>
      <c r="J9241" t="n">
        <v>0.03526472842501058</v>
      </c>
      <c r="K9241" t="n">
        <v>0.08411255700927514</v>
      </c>
      <c r="L9241" t="n">
        <v>-0.002312613857598621</v>
      </c>
      <c r="M9241" t="n">
        <v>0.06890809913738552</v>
      </c>
      <c r="N9241" t="n">
        <v>0.08038469158600582</v>
      </c>
      <c r="O9241" t="n">
        <v>-0.004276666697557218</v>
      </c>
      <c r="P9241" t="n">
        <v>0.1087270473767941</v>
      </c>
      <c r="Q9241" t="n">
        <v>0.09493424229324943</v>
      </c>
      <c r="R9241" t="n">
        <v>-0.002152491463606782</v>
      </c>
    </row>
    <row r="9242">
      <c r="F9242" t="n">
        <v>0.09814553036013596</v>
      </c>
      <c r="G9242" t="n">
        <v>0.08794428990819847</v>
      </c>
      <c r="H9242" t="n">
        <v>-0.005208998280616801</v>
      </c>
      <c r="J9242" t="n">
        <v>0.03528178059651081</v>
      </c>
      <c r="K9242" t="n">
        <v>0.08412174361445308</v>
      </c>
      <c r="L9242" t="n">
        <v>-0.002312382642455889</v>
      </c>
      <c r="M9242" t="n">
        <v>0.06893059274609992</v>
      </c>
      <c r="N9242" t="n">
        <v>0.08039347104118122</v>
      </c>
      <c r="O9242" t="n">
        <v>-0.004276239116403693</v>
      </c>
      <c r="P9242" t="n">
        <v>0.1086915145418075</v>
      </c>
      <c r="Q9242" t="n">
        <v>0.09494461082124124</v>
      </c>
      <c r="R9242" t="n">
        <v>-0.002152922004953638</v>
      </c>
    </row>
    <row r="9243">
      <c r="F9243" t="n">
        <v>0.09813248718489612</v>
      </c>
      <c r="G9243" t="n">
        <v>0.08795389395864166</v>
      </c>
      <c r="H9243" t="n">
        <v>-0.005210040184463309</v>
      </c>
      <c r="J9243" t="n">
        <v>0.03528177971117112</v>
      </c>
      <c r="K9243" t="n">
        <v>0.08413093021963103</v>
      </c>
      <c r="L9243" t="n">
        <v>-0.002311920212170427</v>
      </c>
      <c r="M9243" t="n">
        <v>0.06893119352972235</v>
      </c>
      <c r="N9243" t="n">
        <v>0.08040225049635663</v>
      </c>
      <c r="O9243" t="n">
        <v>-0.004275383954096643</v>
      </c>
      <c r="P9243" t="n">
        <v>0.1087635890754818</v>
      </c>
      <c r="Q9243" t="n">
        <v>0.09495497934923308</v>
      </c>
      <c r="R9243" t="n">
        <v>-0.00215270673428021</v>
      </c>
    </row>
    <row r="9244">
      <c r="F9244" t="n">
        <v>0.09811944374394044</v>
      </c>
      <c r="G9244" t="n">
        <v>0.08796349800908483</v>
      </c>
      <c r="H9244" t="n">
        <v>-0.005209086870900224</v>
      </c>
      <c r="J9244" t="n">
        <v>0.03528177871472959</v>
      </c>
      <c r="K9244" t="n">
        <v>0.08414011682480897</v>
      </c>
      <c r="L9244" t="n">
        <v>-0.002312594885406368</v>
      </c>
      <c r="M9244" t="n">
        <v>0.0689536876670917</v>
      </c>
      <c r="N9244" t="n">
        <v>0.08041102995153204</v>
      </c>
      <c r="O9244" t="n">
        <v>-0.004279776869484369</v>
      </c>
      <c r="P9244" t="n">
        <v>0.1087280559682252</v>
      </c>
      <c r="Q9244" t="n">
        <v>0.09496534787722492</v>
      </c>
      <c r="R9244" t="n">
        <v>-0.002152862352462151</v>
      </c>
    </row>
    <row r="9245">
      <c r="F9245" t="n">
        <v>0.09814849385925331</v>
      </c>
      <c r="G9245" t="n">
        <v>0.08797310205952802</v>
      </c>
      <c r="H9245" t="n">
        <v>-0.005210649753249729</v>
      </c>
      <c r="J9245" t="n">
        <v>0.03526472466230685</v>
      </c>
      <c r="K9245" t="n">
        <v>0.08414930342998692</v>
      </c>
      <c r="L9245" t="n">
        <v>-0.002312594885406368</v>
      </c>
      <c r="M9245" t="n">
        <v>0.068910502380476</v>
      </c>
      <c r="N9245" t="n">
        <v>0.08041980940670744</v>
      </c>
      <c r="O9245" t="n">
        <v>-0.004279348977375842</v>
      </c>
      <c r="P9245" t="n">
        <v>0.1086925226744184</v>
      </c>
      <c r="Q9245" t="n">
        <v>0.09497571640521676</v>
      </c>
      <c r="R9245" t="n">
        <v>-0.002152862352462151</v>
      </c>
    </row>
    <row r="9246">
      <c r="F9246" t="n">
        <v>0.09814948155639183</v>
      </c>
      <c r="G9246" t="n">
        <v>0.08798270610997121</v>
      </c>
      <c r="H9246" t="n">
        <v>-0.005209607831683393</v>
      </c>
      <c r="J9246" t="n">
        <v>0.03525619697172012</v>
      </c>
      <c r="K9246" t="n">
        <v>0.08415849003516487</v>
      </c>
      <c r="L9246" t="n">
        <v>-0.002312363672160477</v>
      </c>
      <c r="M9246" t="n">
        <v>0.06897678352646933</v>
      </c>
      <c r="N9246" t="n">
        <v>0.08042858886188285</v>
      </c>
      <c r="O9246" t="n">
        <v>-0.004279348977375842</v>
      </c>
      <c r="P9246" t="n">
        <v>0.1087287277657754</v>
      </c>
      <c r="Q9246" t="n">
        <v>0.09498608493320859</v>
      </c>
      <c r="R9246" t="n">
        <v>-0.002152862352462151</v>
      </c>
    </row>
    <row r="9247">
      <c r="F9247" t="n">
        <v>0.09816450065729962</v>
      </c>
      <c r="G9247" t="n">
        <v>0.08799231016041438</v>
      </c>
      <c r="H9247" t="n">
        <v>-0.005209607831683393</v>
      </c>
      <c r="J9247" t="n">
        <v>0.03525619564269031</v>
      </c>
      <c r="K9247" t="n">
        <v>0.08416767664034282</v>
      </c>
      <c r="L9247" t="n">
        <v>-0.002312363672160477</v>
      </c>
      <c r="M9247" t="n">
        <v>0.06895549176879803</v>
      </c>
      <c r="N9247" t="n">
        <v>0.08043736831705824</v>
      </c>
      <c r="O9247" t="n">
        <v>-0.004278493193158789</v>
      </c>
      <c r="P9247" t="n">
        <v>0.1087649328048927</v>
      </c>
      <c r="Q9247" t="n">
        <v>0.09499645346120043</v>
      </c>
      <c r="R9247" t="n">
        <v>-0.002153077638697397</v>
      </c>
    </row>
    <row r="9248">
      <c r="F9248" t="n">
        <v>0.09816548831799457</v>
      </c>
      <c r="G9248" t="n">
        <v>0.08800191421085757</v>
      </c>
      <c r="H9248" t="n">
        <v>-0.005210737603871286</v>
      </c>
      <c r="J9248" t="n">
        <v>0.0352647206748717</v>
      </c>
      <c r="K9248" t="n">
        <v>0.08417686324552076</v>
      </c>
      <c r="L9248" t="n">
        <v>-0.002312344566697311</v>
      </c>
      <c r="M9248" t="n">
        <v>0.06893420006583398</v>
      </c>
      <c r="N9248" t="n">
        <v>0.08044614777223365</v>
      </c>
      <c r="O9248" t="n">
        <v>-0.004282879697258139</v>
      </c>
      <c r="P9248" t="n">
        <v>0.1086935297327972</v>
      </c>
      <c r="Q9248" t="n">
        <v>0.09500682198919226</v>
      </c>
      <c r="R9248" t="n">
        <v>-0.002152803032004647</v>
      </c>
    </row>
    <row r="9249">
      <c r="F9249" t="n">
        <v>0.0981664759113339</v>
      </c>
      <c r="G9249" t="n">
        <v>0.08801151826130074</v>
      </c>
      <c r="H9249" t="n">
        <v>-0.005209174695171865</v>
      </c>
      <c r="J9249" t="n">
        <v>0.03527324559593974</v>
      </c>
      <c r="K9249" t="n">
        <v>0.0841860498506987</v>
      </c>
      <c r="L9249" t="n">
        <v>-0.002312575778032847</v>
      </c>
      <c r="M9249" t="n">
        <v>0.06893480189789086</v>
      </c>
      <c r="N9249" t="n">
        <v>0.08045492722740906</v>
      </c>
      <c r="O9249" t="n">
        <v>-0.00428159509027036</v>
      </c>
      <c r="P9249" t="n">
        <v>0.1086938651801226</v>
      </c>
      <c r="Q9249" t="n">
        <v>0.0950171905171841</v>
      </c>
      <c r="R9249" t="n">
        <v>-0.002153233635671415</v>
      </c>
    </row>
    <row r="9250">
      <c r="F9250" t="n">
        <v>0.09812536813448661</v>
      </c>
      <c r="G9250" t="n">
        <v>0.08802112231174392</v>
      </c>
      <c r="H9250" t="n">
        <v>-0.005209695664738338</v>
      </c>
      <c r="J9250" t="n">
        <v>0.03525619099067549</v>
      </c>
      <c r="K9250" t="n">
        <v>0.08419523645587665</v>
      </c>
      <c r="L9250" t="n">
        <v>-0.002312575778032847</v>
      </c>
      <c r="M9250" t="n">
        <v>0.06895729744569476</v>
      </c>
      <c r="N9250" t="n">
        <v>0.08046370668258446</v>
      </c>
      <c r="O9250" t="n">
        <v>-0.004282023292599619</v>
      </c>
      <c r="P9250" t="n">
        <v>0.108694200508018</v>
      </c>
      <c r="Q9250" t="n">
        <v>0.09502755904517594</v>
      </c>
      <c r="R9250" t="n">
        <v>-0.002153448937504799</v>
      </c>
    </row>
    <row r="9251">
      <c r="F9251" t="n">
        <v>0.09815441903021066</v>
      </c>
      <c r="G9251" t="n">
        <v>0.08803072636218709</v>
      </c>
      <c r="H9251" t="n">
        <v>-0.005210737603871286</v>
      </c>
      <c r="J9251" t="n">
        <v>0.03525618921853899</v>
      </c>
      <c r="K9251" t="n">
        <v>0.08420442306105461</v>
      </c>
      <c r="L9251" t="n">
        <v>-0.002312113355361774</v>
      </c>
      <c r="M9251" t="n">
        <v>0.06893600608825032</v>
      </c>
      <c r="N9251" t="n">
        <v>0.08047248613775987</v>
      </c>
      <c r="O9251" t="n">
        <v>-0.004282879697258139</v>
      </c>
      <c r="P9251" t="n">
        <v>0.108766274623609</v>
      </c>
      <c r="Q9251" t="n">
        <v>0.09503792757316777</v>
      </c>
      <c r="R9251" t="n">
        <v>-0.002152803032004647</v>
      </c>
    </row>
    <row r="9252">
      <c r="F9252" t="n">
        <v>0.09812734247288951</v>
      </c>
      <c r="G9252" t="n">
        <v>0.08804033041263028</v>
      </c>
      <c r="H9252" t="n">
        <v>-0.005209261752629612</v>
      </c>
      <c r="J9252" t="n">
        <v>0.03525618733575848</v>
      </c>
      <c r="K9252" t="n">
        <v>0.08421360966623254</v>
      </c>
      <c r="L9252" t="n">
        <v>-0.002312325326120097</v>
      </c>
      <c r="M9252" t="n">
        <v>0.06895850210775031</v>
      </c>
      <c r="N9252" t="n">
        <v>0.08048126559293527</v>
      </c>
      <c r="O9252" t="n">
        <v>-0.004285546643508761</v>
      </c>
      <c r="P9252" t="n">
        <v>0.1087307402925288</v>
      </c>
      <c r="Q9252" t="n">
        <v>0.09504829610115961</v>
      </c>
      <c r="R9252" t="n">
        <v>-0.002153389994150838</v>
      </c>
    </row>
    <row r="9253">
      <c r="F9253" t="n">
        <v>0.09817042594080541</v>
      </c>
      <c r="G9253" t="n">
        <v>0.08804993446307345</v>
      </c>
      <c r="H9253" t="n">
        <v>-0.005210303709175793</v>
      </c>
      <c r="J9253" t="n">
        <v>0.03525618534238702</v>
      </c>
      <c r="K9253" t="n">
        <v>0.08422279627141049</v>
      </c>
      <c r="L9253" t="n">
        <v>-0.002312325326120097</v>
      </c>
      <c r="M9253" t="n">
        <v>0.06893721098144653</v>
      </c>
      <c r="N9253" t="n">
        <v>0.08049004504811068</v>
      </c>
      <c r="O9253" t="n">
        <v>-0.004285118131695592</v>
      </c>
      <c r="P9253" t="n">
        <v>0.1087310752955252</v>
      </c>
      <c r="Q9253" t="n">
        <v>0.09505866462915145</v>
      </c>
      <c r="R9253" t="n">
        <v>-0.002153605311618506</v>
      </c>
    </row>
    <row r="9254">
      <c r="F9254" t="n">
        <v>0.09812931712637663</v>
      </c>
      <c r="G9254" t="n">
        <v>0.08805953851351664</v>
      </c>
      <c r="H9254" t="n">
        <v>-0.005209782730902703</v>
      </c>
      <c r="J9254" t="n">
        <v>0.03525618323847765</v>
      </c>
      <c r="K9254" t="n">
        <v>0.08423198287658844</v>
      </c>
      <c r="L9254" t="n">
        <v>-0.002312094116708426</v>
      </c>
      <c r="M9254" t="n">
        <v>0.06891591991068019</v>
      </c>
      <c r="N9254" t="n">
        <v>0.08049882450328609</v>
      </c>
      <c r="O9254" t="n">
        <v>-0.004285975155321931</v>
      </c>
      <c r="P9254" t="n">
        <v>0.1087314101790089</v>
      </c>
      <c r="Q9254" t="n">
        <v>0.09506903315714328</v>
      </c>
      <c r="R9254" t="n">
        <v>-0.002153605311618506</v>
      </c>
    </row>
    <row r="9255">
      <c r="F9255" t="n">
        <v>0.0981303046041502</v>
      </c>
      <c r="G9255" t="n">
        <v>0.08806914256395981</v>
      </c>
      <c r="H9255" t="n">
        <v>-0.005210824687448883</v>
      </c>
      <c r="J9255" t="n">
        <v>0.03525618102408346</v>
      </c>
      <c r="K9255" t="n">
        <v>0.08424116948176638</v>
      </c>
      <c r="L9255" t="n">
        <v>-0.002311862907296755</v>
      </c>
      <c r="M9255" t="n">
        <v>0.06893841657889063</v>
      </c>
      <c r="N9255" t="n">
        <v>0.08050760395846149</v>
      </c>
      <c r="O9255" t="n">
        <v>-0.004284689619882423</v>
      </c>
      <c r="P9255" t="n">
        <v>0.1086958753554267</v>
      </c>
      <c r="Q9255" t="n">
        <v>0.09507940168513511</v>
      </c>
      <c r="R9255" t="n">
        <v>-0.002153605311618506</v>
      </c>
    </row>
    <row r="9256">
      <c r="F9256" t="n">
        <v>0.0981312921823998</v>
      </c>
      <c r="G9256" t="n">
        <v>0.088078746614403</v>
      </c>
      <c r="H9256" t="n">
        <v>-0.005210911003180167</v>
      </c>
      <c r="J9256" t="n">
        <v>0.03525617869925748</v>
      </c>
      <c r="K9256" t="n">
        <v>0.08425035608694434</v>
      </c>
      <c r="L9256" t="n">
        <v>-0.002312537157956842</v>
      </c>
      <c r="M9256" t="n">
        <v>0.06891712574018236</v>
      </c>
      <c r="N9256" t="n">
        <v>0.0805163834136369</v>
      </c>
      <c r="O9256" t="n">
        <v>-0.004288205577003753</v>
      </c>
      <c r="P9256" t="n">
        <v>0.1087320795873675</v>
      </c>
      <c r="Q9256" t="n">
        <v>0.09508977021312695</v>
      </c>
      <c r="R9256" t="n">
        <v>-0.002153546712410817</v>
      </c>
    </row>
    <row r="9257">
      <c r="F9257" t="n">
        <v>0.09814631231987425</v>
      </c>
      <c r="G9257" t="n">
        <v>0.08808835066484617</v>
      </c>
      <c r="H9257" t="n">
        <v>-0.005209869029374293</v>
      </c>
      <c r="J9257" t="n">
        <v>0.03527322920459967</v>
      </c>
      <c r="K9257" t="n">
        <v>0.08425954269212227</v>
      </c>
      <c r="L9257" t="n">
        <v>-0.00231184353553394</v>
      </c>
      <c r="M9257" t="n">
        <v>0.06891772891970546</v>
      </c>
      <c r="N9257" t="n">
        <v>0.08052516286881228</v>
      </c>
      <c r="O9257" t="n">
        <v>-0.004288634397561453</v>
      </c>
      <c r="P9257" t="n">
        <v>0.1086606748033154</v>
      </c>
      <c r="Q9257" t="n">
        <v>0.09510013874111879</v>
      </c>
      <c r="R9257" t="n">
        <v>-0.002153546712410817</v>
      </c>
    </row>
    <row r="9258">
      <c r="F9258" t="n">
        <v>0.09813326763969515</v>
      </c>
      <c r="G9258" t="n">
        <v>0.08809795471528936</v>
      </c>
      <c r="H9258" t="n">
        <v>-0.005209869029374293</v>
      </c>
      <c r="J9258" t="n">
        <v>0.03525617371852251</v>
      </c>
      <c r="K9258" t="n">
        <v>0.08426872929730023</v>
      </c>
      <c r="L9258" t="n">
        <v>-0.00231184353553394</v>
      </c>
      <c r="M9258" t="n">
        <v>0.06896212032123814</v>
      </c>
      <c r="N9258" t="n">
        <v>0.0805339423239877</v>
      </c>
      <c r="O9258" t="n">
        <v>-0.004288205577003753</v>
      </c>
      <c r="P9258" t="n">
        <v>0.1087327485174629</v>
      </c>
      <c r="Q9258" t="n">
        <v>0.09511050726911063</v>
      </c>
      <c r="R9258" t="n">
        <v>-0.002153546712410817</v>
      </c>
    </row>
    <row r="9259">
      <c r="F9259" t="n">
        <v>0.09816232083140952</v>
      </c>
      <c r="G9259" t="n">
        <v>0.08810755876573255</v>
      </c>
      <c r="H9259" t="n">
        <v>-0.005209869029374293</v>
      </c>
      <c r="J9259" t="n">
        <v>0.03525617106271962</v>
      </c>
      <c r="K9259" t="n">
        <v>0.08427791590247817</v>
      </c>
      <c r="L9259" t="n">
        <v>-0.002312055234314917</v>
      </c>
      <c r="M9259" t="n">
        <v>0.06896272397515596</v>
      </c>
      <c r="N9259" t="n">
        <v>0.08054272177916311</v>
      </c>
      <c r="O9259" t="n">
        <v>-0.004288634397561453</v>
      </c>
      <c r="P9259" t="n">
        <v>0.1087330828031177</v>
      </c>
      <c r="Q9259" t="n">
        <v>0.09512087579710246</v>
      </c>
      <c r="R9259" t="n">
        <v>-0.002153762045548744</v>
      </c>
    </row>
    <row r="9260">
      <c r="F9260" t="n">
        <v>0.09817734176289883</v>
      </c>
      <c r="G9260" t="n">
        <v>0.08811716281617571</v>
      </c>
      <c r="H9260" t="n">
        <v>-0.005209433563894984</v>
      </c>
      <c r="J9260" t="n">
        <v>0.03527322123565045</v>
      </c>
      <c r="K9260" t="n">
        <v>0.08428710250765611</v>
      </c>
      <c r="L9260" t="n">
        <v>-0.002311824028791486</v>
      </c>
      <c r="M9260" t="n">
        <v>0.06894143366284552</v>
      </c>
      <c r="N9260" t="n">
        <v>0.0805515012343385</v>
      </c>
      <c r="O9260" t="n">
        <v>-0.004291714731532916</v>
      </c>
      <c r="P9260" t="n">
        <v>0.1086616774597107</v>
      </c>
      <c r="Q9260" t="n">
        <v>0.0951312443250943</v>
      </c>
      <c r="R9260" t="n">
        <v>-0.002153703788726497</v>
      </c>
    </row>
    <row r="9261">
      <c r="F9261" t="n">
        <v>0.09813623157525869</v>
      </c>
      <c r="G9261" t="n">
        <v>0.0881267668666189</v>
      </c>
      <c r="H9261" t="n">
        <v>-0.005209433563894984</v>
      </c>
      <c r="J9261" t="n">
        <v>0.03528174482807525</v>
      </c>
      <c r="K9261" t="n">
        <v>0.08429628911283406</v>
      </c>
      <c r="L9261" t="n">
        <v>-0.002312055234314917</v>
      </c>
      <c r="M9261" t="n">
        <v>0.06896393181458207</v>
      </c>
      <c r="N9261" t="n">
        <v>0.08056028068951392</v>
      </c>
      <c r="O9261" t="n">
        <v>-0.004290856474412321</v>
      </c>
      <c r="P9261" t="n">
        <v>0.1087337510155528</v>
      </c>
      <c r="Q9261" t="n">
        <v>0.09514161285308613</v>
      </c>
      <c r="R9261" t="n">
        <v>-0.002153919137570485</v>
      </c>
    </row>
    <row r="9262">
      <c r="F9262" t="n">
        <v>0.09816528565893753</v>
      </c>
      <c r="G9262" t="n">
        <v>0.08813637091706207</v>
      </c>
      <c r="H9262" t="n">
        <v>-0.005209433563894984</v>
      </c>
      <c r="J9262" t="n">
        <v>0.03528174184087701</v>
      </c>
      <c r="K9262" t="n">
        <v>0.084305475718012</v>
      </c>
      <c r="L9262" t="n">
        <v>-0.002312055234314917</v>
      </c>
      <c r="M9262" t="n">
        <v>0.06892074747209587</v>
      </c>
      <c r="N9262" t="n">
        <v>0.08056906014468931</v>
      </c>
      <c r="O9262" t="n">
        <v>-0.004291285602972619</v>
      </c>
      <c r="P9262" t="n">
        <v>0.1087340849422977</v>
      </c>
      <c r="Q9262" t="n">
        <v>0.09515198138107797</v>
      </c>
      <c r="R9262" t="n">
        <v>-0.002153919137570485</v>
      </c>
    </row>
    <row r="9263">
      <c r="F9263" t="n">
        <v>0.0981803071855539</v>
      </c>
      <c r="G9263" t="n">
        <v>0.08814597496750526</v>
      </c>
      <c r="H9263" t="n">
        <v>-0.005209954559350919</v>
      </c>
      <c r="J9263" t="n">
        <v>0.03528173874358544</v>
      </c>
      <c r="K9263" t="n">
        <v>0.08431466232318996</v>
      </c>
      <c r="L9263" t="n">
        <v>-0.002311824028791486</v>
      </c>
      <c r="M9263" t="n">
        <v>0.06892135171476349</v>
      </c>
      <c r="N9263" t="n">
        <v>0.08057783959986473</v>
      </c>
      <c r="O9263" t="n">
        <v>-0.004294358184050709</v>
      </c>
      <c r="P9263" t="n">
        <v>0.10877028860426</v>
      </c>
      <c r="Q9263" t="n">
        <v>0.0951623499090698</v>
      </c>
      <c r="R9263" t="n">
        <v>-0.002153703788726497</v>
      </c>
    </row>
    <row r="9264">
      <c r="F9264" t="n">
        <v>0.09813919640657523</v>
      </c>
      <c r="G9264" t="n">
        <v>0.08815557901794843</v>
      </c>
      <c r="H9264" t="n">
        <v>-0.00521003932003039</v>
      </c>
      <c r="J9264" t="n">
        <v>0.03527320906799358</v>
      </c>
      <c r="K9264" t="n">
        <v>0.0843238489283679</v>
      </c>
      <c r="L9264" t="n">
        <v>-0.002312497997800293</v>
      </c>
      <c r="M9264" t="n">
        <v>0.06896574490534327</v>
      </c>
      <c r="N9264" t="n">
        <v>0.08058661905504012</v>
      </c>
      <c r="O9264" t="n">
        <v>-0.004295217055687518</v>
      </c>
      <c r="P9264" t="n">
        <v>0.1086630126602442</v>
      </c>
      <c r="Q9264" t="n">
        <v>0.09517271843706164</v>
      </c>
      <c r="R9264" t="n">
        <v>-0.002153861221373028</v>
      </c>
    </row>
    <row r="9265">
      <c r="F9265" t="n">
        <v>0.09814018488199966</v>
      </c>
      <c r="G9265" t="n">
        <v>0.08816518306839162</v>
      </c>
      <c r="H9265" t="n">
        <v>-0.005209518316098387</v>
      </c>
      <c r="J9265" t="n">
        <v>0.03526467928307789</v>
      </c>
      <c r="K9265" t="n">
        <v>0.08433303553354583</v>
      </c>
      <c r="L9265" t="n">
        <v>-0.002312035590682157</v>
      </c>
      <c r="M9265" t="n">
        <v>0.06892256073369926</v>
      </c>
      <c r="N9265" t="n">
        <v>0.08059539851021554</v>
      </c>
      <c r="O9265" t="n">
        <v>-0.004295217055687518</v>
      </c>
      <c r="P9265" t="n">
        <v>0.108770955926038</v>
      </c>
      <c r="Q9265" t="n">
        <v>0.09518308696505348</v>
      </c>
      <c r="R9265" t="n">
        <v>-0.00215343049220167</v>
      </c>
    </row>
    <row r="9266">
      <c r="F9266" t="n">
        <v>0.09814117345632029</v>
      </c>
      <c r="G9266" t="n">
        <v>0.08817478711883479</v>
      </c>
      <c r="H9266" t="n">
        <v>-0.00521003932003039</v>
      </c>
      <c r="J9266" t="n">
        <v>0.03525614938892438</v>
      </c>
      <c r="K9266" t="n">
        <v>0.08434222213872379</v>
      </c>
      <c r="L9266" t="n">
        <v>-0.002312035590682157</v>
      </c>
      <c r="M9266" t="n">
        <v>0.06898884902832506</v>
      </c>
      <c r="N9266" t="n">
        <v>0.08060417796539095</v>
      </c>
      <c r="O9266" t="n">
        <v>-0.004293928748232303</v>
      </c>
      <c r="P9266" t="n">
        <v>0.1087354194523804</v>
      </c>
      <c r="Q9266" t="n">
        <v>0.09519345549304532</v>
      </c>
      <c r="R9266" t="n">
        <v>-0.00215343049220167</v>
      </c>
    </row>
    <row r="9267">
      <c r="F9267" t="n">
        <v>0.09815619557661148</v>
      </c>
      <c r="G9267" t="n">
        <v>0.08818439116927798</v>
      </c>
      <c r="H9267" t="n">
        <v>-0.00521003932003039</v>
      </c>
      <c r="J9267" t="n">
        <v>0.03527319878731508</v>
      </c>
      <c r="K9267" t="n">
        <v>0.08435140874390173</v>
      </c>
      <c r="L9267" t="n">
        <v>-0.002312035590682157</v>
      </c>
      <c r="M9267" t="n">
        <v>0.06894566503178137</v>
      </c>
      <c r="N9267" t="n">
        <v>0.08061295742056634</v>
      </c>
      <c r="O9267" t="n">
        <v>-0.004294358184050709</v>
      </c>
      <c r="P9267" t="n">
        <v>0.1086640128040298</v>
      </c>
      <c r="Q9267" t="n">
        <v>0.09520382402103715</v>
      </c>
      <c r="R9267" t="n">
        <v>-0.002154076585958706</v>
      </c>
    </row>
    <row r="9268">
      <c r="F9268" t="n">
        <v>0.09818525153937652</v>
      </c>
      <c r="G9268" t="n">
        <v>0.08819399521972116</v>
      </c>
      <c r="H9268" t="n">
        <v>-0.005210644322941575</v>
      </c>
      <c r="J9268" t="n">
        <v>0.03527319514071753</v>
      </c>
      <c r="K9268" t="n">
        <v>0.08436059534907969</v>
      </c>
      <c r="L9268" t="n">
        <v>-0.002312247013744876</v>
      </c>
      <c r="M9268" t="n">
        <v>0.06892437559874978</v>
      </c>
      <c r="N9268" t="n">
        <v>0.08062173687574174</v>
      </c>
      <c r="O9268" t="n">
        <v>-0.00429699355235707</v>
      </c>
      <c r="P9268" t="n">
        <v>0.1087719560106324</v>
      </c>
      <c r="Q9268" t="n">
        <v>0.09521419254902898</v>
      </c>
      <c r="R9268" t="n">
        <v>-0.002154234388988383</v>
      </c>
    </row>
    <row r="9269">
      <c r="F9269" t="n">
        <v>0.09815817341609553</v>
      </c>
      <c r="G9269" t="n">
        <v>0.08820359927016434</v>
      </c>
      <c r="H9269" t="n">
        <v>-0.005211165335272635</v>
      </c>
      <c r="J9269" t="n">
        <v>0.03525613845137249</v>
      </c>
      <c r="K9269" t="n">
        <v>0.08436978195425762</v>
      </c>
      <c r="L9269" t="n">
        <v>-0.002312247013744876</v>
      </c>
      <c r="M9269" t="n">
        <v>0.06894687559847104</v>
      </c>
      <c r="N9269" t="n">
        <v>0.08063051633091715</v>
      </c>
      <c r="O9269" t="n">
        <v>-0.00429699355235707</v>
      </c>
      <c r="P9269" t="n">
        <v>0.1087722891326071</v>
      </c>
      <c r="Q9269" t="n">
        <v>0.09522456107702082</v>
      </c>
      <c r="R9269" t="n">
        <v>-0.002154234388988383</v>
      </c>
    </row>
    <row r="9270">
      <c r="F9270" t="n">
        <v>0.09818722997117385</v>
      </c>
      <c r="G9270" t="n">
        <v>0.08821320332060752</v>
      </c>
      <c r="H9270" t="n">
        <v>-0.005211165335272635</v>
      </c>
      <c r="J9270" t="n">
        <v>0.0352561345860733</v>
      </c>
      <c r="K9270" t="n">
        <v>0.08437896855943557</v>
      </c>
      <c r="L9270" t="n">
        <v>-0.002311784610582443</v>
      </c>
      <c r="M9270" t="n">
        <v>0.06892558640193891</v>
      </c>
      <c r="N9270" t="n">
        <v>0.08063929578609255</v>
      </c>
      <c r="O9270" t="n">
        <v>-0.004297853037016006</v>
      </c>
      <c r="P9270" t="n">
        <v>0.1087008819583822</v>
      </c>
      <c r="Q9270" t="n">
        <v>0.09523492960501266</v>
      </c>
      <c r="R9270" t="n">
        <v>-0.002154234388988383</v>
      </c>
    </row>
    <row r="9271">
      <c r="F9271" t="n">
        <v>0.09817418549151538</v>
      </c>
      <c r="G9271" t="n">
        <v>0.08822280737105069</v>
      </c>
      <c r="H9271" t="n">
        <v>-0.005210123310610514</v>
      </c>
      <c r="J9271" t="n">
        <v>0.03525613061113829</v>
      </c>
      <c r="K9271" t="n">
        <v>0.08438815516461352</v>
      </c>
      <c r="L9271" t="n">
        <v>-0.002312478215326092</v>
      </c>
      <c r="M9271" t="n">
        <v>0.06892619207200926</v>
      </c>
      <c r="N9271" t="n">
        <v>0.08064807524126796</v>
      </c>
      <c r="O9271" t="n">
        <v>-0.004297853037016006</v>
      </c>
      <c r="P9271" t="n">
        <v>0.1087012147741602</v>
      </c>
      <c r="Q9271" t="n">
        <v>0.09524529813300449</v>
      </c>
      <c r="R9271" t="n">
        <v>-0.002153588247899904</v>
      </c>
    </row>
    <row r="9272">
      <c r="F9272" t="n">
        <v>0.09814710697021586</v>
      </c>
      <c r="G9272" t="n">
        <v>0.08823241142149388</v>
      </c>
      <c r="H9272" t="n">
        <v>-0.005211248571595158</v>
      </c>
      <c r="J9272" t="n">
        <v>0.0352817059225181</v>
      </c>
      <c r="K9272" t="n">
        <v>0.08439734176979147</v>
      </c>
      <c r="L9272" t="n">
        <v>-0.002311764699223243</v>
      </c>
      <c r="M9272" t="n">
        <v>0.06892679792129855</v>
      </c>
      <c r="N9272" t="n">
        <v>0.08065685469644336</v>
      </c>
      <c r="O9272" t="n">
        <v>-0.004300910957419555</v>
      </c>
      <c r="P9272" t="n">
        <v>0.1087732877796129</v>
      </c>
      <c r="Q9272" t="n">
        <v>0.09525566666099633</v>
      </c>
      <c r="R9272" t="n">
        <v>-0.002154177148759232</v>
      </c>
    </row>
    <row r="9273">
      <c r="F9273" t="n">
        <v>0.09819019835449225</v>
      </c>
      <c r="G9273" t="n">
        <v>0.08824201547193705</v>
      </c>
      <c r="H9273" t="n">
        <v>-0.005209685509636072</v>
      </c>
      <c r="J9273" t="n">
        <v>0.03525612233257304</v>
      </c>
      <c r="K9273" t="n">
        <v>0.08440652837496943</v>
      </c>
      <c r="L9273" t="n">
        <v>-0.002312227098403006</v>
      </c>
      <c r="M9273" t="n">
        <v>0.06899308873964721</v>
      </c>
      <c r="N9273" t="n">
        <v>0.08066563415161877</v>
      </c>
      <c r="O9273" t="n">
        <v>-0.004300480909328622</v>
      </c>
      <c r="P9273" t="n">
        <v>0.1086660098582359</v>
      </c>
      <c r="Q9273" t="n">
        <v>0.09526603518898816</v>
      </c>
      <c r="R9273" t="n">
        <v>-0.002153746356408715</v>
      </c>
    </row>
    <row r="9274">
      <c r="F9274" t="n">
        <v>0.09819118801113219</v>
      </c>
      <c r="G9274" t="n">
        <v>0.08825161952238024</v>
      </c>
      <c r="H9274" t="n">
        <v>-0.0052102065302891</v>
      </c>
      <c r="J9274" t="n">
        <v>0.03528169742239695</v>
      </c>
      <c r="K9274" t="n">
        <v>0.08441571498014735</v>
      </c>
      <c r="L9274" t="n">
        <v>-0.002312458297992887</v>
      </c>
      <c r="M9274" t="n">
        <v>0.06892801015823968</v>
      </c>
      <c r="N9274" t="n">
        <v>0.08067441360679417</v>
      </c>
      <c r="O9274" t="n">
        <v>-0.004300050861237689</v>
      </c>
      <c r="P9274" t="n">
        <v>0.1086663422812571</v>
      </c>
      <c r="Q9274" t="n">
        <v>0.09527640371698</v>
      </c>
      <c r="R9274" t="n">
        <v>-0.002153961752583973</v>
      </c>
    </row>
    <row r="9275">
      <c r="F9275" t="n">
        <v>0.09817814352667203</v>
      </c>
      <c r="G9275" t="n">
        <v>0.08826122357282341</v>
      </c>
      <c r="H9275" t="n">
        <v>-0.005211248571595158</v>
      </c>
      <c r="J9275" t="n">
        <v>0.03526464008010918</v>
      </c>
      <c r="K9275" t="n">
        <v>0.0844249015853253</v>
      </c>
      <c r="L9275" t="n">
        <v>-0.002312458297992887</v>
      </c>
      <c r="M9275" t="n">
        <v>0.06895051159740395</v>
      </c>
      <c r="N9275" t="n">
        <v>0.08068319306196958</v>
      </c>
      <c r="O9275" t="n">
        <v>-0.004304391708625968</v>
      </c>
      <c r="P9275" t="n">
        <v>0.108666674584418</v>
      </c>
      <c r="Q9275" t="n">
        <v>0.09528677224497184</v>
      </c>
      <c r="R9275" t="n">
        <v>-0.002153961752583973</v>
      </c>
    </row>
    <row r="9276">
      <c r="F9276" t="n">
        <v>0.09815106460405768</v>
      </c>
      <c r="G9276" t="n">
        <v>0.0882708276232666</v>
      </c>
      <c r="H9276" t="n">
        <v>-0.005210288978263958</v>
      </c>
      <c r="J9276" t="n">
        <v>0.03526463555733866</v>
      </c>
      <c r="K9276" t="n">
        <v>0.08443408819050326</v>
      </c>
      <c r="L9276" t="n">
        <v>-0.002312207048269322</v>
      </c>
      <c r="M9276" t="n">
        <v>0.06892922311417318</v>
      </c>
      <c r="N9276" t="n">
        <v>0.08069197251714499</v>
      </c>
      <c r="O9276" t="n">
        <v>-0.004304391708625968</v>
      </c>
      <c r="P9276" t="n">
        <v>0.1086670067677006</v>
      </c>
      <c r="Q9276" t="n">
        <v>0.09529714077296367</v>
      </c>
      <c r="R9276" t="n">
        <v>-0.002154551052072003</v>
      </c>
    </row>
    <row r="9277">
      <c r="F9277" t="n">
        <v>0.09819415756544095</v>
      </c>
      <c r="G9277" t="n">
        <v>0.08828043167370977</v>
      </c>
      <c r="H9277" t="n">
        <v>-0.005211331036059611</v>
      </c>
      <c r="J9277" t="n">
        <v>0.03527315738833225</v>
      </c>
      <c r="K9277" t="n">
        <v>0.0844432747956812</v>
      </c>
      <c r="L9277" t="n">
        <v>-0.002311975850684253</v>
      </c>
      <c r="M9277" t="n">
        <v>0.068929829862203</v>
      </c>
      <c r="N9277" t="n">
        <v>0.08070075197232039</v>
      </c>
      <c r="O9277" t="n">
        <v>-0.004303961355525725</v>
      </c>
      <c r="P9277" t="n">
        <v>0.108774949793833</v>
      </c>
      <c r="Q9277" t="n">
        <v>0.09530750930095551</v>
      </c>
      <c r="R9277" t="n">
        <v>-0.002153904816003595</v>
      </c>
    </row>
    <row r="9278">
      <c r="F9278" t="n">
        <v>0.09818111307561794</v>
      </c>
      <c r="G9278" t="n">
        <v>0.08829003572415296</v>
      </c>
      <c r="H9278" t="n">
        <v>-0.005210810007161785</v>
      </c>
      <c r="J9278" t="n">
        <v>0.0352646261838655</v>
      </c>
      <c r="K9278" t="n">
        <v>0.08445246140085914</v>
      </c>
      <c r="L9278" t="n">
        <v>-0.002311744653099185</v>
      </c>
      <c r="M9278" t="n">
        <v>0.06899612249011716</v>
      </c>
      <c r="N9278" t="n">
        <v>0.0807095314274958</v>
      </c>
      <c r="O9278" t="n">
        <v>-0.004303531002425483</v>
      </c>
      <c r="P9278" t="n">
        <v>0.1087752818368992</v>
      </c>
      <c r="Q9278" t="n">
        <v>0.09531787782894735</v>
      </c>
      <c r="R9278" t="n">
        <v>-0.002153904816003595</v>
      </c>
    </row>
    <row r="9279">
      <c r="F9279" t="n">
        <v>0.09819613775372393</v>
      </c>
      <c r="G9279" t="n">
        <v>0.08829963977459614</v>
      </c>
      <c r="H9279" t="n">
        <v>-0.005210288978263958</v>
      </c>
      <c r="J9279" t="n">
        <v>0.03526462133326899</v>
      </c>
      <c r="K9279" t="n">
        <v>0.08446164800603709</v>
      </c>
      <c r="L9279" t="n">
        <v>-0.002311975850684253</v>
      </c>
      <c r="M9279" t="n">
        <v>0.06895293919318998</v>
      </c>
      <c r="N9279" t="n">
        <v>0.08071831088267119</v>
      </c>
      <c r="O9279" t="n">
        <v>-0.004303961355525725</v>
      </c>
      <c r="P9279" t="n">
        <v>0.1087038729854012</v>
      </c>
      <c r="Q9279" t="n">
        <v>0.09532824635693919</v>
      </c>
      <c r="R9279" t="n">
        <v>-0.002153904816003595</v>
      </c>
    </row>
    <row r="9280">
      <c r="F9280" t="n">
        <v>0.09816905852595967</v>
      </c>
      <c r="G9280" t="n">
        <v>0.08830924382503931</v>
      </c>
      <c r="H9280" t="n">
        <v>-0.005210370653732896</v>
      </c>
      <c r="J9280" t="n">
        <v>0.03528166929677799</v>
      </c>
      <c r="K9280" t="n">
        <v>0.08447083461121503</v>
      </c>
      <c r="L9280" t="n">
        <v>-0.002312186863397528</v>
      </c>
      <c r="M9280" t="n">
        <v>0.06899733725262419</v>
      </c>
      <c r="N9280" t="n">
        <v>0.0807270903378466</v>
      </c>
      <c r="O9280" t="n">
        <v>-0.004307004205780477</v>
      </c>
      <c r="P9280" t="n">
        <v>0.1087759455631123</v>
      </c>
      <c r="Q9280" t="n">
        <v>0.09533861488493101</v>
      </c>
      <c r="R9280" t="n">
        <v>-0.002154063624960038</v>
      </c>
    </row>
    <row r="9281">
      <c r="F9281" t="n">
        <v>0.09815601383123673</v>
      </c>
      <c r="G9281" t="n">
        <v>0.0883188478754825</v>
      </c>
      <c r="H9281" t="n">
        <v>-0.005210370653732896</v>
      </c>
      <c r="J9281" t="n">
        <v>0.03525608484349102</v>
      </c>
      <c r="K9281" t="n">
        <v>0.08448002121639299</v>
      </c>
      <c r="L9281" t="n">
        <v>-0.002311955667830745</v>
      </c>
      <c r="M9281" t="n">
        <v>0.06893225865885808</v>
      </c>
      <c r="N9281" t="n">
        <v>0.08073586979302201</v>
      </c>
      <c r="O9281" t="n">
        <v>-0.004306573548425635</v>
      </c>
      <c r="P9281" t="n">
        <v>0.1087762772462237</v>
      </c>
      <c r="Q9281" t="n">
        <v>0.09534898341292285</v>
      </c>
      <c r="R9281" t="n">
        <v>-0.002154279052865325</v>
      </c>
    </row>
    <row r="9282">
      <c r="F9282" t="n">
        <v>0.09815700396640958</v>
      </c>
      <c r="G9282" t="n">
        <v>0.08832845192592567</v>
      </c>
      <c r="H9282" t="n">
        <v>-0.005210370653732896</v>
      </c>
      <c r="J9282" t="n">
        <v>0.03525607966606395</v>
      </c>
      <c r="K9282" t="n">
        <v>0.08448920782157092</v>
      </c>
      <c r="L9282" t="n">
        <v>-0.002311955667830745</v>
      </c>
      <c r="M9282" t="n">
        <v>0.06899855273857347</v>
      </c>
      <c r="N9282" t="n">
        <v>0.08074464924819741</v>
      </c>
      <c r="O9282" t="n">
        <v>-0.004306142891070792</v>
      </c>
      <c r="P9282" t="n">
        <v>0.1087766088093148</v>
      </c>
      <c r="Q9282" t="n">
        <v>0.09535935194091469</v>
      </c>
      <c r="R9282" t="n">
        <v>-0.002154709908675898</v>
      </c>
    </row>
    <row r="9283">
      <c r="F9283" t="n">
        <v>0.09817202922839044</v>
      </c>
      <c r="G9283" t="n">
        <v>0.08833805597636886</v>
      </c>
      <c r="H9283" t="n">
        <v>-0.005210370653732896</v>
      </c>
      <c r="J9283" t="n">
        <v>0.03526460083972176</v>
      </c>
      <c r="K9283" t="n">
        <v>0.08449839442674888</v>
      </c>
      <c r="L9283" t="n">
        <v>-0.002312418058964311</v>
      </c>
      <c r="M9283" t="n">
        <v>0.06893347414237619</v>
      </c>
      <c r="N9283" t="n">
        <v>0.08075342870337282</v>
      </c>
      <c r="O9283" t="n">
        <v>-0.004306142891070792</v>
      </c>
      <c r="P9283" t="n">
        <v>0.108669328692604</v>
      </c>
      <c r="Q9283" t="n">
        <v>0.09536972046890653</v>
      </c>
      <c r="R9283" t="n">
        <v>-0.002154494480770611</v>
      </c>
    </row>
    <row r="9284">
      <c r="F9284" t="n">
        <v>0.09820108991414925</v>
      </c>
      <c r="G9284" t="n">
        <v>0.08834766002681203</v>
      </c>
      <c r="H9284" t="n">
        <v>-0.005210451555893721</v>
      </c>
      <c r="J9284" t="n">
        <v>0.03525606898426557</v>
      </c>
      <c r="K9284" t="n">
        <v>0.08450758103192682</v>
      </c>
      <c r="L9284" t="n">
        <v>-0.002312166543841331</v>
      </c>
      <c r="M9284" t="n">
        <v>0.06895597775382561</v>
      </c>
      <c r="N9284" t="n">
        <v>0.08076220815854822</v>
      </c>
      <c r="O9284" t="n">
        <v>-0.00431047044348195</v>
      </c>
      <c r="P9284" t="n">
        <v>0.1086696599162242</v>
      </c>
      <c r="Q9284" t="n">
        <v>0.09538008899689836</v>
      </c>
      <c r="R9284" t="n">
        <v>-0.00215486911302115</v>
      </c>
    </row>
    <row r="9285">
      <c r="F9285" t="n">
        <v>0.09818804540594347</v>
      </c>
      <c r="G9285" t="n">
        <v>0.08835726407725522</v>
      </c>
      <c r="H9285" t="n">
        <v>-0.005209930510738132</v>
      </c>
      <c r="J9285" t="n">
        <v>0.03528164285698213</v>
      </c>
      <c r="K9285" t="n">
        <v>0.08451676763710476</v>
      </c>
      <c r="L9285" t="n">
        <v>-0.0023119353503063</v>
      </c>
      <c r="M9285" t="n">
        <v>0.06893469035123601</v>
      </c>
      <c r="N9285" t="n">
        <v>0.08077098761372363</v>
      </c>
      <c r="O9285" t="n">
        <v>-0.004310039482629772</v>
      </c>
      <c r="P9285" t="n">
        <v>0.1087417321921282</v>
      </c>
      <c r="Q9285" t="n">
        <v>0.0953904575248902</v>
      </c>
      <c r="R9285" t="n">
        <v>-0.00215486911302115</v>
      </c>
    </row>
    <row r="9286">
      <c r="F9286" t="n">
        <v>0.09817500079537914</v>
      </c>
      <c r="G9286" t="n">
        <v>0.08836686812769839</v>
      </c>
      <c r="H9286" t="n">
        <v>-0.0052114936462049</v>
      </c>
      <c r="J9286" t="n">
        <v>0.03528163724219295</v>
      </c>
      <c r="K9286" t="n">
        <v>0.08452595424228272</v>
      </c>
      <c r="L9286" t="n">
        <v>-0.002312166543841331</v>
      </c>
      <c r="M9286" t="n">
        <v>0.06895719444755469</v>
      </c>
      <c r="N9286" t="n">
        <v>0.08077976706889904</v>
      </c>
      <c r="O9286" t="n">
        <v>-0.004309608521777595</v>
      </c>
      <c r="P9286" t="n">
        <v>0.1087779338611214</v>
      </c>
      <c r="Q9286" t="n">
        <v>0.09540082605288203</v>
      </c>
      <c r="R9286" t="n">
        <v>-0.002154222781553537</v>
      </c>
    </row>
    <row r="9287">
      <c r="F9287" t="n">
        <v>0.09817599150909537</v>
      </c>
      <c r="G9287" t="n">
        <v>0.08837647217814158</v>
      </c>
      <c r="H9287" t="n">
        <v>-0.00521097260104931</v>
      </c>
      <c r="J9287" t="n">
        <v>0.03527310506072402</v>
      </c>
      <c r="K9287" t="n">
        <v>0.08453514084746065</v>
      </c>
      <c r="L9287" t="n">
        <v>-0.002312397737376361</v>
      </c>
      <c r="M9287" t="n">
        <v>0.06897969884746186</v>
      </c>
      <c r="N9287" t="n">
        <v>0.08078854652407444</v>
      </c>
      <c r="O9287" t="n">
        <v>-0.004309608521777595</v>
      </c>
      <c r="P9287" t="n">
        <v>0.1086706528667895</v>
      </c>
      <c r="Q9287" t="n">
        <v>0.09541119458087387</v>
      </c>
      <c r="R9287" t="n">
        <v>-0.002154438225376075</v>
      </c>
    </row>
    <row r="9288">
      <c r="F9288" t="n">
        <v>0.09819101784414819</v>
      </c>
      <c r="G9288" t="n">
        <v>0.08838607622858476</v>
      </c>
      <c r="H9288" t="n">
        <v>-0.005211573790281033</v>
      </c>
      <c r="J9288" t="n">
        <v>0.03528162568620927</v>
      </c>
      <c r="K9288" t="n">
        <v>0.08454432745263861</v>
      </c>
      <c r="L9288" t="n">
        <v>-0.002312146089654435</v>
      </c>
      <c r="M9288" t="n">
        <v>0.06898030771000158</v>
      </c>
      <c r="N9288" t="n">
        <v>0.08079732597924985</v>
      </c>
      <c r="O9288" t="n">
        <v>-0.004313067160519576</v>
      </c>
      <c r="P9288" t="n">
        <v>0.1087785956664424</v>
      </c>
      <c r="Q9288" t="n">
        <v>0.0954215631088657</v>
      </c>
      <c r="R9288" t="n">
        <v>-0.002154813203608352</v>
      </c>
    </row>
    <row r="9289">
      <c r="F9289" t="n">
        <v>0.09816393759766268</v>
      </c>
      <c r="G9289" t="n">
        <v>0.08839568027902793</v>
      </c>
      <c r="H9289" t="n">
        <v>-0.005210531683944244</v>
      </c>
      <c r="J9289" t="n">
        <v>0.03527309328843772</v>
      </c>
      <c r="K9289" t="n">
        <v>0.08455351405781655</v>
      </c>
      <c r="L9289" t="n">
        <v>-0.002311683706674802</v>
      </c>
      <c r="M9289" t="n">
        <v>0.06895902085270966</v>
      </c>
      <c r="N9289" t="n">
        <v>0.08080610543442523</v>
      </c>
      <c r="O9289" t="n">
        <v>-0.004313498424109269</v>
      </c>
      <c r="P9289" t="n">
        <v>0.108707184951905</v>
      </c>
      <c r="Q9289" t="n">
        <v>0.09543193163685754</v>
      </c>
      <c r="R9289" t="n">
        <v>-0.002154597743833968</v>
      </c>
    </row>
    <row r="9290">
      <c r="F9290" t="n">
        <v>0.09816492849809486</v>
      </c>
      <c r="G9290" t="n">
        <v>0.0884052843294711</v>
      </c>
      <c r="H9290" t="n">
        <v>-0.005211573790281033</v>
      </c>
      <c r="J9290" t="n">
        <v>0.03528161369537229</v>
      </c>
      <c r="K9290" t="n">
        <v>0.0845627006629945</v>
      </c>
      <c r="L9290" t="n">
        <v>-0.002312146089654435</v>
      </c>
      <c r="M9290" t="n">
        <v>0.06895963001901659</v>
      </c>
      <c r="N9290" t="n">
        <v>0.08081488488960065</v>
      </c>
      <c r="O9290" t="n">
        <v>-0.004313067160519576</v>
      </c>
      <c r="P9290" t="n">
        <v>0.1086716447365398</v>
      </c>
      <c r="Q9290" t="n">
        <v>0.09544230016484938</v>
      </c>
      <c r="R9290" t="n">
        <v>-0.002155028663382735</v>
      </c>
    </row>
    <row r="9291">
      <c r="F9291" t="n">
        <v>0.09820802696309294</v>
      </c>
      <c r="G9291" t="n">
        <v>0.08841488837991429</v>
      </c>
      <c r="H9291" t="n">
        <v>-0.005211052737112638</v>
      </c>
      <c r="J9291" t="n">
        <v>0.03526455462609131</v>
      </c>
      <c r="K9291" t="n">
        <v>0.08457188726817244</v>
      </c>
      <c r="L9291" t="n">
        <v>-0.0023118943114594</v>
      </c>
      <c r="M9291" t="n">
        <v>0.06896023936791168</v>
      </c>
      <c r="N9291" t="n">
        <v>0.08082366434477606</v>
      </c>
      <c r="O9291" t="n">
        <v>-0.004312635896929883</v>
      </c>
      <c r="P9291" t="n">
        <v>0.1087795874732975</v>
      </c>
      <c r="Q9291" t="n">
        <v>0.09545266869284122</v>
      </c>
      <c r="R9291" t="n">
        <v>-0.002155028663382735</v>
      </c>
    </row>
    <row r="9292">
      <c r="F9292" t="n">
        <v>0.09818094650596607</v>
      </c>
      <c r="G9292" t="n">
        <v>0.08842449243035748</v>
      </c>
      <c r="H9292" t="n">
        <v>-0.00521165315928969</v>
      </c>
      <c r="J9292" t="n">
        <v>0.03525602190559854</v>
      </c>
      <c r="K9292" t="n">
        <v>0.08458107387335038</v>
      </c>
      <c r="L9292" t="n">
        <v>-0.002312356690321692</v>
      </c>
      <c r="M9292" t="n">
        <v>0.06898274498446141</v>
      </c>
      <c r="N9292" t="n">
        <v>0.08083244379995146</v>
      </c>
      <c r="O9292" t="n">
        <v>-0.004315655648331015</v>
      </c>
      <c r="P9292" t="n">
        <v>0.1087440470175913</v>
      </c>
      <c r="Q9292" t="n">
        <v>0.09546303722083305</v>
      </c>
      <c r="R9292" t="n">
        <v>-0.002154973082274976</v>
      </c>
    </row>
    <row r="9293">
      <c r="F9293" t="n">
        <v>0.0981959738113459</v>
      </c>
      <c r="G9293" t="n">
        <v>0.08843409648080065</v>
      </c>
      <c r="H9293" t="n">
        <v>-0.00521165315928969</v>
      </c>
      <c r="J9293" t="n">
        <v>0.03527306844049716</v>
      </c>
      <c r="K9293" t="n">
        <v>0.08459026047852834</v>
      </c>
      <c r="L9293" t="n">
        <v>-0.0023118943114594</v>
      </c>
      <c r="M9293" t="n">
        <v>0.0690052509058951</v>
      </c>
      <c r="N9293" t="n">
        <v>0.08084122325512687</v>
      </c>
      <c r="O9293" t="n">
        <v>-0.004316518779460681</v>
      </c>
      <c r="P9293" t="n">
        <v>0.108708506375635</v>
      </c>
      <c r="Q9293" t="n">
        <v>0.09547340574882487</v>
      </c>
      <c r="R9293" t="n">
        <v>-0.002154757606514325</v>
      </c>
    </row>
    <row r="9294">
      <c r="F9294" t="n">
        <v>0.09821100140948338</v>
      </c>
      <c r="G9294" t="n">
        <v>0.08844370053124384</v>
      </c>
      <c r="H9294" t="n">
        <v>-0.005210611037082273</v>
      </c>
      <c r="J9294" t="n">
        <v>0.03527306195728661</v>
      </c>
      <c r="K9294" t="n">
        <v>0.08459944708370629</v>
      </c>
      <c r="L9294" t="n">
        <v>-0.002312125500890546</v>
      </c>
      <c r="M9294" t="n">
        <v>0.06896206851189052</v>
      </c>
      <c r="N9294" t="n">
        <v>0.08085000271030227</v>
      </c>
      <c r="O9294" t="n">
        <v>-0.004316518779460681</v>
      </c>
      <c r="P9294" t="n">
        <v>0.1087088364310899</v>
      </c>
      <c r="Q9294" t="n">
        <v>0.09548377427681672</v>
      </c>
      <c r="R9294" t="n">
        <v>-0.002154757606514325</v>
      </c>
    </row>
    <row r="9295">
      <c r="F9295" t="n">
        <v>0.09816988442129321</v>
      </c>
      <c r="G9295" t="n">
        <v>0.08845330458168701</v>
      </c>
      <c r="H9295" t="n">
        <v>-0.005210089975978566</v>
      </c>
      <c r="J9295" t="n">
        <v>0.03526452891280075</v>
      </c>
      <c r="K9295" t="n">
        <v>0.08460863368888423</v>
      </c>
      <c r="L9295" t="n">
        <v>-0.0023118943114594</v>
      </c>
      <c r="M9295" t="n">
        <v>0.06896267859290253</v>
      </c>
      <c r="N9295" t="n">
        <v>0.08085878216547768</v>
      </c>
      <c r="O9295" t="n">
        <v>-0.004316518779460681</v>
      </c>
      <c r="P9295" t="n">
        <v>0.1087809081995915</v>
      </c>
      <c r="Q9295" t="n">
        <v>0.09549414280480856</v>
      </c>
      <c r="R9295" t="n">
        <v>-0.002154542130753674</v>
      </c>
    </row>
    <row r="9296">
      <c r="F9296" t="n">
        <v>0.09819894852682562</v>
      </c>
      <c r="G9296" t="n">
        <v>0.0884629086321302</v>
      </c>
      <c r="H9296" t="n">
        <v>-0.005211731752428519</v>
      </c>
      <c r="J9296" t="n">
        <v>0.03526452221354517</v>
      </c>
      <c r="K9296" t="n">
        <v>0.08461782029406217</v>
      </c>
      <c r="L9296" t="n">
        <v>-0.00231210477760337</v>
      </c>
      <c r="M9296" t="n">
        <v>0.06894139252849898</v>
      </c>
      <c r="N9296" t="n">
        <v>0.08086756162065308</v>
      </c>
      <c r="O9296" t="n">
        <v>-0.004319531483979593</v>
      </c>
      <c r="P9296" t="n">
        <v>0.1087094961813025</v>
      </c>
      <c r="Q9296" t="n">
        <v>0.0955045113328004</v>
      </c>
      <c r="R9296" t="n">
        <v>-0.002154917811692466</v>
      </c>
    </row>
    <row r="9297">
      <c r="F9297" t="n">
        <v>0.09821397670495927</v>
      </c>
      <c r="G9297" t="n">
        <v>0.08847251268257338</v>
      </c>
      <c r="H9297" t="n">
        <v>-0.005210689614505618</v>
      </c>
      <c r="J9297" t="n">
        <v>0.03527304185756315</v>
      </c>
      <c r="K9297" t="n">
        <v>0.08462700689924012</v>
      </c>
      <c r="L9297" t="n">
        <v>-0.002311873590244346</v>
      </c>
      <c r="M9297" t="n">
        <v>0.06896389930551353</v>
      </c>
      <c r="N9297" t="n">
        <v>0.08087634107582849</v>
      </c>
      <c r="O9297" t="n">
        <v>-0.004318667750429508</v>
      </c>
      <c r="P9297" t="n">
        <v>0.1087456968586125</v>
      </c>
      <c r="Q9297" t="n">
        <v>0.09551487986079223</v>
      </c>
      <c r="R9297" t="n">
        <v>-0.002154702319911297</v>
      </c>
    </row>
    <row r="9298">
      <c r="F9298" t="n">
        <v>0.09817285910635457</v>
      </c>
      <c r="G9298" t="n">
        <v>0.08848211673301656</v>
      </c>
      <c r="H9298" t="n">
        <v>-0.005210168545544168</v>
      </c>
      <c r="J9298" t="n">
        <v>0.03527303494113497</v>
      </c>
      <c r="K9298" t="n">
        <v>0.08463619350441808</v>
      </c>
      <c r="L9298" t="n">
        <v>-0.002311873590244346</v>
      </c>
      <c r="M9298" t="n">
        <v>0.06896450993746525</v>
      </c>
      <c r="N9298" t="n">
        <v>0.0808851205310039</v>
      </c>
      <c r="O9298" t="n">
        <v>-0.004319531483979593</v>
      </c>
      <c r="P9298" t="n">
        <v>0.1087818974815578</v>
      </c>
      <c r="Q9298" t="n">
        <v>0.09552524838878405</v>
      </c>
      <c r="R9298" t="n">
        <v>-0.002154917811692466</v>
      </c>
    </row>
    <row r="9299">
      <c r="F9299" t="n">
        <v>0.09818788747203952</v>
      </c>
      <c r="G9299" t="n">
        <v>0.08849172078345972</v>
      </c>
      <c r="H9299" t="n">
        <v>-0.005210168545544168</v>
      </c>
      <c r="J9299" t="n">
        <v>0.03526450146638842</v>
      </c>
      <c r="K9299" t="n">
        <v>0.08464538010959601</v>
      </c>
      <c r="L9299" t="n">
        <v>-0.00231210477760337</v>
      </c>
      <c r="M9299" t="n">
        <v>0.06894322424134097</v>
      </c>
      <c r="N9299" t="n">
        <v>0.0808938999861793</v>
      </c>
      <c r="O9299" t="n">
        <v>-0.004318667750429508</v>
      </c>
      <c r="P9299" t="n">
        <v>0.1087104849046133</v>
      </c>
      <c r="Q9299" t="n">
        <v>0.0955356169167759</v>
      </c>
      <c r="R9299" t="n">
        <v>-0.002155348795254805</v>
      </c>
    </row>
    <row r="9300">
      <c r="F9300" t="n">
        <v>0.09818887941402121</v>
      </c>
      <c r="G9300" t="n">
        <v>0.08850132483390291</v>
      </c>
      <c r="H9300" t="n">
        <v>-0.005210767415412087</v>
      </c>
      <c r="J9300" t="n">
        <v>0.0352559678849496</v>
      </c>
      <c r="K9300" t="n">
        <v>0.08465456671477396</v>
      </c>
      <c r="L9300" t="n">
        <v>-0.002311852734573155</v>
      </c>
      <c r="M9300" t="n">
        <v>0.06894383518036779</v>
      </c>
      <c r="N9300" t="n">
        <v>0.08090267944135469</v>
      </c>
      <c r="O9300" t="n">
        <v>-0.004321672177673879</v>
      </c>
      <c r="P9300" t="n">
        <v>0.1086749431570201</v>
      </c>
      <c r="Q9300" t="n">
        <v>0.09554598544476774</v>
      </c>
      <c r="R9300" t="n">
        <v>-0.002155509373315241</v>
      </c>
    </row>
    <row r="9301">
      <c r="F9301" t="n">
        <v>0.09817583463455917</v>
      </c>
      <c r="G9301" t="n">
        <v>0.08851092888434609</v>
      </c>
      <c r="H9301" t="n">
        <v>-0.005210767415412087</v>
      </c>
      <c r="J9301" t="n">
        <v>0.03526448709432292</v>
      </c>
      <c r="K9301" t="n">
        <v>0.08466375331995191</v>
      </c>
      <c r="L9301" t="n">
        <v>-0.002312315105120069</v>
      </c>
      <c r="M9301" t="n">
        <v>0.0689882395723159</v>
      </c>
      <c r="N9301" t="n">
        <v>0.08091145889653011</v>
      </c>
      <c r="O9301" t="n">
        <v>-0.004321672177673879</v>
      </c>
      <c r="P9301" t="n">
        <v>0.1086752723375968</v>
      </c>
      <c r="Q9301" t="n">
        <v>0.09555635397275956</v>
      </c>
      <c r="R9301" t="n">
        <v>-0.002155078357643712</v>
      </c>
    </row>
    <row r="9302">
      <c r="F9302" t="n">
        <v>0.0982189374060197</v>
      </c>
      <c r="G9302" t="n">
        <v>0.08852053293478927</v>
      </c>
      <c r="H9302" t="n">
        <v>-0.005211288492153627</v>
      </c>
      <c r="J9302" t="n">
        <v>0.03526447974626108</v>
      </c>
      <c r="K9302" t="n">
        <v>0.08467293992512985</v>
      </c>
      <c r="L9302" t="n">
        <v>-0.002311852734573155</v>
      </c>
      <c r="M9302" t="n">
        <v>0.0689450576115988</v>
      </c>
      <c r="N9302" t="n">
        <v>0.0809202383517055</v>
      </c>
      <c r="O9302" t="n">
        <v>-0.004321240010456112</v>
      </c>
      <c r="P9302" t="n">
        <v>0.1087114725450896</v>
      </c>
      <c r="Q9302" t="n">
        <v>0.09556672250075141</v>
      </c>
      <c r="R9302" t="n">
        <v>-0.002155078357643712</v>
      </c>
    </row>
    <row r="9303">
      <c r="F9303" t="n">
        <v>0.09819185579959003</v>
      </c>
      <c r="G9303" t="n">
        <v>0.08853013698523245</v>
      </c>
      <c r="H9303" t="n">
        <v>-0.005210246338670546</v>
      </c>
      <c r="J9303" t="n">
        <v>0.03526447229025059</v>
      </c>
      <c r="K9303" t="n">
        <v>0.08468212653030781</v>
      </c>
      <c r="L9303" t="n">
        <v>-0.002312083919846612</v>
      </c>
      <c r="M9303" t="n">
        <v>0.06898946261732788</v>
      </c>
      <c r="N9303" t="n">
        <v>0.08092901780688092</v>
      </c>
      <c r="O9303" t="n">
        <v>-0.004322104344891647</v>
      </c>
      <c r="P9303" t="n">
        <v>0.1087835438781727</v>
      </c>
      <c r="Q9303" t="n">
        <v>0.09557709102874325</v>
      </c>
      <c r="R9303" t="n">
        <v>-0.002155293865479476</v>
      </c>
    </row>
    <row r="9304">
      <c r="F9304" t="n">
        <v>0.09819284811412751</v>
      </c>
      <c r="G9304" t="n">
        <v>0.08853974103567563</v>
      </c>
      <c r="H9304" t="n">
        <v>-0.005211365523443388</v>
      </c>
      <c r="J9304" t="n">
        <v>0.03527299117281717</v>
      </c>
      <c r="K9304" t="n">
        <v>0.08469131313548574</v>
      </c>
      <c r="L9304" t="n">
        <v>-0.002311831744499528</v>
      </c>
      <c r="M9304" t="n">
        <v>0.06896817759933546</v>
      </c>
      <c r="N9304" t="n">
        <v>0.08093779726205631</v>
      </c>
      <c r="O9304" t="n">
        <v>-0.004324236437622194</v>
      </c>
      <c r="P9304" t="n">
        <v>0.1087480015832998</v>
      </c>
      <c r="Q9304" t="n">
        <v>0.09558745955673509</v>
      </c>
      <c r="R9304" t="n">
        <v>-0.002155023718719118</v>
      </c>
    </row>
    <row r="9305">
      <c r="F9305" t="n">
        <v>0.09820787773313586</v>
      </c>
      <c r="G9305" t="n">
        <v>0.08854934508611882</v>
      </c>
      <c r="H9305" t="n">
        <v>-0.005211365523443388</v>
      </c>
      <c r="J9305" t="n">
        <v>0.03526445705459598</v>
      </c>
      <c r="K9305" t="n">
        <v>0.0847004997406637</v>
      </c>
      <c r="L9305" t="n">
        <v>-0.002312294110848428</v>
      </c>
      <c r="M9305" t="n">
        <v>0.06894689264403442</v>
      </c>
      <c r="N9305" t="n">
        <v>0.08094657671723172</v>
      </c>
      <c r="O9305" t="n">
        <v>-0.004324668904512646</v>
      </c>
      <c r="P9305" t="n">
        <v>0.1087483303481634</v>
      </c>
      <c r="Q9305" t="n">
        <v>0.0955978280847269</v>
      </c>
      <c r="R9305" t="n">
        <v>-0.002155023718719118</v>
      </c>
    </row>
    <row r="9306">
      <c r="F9306" t="n">
        <v>0.09822290764323005</v>
      </c>
      <c r="G9306" t="n">
        <v>0.088558949136562</v>
      </c>
      <c r="H9306" t="n">
        <v>-0.005211365523443388</v>
      </c>
      <c r="J9306" t="n">
        <v>0.03526444927505799</v>
      </c>
      <c r="K9306" t="n">
        <v>0.08470968634584164</v>
      </c>
      <c r="L9306" t="n">
        <v>-0.002312294110848428</v>
      </c>
      <c r="M9306" t="n">
        <v>0.06896940163187201</v>
      </c>
      <c r="N9306" t="n">
        <v>0.08095535617240712</v>
      </c>
      <c r="O9306" t="n">
        <v>-0.004324236437622194</v>
      </c>
      <c r="P9306" t="n">
        <v>0.108676916435051</v>
      </c>
      <c r="Q9306" t="n">
        <v>0.09560819661271874</v>
      </c>
      <c r="R9306" t="n">
        <v>-0.002155023718719118</v>
      </c>
    </row>
    <row r="9307">
      <c r="F9307" t="n">
        <v>0.09820986302380763</v>
      </c>
      <c r="G9307" t="n">
        <v>0.08856855318700518</v>
      </c>
      <c r="H9307" t="n">
        <v>-0.005210323354555588</v>
      </c>
      <c r="J9307" t="n">
        <v>0.03528149427606118</v>
      </c>
      <c r="K9307" t="n">
        <v>0.08471887295101958</v>
      </c>
      <c r="L9307" t="n">
        <v>-0.002312062927673978</v>
      </c>
      <c r="M9307" t="n">
        <v>0.06897001392616781</v>
      </c>
      <c r="N9307" t="n">
        <v>0.08096413562758253</v>
      </c>
      <c r="O9307" t="n">
        <v>-0.004327225139603787</v>
      </c>
      <c r="P9307" t="n">
        <v>0.1086772448933321</v>
      </c>
      <c r="Q9307" t="n">
        <v>0.09561856514071058</v>
      </c>
      <c r="R9307" t="n">
        <v>-0.002155670290491911</v>
      </c>
    </row>
    <row r="9308">
      <c r="F9308" t="n">
        <v>0.09819681829813665</v>
      </c>
      <c r="G9308" t="n">
        <v>0.08857815723744836</v>
      </c>
      <c r="H9308" t="n">
        <v>-0.005210399592397184</v>
      </c>
      <c r="J9308" t="n">
        <v>0.03526443339282595</v>
      </c>
      <c r="K9308" t="n">
        <v>0.08472805955619753</v>
      </c>
      <c r="L9308" t="n">
        <v>-0.002311810620077165</v>
      </c>
      <c r="M9308" t="n">
        <v>0.06897062640605034</v>
      </c>
      <c r="N9308" t="n">
        <v>0.08097291508275795</v>
      </c>
      <c r="O9308" t="n">
        <v>-0.004327657905394326</v>
      </c>
      <c r="P9308" t="n">
        <v>0.1087134445756264</v>
      </c>
      <c r="Q9308" t="n">
        <v>0.09562893366870243</v>
      </c>
      <c r="R9308" t="n">
        <v>-0.002155616005013295</v>
      </c>
    </row>
    <row r="9309">
      <c r="F9309" t="n">
        <v>0.09821184868359598</v>
      </c>
      <c r="G9309" t="n">
        <v>0.08858776128789153</v>
      </c>
      <c r="H9309" t="n">
        <v>-0.005210399592397184</v>
      </c>
      <c r="J9309" t="n">
        <v>0.03528147817529609</v>
      </c>
      <c r="K9309" t="n">
        <v>0.08473724616137547</v>
      </c>
      <c r="L9309" t="n">
        <v>-0.002311810620077165</v>
      </c>
      <c r="M9309" t="n">
        <v>0.06901503331951045</v>
      </c>
      <c r="N9309" t="n">
        <v>0.08098169453793334</v>
      </c>
      <c r="O9309" t="n">
        <v>-0.004328090671184865</v>
      </c>
      <c r="P9309" t="n">
        <v>0.108785515580391</v>
      </c>
      <c r="Q9309" t="n">
        <v>0.09563930219669425</v>
      </c>
      <c r="R9309" t="n">
        <v>-0.002155400464966798</v>
      </c>
    </row>
    <row r="9310">
      <c r="F9310" t="n">
        <v>0.09819880394344468</v>
      </c>
      <c r="G9310" t="n">
        <v>0.0885973653383347</v>
      </c>
      <c r="H9310" t="n">
        <v>-0.005210920684465631</v>
      </c>
      <c r="J9310" t="n">
        <v>0.03527294352178098</v>
      </c>
      <c r="K9310" t="n">
        <v>0.08474643276655343</v>
      </c>
      <c r="L9310" t="n">
        <v>-0.00231227298220118</v>
      </c>
      <c r="M9310" t="n">
        <v>0.06897185192328151</v>
      </c>
      <c r="N9310" t="n">
        <v>0.08099047399310876</v>
      </c>
      <c r="O9310" t="n">
        <v>-0.004327225139603787</v>
      </c>
      <c r="P9310" t="n">
        <v>0.1087499723656289</v>
      </c>
      <c r="Q9310" t="n">
        <v>0.09564967072468609</v>
      </c>
      <c r="R9310" t="n">
        <v>-0.002155831545059792</v>
      </c>
    </row>
    <row r="9311">
      <c r="F9311" t="n">
        <v>0.09821383471123679</v>
      </c>
      <c r="G9311" t="n">
        <v>0.08860696938877789</v>
      </c>
      <c r="H9311" t="n">
        <v>-0.005210399592397184</v>
      </c>
      <c r="J9311" t="n">
        <v>0.03526440876238381</v>
      </c>
      <c r="K9311" t="n">
        <v>0.08475561937173137</v>
      </c>
      <c r="L9311" t="n">
        <v>-0.00231227298220118</v>
      </c>
      <c r="M9311" t="n">
        <v>0.06895056771448674</v>
      </c>
      <c r="N9311" t="n">
        <v>0.08099925344828414</v>
      </c>
      <c r="O9311" t="n">
        <v>-0.004327657905394326</v>
      </c>
      <c r="P9311" t="n">
        <v>0.1086785575218347</v>
      </c>
      <c r="Q9311" t="n">
        <v>0.09566003925267792</v>
      </c>
      <c r="R9311" t="n">
        <v>-0.002155400464966798</v>
      </c>
    </row>
    <row r="9312">
      <c r="F9312" t="n">
        <v>0.0982007899559364</v>
      </c>
      <c r="G9312" t="n">
        <v>0.08861657343922107</v>
      </c>
      <c r="H9312" t="n">
        <v>-0.005211517250623425</v>
      </c>
      <c r="J9312" t="n">
        <v>0.03528145321729104</v>
      </c>
      <c r="K9312" t="n">
        <v>0.08476480597690932</v>
      </c>
      <c r="L9312" t="n">
        <v>-0.002311789361359766</v>
      </c>
      <c r="M9312" t="n">
        <v>0.06895118087715804</v>
      </c>
      <c r="N9312" t="n">
        <v>0.08100803290345955</v>
      </c>
      <c r="O9312" t="n">
        <v>-0.004330639154767437</v>
      </c>
      <c r="P9312" t="n">
        <v>0.1087147568534017</v>
      </c>
      <c r="Q9312" t="n">
        <v>0.09567040778066976</v>
      </c>
      <c r="R9312" t="n">
        <v>-0.00215556202288928</v>
      </c>
    </row>
    <row r="9313">
      <c r="F9313" t="n">
        <v>0.09820178309948113</v>
      </c>
      <c r="G9313" t="n">
        <v>0.08862617748966425</v>
      </c>
      <c r="H9313" t="n">
        <v>-0.005210475051393223</v>
      </c>
      <c r="J9313" t="n">
        <v>0.03528144468300635</v>
      </c>
      <c r="K9313" t="n">
        <v>0.08477399258208726</v>
      </c>
      <c r="L9313" t="n">
        <v>-0.002312020540295902</v>
      </c>
      <c r="M9313" t="n">
        <v>0.06897369159543901</v>
      </c>
      <c r="N9313" t="n">
        <v>0.08101681235863496</v>
      </c>
      <c r="O9313" t="n">
        <v>-0.004330206090851961</v>
      </c>
      <c r="P9313" t="n">
        <v>0.1087150846215271</v>
      </c>
      <c r="Q9313" t="n">
        <v>0.09568077630866161</v>
      </c>
      <c r="R9313" t="n">
        <v>-0.002155993135293858</v>
      </c>
    </row>
    <row r="9314">
      <c r="F9314" t="n">
        <v>0.09821681443965599</v>
      </c>
      <c r="G9314" t="n">
        <v>0.08863578154010743</v>
      </c>
      <c r="H9314" t="n">
        <v>-0.005211517250623425</v>
      </c>
      <c r="J9314" t="n">
        <v>0.0352814360413353</v>
      </c>
      <c r="K9314" t="n">
        <v>0.0847831791872652</v>
      </c>
      <c r="L9314" t="n">
        <v>-0.002311789361359766</v>
      </c>
      <c r="M9314" t="n">
        <v>0.06895240776202735</v>
      </c>
      <c r="N9314" t="n">
        <v>0.08102559181381036</v>
      </c>
      <c r="O9314" t="n">
        <v>-0.004331072218682914</v>
      </c>
      <c r="P9314" t="n">
        <v>0.1087154122690898</v>
      </c>
      <c r="Q9314" t="n">
        <v>0.09569114483665343</v>
      </c>
      <c r="R9314" t="n">
        <v>-0.00215556202288928</v>
      </c>
    </row>
    <row r="9315">
      <c r="F9315" t="n">
        <v>0.09818973145573745</v>
      </c>
      <c r="G9315" t="n">
        <v>0.08864538559055062</v>
      </c>
      <c r="H9315" t="n">
        <v>-0.005212038350238525</v>
      </c>
      <c r="J9315" t="n">
        <v>0.03527290085488921</v>
      </c>
      <c r="K9315" t="n">
        <v>0.08479236579244316</v>
      </c>
      <c r="L9315" t="n">
        <v>-0.00231155818242363</v>
      </c>
      <c r="M9315" t="n">
        <v>0.06895302148457808</v>
      </c>
      <c r="N9315" t="n">
        <v>0.08103437126898577</v>
      </c>
      <c r="O9315" t="n">
        <v>-0.004331072218682914</v>
      </c>
      <c r="P9315" t="n">
        <v>0.1087874829440312</v>
      </c>
      <c r="Q9315" t="n">
        <v>0.09570151336464527</v>
      </c>
      <c r="R9315" t="n">
        <v>-0.002155939487077616</v>
      </c>
    </row>
    <row r="9316">
      <c r="F9316" t="n">
        <v>0.09820476307741469</v>
      </c>
      <c r="G9316" t="n">
        <v>0.08865498964099379</v>
      </c>
      <c r="H9316" t="n">
        <v>-0.005211591944909159</v>
      </c>
      <c r="J9316" t="n">
        <v>0.0352643655629338</v>
      </c>
      <c r="K9316" t="n">
        <v>0.08480155239762109</v>
      </c>
      <c r="L9316" t="n">
        <v>-0.002311767968401031</v>
      </c>
      <c r="M9316" t="n">
        <v>0.06901932805399225</v>
      </c>
      <c r="N9316" t="n">
        <v>0.08104315072416117</v>
      </c>
      <c r="O9316" t="n">
        <v>-0.004333612627080496</v>
      </c>
      <c r="P9316" t="n">
        <v>0.1086801955957357</v>
      </c>
      <c r="Q9316" t="n">
        <v>0.09571188189263712</v>
      </c>
      <c r="R9316" t="n">
        <v>-0.002155723914686148</v>
      </c>
    </row>
    <row r="9317">
      <c r="F9317" t="n">
        <v>0.09820575658529898</v>
      </c>
      <c r="G9317" t="n">
        <v>0.08866459369143698</v>
      </c>
      <c r="H9317" t="n">
        <v>-0.005211591944909159</v>
      </c>
      <c r="J9317" t="n">
        <v>0.03527288303687456</v>
      </c>
      <c r="K9317" t="n">
        <v>0.08481073900279905</v>
      </c>
      <c r="L9317" t="n">
        <v>-0.002311767968401031</v>
      </c>
      <c r="M9317" t="n">
        <v>0.06899804472021465</v>
      </c>
      <c r="N9317" t="n">
        <v>0.08105193017933658</v>
      </c>
      <c r="O9317" t="n">
        <v>-0.004333179265817787</v>
      </c>
      <c r="P9317" t="n">
        <v>0.1087522661276729</v>
      </c>
      <c r="Q9317" t="n">
        <v>0.09572225042062894</v>
      </c>
      <c r="R9317" t="n">
        <v>-0.002155723914686148</v>
      </c>
    </row>
    <row r="9318">
      <c r="F9318" t="n">
        <v>0.09823482718925958</v>
      </c>
      <c r="G9318" t="n">
        <v>0.08867419774188016</v>
      </c>
      <c r="H9318" t="n">
        <v>-0.005211070837825376</v>
      </c>
      <c r="J9318" t="n">
        <v>0.03528140040184895</v>
      </c>
      <c r="K9318" t="n">
        <v>0.08481992560797699</v>
      </c>
      <c r="L9318" t="n">
        <v>-0.002311767968401031</v>
      </c>
      <c r="M9318" t="n">
        <v>0.06895486377481103</v>
      </c>
      <c r="N9318" t="n">
        <v>0.08106070963451199</v>
      </c>
      <c r="O9318" t="n">
        <v>-0.004334045988343204</v>
      </c>
      <c r="P9318" t="n">
        <v>0.1087884649976894</v>
      </c>
      <c r="Q9318" t="n">
        <v>0.09573261894862077</v>
      </c>
      <c r="R9318" t="n">
        <v>-0.002156155059469085</v>
      </c>
    </row>
    <row r="9319">
      <c r="F9319" t="n">
        <v>0.09823582107710346</v>
      </c>
      <c r="G9319" t="n">
        <v>0.08868380179232332</v>
      </c>
      <c r="H9319" t="n">
        <v>-0.005211591944909159</v>
      </c>
      <c r="J9319" t="n">
        <v>0.03527286479020658</v>
      </c>
      <c r="K9319" t="n">
        <v>0.08482911221315494</v>
      </c>
      <c r="L9319" t="n">
        <v>-0.002311999145197871</v>
      </c>
      <c r="M9319" t="n">
        <v>0.0689554782463368</v>
      </c>
      <c r="N9319" t="n">
        <v>0.08106948908968739</v>
      </c>
      <c r="O9319" t="n">
        <v>-0.0043370119546117</v>
      </c>
      <c r="P9319" t="n">
        <v>0.1087529204027118</v>
      </c>
      <c r="Q9319" t="n">
        <v>0.09574298747661261</v>
      </c>
      <c r="R9319" t="n">
        <v>-0.002155723914686148</v>
      </c>
    </row>
    <row r="9320">
      <c r="F9320" t="n">
        <v>0.0981946989510192</v>
      </c>
      <c r="G9320" t="n">
        <v>0.08869340584276651</v>
      </c>
      <c r="H9320" t="n">
        <v>-0.005210623629640186</v>
      </c>
      <c r="J9320" t="n">
        <v>0.03528138193916758</v>
      </c>
      <c r="K9320" t="n">
        <v>0.08483829881833289</v>
      </c>
      <c r="L9320" t="n">
        <v>-0.002311515266610535</v>
      </c>
      <c r="M9320" t="n">
        <v>0.06897799070461774</v>
      </c>
      <c r="N9320" t="n">
        <v>0.0810782685448628</v>
      </c>
      <c r="O9320" t="n">
        <v>-0.004336144638952343</v>
      </c>
      <c r="P9320" t="n">
        <v>0.1087891190967806</v>
      </c>
      <c r="Q9320" t="n">
        <v>0.09575335600460445</v>
      </c>
      <c r="R9320" t="n">
        <v>-0.002156101727246586</v>
      </c>
    </row>
    <row r="9321">
      <c r="F9321" t="n">
        <v>0.09820973152215509</v>
      </c>
      <c r="G9321" t="n">
        <v>0.08870300989320969</v>
      </c>
      <c r="H9321" t="n">
        <v>-0.005211144744114597</v>
      </c>
      <c r="J9321" t="n">
        <v>0.03526431968334144</v>
      </c>
      <c r="K9321" t="n">
        <v>0.08484748542351082</v>
      </c>
      <c r="L9321" t="n">
        <v>-0.002312208790542911</v>
      </c>
      <c r="M9321" t="n">
        <v>0.06897860561318012</v>
      </c>
      <c r="N9321" t="n">
        <v>0.0810870480000382</v>
      </c>
      <c r="O9321" t="n">
        <v>-0.004337445612441378</v>
      </c>
      <c r="P9321" t="n">
        <v>0.1087535741950265</v>
      </c>
      <c r="Q9321" t="n">
        <v>0.09576372453259629</v>
      </c>
      <c r="R9321" t="n">
        <v>-0.002156101727246586</v>
      </c>
    </row>
    <row r="9322">
      <c r="F9322" t="n">
        <v>0.09821072548190879</v>
      </c>
      <c r="G9322" t="n">
        <v>0.08871261394365287</v>
      </c>
      <c r="H9322" t="n">
        <v>-0.005210623629640186</v>
      </c>
      <c r="J9322" t="n">
        <v>0.03527283661740827</v>
      </c>
      <c r="K9322" t="n">
        <v>0.08485667202868878</v>
      </c>
      <c r="L9322" t="n">
        <v>-0.00231174644125466</v>
      </c>
      <c r="M9322" t="n">
        <v>0.06895732278772776</v>
      </c>
      <c r="N9322" t="n">
        <v>0.0810958274552136</v>
      </c>
      <c r="O9322" t="n">
        <v>-0.004336144638952343</v>
      </c>
      <c r="P9322" t="n">
        <v>0.1086821573042966</v>
      </c>
      <c r="Q9322" t="n">
        <v>0.09577409306058812</v>
      </c>
      <c r="R9322" t="n">
        <v>-0.002156317315860449</v>
      </c>
    </row>
    <row r="9323">
      <c r="F9323" t="n">
        <v>0.09822575853119037</v>
      </c>
      <c r="G9323" t="n">
        <v>0.08872221799409605</v>
      </c>
      <c r="H9323" t="n">
        <v>-0.005211665858589009</v>
      </c>
      <c r="J9323" t="n">
        <v>0.03527282701260877</v>
      </c>
      <c r="K9323" t="n">
        <v>0.08486585863386673</v>
      </c>
      <c r="L9323" t="n">
        <v>-0.00231174644125466</v>
      </c>
      <c r="M9323" t="n">
        <v>0.06902363196184885</v>
      </c>
      <c r="N9323" t="n">
        <v>0.08110460691038901</v>
      </c>
      <c r="O9323" t="n">
        <v>-0.004337445612441378</v>
      </c>
      <c r="P9323" t="n">
        <v>0.1086824838333417</v>
      </c>
      <c r="Q9323" t="n">
        <v>0.09578446158857995</v>
      </c>
      <c r="R9323" t="n">
        <v>-0.002156317315860449</v>
      </c>
    </row>
    <row r="9324">
      <c r="F9324" t="n">
        <v>0.09822675276999976</v>
      </c>
      <c r="G9324" t="n">
        <v>0.08873182204453924</v>
      </c>
      <c r="H9324" t="n">
        <v>-0.0052117389908607</v>
      </c>
      <c r="J9324" t="n">
        <v>0.03525576444278999</v>
      </c>
      <c r="K9324" t="n">
        <v>0.08487504523904467</v>
      </c>
      <c r="L9324" t="n">
        <v>-0.002312187124930349</v>
      </c>
      <c r="M9324" t="n">
        <v>0.06898045146791015</v>
      </c>
      <c r="N9324" t="n">
        <v>0.08111338636556441</v>
      </c>
      <c r="O9324" t="n">
        <v>-0.004340404045548193</v>
      </c>
      <c r="P9324" t="n">
        <v>0.108754553978081</v>
      </c>
      <c r="Q9324" t="n">
        <v>0.09579483011657179</v>
      </c>
      <c r="R9324" t="n">
        <v>-0.002156479902742926</v>
      </c>
    </row>
    <row r="9325">
      <c r="F9325" t="n">
        <v>0.09824178629686681</v>
      </c>
      <c r="G9325" t="n">
        <v>0.08874142609498241</v>
      </c>
      <c r="H9325" t="n">
        <v>-0.005212260112647607</v>
      </c>
      <c r="J9325" t="n">
        <v>0.03528133391063359</v>
      </c>
      <c r="K9325" t="n">
        <v>0.08488423184422261</v>
      </c>
      <c r="L9325" t="n">
        <v>-0.002311493607496357</v>
      </c>
      <c r="M9325" t="n">
        <v>0.06900296523646873</v>
      </c>
      <c r="N9325" t="n">
        <v>0.08112216582073982</v>
      </c>
      <c r="O9325" t="n">
        <v>-0.004339970091934361</v>
      </c>
      <c r="P9325" t="n">
        <v>0.108719008430074</v>
      </c>
      <c r="Q9325" t="n">
        <v>0.09580519864456363</v>
      </c>
      <c r="R9325" t="n">
        <v>-0.002156264297873625</v>
      </c>
    </row>
    <row r="9326">
      <c r="F9326" t="n">
        <v>0.09821470221834244</v>
      </c>
      <c r="G9326" t="n">
        <v>0.0887510301454256</v>
      </c>
      <c r="H9326" t="n">
        <v>-0.0052117389908607</v>
      </c>
      <c r="J9326" t="n">
        <v>0.03525574470312712</v>
      </c>
      <c r="K9326" t="n">
        <v>0.08489341844940056</v>
      </c>
      <c r="L9326" t="n">
        <v>-0.002311955952452351</v>
      </c>
      <c r="M9326" t="n">
        <v>0.06898168298036311</v>
      </c>
      <c r="N9326" t="n">
        <v>0.08113094527591522</v>
      </c>
      <c r="O9326" t="n">
        <v>-0.004339102184706696</v>
      </c>
      <c r="P9326" t="n">
        <v>0.1087552065629658</v>
      </c>
      <c r="Q9326" t="n">
        <v>0.09581556717255546</v>
      </c>
      <c r="R9326" t="n">
        <v>-0.002156264297873625</v>
      </c>
    </row>
    <row r="9327">
      <c r="F9327" t="n">
        <v>0.09820165722867807</v>
      </c>
      <c r="G9327" t="n">
        <v>0.08876063419586877</v>
      </c>
      <c r="H9327" t="n">
        <v>-0.005211217869073793</v>
      </c>
      <c r="J9327" t="n">
        <v>0.03527278752549247</v>
      </c>
      <c r="K9327" t="n">
        <v>0.08490260505457851</v>
      </c>
      <c r="L9327" t="n">
        <v>-0.002311955952452351</v>
      </c>
      <c r="M9327" t="n">
        <v>0.06902609547971267</v>
      </c>
      <c r="N9327" t="n">
        <v>0.08113972473109063</v>
      </c>
      <c r="O9327" t="n">
        <v>-0.004339102184706696</v>
      </c>
      <c r="P9327" t="n">
        <v>0.1087914046402804</v>
      </c>
      <c r="Q9327" t="n">
        <v>0.0958259357005473</v>
      </c>
      <c r="R9327" t="n">
        <v>-0.002156048693004325</v>
      </c>
    </row>
    <row r="9328">
      <c r="F9328" t="n">
        <v>0.09824477011637256</v>
      </c>
      <c r="G9328" t="n">
        <v>0.08877023824631194</v>
      </c>
      <c r="H9328" t="n">
        <v>-0.005211811340921965</v>
      </c>
      <c r="J9328" t="n">
        <v>0.03525572453680681</v>
      </c>
      <c r="K9328" t="n">
        <v>0.08491179165975646</v>
      </c>
      <c r="L9328" t="n">
        <v>-0.002311934154912273</v>
      </c>
      <c r="M9328" t="n">
        <v>0.0689610169570439</v>
      </c>
      <c r="N9328" t="n">
        <v>0.08114850418626603</v>
      </c>
      <c r="O9328" t="n">
        <v>-0.004343354623369764</v>
      </c>
      <c r="P9328" t="n">
        <v>0.1087199866659642</v>
      </c>
      <c r="Q9328" t="n">
        <v>0.09583630422853914</v>
      </c>
      <c r="R9328" t="n">
        <v>-0.002156211576076274</v>
      </c>
    </row>
    <row r="9329">
      <c r="F9329" t="n">
        <v>0.0982176857085332</v>
      </c>
      <c r="G9329" t="n">
        <v>0.08877984229675513</v>
      </c>
      <c r="H9329" t="n">
        <v>-0.005210769082879585</v>
      </c>
      <c r="J9329" t="n">
        <v>0.03526424071785456</v>
      </c>
      <c r="K9329" t="n">
        <v>0.08492097826493439</v>
      </c>
      <c r="L9329" t="n">
        <v>-0.002311702984613812</v>
      </c>
      <c r="M9329" t="n">
        <v>0.06902732837285305</v>
      </c>
      <c r="N9329" t="n">
        <v>0.08115728364144144</v>
      </c>
      <c r="O9329" t="n">
        <v>-0.004343354623369764</v>
      </c>
      <c r="P9329" t="n">
        <v>0.1087920565654619</v>
      </c>
      <c r="Q9329" t="n">
        <v>0.09584667275653098</v>
      </c>
      <c r="R9329" t="n">
        <v>-0.002156211576076274</v>
      </c>
    </row>
    <row r="9330">
      <c r="F9330" t="n">
        <v>0.09821868038306186</v>
      </c>
      <c r="G9330" t="n">
        <v>0.08878944634719831</v>
      </c>
      <c r="H9330" t="n">
        <v>-0.005212332469943155</v>
      </c>
      <c r="J9330" t="n">
        <v>0.03525570394425359</v>
      </c>
      <c r="K9330" t="n">
        <v>0.08493016487011235</v>
      </c>
      <c r="L9330" t="n">
        <v>-0.002311471814315351</v>
      </c>
      <c r="M9330" t="n">
        <v>0.06902794510359286</v>
      </c>
      <c r="N9330" t="n">
        <v>0.08116606309661685</v>
      </c>
      <c r="O9330" t="n">
        <v>-0.004342051877531921</v>
      </c>
      <c r="P9330" t="n">
        <v>0.1086847661552905</v>
      </c>
      <c r="Q9330" t="n">
        <v>0.09585704128452281</v>
      </c>
      <c r="R9330" t="n">
        <v>-0.002156642818391489</v>
      </c>
    </row>
    <row r="9331">
      <c r="F9331" t="n">
        <v>0.09824775473660516</v>
      </c>
      <c r="G9331" t="n">
        <v>0.08879905039764149</v>
      </c>
      <c r="H9331" t="n">
        <v>-0.005211811340921965</v>
      </c>
      <c r="J9331" t="n">
        <v>0.03525569348827229</v>
      </c>
      <c r="K9331" t="n">
        <v>0.08493935147529029</v>
      </c>
      <c r="L9331" t="n">
        <v>-0.002311702984613812</v>
      </c>
      <c r="M9331" t="n">
        <v>0.06902856202401433</v>
      </c>
      <c r="N9331" t="n">
        <v>0.08117484255179225</v>
      </c>
      <c r="O9331" t="n">
        <v>-0.004342486126144535</v>
      </c>
      <c r="P9331" t="n">
        <v>0.1086850917180184</v>
      </c>
      <c r="Q9331" t="n">
        <v>0.09586740981251464</v>
      </c>
      <c r="R9331" t="n">
        <v>-0.002156211576076274</v>
      </c>
    </row>
    <row r="9332">
      <c r="F9332" t="n">
        <v>0.09822066999786866</v>
      </c>
      <c r="G9332" t="n">
        <v>0.08880865444808467</v>
      </c>
      <c r="H9332" t="n">
        <v>-0.005211882907970532</v>
      </c>
      <c r="J9332" t="n">
        <v>0.035281262188696</v>
      </c>
      <c r="K9332" t="n">
        <v>0.08494853808046825</v>
      </c>
      <c r="L9332" t="n">
        <v>-0.002311912223332258</v>
      </c>
      <c r="M9332" t="n">
        <v>0.06902917913429382</v>
      </c>
      <c r="N9332" t="n">
        <v>0.08118362200696765</v>
      </c>
      <c r="O9332" t="n">
        <v>-0.004346297320349498</v>
      </c>
      <c r="P9332" t="n">
        <v>0.1087212892888059</v>
      </c>
      <c r="Q9332" t="n">
        <v>0.09587777834050648</v>
      </c>
      <c r="R9332" t="n">
        <v>-0.002156590423602504</v>
      </c>
    </row>
    <row r="9333">
      <c r="F9333" t="n">
        <v>0.09820762494366225</v>
      </c>
      <c r="G9333" t="n">
        <v>0.08881825849852786</v>
      </c>
      <c r="H9333" t="n">
        <v>-0.005211882907970532</v>
      </c>
      <c r="J9333" t="n">
        <v>0.03525567225716562</v>
      </c>
      <c r="K9333" t="n">
        <v>0.08495772468564619</v>
      </c>
      <c r="L9333" t="n">
        <v>-0.002311449887121212</v>
      </c>
      <c r="M9333" t="n">
        <v>0.06902979643460777</v>
      </c>
      <c r="N9333" t="n">
        <v>0.08119240146214306</v>
      </c>
      <c r="O9333" t="n">
        <v>-0.004346297320349498</v>
      </c>
      <c r="P9333" t="n">
        <v>0.1087216146423129</v>
      </c>
      <c r="Q9333" t="n">
        <v>0.09588814686849832</v>
      </c>
      <c r="R9333" t="n">
        <v>-0.002156590423602504</v>
      </c>
    </row>
    <row r="9334">
      <c r="F9334" t="n">
        <v>0.09825074015329766</v>
      </c>
      <c r="G9334" t="n">
        <v>0.08882786254897103</v>
      </c>
      <c r="H9334" t="n">
        <v>-0.005212404044147711</v>
      </c>
      <c r="J9334" t="n">
        <v>0.0352556614821464</v>
      </c>
      <c r="K9334" t="n">
        <v>0.08496691129082412</v>
      </c>
      <c r="L9334" t="n">
        <v>-0.002311681055226735</v>
      </c>
      <c r="M9334" t="n">
        <v>0.06900851526347246</v>
      </c>
      <c r="N9334" t="n">
        <v>0.08120118091731846</v>
      </c>
      <c r="O9334" t="n">
        <v>-0.004345862777526028</v>
      </c>
      <c r="P9334" t="n">
        <v>0.1087219398749032</v>
      </c>
      <c r="Q9334" t="n">
        <v>0.09589851539649015</v>
      </c>
      <c r="R9334" t="n">
        <v>-0.002156374786123891</v>
      </c>
    </row>
    <row r="9335">
      <c r="F9335" t="n">
        <v>0.09825173546844873</v>
      </c>
      <c r="G9335" t="n">
        <v>0.08883746659941422</v>
      </c>
      <c r="H9335" t="n">
        <v>-0.005211882907970532</v>
      </c>
      <c r="J9335" t="n">
        <v>0.03527270343629102</v>
      </c>
      <c r="K9335" t="n">
        <v>0.08497609789600208</v>
      </c>
      <c r="L9335" t="n">
        <v>-0.002311912223332258</v>
      </c>
      <c r="M9335" t="n">
        <v>0.06900913288262892</v>
      </c>
      <c r="N9335" t="n">
        <v>0.08120996037249387</v>
      </c>
      <c r="O9335" t="n">
        <v>-0.004346297320349498</v>
      </c>
      <c r="P9335" t="n">
        <v>0.1086863927600603</v>
      </c>
      <c r="Q9335" t="n">
        <v>0.09590888392448199</v>
      </c>
      <c r="R9335" t="n">
        <v>-0.002156374786123891</v>
      </c>
    </row>
    <row r="9336">
      <c r="F9336" t="n">
        <v>0.0982246502860564</v>
      </c>
      <c r="G9336" t="n">
        <v>0.08884707064985739</v>
      </c>
      <c r="H9336" t="n">
        <v>-0.005211432547949333</v>
      </c>
      <c r="J9336" t="n">
        <v>0.03527269244664742</v>
      </c>
      <c r="K9336" t="n">
        <v>0.08498528450118002</v>
      </c>
      <c r="L9336" t="n">
        <v>-0.002311890157766009</v>
      </c>
      <c r="M9336" t="n">
        <v>0.06903164947752075</v>
      </c>
      <c r="N9336" t="n">
        <v>0.08121873982766926</v>
      </c>
      <c r="O9336" t="n">
        <v>-0.004348797274686963</v>
      </c>
      <c r="P9336" t="n">
        <v>0.1087584622362602</v>
      </c>
      <c r="Q9336" t="n">
        <v>0.09591925245247382</v>
      </c>
      <c r="R9336" t="n">
        <v>-0.002156969629086781</v>
      </c>
    </row>
    <row r="9337">
      <c r="F9337" t="n">
        <v>0.09825372636218305</v>
      </c>
      <c r="G9337" t="n">
        <v>0.08885667470030058</v>
      </c>
      <c r="H9337" t="n">
        <v>-0.005212474834458923</v>
      </c>
      <c r="J9337" t="n">
        <v>0.03526415493535534</v>
      </c>
      <c r="K9337" t="n">
        <v>0.08499447110635798</v>
      </c>
      <c r="L9337" t="n">
        <v>-0.002311427825967635</v>
      </c>
      <c r="M9337" t="n">
        <v>0.06903226753973679</v>
      </c>
      <c r="N9337" t="n">
        <v>0.08122751928284468</v>
      </c>
      <c r="O9337" t="n">
        <v>-0.004348797274686963</v>
      </c>
      <c r="P9337" t="n">
        <v>0.1087229148469962</v>
      </c>
      <c r="Q9337" t="n">
        <v>0.09592962098046566</v>
      </c>
      <c r="R9337" t="n">
        <v>-0.002156753975254639</v>
      </c>
    </row>
    <row r="9338">
      <c r="F9338" t="n">
        <v>0.0982126004651388</v>
      </c>
      <c r="G9338" t="n">
        <v>0.08886627875074375</v>
      </c>
      <c r="H9338" t="n">
        <v>-0.005211432547949333</v>
      </c>
      <c r="J9338" t="n">
        <v>0.03525561732020152</v>
      </c>
      <c r="K9338" t="n">
        <v>0.08500365771153591</v>
      </c>
      <c r="L9338" t="n">
        <v>-0.002311427825967635</v>
      </c>
      <c r="M9338" t="n">
        <v>0.06903288579286948</v>
      </c>
      <c r="N9338" t="n">
        <v>0.08123629873802007</v>
      </c>
      <c r="O9338" t="n">
        <v>-0.004349232110930807</v>
      </c>
      <c r="P9338" t="n">
        <v>0.1087949842436615</v>
      </c>
      <c r="Q9338" t="n">
        <v>0.0959399895084575</v>
      </c>
      <c r="R9338" t="n">
        <v>-0.002156538321422497</v>
      </c>
    </row>
    <row r="9339">
      <c r="F9339" t="n">
        <v>0.09825571760610674</v>
      </c>
      <c r="G9339" t="n">
        <v>0.08887588280118693</v>
      </c>
      <c r="H9339" t="n">
        <v>-0.005211953691204128</v>
      </c>
      <c r="J9339" t="n">
        <v>0.03525560601451364</v>
      </c>
      <c r="K9339" t="n">
        <v>0.08501284431671385</v>
      </c>
      <c r="L9339" t="n">
        <v>-0.002311890157766009</v>
      </c>
      <c r="M9339" t="n">
        <v>0.06903350423709514</v>
      </c>
      <c r="N9339" t="n">
        <v>0.08124507819319549</v>
      </c>
      <c r="O9339" t="n">
        <v>-0.004349232110930807</v>
      </c>
      <c r="P9339" t="n">
        <v>0.1087594365799056</v>
      </c>
      <c r="Q9339" t="n">
        <v>0.09595035803644933</v>
      </c>
      <c r="R9339" t="n">
        <v>-0.002156538321422497</v>
      </c>
    </row>
    <row r="9340">
      <c r="F9340" t="n">
        <v>0.0982567133589945</v>
      </c>
      <c r="G9340" t="n">
        <v>0.08888548685163011</v>
      </c>
      <c r="H9340" t="n">
        <v>-0.005212023689820482</v>
      </c>
      <c r="J9340" t="n">
        <v>0.03526412101495269</v>
      </c>
      <c r="K9340" t="n">
        <v>0.08502203092189181</v>
      </c>
      <c r="L9340" t="n">
        <v>-0.002311867958267233</v>
      </c>
      <c r="M9340" t="n">
        <v>0.06896842577514795</v>
      </c>
      <c r="N9340" t="n">
        <v>0.0812538576483709</v>
      </c>
      <c r="O9340" t="n">
        <v>-0.00435128871181473</v>
      </c>
      <c r="P9340" t="n">
        <v>0.1087597611190741</v>
      </c>
      <c r="Q9340" t="n">
        <v>0.09596072656444117</v>
      </c>
      <c r="R9340" t="n">
        <v>-0.002156486510029386</v>
      </c>
    </row>
    <row r="9341">
      <c r="F9341" t="n">
        <v>0.09824366840851886</v>
      </c>
      <c r="G9341" t="n">
        <v>0.08889509090207329</v>
      </c>
      <c r="H9341" t="n">
        <v>-0.005211502539566525</v>
      </c>
      <c r="J9341" t="n">
        <v>0.03525558308526727</v>
      </c>
      <c r="K9341" t="n">
        <v>0.08503121752706976</v>
      </c>
      <c r="L9341" t="n">
        <v>-0.002311405630908316</v>
      </c>
      <c r="M9341" t="n">
        <v>0.06901284260518009</v>
      </c>
      <c r="N9341" t="n">
        <v>0.0812626371035463</v>
      </c>
      <c r="O9341" t="n">
        <v>-0.004351723840685911</v>
      </c>
      <c r="P9341" t="n">
        <v>0.1087242131158782</v>
      </c>
      <c r="Q9341" t="n">
        <v>0.09597109509243301</v>
      </c>
      <c r="R9341" t="n">
        <v>-0.002156486510029386</v>
      </c>
    </row>
    <row r="9342">
      <c r="F9342" t="n">
        <v>0.09824466423582229</v>
      </c>
      <c r="G9342" t="n">
        <v>0.08890469495251647</v>
      </c>
      <c r="H9342" t="n">
        <v>-0.005211502539566525</v>
      </c>
      <c r="J9342" t="n">
        <v>0.03525557146181493</v>
      </c>
      <c r="K9342" t="n">
        <v>0.0850404041322477</v>
      </c>
      <c r="L9342" t="n">
        <v>-0.002311867958267233</v>
      </c>
      <c r="M9342" t="n">
        <v>0.06899156240561324</v>
      </c>
      <c r="N9342" t="n">
        <v>0.08127141655872171</v>
      </c>
      <c r="O9342" t="n">
        <v>-0.004350853582943548</v>
      </c>
      <c r="P9342" t="n">
        <v>0.1087962822879731</v>
      </c>
      <c r="Q9342" t="n">
        <v>0.09598146362042484</v>
      </c>
      <c r="R9342" t="n">
        <v>-0.002156486510029386</v>
      </c>
    </row>
    <row r="9343">
      <c r="F9343" t="n">
        <v>0.098259701139465</v>
      </c>
      <c r="G9343" t="n">
        <v>0.08891429900295965</v>
      </c>
      <c r="H9343" t="n">
        <v>-0.005212023689820482</v>
      </c>
      <c r="J9343" t="n">
        <v>0.03526408614116136</v>
      </c>
      <c r="K9343" t="n">
        <v>0.08504959073742564</v>
      </c>
      <c r="L9343" t="n">
        <v>-0.002311867958267233</v>
      </c>
      <c r="M9343" t="n">
        <v>0.0689921814921578</v>
      </c>
      <c r="N9343" t="n">
        <v>0.08128019601389709</v>
      </c>
      <c r="O9343" t="n">
        <v>-0.00435128871181473</v>
      </c>
      <c r="P9343" t="n">
        <v>0.1087248615240398</v>
      </c>
      <c r="Q9343" t="n">
        <v>0.09599183214841667</v>
      </c>
      <c r="R9343" t="n">
        <v>-0.002157082047510042</v>
      </c>
    </row>
    <row r="9344">
      <c r="F9344" t="n">
        <v>0.09821857397215469</v>
      </c>
      <c r="G9344" t="n">
        <v>0.08892390305340284</v>
      </c>
      <c r="H9344" t="n">
        <v>-0.005211571745842738</v>
      </c>
      <c r="J9344" t="n">
        <v>0.03528112711980873</v>
      </c>
      <c r="K9344" t="n">
        <v>0.08505877734260359</v>
      </c>
      <c r="L9344" t="n">
        <v>-0.00231207678633598</v>
      </c>
      <c r="M9344" t="n">
        <v>0.06901470005071619</v>
      </c>
      <c r="N9344" t="n">
        <v>0.0812889754690725</v>
      </c>
      <c r="O9344" t="n">
        <v>-0.004353771608562984</v>
      </c>
      <c r="P9344" t="n">
        <v>0.1087610580650433</v>
      </c>
      <c r="Q9344" t="n">
        <v>0.09600220067640851</v>
      </c>
      <c r="R9344" t="n">
        <v>-0.002156650674237867</v>
      </c>
    </row>
    <row r="9345">
      <c r="F9345" t="n">
        <v>0.09826169342637103</v>
      </c>
      <c r="G9345" t="n">
        <v>0.08893350710384601</v>
      </c>
      <c r="H9345" t="n">
        <v>-0.005211571745842738</v>
      </c>
      <c r="J9345" t="n">
        <v>0.03528111517548693</v>
      </c>
      <c r="K9345" t="n">
        <v>0.08506796394778154</v>
      </c>
      <c r="L9345" t="n">
        <v>-0.002311383301996947</v>
      </c>
      <c r="M9345" t="n">
        <v>0.06903721892528178</v>
      </c>
      <c r="N9345" t="n">
        <v>0.08129775492424791</v>
      </c>
      <c r="O9345" t="n">
        <v>-0.004354207029265911</v>
      </c>
      <c r="P9345" t="n">
        <v>0.1087613819987709</v>
      </c>
      <c r="Q9345" t="n">
        <v>0.09601256920440035</v>
      </c>
      <c r="R9345" t="n">
        <v>-0.002156866360873954</v>
      </c>
    </row>
    <row r="9346">
      <c r="F9346" t="n">
        <v>0.09823460712255355</v>
      </c>
      <c r="G9346" t="n">
        <v>0.0889431111542892</v>
      </c>
      <c r="H9346" t="n">
        <v>-0.005212092903017322</v>
      </c>
      <c r="J9346" t="n">
        <v>0.03525552391038263</v>
      </c>
      <c r="K9346" t="n">
        <v>0.08507715055295947</v>
      </c>
      <c r="L9346" t="n">
        <v>-0.002311845624889636</v>
      </c>
      <c r="M9346" t="n">
        <v>0.06897214050012701</v>
      </c>
      <c r="N9346" t="n">
        <v>0.08130653437942331</v>
      </c>
      <c r="O9346" t="n">
        <v>-0.004355077870671764</v>
      </c>
      <c r="P9346" t="n">
        <v>0.1086899606447116</v>
      </c>
      <c r="Q9346" t="n">
        <v>0.09602293773239219</v>
      </c>
      <c r="R9346" t="n">
        <v>-0.002156866360873954</v>
      </c>
    </row>
    <row r="9347">
      <c r="F9347" t="n">
        <v>0.09823560328240324</v>
      </c>
      <c r="G9347" t="n">
        <v>0.08895271520473237</v>
      </c>
      <c r="H9347" t="n">
        <v>-0.005212092903017322</v>
      </c>
      <c r="J9347" t="n">
        <v>0.03525551175838411</v>
      </c>
      <c r="K9347" t="n">
        <v>0.08508633715813743</v>
      </c>
      <c r="L9347" t="n">
        <v>-0.002311614463443291</v>
      </c>
      <c r="M9347" t="n">
        <v>0.06899465975946725</v>
      </c>
      <c r="N9347" t="n">
        <v>0.08131531383459872</v>
      </c>
      <c r="O9347" t="n">
        <v>-0.004353771608562984</v>
      </c>
      <c r="P9347" t="n">
        <v>0.1087620295027846</v>
      </c>
      <c r="Q9347" t="n">
        <v>0.09603330626038402</v>
      </c>
      <c r="R9347" t="n">
        <v>-0.002157297734146129</v>
      </c>
    </row>
    <row r="9348">
      <c r="F9348" t="n">
        <v>0.09823659952820271</v>
      </c>
      <c r="G9348" t="n">
        <v>0.08896231925517555</v>
      </c>
      <c r="H9348" t="n">
        <v>-0.005211119001959183</v>
      </c>
      <c r="J9348" t="n">
        <v>0.03527255230601625</v>
      </c>
      <c r="K9348" t="n">
        <v>0.08509552376331538</v>
      </c>
      <c r="L9348" t="n">
        <v>-0.002311360839287225</v>
      </c>
      <c r="M9348" t="n">
        <v>0.06903907886342078</v>
      </c>
      <c r="N9348" t="n">
        <v>0.08132409328977412</v>
      </c>
      <c r="O9348" t="n">
        <v>-0.004357117365245175</v>
      </c>
      <c r="P9348" t="n">
        <v>0.1087264804249927</v>
      </c>
      <c r="Q9348" t="n">
        <v>0.09604367478837586</v>
      </c>
      <c r="R9348" t="n">
        <v>-0.00215681515849129</v>
      </c>
    </row>
    <row r="9349">
      <c r="F9349" t="n">
        <v>0.09825163744705478</v>
      </c>
      <c r="G9349" t="n">
        <v>0.08897192330561872</v>
      </c>
      <c r="H9349" t="n">
        <v>-0.005212161329992379</v>
      </c>
      <c r="J9349" t="n">
        <v>0.03528106634185176</v>
      </c>
      <c r="K9349" t="n">
        <v>0.08510471036849332</v>
      </c>
      <c r="L9349" t="n">
        <v>-0.002311823157686922</v>
      </c>
      <c r="M9349" t="n">
        <v>0.06901779963827481</v>
      </c>
      <c r="N9349" t="n">
        <v>0.08133287274494953</v>
      </c>
      <c r="O9349" t="n">
        <v>-0.004357988788718224</v>
      </c>
      <c r="P9349" t="n">
        <v>0.1087626765220914</v>
      </c>
      <c r="Q9349" t="n">
        <v>0.09605404331636769</v>
      </c>
      <c r="R9349" t="n">
        <v>-0.002157462267749763</v>
      </c>
    </row>
    <row r="9350">
      <c r="F9350" t="n">
        <v>0.09823859227701906</v>
      </c>
      <c r="G9350" t="n">
        <v>0.08898152735606191</v>
      </c>
      <c r="H9350" t="n">
        <v>-0.005211640165975781</v>
      </c>
      <c r="J9350" t="n">
        <v>0.03525547466930057</v>
      </c>
      <c r="K9350" t="n">
        <v>0.08511389697367128</v>
      </c>
      <c r="L9350" t="n">
        <v>-0.002311360839287225</v>
      </c>
      <c r="M9350" t="n">
        <v>0.06904031978617214</v>
      </c>
      <c r="N9350" t="n">
        <v>0.08134165220012494</v>
      </c>
      <c r="O9350" t="n">
        <v>-0.004357117365245175</v>
      </c>
      <c r="P9350" t="n">
        <v>0.1087271271372218</v>
      </c>
      <c r="Q9350" t="n">
        <v>0.09606441184435953</v>
      </c>
      <c r="R9350" t="n">
        <v>-0.002157030861577448</v>
      </c>
    </row>
    <row r="9351">
      <c r="F9351" t="n">
        <v>0.09826767235282546</v>
      </c>
      <c r="G9351" t="n">
        <v>0.08899113140650509</v>
      </c>
      <c r="H9351" t="n">
        <v>-0.005211640165975781</v>
      </c>
      <c r="J9351" t="n">
        <v>0.03527251489311908</v>
      </c>
      <c r="K9351" t="n">
        <v>0.08512308357884921</v>
      </c>
      <c r="L9351" t="n">
        <v>-0.00231156939977282</v>
      </c>
      <c r="M9351" t="n">
        <v>0.06897524139494202</v>
      </c>
      <c r="N9351" t="n">
        <v>0.08135043165530034</v>
      </c>
      <c r="O9351" t="n">
        <v>-0.004360455696170467</v>
      </c>
      <c r="P9351" t="n">
        <v>0.1087633230565498</v>
      </c>
      <c r="Q9351" t="n">
        <v>0.09607478037235136</v>
      </c>
      <c r="R9351" t="n">
        <v>-0.002157030861577448</v>
      </c>
    </row>
    <row r="9352">
      <c r="F9352" t="n">
        <v>0.09825462725395009</v>
      </c>
      <c r="G9352" t="n">
        <v>0.08900073545694827</v>
      </c>
      <c r="H9352" t="n">
        <v>-0.005212228969943378</v>
      </c>
      <c r="J9352" t="n">
        <v>0.03528102860894626</v>
      </c>
      <c r="K9352" t="n">
        <v>0.08513227018402716</v>
      </c>
      <c r="L9352" t="n">
        <v>-0.002311338242832843</v>
      </c>
      <c r="M9352" t="n">
        <v>0.06904156148176377</v>
      </c>
      <c r="N9352" t="n">
        <v>0.08135921111047575</v>
      </c>
      <c r="O9352" t="n">
        <v>-0.004359583692231627</v>
      </c>
      <c r="P9352" t="n">
        <v>0.1087277733645801</v>
      </c>
      <c r="Q9352" t="n">
        <v>0.0960851489003432</v>
      </c>
      <c r="R9352" t="n">
        <v>-0.002157195680633211</v>
      </c>
    </row>
    <row r="9353">
      <c r="F9353" t="n">
        <v>0.09824158204091693</v>
      </c>
      <c r="G9353" t="n">
        <v>0.08901033950739146</v>
      </c>
      <c r="H9353" t="n">
        <v>-0.005211707799163462</v>
      </c>
      <c r="J9353" t="n">
        <v>0.03528101582060766</v>
      </c>
      <c r="K9353" t="n">
        <v>0.08514145678920511</v>
      </c>
      <c r="L9353" t="n">
        <v>-0.002312031713652775</v>
      </c>
      <c r="M9353" t="n">
        <v>0.06902028278152145</v>
      </c>
      <c r="N9353" t="n">
        <v>0.08136799056565115</v>
      </c>
      <c r="O9353" t="n">
        <v>-0.004359583692231627</v>
      </c>
      <c r="P9353" t="n">
        <v>0.1087998419156477</v>
      </c>
      <c r="Q9353" t="n">
        <v>0.09609551742833504</v>
      </c>
      <c r="R9353" t="n">
        <v>-0.002156979961065147</v>
      </c>
    </row>
    <row r="9354">
      <c r="F9354" t="n">
        <v>0.09825662088465184</v>
      </c>
      <c r="G9354" t="n">
        <v>0.08901994355783463</v>
      </c>
      <c r="H9354" t="n">
        <v>-0.005211707799163462</v>
      </c>
      <c r="J9354" t="n">
        <v>0.03525542374196473</v>
      </c>
      <c r="K9354" t="n">
        <v>0.08515064339438305</v>
      </c>
      <c r="L9354" t="n">
        <v>-0.00231156939977282</v>
      </c>
      <c r="M9354" t="n">
        <v>0.06904280395160703</v>
      </c>
      <c r="N9354" t="n">
        <v>0.08137677002082655</v>
      </c>
      <c r="O9354" t="n">
        <v>-0.004360019694201047</v>
      </c>
      <c r="P9354" t="n">
        <v>0.1087642919488368</v>
      </c>
      <c r="Q9354" t="n">
        <v>0.09610588595632688</v>
      </c>
      <c r="R9354" t="n">
        <v>-0.002156979961065147</v>
      </c>
    </row>
    <row r="9355">
      <c r="F9355" t="n">
        <v>0.09822953345688212</v>
      </c>
      <c r="G9355" t="n">
        <v>0.08902954760827782</v>
      </c>
      <c r="H9355" t="n">
        <v>-0.005212228969943378</v>
      </c>
      <c r="J9355" t="n">
        <v>0.0352554107470516</v>
      </c>
      <c r="K9355" t="n">
        <v>0.085159829999561</v>
      </c>
      <c r="L9355" t="n">
        <v>-0.00231156939977282</v>
      </c>
      <c r="M9355" t="n">
        <v>0.06904342547731404</v>
      </c>
      <c r="N9355" t="n">
        <v>0.08138554947600196</v>
      </c>
      <c r="O9355" t="n">
        <v>-0.004360455696170467</v>
      </c>
      <c r="P9355" t="n">
        <v>0.1088004875445345</v>
      </c>
      <c r="Q9355" t="n">
        <v>0.09611625448431871</v>
      </c>
      <c r="R9355" t="n">
        <v>-0.002157195680633211</v>
      </c>
    </row>
    <row r="9356">
      <c r="F9356" t="n">
        <v>0.09823053028489909</v>
      </c>
      <c r="G9356" t="n">
        <v>0.08903915165872099</v>
      </c>
      <c r="H9356" t="n">
        <v>-0.005212816999532513</v>
      </c>
      <c r="J9356" t="n">
        <v>0.0352553976470129</v>
      </c>
      <c r="K9356" t="n">
        <v>0.08516901660473894</v>
      </c>
      <c r="L9356" t="n">
        <v>-0.002312008976687703</v>
      </c>
      <c r="M9356" t="n">
        <v>0.06904404719711327</v>
      </c>
      <c r="N9356" t="n">
        <v>0.08139432893117736</v>
      </c>
      <c r="O9356" t="n">
        <v>-0.004362477699182981</v>
      </c>
      <c r="P9356" t="n">
        <v>0.1087290643641182</v>
      </c>
      <c r="Q9356" t="n">
        <v>0.09612662301231054</v>
      </c>
      <c r="R9356" t="n">
        <v>-0.002157792288479828</v>
      </c>
    </row>
    <row r="9357">
      <c r="F9357" t="n">
        <v>0.09824556958206843</v>
      </c>
      <c r="G9357" t="n">
        <v>0.08904875570916418</v>
      </c>
      <c r="H9357" t="n">
        <v>-0.005212816999532513</v>
      </c>
      <c r="J9357" t="n">
        <v>0.03528096361515162</v>
      </c>
      <c r="K9357" t="n">
        <v>0.0851782032099169</v>
      </c>
      <c r="L9357" t="n">
        <v>-0.002311777822020968</v>
      </c>
      <c r="M9357" t="n">
        <v>0.06904466911118104</v>
      </c>
      <c r="N9357" t="n">
        <v>0.08140310838635277</v>
      </c>
      <c r="O9357" t="n">
        <v>-0.004363786573380156</v>
      </c>
      <c r="P9357" t="n">
        <v>0.1087293868107372</v>
      </c>
      <c r="Q9357" t="n">
        <v>0.09613699154030238</v>
      </c>
      <c r="R9357" t="n">
        <v>-0.002157360816316565</v>
      </c>
    </row>
    <row r="9358">
      <c r="F9358" t="n">
        <v>0.09826060916301835</v>
      </c>
      <c r="G9358" t="n">
        <v>0.08905835975960734</v>
      </c>
      <c r="H9358" t="n">
        <v>-0.005212295822068052</v>
      </c>
      <c r="J9358" t="n">
        <v>0.03526389752152327</v>
      </c>
      <c r="K9358" t="n">
        <v>0.08518738981509484</v>
      </c>
      <c r="L9358" t="n">
        <v>-0.002311315512687497</v>
      </c>
      <c r="M9358" t="n">
        <v>0.06902339107060171</v>
      </c>
      <c r="N9358" t="n">
        <v>0.08141188784152817</v>
      </c>
      <c r="O9358" t="n">
        <v>-0.004363350281981098</v>
      </c>
      <c r="P9358" t="n">
        <v>0.1087655821069283</v>
      </c>
      <c r="Q9358" t="n">
        <v>0.09614736006829422</v>
      </c>
      <c r="R9358" t="n">
        <v>-0.002157792288479828</v>
      </c>
    </row>
    <row r="9359">
      <c r="F9359" t="n">
        <v>0.09824756385949474</v>
      </c>
      <c r="G9359" t="n">
        <v>0.08906796381005053</v>
      </c>
      <c r="H9359" t="n">
        <v>-0.005212883069634275</v>
      </c>
      <c r="J9359" t="n">
        <v>0.03525535771667414</v>
      </c>
      <c r="K9359" t="n">
        <v>0.08519657642027278</v>
      </c>
      <c r="L9359" t="n">
        <v>-0.002312008976687703</v>
      </c>
      <c r="M9359" t="n">
        <v>0.06904591352282807</v>
      </c>
      <c r="N9359" t="n">
        <v>0.08142066729670358</v>
      </c>
      <c r="O9359" t="n">
        <v>-0.004363786573380156</v>
      </c>
      <c r="P9359" t="n">
        <v>0.1086941583367989</v>
      </c>
      <c r="Q9359" t="n">
        <v>0.09615772859628606</v>
      </c>
      <c r="R9359" t="n">
        <v>-0.002157792288479828</v>
      </c>
    </row>
    <row r="9360">
      <c r="F9360" t="n">
        <v>0.09827664649194204</v>
      </c>
      <c r="G9360" t="n">
        <v>0.0890775678604937</v>
      </c>
      <c r="H9360" t="n">
        <v>-0.005211840701493976</v>
      </c>
      <c r="J9360" t="n">
        <v>0.035280923357839</v>
      </c>
      <c r="K9360" t="n">
        <v>0.08520576302545073</v>
      </c>
      <c r="L9360" t="n">
        <v>-0.00231152380128501</v>
      </c>
      <c r="M9360" t="n">
        <v>0.06898083520011802</v>
      </c>
      <c r="N9360" t="n">
        <v>0.08142944675187898</v>
      </c>
      <c r="O9360" t="n">
        <v>-0.004366236808859555</v>
      </c>
      <c r="P9360" t="n">
        <v>0.1087662264578163</v>
      </c>
      <c r="Q9360" t="n">
        <v>0.09616809712427789</v>
      </c>
      <c r="R9360" t="n">
        <v>-0.002157526266902829</v>
      </c>
    </row>
    <row r="9361">
      <c r="F9361" t="n">
        <v>0.09826360125665826</v>
      </c>
      <c r="G9361" t="n">
        <v>0.08908717191093689</v>
      </c>
      <c r="H9361" t="n">
        <v>-0.005211840701493976</v>
      </c>
      <c r="J9361" t="n">
        <v>0.03528090972888061</v>
      </c>
      <c r="K9361" t="n">
        <v>0.08521494963062867</v>
      </c>
      <c r="L9361" t="n">
        <v>-0.002311292648904882</v>
      </c>
      <c r="M9361" t="n">
        <v>0.06904715871366651</v>
      </c>
      <c r="N9361" t="n">
        <v>0.08143822620705439</v>
      </c>
      <c r="O9361" t="n">
        <v>-0.004366236808859555</v>
      </c>
      <c r="P9361" t="n">
        <v>0.1087306753836205</v>
      </c>
      <c r="Q9361" t="n">
        <v>0.09617846565226972</v>
      </c>
      <c r="R9361" t="n">
        <v>-0.002157310514276139</v>
      </c>
    </row>
    <row r="9362">
      <c r="F9362" t="n">
        <v>0.09827864167217318</v>
      </c>
      <c r="G9362" t="n">
        <v>0.08909677596138006</v>
      </c>
      <c r="H9362" t="n">
        <v>-0.005212361885564126</v>
      </c>
      <c r="J9362" t="n">
        <v>0.03528089599508362</v>
      </c>
      <c r="K9362" t="n">
        <v>0.08522413623580663</v>
      </c>
      <c r="L9362" t="n">
        <v>-0.002311986106045267</v>
      </c>
      <c r="M9362" t="n">
        <v>0.06900398080556244</v>
      </c>
      <c r="N9362" t="n">
        <v>0.0814470056622298</v>
      </c>
      <c r="O9362" t="n">
        <v>-0.004365363648813788</v>
      </c>
      <c r="P9362" t="n">
        <v>0.1087309972233547</v>
      </c>
      <c r="Q9362" t="n">
        <v>0.09618883418026156</v>
      </c>
      <c r="R9362" t="n">
        <v>-0.002157310514276139</v>
      </c>
    </row>
    <row r="9363">
      <c r="F9363" t="n">
        <v>0.09825155342172856</v>
      </c>
      <c r="G9363" t="n">
        <v>0.08910638001182325</v>
      </c>
      <c r="H9363" t="n">
        <v>-0.005212361885564126</v>
      </c>
      <c r="J9363" t="n">
        <v>0.03525530300768388</v>
      </c>
      <c r="K9363" t="n">
        <v>0.08523332284098457</v>
      </c>
      <c r="L9363" t="n">
        <v>-0.002311754953665138</v>
      </c>
      <c r="M9363" t="n">
        <v>0.06904840468510773</v>
      </c>
      <c r="N9363" t="n">
        <v>0.0814557851174052</v>
      </c>
      <c r="O9363" t="n">
        <v>-0.004369552119090143</v>
      </c>
      <c r="P9363" t="n">
        <v>0.1086954458097645</v>
      </c>
      <c r="Q9363" t="n">
        <v>0.0961992027082534</v>
      </c>
      <c r="R9363" t="n">
        <v>-0.002157742019529519</v>
      </c>
    </row>
    <row r="9364">
      <c r="F9364" t="n">
        <v>0.09823850793845948</v>
      </c>
      <c r="G9364" t="n">
        <v>0.08911598406226644</v>
      </c>
      <c r="H9364" t="n">
        <v>-0.005211905969032427</v>
      </c>
      <c r="J9364" t="n">
        <v>0.03527234183164106</v>
      </c>
      <c r="K9364" t="n">
        <v>0.08524250944616252</v>
      </c>
      <c r="L9364" t="n">
        <v>-0.002311731951699014</v>
      </c>
      <c r="M9364" t="n">
        <v>0.06902712744130357</v>
      </c>
      <c r="N9364" t="n">
        <v>0.0814645645725806</v>
      </c>
      <c r="O9364" t="n">
        <v>-0.004369115251251801</v>
      </c>
      <c r="P9364" t="n">
        <v>0.108695767374461</v>
      </c>
      <c r="Q9364" t="n">
        <v>0.09620957123624523</v>
      </c>
      <c r="R9364" t="n">
        <v>-0.002157907799870392</v>
      </c>
    </row>
    <row r="9365">
      <c r="F9365" t="n">
        <v>0.09825354870400799</v>
      </c>
      <c r="G9365" t="n">
        <v>0.08912558811270961</v>
      </c>
      <c r="H9365" t="n">
        <v>-0.005212948350226233</v>
      </c>
      <c r="J9365" t="n">
        <v>0.03526380140491067</v>
      </c>
      <c r="K9365" t="n">
        <v>0.08525169605134046</v>
      </c>
      <c r="L9365" t="n">
        <v>-0.002311731951699014</v>
      </c>
      <c r="M9365" t="n">
        <v>0.06902775085353627</v>
      </c>
      <c r="N9365" t="n">
        <v>0.08147334402775601</v>
      </c>
      <c r="O9365" t="n">
        <v>-0.004368241515575118</v>
      </c>
      <c r="P9365" t="n">
        <v>0.1086960888177042</v>
      </c>
      <c r="Q9365" t="n">
        <v>0.09621993976423707</v>
      </c>
      <c r="R9365" t="n">
        <v>-0.002157476261464258</v>
      </c>
    </row>
    <row r="9366">
      <c r="F9366" t="n">
        <v>0.09826858975220709</v>
      </c>
      <c r="G9366" t="n">
        <v>0.0891351921631528</v>
      </c>
      <c r="H9366" t="n">
        <v>-0.005211905969032427</v>
      </c>
      <c r="J9366" t="n">
        <v>0.03528084001257095</v>
      </c>
      <c r="K9366" t="n">
        <v>0.08526088265651841</v>
      </c>
      <c r="L9366" t="n">
        <v>-0.002311500801618853</v>
      </c>
      <c r="M9366" t="n">
        <v>0.06900647381422428</v>
      </c>
      <c r="N9366" t="n">
        <v>0.08148212348293141</v>
      </c>
      <c r="O9366" t="n">
        <v>-0.004369552119090143</v>
      </c>
      <c r="P9366" t="n">
        <v>0.1087681565961499</v>
      </c>
      <c r="Q9366" t="n">
        <v>0.09623030829222891</v>
      </c>
      <c r="R9366" t="n">
        <v>-0.002157476261464258</v>
      </c>
    </row>
    <row r="9367">
      <c r="F9367" t="n">
        <v>0.09824150093660369</v>
      </c>
      <c r="G9367" t="n">
        <v>0.08914479621359596</v>
      </c>
      <c r="H9367" t="n">
        <v>-0.005211905969032427</v>
      </c>
      <c r="J9367" t="n">
        <v>0.03525524662347677</v>
      </c>
      <c r="K9367" t="n">
        <v>0.08527006926169636</v>
      </c>
      <c r="L9367" t="n">
        <v>-0.002311269651538691</v>
      </c>
      <c r="M9367" t="n">
        <v>0.06905089897544403</v>
      </c>
      <c r="N9367" t="n">
        <v>0.08149090293810682</v>
      </c>
      <c r="O9367" t="n">
        <v>-0.004368241515575118</v>
      </c>
      <c r="P9367" t="n">
        <v>0.1087684778606798</v>
      </c>
      <c r="Q9367" t="n">
        <v>0.09624067682022074</v>
      </c>
      <c r="R9367" t="n">
        <v>-0.002157476261464258</v>
      </c>
    </row>
    <row r="9368">
      <c r="F9368" t="n">
        <v>0.09828462921412484</v>
      </c>
      <c r="G9368" t="n">
        <v>0.08915440026403915</v>
      </c>
      <c r="H9368" t="n">
        <v>-0.005213012840506033</v>
      </c>
      <c r="J9368" t="n">
        <v>0.03526375864193453</v>
      </c>
      <c r="K9368" t="n">
        <v>0.08527925586687429</v>
      </c>
      <c r="L9368" t="n">
        <v>-0.002311477668409461</v>
      </c>
      <c r="M9368" t="n">
        <v>0.0690515230381101</v>
      </c>
      <c r="N9368" t="n">
        <v>0.08149968239328222</v>
      </c>
      <c r="O9368" t="n">
        <v>-0.004371985583603796</v>
      </c>
      <c r="P9368" t="n">
        <v>0.1087329257111079</v>
      </c>
      <c r="Q9368" t="n">
        <v>0.09625104534821256</v>
      </c>
      <c r="R9368" t="n">
        <v>-0.00215828967750655</v>
      </c>
    </row>
    <row r="9369">
      <c r="F9369" t="n">
        <v>0.09827158384627299</v>
      </c>
      <c r="G9369" t="n">
        <v>0.08916400431448232</v>
      </c>
      <c r="H9369" t="n">
        <v>-0.005212491643461391</v>
      </c>
      <c r="J9369" t="n">
        <v>0.03527227055306389</v>
      </c>
      <c r="K9369" t="n">
        <v>0.08528844247205225</v>
      </c>
      <c r="L9369" t="n">
        <v>-0.00231124652064262</v>
      </c>
      <c r="M9369" t="n">
        <v>0.0690521472971618</v>
      </c>
      <c r="N9369" t="n">
        <v>0.08150846184845763</v>
      </c>
      <c r="O9369" t="n">
        <v>-0.004371111273918044</v>
      </c>
      <c r="P9369" t="n">
        <v>0.1087691200251297</v>
      </c>
      <c r="Q9369" t="n">
        <v>0.0962614138762044</v>
      </c>
      <c r="R9369" t="n">
        <v>-0.002157858105885373</v>
      </c>
    </row>
    <row r="9370">
      <c r="F9370" t="n">
        <v>0.09827258204280295</v>
      </c>
      <c r="G9370" t="n">
        <v>0.08917360836492551</v>
      </c>
      <c r="H9370" t="n">
        <v>-0.005213012840506033</v>
      </c>
      <c r="J9370" t="n">
        <v>0.03526372961096438</v>
      </c>
      <c r="K9370" t="n">
        <v>0.08529762907723019</v>
      </c>
      <c r="L9370" t="n">
        <v>-0.002311477668409461</v>
      </c>
      <c r="M9370" t="n">
        <v>0.068987069061788</v>
      </c>
      <c r="N9370" t="n">
        <v>0.08151724130363303</v>
      </c>
      <c r="O9370" t="n">
        <v>-0.004371111273918044</v>
      </c>
      <c r="P9370" t="n">
        <v>0.1087335675682574</v>
      </c>
      <c r="Q9370" t="n">
        <v>0.09627178240419625</v>
      </c>
      <c r="R9370" t="n">
        <v>-0.00215828967750655</v>
      </c>
    </row>
    <row r="9371">
      <c r="F9371" t="n">
        <v>0.09825953654032801</v>
      </c>
      <c r="G9371" t="n">
        <v>0.08918321241536868</v>
      </c>
      <c r="H9371" t="n">
        <v>-0.005213012840506033</v>
      </c>
      <c r="J9371" t="n">
        <v>0.03528076768193049</v>
      </c>
      <c r="K9371" t="n">
        <v>0.08530681568240814</v>
      </c>
      <c r="L9371" t="n">
        <v>-0.002311939963943143</v>
      </c>
      <c r="M9371" t="n">
        <v>0.06905339640512792</v>
      </c>
      <c r="N9371" t="n">
        <v>0.08152602075880844</v>
      </c>
      <c r="O9371" t="n">
        <v>-0.004372422738446673</v>
      </c>
      <c r="P9371" t="n">
        <v>0.1086980149256521</v>
      </c>
      <c r="Q9371" t="n">
        <v>0.09628215093218809</v>
      </c>
      <c r="R9371" t="n">
        <v>-0.002157858105885373</v>
      </c>
    </row>
    <row r="9372">
      <c r="F9372" t="n">
        <v>0.09828862256383164</v>
      </c>
      <c r="G9372" t="n">
        <v>0.08919281646581187</v>
      </c>
      <c r="H9372" t="n">
        <v>-0.00521255533625804</v>
      </c>
      <c r="J9372" t="n">
        <v>0.03526370016263404</v>
      </c>
      <c r="K9372" t="n">
        <v>0.08531600228758608</v>
      </c>
      <c r="L9372" t="n">
        <v>-0.002311454401710535</v>
      </c>
      <c r="M9372" t="n">
        <v>0.06903212023247401</v>
      </c>
      <c r="N9372" t="n">
        <v>0.08153480021398385</v>
      </c>
      <c r="O9372" t="n">
        <v>-0.004373972898293639</v>
      </c>
      <c r="P9372" t="n">
        <v>0.1087342089391202</v>
      </c>
      <c r="Q9372" t="n">
        <v>0.09629251946017992</v>
      </c>
      <c r="R9372" t="n">
        <v>-0.00215780868838321</v>
      </c>
    </row>
    <row r="9373">
      <c r="F9373" t="n">
        <v>0.0982615331447152</v>
      </c>
      <c r="G9373" t="n">
        <v>0.08920242051625504</v>
      </c>
      <c r="H9373" t="n">
        <v>-0.005212034132844756</v>
      </c>
      <c r="J9373" t="n">
        <v>0.03526368528209145</v>
      </c>
      <c r="K9373" t="n">
        <v>0.08532518889276403</v>
      </c>
      <c r="L9373" t="n">
        <v>-0.002311685547150706</v>
      </c>
      <c r="M9373" t="n">
        <v>0.06903274521634045</v>
      </c>
      <c r="N9373" t="n">
        <v>0.08154357966915925</v>
      </c>
      <c r="O9373" t="n">
        <v>-0.004374847780361503</v>
      </c>
      <c r="P9373" t="n">
        <v>0.108770402895094</v>
      </c>
      <c r="Q9373" t="n">
        <v>0.09630288798817176</v>
      </c>
      <c r="R9373" t="n">
        <v>-0.00215780868838321</v>
      </c>
    </row>
    <row r="9374">
      <c r="F9374" t="n">
        <v>0.09829061973141393</v>
      </c>
      <c r="G9374" t="n">
        <v>0.08921202456669823</v>
      </c>
      <c r="H9374" t="n">
        <v>-0.00521255533625804</v>
      </c>
      <c r="J9374" t="n">
        <v>0.0352551439303383</v>
      </c>
      <c r="K9374" t="n">
        <v>0.08533437549794198</v>
      </c>
      <c r="L9374" t="n">
        <v>-0.002311223256270364</v>
      </c>
      <c r="M9374" t="n">
        <v>0.06898956810360474</v>
      </c>
      <c r="N9374" t="n">
        <v>0.08155235912433466</v>
      </c>
      <c r="O9374" t="n">
        <v>-0.004374410339327571</v>
      </c>
      <c r="P9374" t="n">
        <v>0.1088065967935193</v>
      </c>
      <c r="Q9374" t="n">
        <v>0.09631325651616358</v>
      </c>
      <c r="R9374" t="n">
        <v>-0.002158456095730459</v>
      </c>
    </row>
    <row r="9375">
      <c r="F9375" t="n">
        <v>0.09824948589578683</v>
      </c>
      <c r="G9375" t="n">
        <v>0.0892216286171414</v>
      </c>
      <c r="H9375" t="n">
        <v>-0.005212034132844756</v>
      </c>
      <c r="J9375" t="n">
        <v>0.03528070793955852</v>
      </c>
      <c r="K9375" t="n">
        <v>0.08534356210311993</v>
      </c>
      <c r="L9375" t="n">
        <v>-0.002311916692590877</v>
      </c>
      <c r="M9375" t="n">
        <v>0.06905589698545034</v>
      </c>
      <c r="N9375" t="n">
        <v>0.08156113857951004</v>
      </c>
      <c r="O9375" t="n">
        <v>-0.004373972898293639</v>
      </c>
      <c r="P9375" t="n">
        <v>0.1087710436003252</v>
      </c>
      <c r="Q9375" t="n">
        <v>0.09632362504415543</v>
      </c>
      <c r="R9375" t="n">
        <v>-0.002158024490832293</v>
      </c>
    </row>
    <row r="9376">
      <c r="F9376" t="n">
        <v>0.09827857294525513</v>
      </c>
      <c r="G9376" t="n">
        <v>0.08923123266758459</v>
      </c>
      <c r="H9376" t="n">
        <v>-0.005212618237217005</v>
      </c>
      <c r="J9376" t="n">
        <v>0.0352636400155909</v>
      </c>
      <c r="K9376" t="n">
        <v>0.08535274870829786</v>
      </c>
      <c r="L9376" t="n">
        <v>-0.00231189328777609</v>
      </c>
      <c r="M9376" t="n">
        <v>0.06905652262414139</v>
      </c>
      <c r="N9376" t="n">
        <v>0.08156991803468545</v>
      </c>
      <c r="O9376" t="n">
        <v>-0.004376826363152974</v>
      </c>
      <c r="P9376" t="n">
        <v>0.1087713637704411</v>
      </c>
      <c r="Q9376" t="n">
        <v>0.09633399357214727</v>
      </c>
      <c r="R9376" t="n">
        <v>-0.002157975364665027</v>
      </c>
    </row>
    <row r="9377">
      <c r="F9377" t="n">
        <v>0.09829361609514262</v>
      </c>
      <c r="G9377" t="n">
        <v>0.08924083671802777</v>
      </c>
      <c r="H9377" t="n">
        <v>-0.005212618237217005</v>
      </c>
      <c r="J9377" t="n">
        <v>0.03528067744358707</v>
      </c>
      <c r="K9377" t="n">
        <v>0.08536193531347581</v>
      </c>
      <c r="L9377" t="n">
        <v>-0.002311431001575775</v>
      </c>
      <c r="M9377" t="n">
        <v>0.06905714846062949</v>
      </c>
      <c r="N9377" t="n">
        <v>0.08157869748986087</v>
      </c>
      <c r="O9377" t="n">
        <v>-0.00437726408956193</v>
      </c>
      <c r="P9377" t="n">
        <v>0.1088075573998907</v>
      </c>
      <c r="Q9377" t="n">
        <v>0.09634436210013909</v>
      </c>
      <c r="R9377" t="n">
        <v>-0.002157975364665027</v>
      </c>
    </row>
    <row r="9378">
      <c r="F9378" t="n">
        <v>0.09825248160486488</v>
      </c>
      <c r="G9378" t="n">
        <v>0.08925044076847094</v>
      </c>
      <c r="H9378" t="n">
        <v>-0.005211575817811502</v>
      </c>
      <c r="J9378" t="n">
        <v>0.03526360931772718</v>
      </c>
      <c r="K9378" t="n">
        <v>0.08537112191865376</v>
      </c>
      <c r="L9378" t="n">
        <v>-0.002311431001575775</v>
      </c>
      <c r="M9378" t="n">
        <v>0.06899207030358082</v>
      </c>
      <c r="N9378" t="n">
        <v>0.08158747694503626</v>
      </c>
      <c r="O9378" t="n">
        <v>-0.004376826363152974</v>
      </c>
      <c r="P9378" t="n">
        <v>0.1088078773585982</v>
      </c>
      <c r="Q9378" t="n">
        <v>0.09635473062813094</v>
      </c>
      <c r="R9378" t="n">
        <v>-0.002158622822020162</v>
      </c>
    </row>
    <row r="9379">
      <c r="F9379" t="n">
        <v>0.0982675249170219</v>
      </c>
      <c r="G9379" t="n">
        <v>0.08926004481891413</v>
      </c>
      <c r="H9379" t="n">
        <v>-0.005212618237217005</v>
      </c>
      <c r="J9379" t="n">
        <v>0.03525506745351424</v>
      </c>
      <c r="K9379" t="n">
        <v>0.08538030852383172</v>
      </c>
      <c r="L9379" t="n">
        <v>-0.002311431001575775</v>
      </c>
      <c r="M9379" t="n">
        <v>0.06901459780814073</v>
      </c>
      <c r="N9379" t="n">
        <v>0.08159625640021168</v>
      </c>
      <c r="O9379" t="n">
        <v>-0.004376826363152974</v>
      </c>
      <c r="P9379" t="n">
        <v>0.1088081971955681</v>
      </c>
      <c r="Q9379" t="n">
        <v>0.09636509915612278</v>
      </c>
      <c r="R9379" t="n">
        <v>-0.002158622822020162</v>
      </c>
    </row>
    <row r="9380">
      <c r="F9380" t="n">
        <v>0.09826852382978934</v>
      </c>
      <c r="G9380" t="n">
        <v>0.0892696488693573</v>
      </c>
      <c r="H9380" t="n">
        <v>-0.005212159129623052</v>
      </c>
      <c r="J9380" t="n">
        <v>0.03528063091984225</v>
      </c>
      <c r="K9380" t="n">
        <v>0.08538949512900966</v>
      </c>
      <c r="L9380" t="n">
        <v>-0.002311638608805686</v>
      </c>
      <c r="M9380" t="n">
        <v>0.06905902715864004</v>
      </c>
      <c r="N9380" t="n">
        <v>0.08160503585538707</v>
      </c>
      <c r="O9380" t="n">
        <v>-0.004380985675843298</v>
      </c>
      <c r="P9380" t="n">
        <v>0.1087008958799157</v>
      </c>
      <c r="Q9380" t="n">
        <v>0.0963754676841146</v>
      </c>
      <c r="R9380" t="n">
        <v>-0.00215814234719573</v>
      </c>
    </row>
    <row r="9381">
      <c r="F9381" t="n">
        <v>0.09825547804333537</v>
      </c>
      <c r="G9381" t="n">
        <v>0.08927925291980049</v>
      </c>
      <c r="H9381" t="n">
        <v>-0.00521163791371009</v>
      </c>
      <c r="J9381" t="n">
        <v>0.03527208884794709</v>
      </c>
      <c r="K9381" t="n">
        <v>0.08539868173418759</v>
      </c>
      <c r="L9381" t="n">
        <v>-0.002311638608805686</v>
      </c>
      <c r="M9381" t="n">
        <v>0.06903775220301861</v>
      </c>
      <c r="N9381" t="n">
        <v>0.08161381531056248</v>
      </c>
      <c r="O9381" t="n">
        <v>-0.004380985675843298</v>
      </c>
      <c r="P9381" t="n">
        <v>0.1087729627953156</v>
      </c>
      <c r="Q9381" t="n">
        <v>0.09638583621210643</v>
      </c>
      <c r="R9381" t="n">
        <v>-0.002158789854650634</v>
      </c>
    </row>
    <row r="9382">
      <c r="F9382" t="n">
        <v>0.09828456677723782</v>
      </c>
      <c r="G9382" t="n">
        <v>0.08928885697024366</v>
      </c>
      <c r="H9382" t="n">
        <v>-0.005212680345536014</v>
      </c>
      <c r="J9382" t="n">
        <v>0.03526354667543814</v>
      </c>
      <c r="K9382" t="n">
        <v>0.08540786833936555</v>
      </c>
      <c r="L9382" t="n">
        <v>-0.00231140746805888</v>
      </c>
      <c r="M9382" t="n">
        <v>0.06903837896846779</v>
      </c>
      <c r="N9382" t="n">
        <v>0.0816225947657379</v>
      </c>
      <c r="O9382" t="n">
        <v>-0.004380109653912516</v>
      </c>
      <c r="P9382" t="n">
        <v>0.1087374084941762</v>
      </c>
      <c r="Q9382" t="n">
        <v>0.09639620474009827</v>
      </c>
      <c r="R9382" t="n">
        <v>-0.002158789854650634</v>
      </c>
    </row>
    <row r="9383">
      <c r="F9383" t="n">
        <v>0.09825747607209381</v>
      </c>
      <c r="G9383" t="n">
        <v>0.08929846102068685</v>
      </c>
      <c r="H9383" t="n">
        <v>-0.005212680345536014</v>
      </c>
      <c r="J9383" t="n">
        <v>0.03526353075547511</v>
      </c>
      <c r="K9383" t="n">
        <v>0.08541705494454349</v>
      </c>
      <c r="L9383" t="n">
        <v>-0.002311638608805686</v>
      </c>
      <c r="M9383" t="n">
        <v>0.06903900593275267</v>
      </c>
      <c r="N9383" t="n">
        <v>0.08163137422091329</v>
      </c>
      <c r="O9383" t="n">
        <v>-0.004382947006827845</v>
      </c>
      <c r="P9383" t="n">
        <v>0.1087736015529393</v>
      </c>
      <c r="Q9383" t="n">
        <v>0.09640657326809011</v>
      </c>
      <c r="R9383" t="n">
        <v>-0.002158574018832332</v>
      </c>
    </row>
    <row r="9384">
      <c r="F9384" t="n">
        <v>0.09827252028663599</v>
      </c>
      <c r="G9384" t="n">
        <v>0.08930806507113002</v>
      </c>
      <c r="H9384" t="n">
        <v>-0.005211699216325121</v>
      </c>
      <c r="J9384" t="n">
        <v>0.03527204108333508</v>
      </c>
      <c r="K9384" t="n">
        <v>0.08542624154972145</v>
      </c>
      <c r="L9384" t="n">
        <v>-0.002311846077973794</v>
      </c>
      <c r="M9384" t="n">
        <v>0.06899582954978503</v>
      </c>
      <c r="N9384" t="n">
        <v>0.08164015367608871</v>
      </c>
      <c r="O9384" t="n">
        <v>-0.004382947006827845</v>
      </c>
      <c r="P9384" t="n">
        <v>0.108773920749039</v>
      </c>
      <c r="Q9384" t="n">
        <v>0.09641694179608196</v>
      </c>
      <c r="R9384" t="n">
        <v>-0.00215830963425081</v>
      </c>
    </row>
    <row r="9385">
      <c r="F9385" t="n">
        <v>0.09828756478113682</v>
      </c>
      <c r="G9385" t="n">
        <v>0.08931766912157321</v>
      </c>
      <c r="H9385" t="n">
        <v>-0.005213262882456632</v>
      </c>
      <c r="J9385" t="n">
        <v>0.03527202495451205</v>
      </c>
      <c r="K9385" t="n">
        <v>0.08543542815489938</v>
      </c>
      <c r="L9385" t="n">
        <v>-0.002311614939593673</v>
      </c>
      <c r="M9385" t="n">
        <v>0.06901835862267275</v>
      </c>
      <c r="N9385" t="n">
        <v>0.0816489331312641</v>
      </c>
      <c r="O9385" t="n">
        <v>-0.004382947006827845</v>
      </c>
      <c r="P9385" t="n">
        <v>0.1087383659867084</v>
      </c>
      <c r="Q9385" t="n">
        <v>0.09642731032407378</v>
      </c>
      <c r="R9385" t="n">
        <v>-0.00215895719189685</v>
      </c>
    </row>
    <row r="9386">
      <c r="F9386" t="n">
        <v>0.0983026095554623</v>
      </c>
      <c r="G9386" t="n">
        <v>0.08932727317201639</v>
      </c>
      <c r="H9386" t="n">
        <v>-0.005212741660412796</v>
      </c>
      <c r="J9386" t="n">
        <v>0.03525495602565984</v>
      </c>
      <c r="K9386" t="n">
        <v>0.08544461476007732</v>
      </c>
      <c r="L9386" t="n">
        <v>-0.002311846077973794</v>
      </c>
      <c r="M9386" t="n">
        <v>0.06906278991899747</v>
      </c>
      <c r="N9386" t="n">
        <v>0.0816577125864395</v>
      </c>
      <c r="O9386" t="n">
        <v>-0.004382947006827845</v>
      </c>
      <c r="P9386" t="n">
        <v>0.1087745587757258</v>
      </c>
      <c r="Q9386" t="n">
        <v>0.09643767885206561</v>
      </c>
      <c r="R9386" t="n">
        <v>-0.00215852548679949</v>
      </c>
    </row>
    <row r="9387">
      <c r="F9387" t="n">
        <v>0.09828956385043458</v>
      </c>
      <c r="G9387" t="n">
        <v>0.08933687722245956</v>
      </c>
      <c r="H9387" t="n">
        <v>-0.005212741660412796</v>
      </c>
      <c r="J9387" t="n">
        <v>0.03528051873285984</v>
      </c>
      <c r="K9387" t="n">
        <v>0.08545380136525528</v>
      </c>
      <c r="L9387" t="n">
        <v>-0.002311614939593673</v>
      </c>
      <c r="M9387" t="n">
        <v>0.06901961382039484</v>
      </c>
      <c r="N9387" t="n">
        <v>0.08166649204161491</v>
      </c>
      <c r="O9387" t="n">
        <v>-0.004383823596229211</v>
      </c>
      <c r="P9387" t="n">
        <v>0.1087031298055361</v>
      </c>
      <c r="Q9387" t="n">
        <v>0.09644804738005745</v>
      </c>
      <c r="R9387" t="n">
        <v>-0.00215895719189685</v>
      </c>
    </row>
    <row r="9388">
      <c r="F9388" t="n">
        <v>0.09830460898409624</v>
      </c>
      <c r="G9388" t="n">
        <v>0.08934648127290275</v>
      </c>
      <c r="H9388" t="n">
        <v>-0.005211759724854489</v>
      </c>
      <c r="J9388" t="n">
        <v>0.0352634496019687</v>
      </c>
      <c r="K9388" t="n">
        <v>0.08546298797043322</v>
      </c>
      <c r="L9388" t="n">
        <v>-0.00231136000109349</v>
      </c>
      <c r="M9388" t="n">
        <v>0.06899833969454239</v>
      </c>
      <c r="N9388" t="n">
        <v>0.08167527149679031</v>
      </c>
      <c r="O9388" t="n">
        <v>-0.004386214700368709</v>
      </c>
      <c r="P9388" t="n">
        <v>0.1087034484504675</v>
      </c>
      <c r="Q9388" t="n">
        <v>0.09645841590804929</v>
      </c>
      <c r="R9388" t="n">
        <v>-0.002158693093415103</v>
      </c>
    </row>
    <row r="9389">
      <c r="F9389" t="n">
        <v>0.09826347207940156</v>
      </c>
      <c r="G9389" t="n">
        <v>0.08935608532334592</v>
      </c>
      <c r="H9389" t="n">
        <v>-0.005212280952949784</v>
      </c>
      <c r="J9389" t="n">
        <v>0.03525490671759454</v>
      </c>
      <c r="K9389" t="n">
        <v>0.08547217457561117</v>
      </c>
      <c r="L9389" t="n">
        <v>-0.00231112886509338</v>
      </c>
      <c r="M9389" t="n">
        <v>0.06904277190388947</v>
      </c>
      <c r="N9389" t="n">
        <v>0.08168405095196572</v>
      </c>
      <c r="O9389" t="n">
        <v>-0.004385776122756433</v>
      </c>
      <c r="P9389" t="n">
        <v>0.1087755149017083</v>
      </c>
      <c r="Q9389" t="n">
        <v>0.09646878443604112</v>
      </c>
      <c r="R9389" t="n">
        <v>-0.002158693093415103</v>
      </c>
    </row>
    <row r="9390">
      <c r="F9390" t="n">
        <v>0.09829256305126852</v>
      </c>
      <c r="G9390" t="n">
        <v>0.08936568937378911</v>
      </c>
      <c r="H9390" t="n">
        <v>-0.005213323409140374</v>
      </c>
      <c r="J9390" t="n">
        <v>0.03527194275814244</v>
      </c>
      <c r="K9390" t="n">
        <v>0.08548136118078911</v>
      </c>
      <c r="L9390" t="n">
        <v>-0.002311822273093708</v>
      </c>
      <c r="M9390" t="n">
        <v>0.06904340026496333</v>
      </c>
      <c r="N9390" t="n">
        <v>0.08169283040714112</v>
      </c>
      <c r="O9390" t="n">
        <v>-0.004385776122756433</v>
      </c>
      <c r="P9390" t="n">
        <v>0.1088117073624895</v>
      </c>
      <c r="Q9390" t="n">
        <v>0.09647915296403296</v>
      </c>
      <c r="R9390" t="n">
        <v>-0.002158477224105762</v>
      </c>
    </row>
    <row r="9391">
      <c r="F9391" t="n">
        <v>0.09827951716402647</v>
      </c>
      <c r="G9391" t="n">
        <v>0.08937529342423228</v>
      </c>
      <c r="H9391" t="n">
        <v>-0.005211759724854489</v>
      </c>
      <c r="J9391" t="n">
        <v>0.03528045234875601</v>
      </c>
      <c r="K9391" t="n">
        <v>0.08549054778596706</v>
      </c>
      <c r="L9391" t="n">
        <v>-0.002311822273093708</v>
      </c>
      <c r="M9391" t="n">
        <v>0.06902212661362267</v>
      </c>
      <c r="N9391" t="n">
        <v>0.08170160986231653</v>
      </c>
      <c r="O9391" t="n">
        <v>-0.004386653277980984</v>
      </c>
      <c r="P9391" t="n">
        <v>0.1087044036539223</v>
      </c>
      <c r="Q9391" t="n">
        <v>0.0964895214920248</v>
      </c>
      <c r="R9391" t="n">
        <v>-0.002158477224105762</v>
      </c>
    </row>
    <row r="9392">
      <c r="F9392" t="n">
        <v>0.09826647115581577</v>
      </c>
      <c r="G9392" t="n">
        <v>0.08938489747467547</v>
      </c>
      <c r="H9392" t="n">
        <v>-0.005213383140697847</v>
      </c>
      <c r="J9392" t="n">
        <v>0.03526338281791809</v>
      </c>
      <c r="K9392" t="n">
        <v>0.08549973439114501</v>
      </c>
      <c r="L9392" t="n">
        <v>-0.002311104934145618</v>
      </c>
      <c r="M9392" t="n">
        <v>0.06904465758802805</v>
      </c>
      <c r="N9392" t="n">
        <v>0.08171038931749193</v>
      </c>
      <c r="O9392" t="n">
        <v>-0.004388158116449184</v>
      </c>
      <c r="P9392" t="n">
        <v>0.1087764699304092</v>
      </c>
      <c r="Q9392" t="n">
        <v>0.09649989002001665</v>
      </c>
      <c r="R9392" t="n">
        <v>-0.002158645115036076</v>
      </c>
    </row>
    <row r="9393">
      <c r="F9393" t="n">
        <v>0.09830960894394797</v>
      </c>
      <c r="G9393" t="n">
        <v>0.08939450152511864</v>
      </c>
      <c r="H9393" t="n">
        <v>-0.005211819438496078</v>
      </c>
      <c r="J9393" t="n">
        <v>0.03528041853701412</v>
      </c>
      <c r="K9393" t="n">
        <v>0.08550892099632296</v>
      </c>
      <c r="L9393" t="n">
        <v>-0.002311336067752393</v>
      </c>
      <c r="M9393" t="n">
        <v>0.06900148187352942</v>
      </c>
      <c r="N9393" t="n">
        <v>0.08171916877266734</v>
      </c>
      <c r="O9393" t="n">
        <v>-0.004388158116449184</v>
      </c>
      <c r="P9393" t="n">
        <v>0.1087409139379927</v>
      </c>
      <c r="Q9393" t="n">
        <v>0.09651025854800847</v>
      </c>
      <c r="R9393" t="n">
        <v>-0.002159076887236303</v>
      </c>
    </row>
    <row r="9394">
      <c r="F9394" t="n">
        <v>0.09828251701389026</v>
      </c>
      <c r="G9394" t="n">
        <v>0.08940410557556183</v>
      </c>
      <c r="H9394" t="n">
        <v>-0.00521286190663059</v>
      </c>
      <c r="J9394" t="n">
        <v>0.03526334880664513</v>
      </c>
      <c r="K9394" t="n">
        <v>0.0855181076015009</v>
      </c>
      <c r="L9394" t="n">
        <v>-0.002311104934145618</v>
      </c>
      <c r="M9394" t="n">
        <v>0.06900211091082922</v>
      </c>
      <c r="N9394" t="n">
        <v>0.08172794822784275</v>
      </c>
      <c r="O9394" t="n">
        <v>-0.004388596976146799</v>
      </c>
      <c r="P9394" t="n">
        <v>0.1087053577599962</v>
      </c>
      <c r="Q9394" t="n">
        <v>0.0965206270760003</v>
      </c>
      <c r="R9394" t="n">
        <v>-0.00215886100113619</v>
      </c>
    </row>
    <row r="9395">
      <c r="F9395" t="n">
        <v>0.09828351712110286</v>
      </c>
      <c r="G9395" t="n">
        <v>0.08941370962600501</v>
      </c>
      <c r="H9395" t="n">
        <v>-0.00521286190663059</v>
      </c>
      <c r="J9395" t="n">
        <v>0.03525480531321781</v>
      </c>
      <c r="K9395" t="n">
        <v>0.08552729420667884</v>
      </c>
      <c r="L9395" t="n">
        <v>-0.002311567201359168</v>
      </c>
      <c r="M9395" t="n">
        <v>0.06902464261330266</v>
      </c>
      <c r="N9395" t="n">
        <v>0.08173672768301815</v>
      </c>
      <c r="O9395" t="n">
        <v>-0.004392287823355749</v>
      </c>
      <c r="P9395" t="n">
        <v>0.1087774238613504</v>
      </c>
      <c r="Q9395" t="n">
        <v>0.09653099560399214</v>
      </c>
      <c r="R9395" t="n">
        <v>-0.00215886100113619</v>
      </c>
    </row>
    <row r="9396">
      <c r="F9396" t="n">
        <v>0.09828451730668109</v>
      </c>
      <c r="G9396" t="n">
        <v>0.08942331367644819</v>
      </c>
      <c r="H9396" t="n">
        <v>-0.005213442076326703</v>
      </c>
      <c r="J9396" t="n">
        <v>0.03528036704598304</v>
      </c>
      <c r="K9396" t="n">
        <v>0.08553648081185679</v>
      </c>
      <c r="L9396" t="n">
        <v>-0.002311774263644211</v>
      </c>
      <c r="M9396" t="n">
        <v>0.06906907716997682</v>
      </c>
      <c r="N9396" t="n">
        <v>0.08174550713819356</v>
      </c>
      <c r="O9396" t="n">
        <v>-0.004392287823355749</v>
      </c>
      <c r="P9396" t="n">
        <v>0.1088136157810423</v>
      </c>
      <c r="Q9396" t="n">
        <v>0.09654136413198398</v>
      </c>
      <c r="R9396" t="n">
        <v>-0.002158813305317248</v>
      </c>
    </row>
    <row r="9397">
      <c r="F9397" t="n">
        <v>0.09828551757046697</v>
      </c>
      <c r="G9397" t="n">
        <v>0.08943291772689137</v>
      </c>
      <c r="H9397" t="n">
        <v>-0.005213442076326703</v>
      </c>
      <c r="J9397" t="n">
        <v>0.03528034967627347</v>
      </c>
      <c r="K9397" t="n">
        <v>0.08554566741703475</v>
      </c>
      <c r="L9397" t="n">
        <v>-0.002311543132444087</v>
      </c>
      <c r="M9397" t="n">
        <v>0.06906970699945375</v>
      </c>
      <c r="N9397" t="n">
        <v>0.08175428659336896</v>
      </c>
      <c r="O9397" t="n">
        <v>-0.004390970400493315</v>
      </c>
      <c r="P9397" t="n">
        <v>0.1087063107682113</v>
      </c>
      <c r="Q9397" t="n">
        <v>0.09655173265997581</v>
      </c>
      <c r="R9397" t="n">
        <v>-0.002158813305317248</v>
      </c>
    </row>
    <row r="9398">
      <c r="F9398" t="n">
        <v>0.09827247143283646</v>
      </c>
      <c r="G9398" t="n">
        <v>0.08944252177733454</v>
      </c>
      <c r="H9398" t="n">
        <v>-0.005211878356447782</v>
      </c>
      <c r="J9398" t="n">
        <v>0.03527180587568131</v>
      </c>
      <c r="K9398" t="n">
        <v>0.08555485402221268</v>
      </c>
      <c r="L9398" t="n">
        <v>-0.002311080870043838</v>
      </c>
      <c r="M9398" t="n">
        <v>0.06907033703043258</v>
      </c>
      <c r="N9398" t="n">
        <v>0.08176306604854436</v>
      </c>
      <c r="O9398" t="n">
        <v>-0.00439140954144746</v>
      </c>
      <c r="P9398" t="n">
        <v>0.1087425024438095</v>
      </c>
      <c r="Q9398" t="n">
        <v>0.09656210118796765</v>
      </c>
      <c r="R9398" t="n">
        <v>-0.002159245111158896</v>
      </c>
    </row>
    <row r="9399">
      <c r="F9399" t="n">
        <v>0.0982875183320297</v>
      </c>
      <c r="G9399" t="n">
        <v>0.08945212582777773</v>
      </c>
      <c r="H9399" t="n">
        <v>-0.005211878356447782</v>
      </c>
      <c r="J9399" t="n">
        <v>0.0352717883019264</v>
      </c>
      <c r="K9399" t="n">
        <v>0.08556404062739063</v>
      </c>
      <c r="L9399" t="n">
        <v>-0.002311312001243963</v>
      </c>
      <c r="M9399" t="n">
        <v>0.06907096726308964</v>
      </c>
      <c r="N9399" t="n">
        <v>0.08177184550371977</v>
      </c>
      <c r="O9399" t="n">
        <v>-0.004392287823355749</v>
      </c>
      <c r="P9399" t="n">
        <v>0.1088145683427975</v>
      </c>
      <c r="Q9399" t="n">
        <v>0.09657246971595948</v>
      </c>
      <c r="R9399" t="n">
        <v>-0.002158813305317248</v>
      </c>
    </row>
    <row r="9400">
      <c r="F9400" t="n">
        <v>0.09830256550904823</v>
      </c>
      <c r="G9400" t="n">
        <v>0.0894617298782209</v>
      </c>
      <c r="H9400" t="n">
        <v>-0.005212457723679853</v>
      </c>
      <c r="J9400" t="n">
        <v>0.03527177062536009</v>
      </c>
      <c r="K9400" t="n">
        <v>0.08557322723256858</v>
      </c>
      <c r="L9400" t="n">
        <v>-0.002311518930402061</v>
      </c>
      <c r="M9400" t="n">
        <v>0.06907159769760146</v>
      </c>
      <c r="N9400" t="n">
        <v>0.08178062495889517</v>
      </c>
      <c r="O9400" t="n">
        <v>-0.004394213793106933</v>
      </c>
      <c r="P9400" t="n">
        <v>0.1087431369917889</v>
      </c>
      <c r="Q9400" t="n">
        <v>0.09658283824395132</v>
      </c>
      <c r="R9400" t="n">
        <v>-0.002159629552538668</v>
      </c>
    </row>
    <row r="9401">
      <c r="F9401" t="n">
        <v>0.09828951940452699</v>
      </c>
      <c r="G9401" t="n">
        <v>0.08947133392866409</v>
      </c>
      <c r="H9401" t="n">
        <v>-0.005212978969452221</v>
      </c>
      <c r="J9401" t="n">
        <v>0.03526322652338318</v>
      </c>
      <c r="K9401" t="n">
        <v>0.08558241383774652</v>
      </c>
      <c r="L9401" t="n">
        <v>-0.002311518930402061</v>
      </c>
      <c r="M9401" t="n">
        <v>0.06902842264961451</v>
      </c>
      <c r="N9401" t="n">
        <v>0.08178940441407058</v>
      </c>
      <c r="O9401" t="n">
        <v>-0.004393774371727622</v>
      </c>
      <c r="P9401" t="n">
        <v>0.1087793284280417</v>
      </c>
      <c r="Q9401" t="n">
        <v>0.09659320677194316</v>
      </c>
      <c r="R9401" t="n">
        <v>-0.002159197712996069</v>
      </c>
    </row>
    <row r="9402">
      <c r="F9402" t="n">
        <v>0.09831861381634205</v>
      </c>
      <c r="G9402" t="n">
        <v>0.08948093797910726</v>
      </c>
      <c r="H9402" t="n">
        <v>-0.005212457723679853</v>
      </c>
      <c r="J9402" t="n">
        <v>0.03526320864314138</v>
      </c>
      <c r="K9402" t="n">
        <v>0.08559160044292446</v>
      </c>
      <c r="L9402" t="n">
        <v>-0.002311518930402061</v>
      </c>
      <c r="M9402" t="n">
        <v>0.06905095626755867</v>
      </c>
      <c r="N9402" t="n">
        <v>0.08179818386924598</v>
      </c>
      <c r="O9402" t="n">
        <v>-0.004395092635865554</v>
      </c>
      <c r="P9402" t="n">
        <v>0.1088155198055679</v>
      </c>
      <c r="Q9402" t="n">
        <v>0.09660357529993499</v>
      </c>
      <c r="R9402" t="n">
        <v>-0.002159197712996069</v>
      </c>
    </row>
    <row r="9403">
      <c r="F9403" t="n">
        <v>0.09827747380694132</v>
      </c>
      <c r="G9403" t="n">
        <v>0.08949054202955045</v>
      </c>
      <c r="H9403" t="n">
        <v>-0.005211936477907486</v>
      </c>
      <c r="J9403" t="n">
        <v>0.03528024329838973</v>
      </c>
      <c r="K9403" t="n">
        <v>0.08560078704810241</v>
      </c>
      <c r="L9403" t="n">
        <v>-0.002311056672841737</v>
      </c>
      <c r="M9403" t="n">
        <v>0.06905158724560165</v>
      </c>
      <c r="N9403" t="n">
        <v>0.08180696332442139</v>
      </c>
      <c r="O9403" t="n">
        <v>-0.004395092635865554</v>
      </c>
      <c r="P9403" t="n">
        <v>0.1088158367155232</v>
      </c>
      <c r="Q9403" t="n">
        <v>0.09661394382792683</v>
      </c>
      <c r="R9403" t="n">
        <v>-0.002159629552538668</v>
      </c>
    </row>
    <row r="9404">
      <c r="F9404" t="n">
        <v>0.09830656867334431</v>
      </c>
      <c r="G9404" t="n">
        <v>0.08950014607999363</v>
      </c>
      <c r="H9404" t="n">
        <v>-0.005213036305083795</v>
      </c>
      <c r="J9404" t="n">
        <v>0.03526317257478517</v>
      </c>
      <c r="K9404" t="n">
        <v>0.08560997365328037</v>
      </c>
      <c r="L9404" t="n">
        <v>-0.002311494595286796</v>
      </c>
      <c r="M9404" t="n">
        <v>0.06903031539464533</v>
      </c>
      <c r="N9404" t="n">
        <v>0.0818157427795968</v>
      </c>
      <c r="O9404" t="n">
        <v>-0.004396570004603176</v>
      </c>
      <c r="P9404" t="n">
        <v>0.1088161535032983</v>
      </c>
      <c r="Q9404" t="n">
        <v>0.09662431235591867</v>
      </c>
      <c r="R9404" t="n">
        <v>-0.002159798386988238</v>
      </c>
    </row>
    <row r="9405">
      <c r="F9405" t="n">
        <v>0.09832161683711418</v>
      </c>
      <c r="G9405" t="n">
        <v>0.08950975013043681</v>
      </c>
      <c r="H9405" t="n">
        <v>-0.005213557556589152</v>
      </c>
      <c r="J9405" t="n">
        <v>0.03526315438677691</v>
      </c>
      <c r="K9405" t="n">
        <v>0.08561916025845831</v>
      </c>
      <c r="L9405" t="n">
        <v>-0.002311032342593008</v>
      </c>
      <c r="M9405" t="n">
        <v>0.06903094671481297</v>
      </c>
      <c r="N9405" t="n">
        <v>0.0818245222347722</v>
      </c>
      <c r="O9405" t="n">
        <v>-0.004397889107514848</v>
      </c>
      <c r="P9405" t="n">
        <v>0.1088164701688754</v>
      </c>
      <c r="Q9405" t="n">
        <v>0.0966346808839105</v>
      </c>
      <c r="R9405" t="n">
        <v>-0.002159366513685501</v>
      </c>
    </row>
    <row r="9406">
      <c r="F9406" t="n">
        <v>0.09828047615779514</v>
      </c>
      <c r="G9406" t="n">
        <v>0.08951935418087999</v>
      </c>
      <c r="H9406" t="n">
        <v>-0.005212515053578437</v>
      </c>
      <c r="J9406" t="n">
        <v>0.03526313609628594</v>
      </c>
      <c r="K9406" t="n">
        <v>0.08562834686363625</v>
      </c>
      <c r="L9406" t="n">
        <v>-0.002311494595286796</v>
      </c>
      <c r="M9406" t="n">
        <v>0.06907538455350085</v>
      </c>
      <c r="N9406" t="n">
        <v>0.08183330168994761</v>
      </c>
      <c r="O9406" t="n">
        <v>-0.004397009705573733</v>
      </c>
      <c r="P9406" t="n">
        <v>0.1087809122084664</v>
      </c>
      <c r="Q9406" t="n">
        <v>0.09664504941190233</v>
      </c>
      <c r="R9406" t="n">
        <v>-0.002159798386988238</v>
      </c>
    </row>
    <row r="9407">
      <c r="F9407" t="n">
        <v>0.09829552447498591</v>
      </c>
      <c r="G9407" t="n">
        <v>0.08952895823132316</v>
      </c>
      <c r="H9407" t="n">
        <v>-0.005213036305083795</v>
      </c>
      <c r="J9407" t="n">
        <v>0.03528017032690602</v>
      </c>
      <c r="K9407" t="n">
        <v>0.0856375334688142</v>
      </c>
      <c r="L9407" t="n">
        <v>-0.002311494595286796</v>
      </c>
      <c r="M9407" t="n">
        <v>0.06903220996394269</v>
      </c>
      <c r="N9407" t="n">
        <v>0.08184208114512299</v>
      </c>
      <c r="O9407" t="n">
        <v>-0.004397449406544291</v>
      </c>
      <c r="P9407" t="n">
        <v>0.1087094795271462</v>
      </c>
      <c r="Q9407" t="n">
        <v>0.09665541793989417</v>
      </c>
      <c r="R9407" t="n">
        <v>-0.002159366513685501</v>
      </c>
    </row>
    <row r="9408">
      <c r="F9408" t="n">
        <v>0.09829652558862775</v>
      </c>
      <c r="G9408" t="n">
        <v>0.08953856228176633</v>
      </c>
      <c r="H9408" t="n">
        <v>-0.005213092842459514</v>
      </c>
      <c r="J9408" t="n">
        <v>0.03528015182790983</v>
      </c>
      <c r="K9408" t="n">
        <v>0.08564672007399214</v>
      </c>
      <c r="L9408" t="n">
        <v>-0.002311007879351346</v>
      </c>
      <c r="M9408" t="n">
        <v>0.06903284189325745</v>
      </c>
      <c r="N9408" t="n">
        <v>0.08185086060029841</v>
      </c>
      <c r="O9408" t="n">
        <v>-0.004399797253296383</v>
      </c>
      <c r="P9408" t="n">
        <v>0.108817419432242</v>
      </c>
      <c r="Q9408" t="n">
        <v>0.09666578646788601</v>
      </c>
      <c r="R9408" t="n">
        <v>-0.002159967515703407</v>
      </c>
    </row>
    <row r="9409">
      <c r="F9409" t="n">
        <v>0.09828347919822855</v>
      </c>
      <c r="G9409" t="n">
        <v>0.08954816633220952</v>
      </c>
      <c r="H9409" t="n">
        <v>-0.005213614099618044</v>
      </c>
      <c r="J9409" t="n">
        <v>0.03527160691850864</v>
      </c>
      <c r="K9409" t="n">
        <v>0.0856559066791701</v>
      </c>
      <c r="L9409" t="n">
        <v>-0.002311470127151996</v>
      </c>
      <c r="M9409" t="n">
        <v>0.0690334740259741</v>
      </c>
      <c r="N9409" t="n">
        <v>0.08185964005547382</v>
      </c>
      <c r="O9409" t="n">
        <v>-0.004400237233021712</v>
      </c>
      <c r="P9409" t="n">
        <v>0.1087459864115681</v>
      </c>
      <c r="Q9409" t="n">
        <v>0.09667615499587785</v>
      </c>
      <c r="R9409" t="n">
        <v>-0.002159967515703407</v>
      </c>
    </row>
    <row r="9410">
      <c r="F9410" t="n">
        <v>0.09828448036420898</v>
      </c>
      <c r="G9410" t="n">
        <v>0.08955777038265271</v>
      </c>
      <c r="H9410" t="n">
        <v>-0.005212571585300984</v>
      </c>
      <c r="J9410" t="n">
        <v>0.03526306191055656</v>
      </c>
      <c r="K9410" t="n">
        <v>0.08566509328434804</v>
      </c>
      <c r="L9410" t="n">
        <v>-0.002311007879351346</v>
      </c>
      <c r="M9410" t="n">
        <v>0.06903410636226895</v>
      </c>
      <c r="N9410" t="n">
        <v>0.08186841951064922</v>
      </c>
      <c r="O9410" t="n">
        <v>-0.004400677212747042</v>
      </c>
      <c r="P9410" t="n">
        <v>0.1088180516631722</v>
      </c>
      <c r="Q9410" t="n">
        <v>0.09668652352386968</v>
      </c>
      <c r="R9410" t="n">
        <v>-0.002159967515703407</v>
      </c>
    </row>
    <row r="9411">
      <c r="F9411" t="n">
        <v>0.09831357716740441</v>
      </c>
      <c r="G9411" t="n">
        <v>0.08956737443309588</v>
      </c>
      <c r="H9411" t="n">
        <v>-0.005213092842459514</v>
      </c>
      <c r="J9411" t="n">
        <v>0.03527156941275901</v>
      </c>
      <c r="K9411" t="n">
        <v>0.08567427988952599</v>
      </c>
      <c r="L9411" t="n">
        <v>-0.002311007879351346</v>
      </c>
      <c r="M9411" t="n">
        <v>0.06901283542842818</v>
      </c>
      <c r="N9411" t="n">
        <v>0.08187719896582463</v>
      </c>
      <c r="O9411" t="n">
        <v>-0.004400237233021712</v>
      </c>
      <c r="P9411" t="n">
        <v>0.1087107436097083</v>
      </c>
      <c r="Q9411" t="n">
        <v>0.09669689205186151</v>
      </c>
      <c r="R9411" t="n">
        <v>-0.002159751562142549</v>
      </c>
    </row>
    <row r="9412">
      <c r="F9412" t="n">
        <v>0.09832862656624175</v>
      </c>
      <c r="G9412" t="n">
        <v>0.08957697848353907</v>
      </c>
      <c r="H9412" t="n">
        <v>-0.005213148580777105</v>
      </c>
      <c r="J9412" t="n">
        <v>0.03525449790175507</v>
      </c>
      <c r="K9412" t="n">
        <v>0.08568346649470393</v>
      </c>
      <c r="L9412" t="n">
        <v>-0.002311676647491829</v>
      </c>
      <c r="M9412" t="n">
        <v>0.06905727518346341</v>
      </c>
      <c r="N9412" t="n">
        <v>0.08188597842100002</v>
      </c>
      <c r="O9412" t="n">
        <v>-0.004403456926005541</v>
      </c>
      <c r="P9412" t="n">
        <v>0.108746934018082</v>
      </c>
      <c r="Q9412" t="n">
        <v>0.09670726057985335</v>
      </c>
      <c r="R9412" t="n">
        <v>-0.002160136936959148</v>
      </c>
    </row>
    <row r="9413">
      <c r="F9413" t="n">
        <v>0.09828748431744644</v>
      </c>
      <c r="G9413" t="n">
        <v>0.08958658253398225</v>
      </c>
      <c r="H9413" t="n">
        <v>-0.005212627318045301</v>
      </c>
      <c r="J9413" t="n">
        <v>0.03528005779883114</v>
      </c>
      <c r="K9413" t="n">
        <v>0.08569265309988187</v>
      </c>
      <c r="L9413" t="n">
        <v>-0.002311445526051368</v>
      </c>
      <c r="M9413" t="n">
        <v>0.06901410099392713</v>
      </c>
      <c r="N9413" t="n">
        <v>0.08189475787617544</v>
      </c>
      <c r="O9413" t="n">
        <v>-0.004402136153082324</v>
      </c>
      <c r="P9413" t="n">
        <v>0.1087831243672776</v>
      </c>
      <c r="Q9413" t="n">
        <v>0.09671762910784519</v>
      </c>
      <c r="R9413" t="n">
        <v>-0.002159920966459552</v>
      </c>
    </row>
    <row r="9414">
      <c r="F9414" t="n">
        <v>0.09828848578643101</v>
      </c>
      <c r="G9414" t="n">
        <v>0.08959618658442543</v>
      </c>
      <c r="H9414" t="n">
        <v>-0.00521366984350891</v>
      </c>
      <c r="J9414" t="n">
        <v>0.03526298608934954</v>
      </c>
      <c r="K9414" t="n">
        <v>0.08570183970505983</v>
      </c>
      <c r="L9414" t="n">
        <v>-0.002311445526051368</v>
      </c>
      <c r="M9414" t="n">
        <v>0.0690585414105328</v>
      </c>
      <c r="N9414" t="n">
        <v>0.08190353733135085</v>
      </c>
      <c r="O9414" t="n">
        <v>-0.004402576410723396</v>
      </c>
      <c r="P9414" t="n">
        <v>0.108747565144212</v>
      </c>
      <c r="Q9414" t="n">
        <v>0.09672799763583702</v>
      </c>
      <c r="R9414" t="n">
        <v>-0.002160136936959148</v>
      </c>
    </row>
    <row r="9415">
      <c r="F9415" t="n">
        <v>0.09828948733077161</v>
      </c>
      <c r="G9415" t="n">
        <v>0.08960579063486861</v>
      </c>
      <c r="H9415" t="n">
        <v>-0.005213148580777105</v>
      </c>
      <c r="J9415" t="n">
        <v>0.03525444058221452</v>
      </c>
      <c r="K9415" t="n">
        <v>0.08571102631023776</v>
      </c>
      <c r="L9415" t="n">
        <v>-0.002311676647491829</v>
      </c>
      <c r="M9415" t="n">
        <v>0.06901536737647948</v>
      </c>
      <c r="N9415" t="n">
        <v>0.08191231678652625</v>
      </c>
      <c r="O9415" t="n">
        <v>-0.004402576410723396</v>
      </c>
      <c r="P9415" t="n">
        <v>0.10874788052376</v>
      </c>
      <c r="Q9415" t="n">
        <v>0.09673836616382886</v>
      </c>
      <c r="R9415" t="n">
        <v>-0.00215948902546036</v>
      </c>
    </row>
    <row r="9416">
      <c r="F9416" t="n">
        <v>0.09830453723170826</v>
      </c>
      <c r="G9416" t="n">
        <v>0.08961539468531178</v>
      </c>
      <c r="H9416" t="n">
        <v>-0.005212682251009198</v>
      </c>
      <c r="J9416" t="n">
        <v>0.03527147386125991</v>
      </c>
      <c r="K9416" t="n">
        <v>0.08572021291541572</v>
      </c>
      <c r="L9416" t="n">
        <v>-0.002311651911005924</v>
      </c>
      <c r="M9416" t="n">
        <v>0.06901600087459153</v>
      </c>
      <c r="N9416" t="n">
        <v>0.08192109624170166</v>
      </c>
      <c r="O9416" t="n">
        <v>-0.004404906617588062</v>
      </c>
      <c r="P9416" t="n">
        <v>0.108819945420096</v>
      </c>
      <c r="Q9416" t="n">
        <v>0.0967487346918207</v>
      </c>
      <c r="R9416" t="n">
        <v>-0.002159658686628208</v>
      </c>
    </row>
    <row r="9417">
      <c r="F9417" t="n">
        <v>0.09829149064488907</v>
      </c>
      <c r="G9417" t="n">
        <v>0.08962499873575495</v>
      </c>
      <c r="H9417" t="n">
        <v>-0.005213203519234299</v>
      </c>
      <c r="J9417" t="n">
        <v>0.0352714544450204</v>
      </c>
      <c r="K9417" t="n">
        <v>0.08572939952059366</v>
      </c>
      <c r="L9417" t="n">
        <v>-0.002311189673071309</v>
      </c>
      <c r="M9417" t="n">
        <v>0.06908234613902542</v>
      </c>
      <c r="N9417" t="n">
        <v>0.08192987569687706</v>
      </c>
      <c r="O9417" t="n">
        <v>-0.004406228221733754</v>
      </c>
      <c r="P9417" t="n">
        <v>0.1087485109157337</v>
      </c>
      <c r="Q9417" t="n">
        <v>0.09675910321981254</v>
      </c>
      <c r="R9417" t="n">
        <v>-0.002159874674095618</v>
      </c>
    </row>
    <row r="9418">
      <c r="F9418" t="n">
        <v>0.09833463785964316</v>
      </c>
      <c r="G9418" t="n">
        <v>0.08963460278619814</v>
      </c>
      <c r="H9418" t="n">
        <v>-0.005212682251009198</v>
      </c>
      <c r="J9418" t="n">
        <v>0.03525438234519759</v>
      </c>
      <c r="K9418" t="n">
        <v>0.08573858612577161</v>
      </c>
      <c r="L9418" t="n">
        <v>-0.002311651911005924</v>
      </c>
      <c r="M9418" t="n">
        <v>0.06901726848536935</v>
      </c>
      <c r="N9418" t="n">
        <v>0.08193865515205245</v>
      </c>
      <c r="O9418" t="n">
        <v>-0.004404906617588062</v>
      </c>
      <c r="P9418" t="n">
        <v>0.1087129510455311</v>
      </c>
      <c r="Q9418" t="n">
        <v>0.09676947174780437</v>
      </c>
      <c r="R9418" t="n">
        <v>-0.002159874674095618</v>
      </c>
    </row>
    <row r="9419">
      <c r="F9419" t="n">
        <v>0.09832159142245264</v>
      </c>
      <c r="G9419" t="n">
        <v>0.08964420683664132</v>
      </c>
      <c r="H9419" t="n">
        <v>-0.005212160982784098</v>
      </c>
      <c r="J9419" t="n">
        <v>0.03527141530702624</v>
      </c>
      <c r="K9419" t="n">
        <v>0.08574777273094955</v>
      </c>
      <c r="L9419" t="n">
        <v>-0.002310958554104002</v>
      </c>
      <c r="M9419" t="n">
        <v>0.06906171055970362</v>
      </c>
      <c r="N9419" t="n">
        <v>0.08194743460722786</v>
      </c>
      <c r="O9419" t="n">
        <v>-0.004405347152303293</v>
      </c>
      <c r="P9419" t="n">
        <v>0.108749140818093</v>
      </c>
      <c r="Q9419" t="n">
        <v>0.0967798402757962</v>
      </c>
      <c r="R9419" t="n">
        <v>-0.002159874674095618</v>
      </c>
    </row>
    <row r="9420">
      <c r="F9420" t="n">
        <v>0.09829449617728606</v>
      </c>
      <c r="G9420" t="n">
        <v>0.0896538108870845</v>
      </c>
      <c r="H9420" t="n">
        <v>-0.005213257657028822</v>
      </c>
      <c r="J9420" t="n">
        <v>0.03525434301151804</v>
      </c>
      <c r="K9420" t="n">
        <v>0.08575695933612749</v>
      </c>
      <c r="L9420" t="n">
        <v>-0.002311395925167447</v>
      </c>
      <c r="M9420" t="n">
        <v>0.06904044096082387</v>
      </c>
      <c r="N9420" t="n">
        <v>0.08195621406240326</v>
      </c>
      <c r="O9420" t="n">
        <v>-0.004407668641539336</v>
      </c>
      <c r="P9420" t="n">
        <v>0.1088212054767401</v>
      </c>
      <c r="Q9420" t="n">
        <v>0.09679020880378804</v>
      </c>
      <c r="R9420" t="n">
        <v>-0.00216047665019225</v>
      </c>
    </row>
    <row r="9421">
      <c r="F9421" t="n">
        <v>0.09829549817044528</v>
      </c>
      <c r="G9421" t="n">
        <v>0.08966341493752768</v>
      </c>
      <c r="H9421" t="n">
        <v>-0.005213257657028822</v>
      </c>
      <c r="J9421" t="n">
        <v>0.03525432319213698</v>
      </c>
      <c r="K9421" t="n">
        <v>0.08576614594130545</v>
      </c>
      <c r="L9421" t="n">
        <v>-0.002311627041648316</v>
      </c>
      <c r="M9421" t="n">
        <v>0.06906297965567537</v>
      </c>
      <c r="N9421" t="n">
        <v>0.08196499351757867</v>
      </c>
      <c r="O9421" t="n">
        <v>-0.004408550263429833</v>
      </c>
      <c r="P9421" t="n">
        <v>0.1088215201847422</v>
      </c>
      <c r="Q9421" t="n">
        <v>0.09680057733177988</v>
      </c>
      <c r="R9421" t="n">
        <v>-0.00216047665019225</v>
      </c>
    </row>
    <row r="9422">
      <c r="F9422" t="n">
        <v>0.09831054912044151</v>
      </c>
      <c r="G9422" t="n">
        <v>0.08967301898797087</v>
      </c>
      <c r="H9422" t="n">
        <v>-0.005213257657028822</v>
      </c>
      <c r="J9422" t="n">
        <v>0.03527135583704327</v>
      </c>
      <c r="K9422" t="n">
        <v>0.0857753325464834</v>
      </c>
      <c r="L9422" t="n">
        <v>-0.002311164808686579</v>
      </c>
      <c r="M9422" t="n">
        <v>0.06904171034111203</v>
      </c>
      <c r="N9422" t="n">
        <v>0.08197377297275407</v>
      </c>
      <c r="O9422" t="n">
        <v>-0.004408109452484585</v>
      </c>
      <c r="P9422" t="n">
        <v>0.1087142097448195</v>
      </c>
      <c r="Q9422" t="n">
        <v>0.09681094585977172</v>
      </c>
      <c r="R9422" t="n">
        <v>-0.002160260645728124</v>
      </c>
    </row>
    <row r="9423">
      <c r="F9423" t="n">
        <v>0.09829750237935622</v>
      </c>
      <c r="G9423" t="n">
        <v>0.08968262303841405</v>
      </c>
      <c r="H9423" t="n">
        <v>-0.005212736383390482</v>
      </c>
      <c r="J9423" t="n">
        <v>0.03525428324855757</v>
      </c>
      <c r="K9423" t="n">
        <v>0.08578451915166134</v>
      </c>
      <c r="L9423" t="n">
        <v>-0.00231093369220571</v>
      </c>
      <c r="M9423" t="n">
        <v>0.06908615380904273</v>
      </c>
      <c r="N9423" t="n">
        <v>0.08198255242792948</v>
      </c>
      <c r="O9423" t="n">
        <v>-0.004408991074375082</v>
      </c>
      <c r="P9423" t="n">
        <v>0.1087145241134863</v>
      </c>
      <c r="Q9423" t="n">
        <v>0.09682131438776355</v>
      </c>
      <c r="R9423" t="n">
        <v>-0.002160214895740414</v>
      </c>
    </row>
    <row r="9424">
      <c r="F9424" t="n">
        <v>0.0983266027608771</v>
      </c>
      <c r="G9424" t="n">
        <v>0.08969222708885723</v>
      </c>
      <c r="H9424" t="n">
        <v>-0.005213832272329843</v>
      </c>
      <c r="J9424" t="n">
        <v>0.03525426312446535</v>
      </c>
      <c r="K9424" t="n">
        <v>0.08579370575683928</v>
      </c>
      <c r="L9424" t="n">
        <v>-0.002311139811510415</v>
      </c>
      <c r="M9424" t="n">
        <v>0.0690648848429396</v>
      </c>
      <c r="N9424" t="n">
        <v>0.08199133188310488</v>
      </c>
      <c r="O9424" t="n">
        <v>-0.004410863285715795</v>
      </c>
      <c r="P9424" t="n">
        <v>0.1088224635736847</v>
      </c>
      <c r="Q9424" t="n">
        <v>0.09683168291575538</v>
      </c>
      <c r="R9424" t="n">
        <v>-0.002160646938719562</v>
      </c>
    </row>
    <row r="9425">
      <c r="F9425" t="n">
        <v>0.09831355606728537</v>
      </c>
      <c r="G9425" t="n">
        <v>0.08970183113930041</v>
      </c>
      <c r="H9425" t="n">
        <v>-0.005213832272329843</v>
      </c>
      <c r="J9425" t="n">
        <v>0.03527129545274403</v>
      </c>
      <c r="K9425" t="n">
        <v>0.08580289236201723</v>
      </c>
      <c r="L9425" t="n">
        <v>-0.002311370925491566</v>
      </c>
      <c r="M9425" t="n">
        <v>0.06908742467921061</v>
      </c>
      <c r="N9425" t="n">
        <v>0.08200011133828029</v>
      </c>
      <c r="O9425" t="n">
        <v>-0.004410863285715795</v>
      </c>
      <c r="P9425" t="n">
        <v>0.1087869026888264</v>
      </c>
      <c r="Q9425" t="n">
        <v>0.09684205144374722</v>
      </c>
      <c r="R9425" t="n">
        <v>-0.002160214895740414</v>
      </c>
    </row>
    <row r="9426">
      <c r="F9426" t="n">
        <v>0.09832860781388961</v>
      </c>
      <c r="G9426" t="n">
        <v>0.08971143518974357</v>
      </c>
      <c r="H9426" t="n">
        <v>-0.005213832272329843</v>
      </c>
      <c r="J9426" t="n">
        <v>0.03525422257194119</v>
      </c>
      <c r="K9426" t="n">
        <v>0.08581207896719519</v>
      </c>
      <c r="L9426" t="n">
        <v>-0.002311370925491566</v>
      </c>
      <c r="M9426" t="n">
        <v>0.06902234714839681</v>
      </c>
      <c r="N9426" t="n">
        <v>0.0820088907934557</v>
      </c>
      <c r="O9426" t="n">
        <v>-0.004410863285715795</v>
      </c>
      <c r="P9426" t="n">
        <v>0.108751341618592</v>
      </c>
      <c r="Q9426" t="n">
        <v>0.09685241997173906</v>
      </c>
      <c r="R9426" t="n">
        <v>-0.002160646938719562</v>
      </c>
    </row>
    <row r="9427">
      <c r="F9427" t="n">
        <v>0.09831556106690575</v>
      </c>
      <c r="G9427" t="n">
        <v>0.08972103924018676</v>
      </c>
      <c r="H9427" t="n">
        <v>-0.005212268435415527</v>
      </c>
      <c r="J9427" t="n">
        <v>0.03527125468929866</v>
      </c>
      <c r="K9427" t="n">
        <v>0.08582126557237313</v>
      </c>
      <c r="L9427" t="n">
        <v>-0.002311139811510415</v>
      </c>
      <c r="M9427" t="n">
        <v>0.06902298290892592</v>
      </c>
      <c r="N9427" t="n">
        <v>0.0820176702486311</v>
      </c>
      <c r="O9427" t="n">
        <v>-0.004413167265582795</v>
      </c>
      <c r="P9427" t="n">
        <v>0.108787530694106</v>
      </c>
      <c r="Q9427" t="n">
        <v>0.09686278849973089</v>
      </c>
      <c r="R9427" t="n">
        <v>-0.002160214895740414</v>
      </c>
    </row>
    <row r="9428">
      <c r="F9428" t="n">
        <v>0.09834466264484426</v>
      </c>
      <c r="G9428" t="n">
        <v>0.08973064329062994</v>
      </c>
      <c r="H9428" t="n">
        <v>-0.005212320958972134</v>
      </c>
      <c r="J9428" t="n">
        <v>0.03527976042634991</v>
      </c>
      <c r="K9428" t="n">
        <v>0.08583045217755107</v>
      </c>
      <c r="L9428" t="n">
        <v>-0.002311576904532838</v>
      </c>
      <c r="M9428" t="n">
        <v>0.06904552342853032</v>
      </c>
      <c r="N9428" t="n">
        <v>0.08202644970380651</v>
      </c>
      <c r="O9428" t="n">
        <v>-0.004414491348170729</v>
      </c>
      <c r="P9428" t="n">
        <v>0.1088237197097969</v>
      </c>
      <c r="Q9428" t="n">
        <v>0.09687315702772273</v>
      </c>
      <c r="R9428" t="n">
        <v>-0.00216081751288735</v>
      </c>
    </row>
    <row r="9429">
      <c r="F9429" t="n">
        <v>0.09833161594407516</v>
      </c>
      <c r="G9429" t="n">
        <v>0.08974024734107312</v>
      </c>
      <c r="H9429" t="n">
        <v>-0.005213884811645093</v>
      </c>
      <c r="J9429" t="n">
        <v>0.03525416098310159</v>
      </c>
      <c r="K9429" t="n">
        <v>0.08583963878272902</v>
      </c>
      <c r="L9429" t="n">
        <v>-0.002311345793064678</v>
      </c>
      <c r="M9429" t="n">
        <v>0.06902425505035792</v>
      </c>
      <c r="N9429" t="n">
        <v>0.08203522915898191</v>
      </c>
      <c r="O9429" t="n">
        <v>-0.004413167265582795</v>
      </c>
      <c r="P9429" t="n">
        <v>0.108752282980716</v>
      </c>
      <c r="Q9429" t="n">
        <v>0.09688352555571457</v>
      </c>
      <c r="R9429" t="n">
        <v>-0.00216060147434377</v>
      </c>
    </row>
    <row r="9430">
      <c r="F9430" t="n">
        <v>0.09833261880034938</v>
      </c>
      <c r="G9430" t="n">
        <v>0.0897498513915163</v>
      </c>
      <c r="H9430" t="n">
        <v>-0.005212842243196453</v>
      </c>
      <c r="J9430" t="n">
        <v>0.03525414025101974</v>
      </c>
      <c r="K9430" t="n">
        <v>0.08584882538790696</v>
      </c>
      <c r="L9430" t="n">
        <v>-0.002310883570128359</v>
      </c>
      <c r="M9430" t="n">
        <v>0.0690687007908358</v>
      </c>
      <c r="N9430" t="n">
        <v>0.08204400861415731</v>
      </c>
      <c r="O9430" t="n">
        <v>-0.00441360862644544</v>
      </c>
      <c r="P9430" t="n">
        <v>0.1088243470421868</v>
      </c>
      <c r="Q9430" t="n">
        <v>0.0968938940837064</v>
      </c>
      <c r="R9430" t="n">
        <v>-0.00216081751288735</v>
      </c>
    </row>
    <row r="9431">
      <c r="F9431" t="n">
        <v>0.09834767151433571</v>
      </c>
      <c r="G9431" t="n">
        <v>0.08975945544195948</v>
      </c>
      <c r="H9431" t="n">
        <v>-0.005213884811645093</v>
      </c>
      <c r="J9431" t="n">
        <v>0.03526264568236025</v>
      </c>
      <c r="K9431" t="n">
        <v>0.08585801199308492</v>
      </c>
      <c r="L9431" t="n">
        <v>-0.002311114681596519</v>
      </c>
      <c r="M9431" t="n">
        <v>0.06904743276340713</v>
      </c>
      <c r="N9431" t="n">
        <v>0.08205278806933272</v>
      </c>
      <c r="O9431" t="n">
        <v>-0.00441360862644544</v>
      </c>
      <c r="P9431" t="n">
        <v>0.1088246605244033</v>
      </c>
      <c r="Q9431" t="n">
        <v>0.09690426261169822</v>
      </c>
      <c r="R9431" t="n">
        <v>-0.00216016939725661</v>
      </c>
    </row>
    <row r="9432">
      <c r="F9432" t="n">
        <v>0.09833462473126833</v>
      </c>
      <c r="G9432" t="n">
        <v>0.08976905949240266</v>
      </c>
      <c r="H9432" t="n">
        <v>-0.005212893969016757</v>
      </c>
      <c r="J9432" t="n">
        <v>0.03525409848347144</v>
      </c>
      <c r="K9432" t="n">
        <v>0.08586719859826285</v>
      </c>
      <c r="L9432" t="n">
        <v>-0.00231085831005669</v>
      </c>
      <c r="M9432" t="n">
        <v>0.06902616481608603</v>
      </c>
      <c r="N9432" t="n">
        <v>0.08206156752450812</v>
      </c>
      <c r="O9432" t="n">
        <v>-0.004416345449122035</v>
      </c>
      <c r="P9432" t="n">
        <v>0.1088249738839437</v>
      </c>
      <c r="Q9432" t="n">
        <v>0.09691463113969007</v>
      </c>
      <c r="R9432" t="n">
        <v>-0.002160340204092671</v>
      </c>
    </row>
    <row r="9433">
      <c r="F9433" t="n">
        <v>0.0983215778201402</v>
      </c>
      <c r="G9433" t="n">
        <v>0.08977866354284585</v>
      </c>
      <c r="H9433" t="n">
        <v>-0.005213415258413658</v>
      </c>
      <c r="J9433" t="n">
        <v>0.03525407744811113</v>
      </c>
      <c r="K9433" t="n">
        <v>0.08587638520344081</v>
      </c>
      <c r="L9433" t="n">
        <v>-0.00231132052794049</v>
      </c>
      <c r="M9433" t="n">
        <v>0.06902680181965556</v>
      </c>
      <c r="N9433" t="n">
        <v>0.08207034697968353</v>
      </c>
      <c r="O9433" t="n">
        <v>-0.004417228718211859</v>
      </c>
      <c r="P9433" t="n">
        <v>0.1087535364135078</v>
      </c>
      <c r="Q9433" t="n">
        <v>0.09692499966768191</v>
      </c>
      <c r="R9433" t="n">
        <v>-0.002160556259718643</v>
      </c>
    </row>
    <row r="9434">
      <c r="F9434" t="n">
        <v>0.09835068103805591</v>
      </c>
      <c r="G9434" t="n">
        <v>0.08978826759328902</v>
      </c>
      <c r="H9434" t="n">
        <v>-0.005212372679619856</v>
      </c>
      <c r="J9434" t="n">
        <v>0.03527110882827811</v>
      </c>
      <c r="K9434" t="n">
        <v>0.08588557180861875</v>
      </c>
      <c r="L9434" t="n">
        <v>-0.00231085831005669</v>
      </c>
      <c r="M9434" t="n">
        <v>0.06902743903101577</v>
      </c>
      <c r="N9434" t="n">
        <v>0.08207912643485893</v>
      </c>
      <c r="O9434" t="n">
        <v>-0.004416787083666947</v>
      </c>
      <c r="P9434" t="n">
        <v>0.1087179740800864</v>
      </c>
      <c r="Q9434" t="n">
        <v>0.09693536819567375</v>
      </c>
      <c r="R9434" t="n">
        <v>-0.002160988370970587</v>
      </c>
    </row>
    <row r="9435">
      <c r="F9435" t="n">
        <v>0.09830953379905602</v>
      </c>
      <c r="G9435" t="n">
        <v>0.08979787164373221</v>
      </c>
      <c r="H9435" t="n">
        <v>-0.005213415258413658</v>
      </c>
      <c r="J9435" t="n">
        <v>0.03525403507448345</v>
      </c>
      <c r="K9435" t="n">
        <v>0.08589475841379669</v>
      </c>
      <c r="L9435" t="n">
        <v>-0.00231155163688239</v>
      </c>
      <c r="M9435" t="n">
        <v>0.06909379144477762</v>
      </c>
      <c r="N9435" t="n">
        <v>0.08208790589003434</v>
      </c>
      <c r="O9435" t="n">
        <v>-0.004416787083666947</v>
      </c>
      <c r="P9435" t="n">
        <v>0.1087541623938535</v>
      </c>
      <c r="Q9435" t="n">
        <v>0.09694573672366558</v>
      </c>
      <c r="R9435" t="n">
        <v>-0.002160988370970587</v>
      </c>
    </row>
    <row r="9436">
      <c r="F9436" t="n">
        <v>0.09831053688937882</v>
      </c>
      <c r="G9436" t="n">
        <v>0.08980747569417538</v>
      </c>
      <c r="H9436" t="n">
        <v>-0.005213466185534789</v>
      </c>
      <c r="J9436" t="n">
        <v>0.03525401373632221</v>
      </c>
      <c r="K9436" t="n">
        <v>0.08590394501897464</v>
      </c>
      <c r="L9436" t="n">
        <v>-0.002311295130172705</v>
      </c>
      <c r="M9436" t="n">
        <v>0.06905061913972779</v>
      </c>
      <c r="N9436" t="n">
        <v>0.08209668534520975</v>
      </c>
      <c r="O9436" t="n">
        <v>-0.004419515635566917</v>
      </c>
      <c r="P9436" t="n">
        <v>0.1088262260949919</v>
      </c>
      <c r="Q9436" t="n">
        <v>0.09695610525165742</v>
      </c>
      <c r="R9436" t="n">
        <v>-0.00216115951124425</v>
      </c>
    </row>
    <row r="9437">
      <c r="F9437" t="n">
        <v>0.09835369121173784</v>
      </c>
      <c r="G9437" t="n">
        <v>0.08981707974461856</v>
      </c>
      <c r="H9437" t="n">
        <v>-0.005213466185534789</v>
      </c>
      <c r="J9437" t="n">
        <v>0.03525399229733346</v>
      </c>
      <c r="K9437" t="n">
        <v>0.08591313162415258</v>
      </c>
      <c r="L9437" t="n">
        <v>-0.00231083291736795</v>
      </c>
      <c r="M9437" t="n">
        <v>0.06909506729071613</v>
      </c>
      <c r="N9437" t="n">
        <v>0.08210546480038515</v>
      </c>
      <c r="O9437" t="n">
        <v>-0.004418631820821278</v>
      </c>
      <c r="P9437" t="n">
        <v>0.108826538840887</v>
      </c>
      <c r="Q9437" t="n">
        <v>0.09696647377964925</v>
      </c>
      <c r="R9437" t="n">
        <v>-0.002160511293034519</v>
      </c>
    </row>
    <row r="9438">
      <c r="F9438" t="n">
        <v>0.09834064425961159</v>
      </c>
      <c r="G9438" t="n">
        <v>0.08982668379506174</v>
      </c>
      <c r="H9438" t="n">
        <v>-0.005212423596556579</v>
      </c>
      <c r="J9438" t="n">
        <v>0.03527102325697172</v>
      </c>
      <c r="K9438" t="n">
        <v>0.08592231822933054</v>
      </c>
      <c r="L9438" t="n">
        <v>-0.002311064023770328</v>
      </c>
      <c r="M9438" t="n">
        <v>0.06902998995789109</v>
      </c>
      <c r="N9438" t="n">
        <v>0.08211424425556056</v>
      </c>
      <c r="O9438" t="n">
        <v>-0.004419957542939737</v>
      </c>
      <c r="P9438" t="n">
        <v>0.1087192249338668</v>
      </c>
      <c r="Q9438" t="n">
        <v>0.09697684230764109</v>
      </c>
      <c r="R9438" t="n">
        <v>-0.002160511293034519</v>
      </c>
    </row>
    <row r="9439">
      <c r="F9439" t="n">
        <v>0.09832759717838996</v>
      </c>
      <c r="G9439" t="n">
        <v>0.08983628784550492</v>
      </c>
      <c r="H9439" t="n">
        <v>-0.005213987480023893</v>
      </c>
      <c r="J9439" t="n">
        <v>0.03527952785969506</v>
      </c>
      <c r="K9439" t="n">
        <v>0.08593150483450848</v>
      </c>
      <c r="L9439" t="n">
        <v>-0.002311064023770328</v>
      </c>
      <c r="M9439" t="n">
        <v>0.06907443871754315</v>
      </c>
      <c r="N9439" t="n">
        <v>0.08212302371073595</v>
      </c>
      <c r="O9439" t="n">
        <v>-0.004421793438110147</v>
      </c>
      <c r="P9439" t="n">
        <v>0.1087195373404485</v>
      </c>
      <c r="Q9439" t="n">
        <v>0.09698721083563293</v>
      </c>
      <c r="R9439" t="n">
        <v>-0.002160511293034519</v>
      </c>
    </row>
    <row r="9440">
      <c r="F9440" t="n">
        <v>0.09831454996789357</v>
      </c>
      <c r="G9440" t="n">
        <v>0.0898458918959481</v>
      </c>
      <c r="H9440" t="n">
        <v>-0.005212473708980195</v>
      </c>
      <c r="J9440" t="n">
        <v>0.035270979866657</v>
      </c>
      <c r="K9440" t="n">
        <v>0.08594069143968643</v>
      </c>
      <c r="L9440" t="n">
        <v>-0.002311038495965433</v>
      </c>
      <c r="M9440" t="n">
        <v>0.0690969826242554</v>
      </c>
      <c r="N9440" t="n">
        <v>0.08213180316591136</v>
      </c>
      <c r="O9440" t="n">
        <v>-0.004422677796797769</v>
      </c>
      <c r="P9440" t="n">
        <v>0.1088274763418084</v>
      </c>
      <c r="Q9440" t="n">
        <v>0.09699757936362476</v>
      </c>
      <c r="R9440" t="n">
        <v>-0.002161330931983315</v>
      </c>
    </row>
    <row r="9441">
      <c r="F9441" t="n">
        <v>0.09834365499222864</v>
      </c>
      <c r="G9441" t="n">
        <v>0.08985549594639128</v>
      </c>
      <c r="H9441" t="n">
        <v>-0.00521403760748274</v>
      </c>
      <c r="J9441" t="n">
        <v>0.0352624317773423</v>
      </c>
      <c r="K9441" t="n">
        <v>0.08594987804486437</v>
      </c>
      <c r="L9441" t="n">
        <v>-0.002311038495965433</v>
      </c>
      <c r="M9441" t="n">
        <v>0.06909762148670928</v>
      </c>
      <c r="N9441" t="n">
        <v>0.08214058262108677</v>
      </c>
      <c r="O9441" t="n">
        <v>-0.004421793438110147</v>
      </c>
      <c r="P9441" t="n">
        <v>0.1087919129927298</v>
      </c>
      <c r="Q9441" t="n">
        <v>0.0970079478916166</v>
      </c>
      <c r="R9441" t="n">
        <v>-0.002160898752232868</v>
      </c>
    </row>
    <row r="9442">
      <c r="F9442" t="n">
        <v>0.09834465871218756</v>
      </c>
      <c r="G9442" t="n">
        <v>0.08986509999683447</v>
      </c>
      <c r="H9442" t="n">
        <v>-0.005212995008481044</v>
      </c>
      <c r="J9442" t="n">
        <v>0.03527093607380075</v>
      </c>
      <c r="K9442" t="n">
        <v>0.08595906465004231</v>
      </c>
      <c r="L9442" t="n">
        <v>-0.00231126959981503</v>
      </c>
      <c r="M9442" t="n">
        <v>0.06907635511346069</v>
      </c>
      <c r="N9442" t="n">
        <v>0.08214936207626217</v>
      </c>
      <c r="O9442" t="n">
        <v>-0.004422677796797769</v>
      </c>
      <c r="P9442" t="n">
        <v>0.1087563494583842</v>
      </c>
      <c r="Q9442" t="n">
        <v>0.09701831641960844</v>
      </c>
      <c r="R9442" t="n">
        <v>-0.002160898752232868</v>
      </c>
    </row>
    <row r="9443">
      <c r="F9443" t="n">
        <v>0.09831756052544069</v>
      </c>
      <c r="G9443" t="n">
        <v>0.08987470404727764</v>
      </c>
      <c r="H9443" t="n">
        <v>-0.005212995008481044</v>
      </c>
      <c r="J9443" t="n">
        <v>0.03525386154899465</v>
      </c>
      <c r="K9443" t="n">
        <v>0.08596825125522027</v>
      </c>
      <c r="L9443" t="n">
        <v>-0.002311475038204734</v>
      </c>
      <c r="M9443" t="n">
        <v>0.06903318331294006</v>
      </c>
      <c r="N9443" t="n">
        <v>0.08215814153143758</v>
      </c>
      <c r="O9443" t="n">
        <v>-0.004421793438110147</v>
      </c>
      <c r="P9443" t="n">
        <v>0.1087207857387909</v>
      </c>
      <c r="Q9443" t="n">
        <v>0.09702868494760027</v>
      </c>
      <c r="R9443" t="n">
        <v>-0.002160898752232868</v>
      </c>
    </row>
    <row r="9444">
      <c r="F9444" t="n">
        <v>0.09833261527558493</v>
      </c>
      <c r="G9444" t="n">
        <v>0.08988430809772083</v>
      </c>
      <c r="H9444" t="n">
        <v>-0.005212523016088592</v>
      </c>
      <c r="J9444" t="n">
        <v>0.03526236564226327</v>
      </c>
      <c r="K9444" t="n">
        <v>0.08597743786039821</v>
      </c>
      <c r="L9444" t="n">
        <v>-0.002311012835637606</v>
      </c>
      <c r="M9444" t="n">
        <v>0.06903382261190755</v>
      </c>
      <c r="N9444" t="n">
        <v>0.08216692098661298</v>
      </c>
      <c r="O9444" t="n">
        <v>-0.004424504553318698</v>
      </c>
      <c r="P9444" t="n">
        <v>0.1087569732286147</v>
      </c>
      <c r="Q9444" t="n">
        <v>0.09703905347559209</v>
      </c>
      <c r="R9444" t="n">
        <v>-0.002160854310337542</v>
      </c>
    </row>
    <row r="9445">
      <c r="F9445" t="n">
        <v>0.09836172148669756</v>
      </c>
      <c r="G9445" t="n">
        <v>0.089893912148164</v>
      </c>
      <c r="H9445" t="n">
        <v>-0.005212523016088592</v>
      </c>
      <c r="J9445" t="n">
        <v>0.03526234339634006</v>
      </c>
      <c r="K9445" t="n">
        <v>0.08598662446557614</v>
      </c>
      <c r="L9445" t="n">
        <v>-0.00231124393692117</v>
      </c>
      <c r="M9445" t="n">
        <v>0.06903446212060577</v>
      </c>
      <c r="N9445" t="n">
        <v>0.08217570044178839</v>
      </c>
      <c r="O9445" t="n">
        <v>-0.004424062102863367</v>
      </c>
      <c r="P9445" t="n">
        <v>0.1087931606579094</v>
      </c>
      <c r="Q9445" t="n">
        <v>0.09704942200358394</v>
      </c>
      <c r="R9445" t="n">
        <v>-0.002160854310337542</v>
      </c>
    </row>
    <row r="9446">
      <c r="F9446" t="n">
        <v>0.09836272558988504</v>
      </c>
      <c r="G9446" t="n">
        <v>0.08990351619860718</v>
      </c>
      <c r="H9446" t="n">
        <v>-0.005213044320520644</v>
      </c>
      <c r="J9446" t="n">
        <v>0.03527937351426685</v>
      </c>
      <c r="K9446" t="n">
        <v>0.0859958110707541</v>
      </c>
      <c r="L9446" t="n">
        <v>-0.00231124393692117</v>
      </c>
      <c r="M9446" t="n">
        <v>0.06907891324071913</v>
      </c>
      <c r="N9446" t="n">
        <v>0.0821844798969638</v>
      </c>
      <c r="O9446" t="n">
        <v>-0.00442494700377403</v>
      </c>
      <c r="P9446" t="n">
        <v>0.1087217207476684</v>
      </c>
      <c r="Q9446" t="n">
        <v>0.09705979053157578</v>
      </c>
      <c r="R9446" t="n">
        <v>-0.002161502631462756</v>
      </c>
    </row>
    <row r="9447">
      <c r="F9447" t="n">
        <v>0.09834967837302103</v>
      </c>
      <c r="G9447" t="n">
        <v>0.08991312024905036</v>
      </c>
      <c r="H9447" t="n">
        <v>-0.005212523016088592</v>
      </c>
      <c r="J9447" t="n">
        <v>0.03526229860346672</v>
      </c>
      <c r="K9447" t="n">
        <v>0.08600499767593205</v>
      </c>
      <c r="L9447" t="n">
        <v>-0.00231124393692117</v>
      </c>
      <c r="M9447" t="n">
        <v>0.06903574176789998</v>
      </c>
      <c r="N9447" t="n">
        <v>0.0821932593521392</v>
      </c>
      <c r="O9447" t="n">
        <v>-0.00442494700377403</v>
      </c>
      <c r="P9447" t="n">
        <v>0.108793783753101</v>
      </c>
      <c r="Q9447" t="n">
        <v>0.09707015905956762</v>
      </c>
      <c r="R9447" t="n">
        <v>-0.002160854310337542</v>
      </c>
    </row>
    <row r="9448">
      <c r="F9448" t="n">
        <v>0.09836473400706669</v>
      </c>
      <c r="G9448" t="n">
        <v>0.08992272429949354</v>
      </c>
      <c r="H9448" t="n">
        <v>-0.005213092826362295</v>
      </c>
      <c r="J9448" t="n">
        <v>0.03526227605662274</v>
      </c>
      <c r="K9448" t="n">
        <v>0.08601418428111</v>
      </c>
      <c r="L9448" t="n">
        <v>-0.002310987042840547</v>
      </c>
      <c r="M9448" t="n">
        <v>0.06908019356439579</v>
      </c>
      <c r="N9448" t="n">
        <v>0.08220203880731461</v>
      </c>
      <c r="O9448" t="n">
        <v>-0.004428092489677926</v>
      </c>
      <c r="P9448" t="n">
        <v>0.1087582192943558</v>
      </c>
      <c r="Q9448" t="n">
        <v>0.09708052758755945</v>
      </c>
      <c r="R9448" t="n">
        <v>-0.002161674607957549</v>
      </c>
    </row>
    <row r="9449">
      <c r="F9449" t="n">
        <v>0.09836573832074477</v>
      </c>
      <c r="G9449" t="n">
        <v>0.08993232834993672</v>
      </c>
      <c r="H9449" t="n">
        <v>-0.005213092826362295</v>
      </c>
      <c r="J9449" t="n">
        <v>0.03525372718423701</v>
      </c>
      <c r="K9449" t="n">
        <v>0.08602337088628793</v>
      </c>
      <c r="L9449" t="n">
        <v>-0.002310755944136263</v>
      </c>
      <c r="M9449" t="n">
        <v>0.06903702225623357</v>
      </c>
      <c r="N9449" t="n">
        <v>0.08221081826249001</v>
      </c>
      <c r="O9449" t="n">
        <v>-0.004427649768973098</v>
      </c>
      <c r="P9449" t="n">
        <v>0.1087944063565048</v>
      </c>
      <c r="Q9449" t="n">
        <v>0.09709089611555127</v>
      </c>
      <c r="R9449" t="n">
        <v>-0.002161674607957549</v>
      </c>
    </row>
    <row r="9450">
      <c r="F9450" t="n">
        <v>0.09833863932105649</v>
      </c>
      <c r="G9450" t="n">
        <v>0.0899419324003799</v>
      </c>
      <c r="H9450" t="n">
        <v>-0.005214135444927568</v>
      </c>
      <c r="J9450" t="n">
        <v>0.03527928310851797</v>
      </c>
      <c r="K9450" t="n">
        <v>0.08603255749146588</v>
      </c>
      <c r="L9450" t="n">
        <v>-0.002311218141544831</v>
      </c>
      <c r="M9450" t="n">
        <v>0.069103380686863</v>
      </c>
      <c r="N9450" t="n">
        <v>0.0822195977176654</v>
      </c>
      <c r="O9450" t="n">
        <v>-0.004427207048268272</v>
      </c>
      <c r="P9450" t="n">
        <v>0.1088305933579011</v>
      </c>
      <c r="Q9450" t="n">
        <v>0.09710126464354311</v>
      </c>
      <c r="R9450" t="n">
        <v>-0.002161674607957549</v>
      </c>
    </row>
    <row r="9451">
      <c r="F9451" t="n">
        <v>0.09833964357342098</v>
      </c>
      <c r="G9451" t="n">
        <v>0.08995153645082309</v>
      </c>
      <c r="H9451" t="n">
        <v>-0.00521257151707966</v>
      </c>
      <c r="J9451" t="n">
        <v>0.03527073403587985</v>
      </c>
      <c r="K9451" t="n">
        <v>0.08604174409664384</v>
      </c>
      <c r="L9451" t="n">
        <v>-0.002310755944136263</v>
      </c>
      <c r="M9451" t="n">
        <v>0.06906020960797837</v>
      </c>
      <c r="N9451" t="n">
        <v>0.08222837717284082</v>
      </c>
      <c r="O9451" t="n">
        <v>-0.004428092489677926</v>
      </c>
      <c r="P9451" t="n">
        <v>0.1087950284679793</v>
      </c>
      <c r="Q9451" t="n">
        <v>0.09711163317153496</v>
      </c>
      <c r="R9451" t="n">
        <v>-0.002161846859742671</v>
      </c>
    </row>
    <row r="9452">
      <c r="F9452" t="n">
        <v>0.0983687516802316</v>
      </c>
      <c r="G9452" t="n">
        <v>0.08996114050126626</v>
      </c>
      <c r="H9452" t="n">
        <v>-0.005213140525203806</v>
      </c>
      <c r="J9452" t="n">
        <v>0.03527923730474318</v>
      </c>
      <c r="K9452" t="n">
        <v>0.08605093070182178</v>
      </c>
      <c r="L9452" t="n">
        <v>-0.00231142330985148</v>
      </c>
      <c r="M9452" t="n">
        <v>0.06908275673890013</v>
      </c>
      <c r="N9452" t="n">
        <v>0.08223715662801621</v>
      </c>
      <c r="O9452" t="n">
        <v>-0.004430786877586863</v>
      </c>
      <c r="P9452" t="n">
        <v>0.1087953393391988</v>
      </c>
      <c r="Q9452" t="n">
        <v>0.09712200169952678</v>
      </c>
      <c r="R9452" t="n">
        <v>-0.002161414576827305</v>
      </c>
    </row>
    <row r="9453">
      <c r="F9453" t="n">
        <v>0.09834165228654437</v>
      </c>
      <c r="G9453" t="n">
        <v>0.08997074455170945</v>
      </c>
      <c r="H9453" t="n">
        <v>-0.005214183153308846</v>
      </c>
      <c r="J9453" t="n">
        <v>0.03526216182045237</v>
      </c>
      <c r="K9453" t="n">
        <v>0.08606011730699974</v>
      </c>
      <c r="L9453" t="n">
        <v>-0.00231142330985148</v>
      </c>
      <c r="M9453" t="n">
        <v>0.06906149191085395</v>
      </c>
      <c r="N9453" t="n">
        <v>0.08224593608319163</v>
      </c>
      <c r="O9453" t="n">
        <v>-0.004430786877586863</v>
      </c>
      <c r="P9453" t="n">
        <v>0.1087956500873829</v>
      </c>
      <c r="Q9453" t="n">
        <v>0.09713237022751862</v>
      </c>
      <c r="R9453" t="n">
        <v>-0.002161846859742671</v>
      </c>
    </row>
    <row r="9454">
      <c r="F9454" t="n">
        <v>0.09835670884033682</v>
      </c>
      <c r="G9454" t="n">
        <v>0.08998034860215262</v>
      </c>
      <c r="H9454" t="n">
        <v>-0.005213140525203806</v>
      </c>
      <c r="J9454" t="n">
        <v>0.03527919110093432</v>
      </c>
      <c r="K9454" t="n">
        <v>0.08606930391217767</v>
      </c>
      <c r="L9454" t="n">
        <v>-0.002310961117627955</v>
      </c>
      <c r="M9454" t="n">
        <v>0.06906213337921235</v>
      </c>
      <c r="N9454" t="n">
        <v>0.08225471553836702</v>
      </c>
      <c r="O9454" t="n">
        <v>-0.004430343887497122</v>
      </c>
      <c r="P9454" t="n">
        <v>0.1087959607125138</v>
      </c>
      <c r="Q9454" t="n">
        <v>0.09714273875551047</v>
      </c>
      <c r="R9454" t="n">
        <v>-0.002161630718284988</v>
      </c>
    </row>
    <row r="9455">
      <c r="F9455" t="n">
        <v>0.09832960908267122</v>
      </c>
      <c r="G9455" t="n">
        <v>0.08998995265259579</v>
      </c>
      <c r="H9455" t="n">
        <v>-0.005214183153308846</v>
      </c>
      <c r="J9455" t="n">
        <v>0.03525358921452199</v>
      </c>
      <c r="K9455" t="n">
        <v>0.08607849051735561</v>
      </c>
      <c r="L9455" t="n">
        <v>-0.002310961117627955</v>
      </c>
      <c r="M9455" t="n">
        <v>0.06910658761409816</v>
      </c>
      <c r="N9455" t="n">
        <v>0.08226349499354244</v>
      </c>
      <c r="O9455" t="n">
        <v>-0.004429457907317641</v>
      </c>
      <c r="P9455" t="n">
        <v>0.1087245191355389</v>
      </c>
      <c r="Q9455" t="n">
        <v>0.09715310728350229</v>
      </c>
      <c r="R9455" t="n">
        <v>-0.002161630718284988</v>
      </c>
    </row>
    <row r="9456">
      <c r="F9456" t="n">
        <v>0.09833061358058326</v>
      </c>
      <c r="G9456" t="n">
        <v>0.08999955670303898</v>
      </c>
      <c r="H9456" t="n">
        <v>-0.005214230053726231</v>
      </c>
      <c r="J9456" t="n">
        <v>0.03527914449751601</v>
      </c>
      <c r="K9456" t="n">
        <v>0.08608767712253357</v>
      </c>
      <c r="L9456" t="n">
        <v>-0.002310703966547525</v>
      </c>
      <c r="M9456" t="n">
        <v>0.06908532329234737</v>
      </c>
      <c r="N9456" t="n">
        <v>0.08227227444871783</v>
      </c>
      <c r="O9456" t="n">
        <v>-0.004433029333792063</v>
      </c>
      <c r="P9456" t="n">
        <v>0.1088324576640977</v>
      </c>
      <c r="Q9456" t="n">
        <v>0.09716347581149413</v>
      </c>
      <c r="R9456" t="n">
        <v>-0.002161370908972791</v>
      </c>
    </row>
    <row r="9457">
      <c r="F9457" t="n">
        <v>0.09833161814721589</v>
      </c>
      <c r="G9457" t="n">
        <v>0.09000916075348216</v>
      </c>
      <c r="H9457" t="n">
        <v>-0.005213187416242983</v>
      </c>
      <c r="J9457" t="n">
        <v>0.03527912104608602</v>
      </c>
      <c r="K9457" t="n">
        <v>0.08609686372771151</v>
      </c>
      <c r="L9457" t="n">
        <v>-0.002311166153559536</v>
      </c>
      <c r="M9457" t="n">
        <v>0.06910787186589748</v>
      </c>
      <c r="N9457" t="n">
        <v>0.08228105390389324</v>
      </c>
      <c r="O9457" t="n">
        <v>-0.004433472592399582</v>
      </c>
      <c r="P9457" t="n">
        <v>0.1087968918494107</v>
      </c>
      <c r="Q9457" t="n">
        <v>0.09717384433948596</v>
      </c>
      <c r="R9457" t="n">
        <v>-0.002162019385093095</v>
      </c>
    </row>
    <row r="9458">
      <c r="F9458" t="n">
        <v>0.0983747802680188</v>
      </c>
      <c r="G9458" t="n">
        <v>0.09001876480392534</v>
      </c>
      <c r="H9458" t="n">
        <v>-0.005212666097501359</v>
      </c>
      <c r="J9458" t="n">
        <v>0.03526204508589573</v>
      </c>
      <c r="K9458" t="n">
        <v>0.08610605033288946</v>
      </c>
      <c r="L9458" t="n">
        <v>-0.002310935060053531</v>
      </c>
      <c r="M9458" t="n">
        <v>0.06910851430983966</v>
      </c>
      <c r="N9458" t="n">
        <v>0.08228983335906866</v>
      </c>
      <c r="O9458" t="n">
        <v>-0.004433029333792063</v>
      </c>
      <c r="P9458" t="n">
        <v>0.108797201982152</v>
      </c>
      <c r="Q9458" t="n">
        <v>0.0971842128674778</v>
      </c>
      <c r="R9458" t="n">
        <v>-0.002161370908972791</v>
      </c>
    </row>
    <row r="9459">
      <c r="F9459" t="n">
        <v>0.09836173267737691</v>
      </c>
      <c r="G9459" t="n">
        <v>0.09002836885436852</v>
      </c>
      <c r="H9459" t="n">
        <v>-0.005214230053726231</v>
      </c>
      <c r="J9459" t="n">
        <v>0.03527054764190576</v>
      </c>
      <c r="K9459" t="n">
        <v>0.0861152369380674</v>
      </c>
      <c r="L9459" t="n">
        <v>-0.002310935060053531</v>
      </c>
      <c r="M9459" t="n">
        <v>0.06904343736287624</v>
      </c>
      <c r="N9459" t="n">
        <v>0.08229861281424405</v>
      </c>
      <c r="O9459" t="n">
        <v>-0.004433029333792063</v>
      </c>
      <c r="P9459" t="n">
        <v>0.1087975119917517</v>
      </c>
      <c r="Q9459" t="n">
        <v>0.09719458139546965</v>
      </c>
      <c r="R9459" t="n">
        <v>-0.002162019385093095</v>
      </c>
    </row>
    <row r="9460">
      <c r="F9460" t="n">
        <v>0.09837679034636806</v>
      </c>
      <c r="G9460" t="n">
        <v>0.09003797290481171</v>
      </c>
      <c r="H9460" t="n">
        <v>-0.005212712175327769</v>
      </c>
      <c r="J9460" t="n">
        <v>0.03527905009354959</v>
      </c>
      <c r="K9460" t="n">
        <v>0.08612442354324534</v>
      </c>
      <c r="L9460" t="n">
        <v>-0.002311371051945009</v>
      </c>
      <c r="M9460" t="n">
        <v>0.06910979983469112</v>
      </c>
      <c r="N9460" t="n">
        <v>0.08230739226941947</v>
      </c>
      <c r="O9460" t="n">
        <v>-0.004435262556048284</v>
      </c>
      <c r="P9460" t="n">
        <v>0.1087978218781921</v>
      </c>
      <c r="Q9460" t="n">
        <v>0.09720494992346147</v>
      </c>
      <c r="R9460" t="n">
        <v>-0.002161759830317735</v>
      </c>
    </row>
    <row r="9461">
      <c r="F9461" t="n">
        <v>0.0983496898944568</v>
      </c>
      <c r="G9461" t="n">
        <v>0.09004757695525488</v>
      </c>
      <c r="H9461" t="n">
        <v>-0.005213754822027504</v>
      </c>
      <c r="J9461" t="n">
        <v>0.03527050004608072</v>
      </c>
      <c r="K9461" t="n">
        <v>0.0861336101484233</v>
      </c>
      <c r="L9461" t="n">
        <v>-0.002310908870170975</v>
      </c>
      <c r="M9461" t="n">
        <v>0.06908853625299433</v>
      </c>
      <c r="N9461" t="n">
        <v>0.08231617172459486</v>
      </c>
      <c r="O9461" t="n">
        <v>-0.00443570608230389</v>
      </c>
      <c r="P9461" t="n">
        <v>0.1088340078669969</v>
      </c>
      <c r="Q9461" t="n">
        <v>0.09721531845145331</v>
      </c>
      <c r="R9461" t="n">
        <v>-0.002161543654334703</v>
      </c>
    </row>
    <row r="9462">
      <c r="F9462" t="n">
        <v>0.09836474779998852</v>
      </c>
      <c r="G9462" t="n">
        <v>0.09005718100569807</v>
      </c>
      <c r="H9462" t="n">
        <v>-0.005213233498677637</v>
      </c>
      <c r="J9462" t="n">
        <v>0.03526194990386998</v>
      </c>
      <c r="K9462" t="n">
        <v>0.08614279675360123</v>
      </c>
      <c r="L9462" t="n">
        <v>-0.002310908870170975</v>
      </c>
      <c r="M9462" t="n">
        <v>0.0690453660281817</v>
      </c>
      <c r="N9462" t="n">
        <v>0.08232495117977026</v>
      </c>
      <c r="O9462" t="n">
        <v>-0.004434819029792679</v>
      </c>
      <c r="P9462" t="n">
        <v>0.1087625650250214</v>
      </c>
      <c r="Q9462" t="n">
        <v>0.09722568697944514</v>
      </c>
      <c r="R9462" t="n">
        <v>-0.002161976006300767</v>
      </c>
    </row>
    <row r="9463">
      <c r="F9463" t="n">
        <v>0.09837980597431492</v>
      </c>
      <c r="G9463" t="n">
        <v>0.09006678505614124</v>
      </c>
      <c r="H9463" t="n">
        <v>-0.005213233498677637</v>
      </c>
      <c r="J9463" t="n">
        <v>0.03527045205217222</v>
      </c>
      <c r="K9463" t="n">
        <v>0.08615198335877919</v>
      </c>
      <c r="L9463" t="n">
        <v>-0.002310908870170975</v>
      </c>
      <c r="M9463" t="n">
        <v>0.06908982292541921</v>
      </c>
      <c r="N9463" t="n">
        <v>0.08233373063494567</v>
      </c>
      <c r="O9463" t="n">
        <v>-0.00443570608230389</v>
      </c>
      <c r="P9463" t="n">
        <v>0.10879875079838</v>
      </c>
      <c r="Q9463" t="n">
        <v>0.09723605550743698</v>
      </c>
      <c r="R9463" t="n">
        <v>-0.002161976006300767</v>
      </c>
    </row>
    <row r="9464">
      <c r="F9464" t="n">
        <v>0.09838081131911119</v>
      </c>
      <c r="G9464" t="n">
        <v>0.09007638910658443</v>
      </c>
      <c r="H9464" t="n">
        <v>-0.005214321427459918</v>
      </c>
      <c r="J9464" t="n">
        <v>0.03525337552572617</v>
      </c>
      <c r="K9464" t="n">
        <v>0.08616116996395713</v>
      </c>
      <c r="L9464" t="n">
        <v>-0.002311113636288791</v>
      </c>
      <c r="M9464" t="n">
        <v>0.06911237343720256</v>
      </c>
      <c r="N9464" t="n">
        <v>0.08234251009012107</v>
      </c>
      <c r="O9464" t="n">
        <v>-0.004438374107478555</v>
      </c>
      <c r="P9464" t="n">
        <v>0.1087273075552311</v>
      </c>
      <c r="Q9464" t="n">
        <v>0.09724642403542882</v>
      </c>
      <c r="R9464" t="n">
        <v>-0.002161932863017153</v>
      </c>
    </row>
    <row r="9465">
      <c r="F9465" t="n">
        <v>0.0983396571352598</v>
      </c>
      <c r="G9465" t="n">
        <v>0.09008599315702759</v>
      </c>
      <c r="H9465" t="n">
        <v>-0.005212757443828406</v>
      </c>
      <c r="J9465" t="n">
        <v>0.03527040366060485</v>
      </c>
      <c r="K9465" t="n">
        <v>0.08617035656913508</v>
      </c>
      <c r="L9465" t="n">
        <v>-0.002311344724543594</v>
      </c>
      <c r="M9465" t="n">
        <v>0.06904729660963563</v>
      </c>
      <c r="N9465" t="n">
        <v>0.08235128954529648</v>
      </c>
      <c r="O9465" t="n">
        <v>-0.004438817900509999</v>
      </c>
      <c r="P9465" t="n">
        <v>0.1087993694623839</v>
      </c>
      <c r="Q9465" t="n">
        <v>0.09725679256342065</v>
      </c>
      <c r="R9465" t="n">
        <v>-0.002162365249589756</v>
      </c>
    </row>
    <row r="9466">
      <c r="F9466" t="n">
        <v>0.09838282221097652</v>
      </c>
      <c r="G9466" t="n">
        <v>0.09009559720747078</v>
      </c>
      <c r="H9466" t="n">
        <v>-0.005214321427459918</v>
      </c>
      <c r="J9466" t="n">
        <v>0.03527890550114483</v>
      </c>
      <c r="K9466" t="n">
        <v>0.08617954317431302</v>
      </c>
      <c r="L9466" t="n">
        <v>-0.002311113636288791</v>
      </c>
      <c r="M9466" t="n">
        <v>0.06911366151768519</v>
      </c>
      <c r="N9466" t="n">
        <v>0.08236006900047188</v>
      </c>
      <c r="O9466" t="n">
        <v>-0.004438817900509999</v>
      </c>
      <c r="P9466" t="n">
        <v>0.1088355549897193</v>
      </c>
      <c r="Q9466" t="n">
        <v>0.09726716109141249</v>
      </c>
      <c r="R9466" t="n">
        <v>-0.002162149056303455</v>
      </c>
    </row>
    <row r="9467">
      <c r="F9467" t="n">
        <v>0.09836977435795888</v>
      </c>
      <c r="G9467" t="n">
        <v>0.09010520125791395</v>
      </c>
      <c r="H9467" t="n">
        <v>-0.005214321427459918</v>
      </c>
      <c r="J9467" t="n">
        <v>0.03525330250606543</v>
      </c>
      <c r="K9467" t="n">
        <v>0.08618872977949096</v>
      </c>
      <c r="L9467" t="n">
        <v>-0.002310882548033987</v>
      </c>
      <c r="M9467" t="n">
        <v>0.06911430587835077</v>
      </c>
      <c r="N9467" t="n">
        <v>0.08236884845564729</v>
      </c>
      <c r="O9467" t="n">
        <v>-0.004438817900509999</v>
      </c>
      <c r="P9467" t="n">
        <v>0.1088358640444477</v>
      </c>
      <c r="Q9467" t="n">
        <v>0.09727752961940433</v>
      </c>
      <c r="R9467" t="n">
        <v>-0.002161932863017153</v>
      </c>
    </row>
    <row r="9468">
      <c r="F9468" t="n">
        <v>0.09838483337148535</v>
      </c>
      <c r="G9468" t="n">
        <v>0.09011480530835714</v>
      </c>
      <c r="H9468" t="n">
        <v>-0.00521332323452461</v>
      </c>
      <c r="J9468" t="n">
        <v>0.03527033032857223</v>
      </c>
      <c r="K9468" t="n">
        <v>0.08619791638466892</v>
      </c>
      <c r="L9468" t="n">
        <v>-0.002310625008086898</v>
      </c>
      <c r="M9468" t="n">
        <v>0.06907113622562253</v>
      </c>
      <c r="N9468" t="n">
        <v>0.0823776279108227</v>
      </c>
      <c r="O9468" t="n">
        <v>-0.004440589324829543</v>
      </c>
      <c r="P9468" t="n">
        <v>0.108836172975863</v>
      </c>
      <c r="Q9468" t="n">
        <v>0.09728789814739616</v>
      </c>
      <c r="R9468" t="n">
        <v>-0.002161889953436727</v>
      </c>
    </row>
    <row r="9469">
      <c r="F9469" t="n">
        <v>0.09835773185036625</v>
      </c>
      <c r="G9469" t="n">
        <v>0.09012440935880033</v>
      </c>
      <c r="H9469" t="n">
        <v>-0.005212801902201158</v>
      </c>
      <c r="J9469" t="n">
        <v>0.03527030568619188</v>
      </c>
      <c r="K9469" t="n">
        <v>0.08620710298984686</v>
      </c>
      <c r="L9469" t="n">
        <v>-0.002310856093696267</v>
      </c>
      <c r="M9469" t="n">
        <v>0.06911559524141234</v>
      </c>
      <c r="N9469" t="n">
        <v>0.0823864073659981</v>
      </c>
      <c r="O9469" t="n">
        <v>-0.004441033383762026</v>
      </c>
      <c r="P9469" t="n">
        <v>0.1088006053110633</v>
      </c>
      <c r="Q9469" t="n">
        <v>0.09729826667538799</v>
      </c>
      <c r="R9469" t="n">
        <v>-0.002162322374669538</v>
      </c>
    </row>
    <row r="9470">
      <c r="F9470" t="n">
        <v>0.09834468369512994</v>
      </c>
      <c r="G9470" t="n">
        <v>0.0901340134092435</v>
      </c>
      <c r="H9470" t="n">
        <v>-0.00521332323452461</v>
      </c>
      <c r="J9470" t="n">
        <v>0.0352532285937614</v>
      </c>
      <c r="K9470" t="n">
        <v>0.08621628959502481</v>
      </c>
      <c r="L9470" t="n">
        <v>-0.002310856093696267</v>
      </c>
      <c r="M9470" t="n">
        <v>0.06905051851643357</v>
      </c>
      <c r="N9470" t="n">
        <v>0.08239518682117351</v>
      </c>
      <c r="O9470" t="n">
        <v>-0.00444147744269451</v>
      </c>
      <c r="P9470" t="n">
        <v>0.1088009139649365</v>
      </c>
      <c r="Q9470" t="n">
        <v>0.09730863520337983</v>
      </c>
      <c r="R9470" t="n">
        <v>-0.002162322374669538</v>
      </c>
    </row>
    <row r="9471">
      <c r="F9471" t="n">
        <v>0.09834568920726225</v>
      </c>
      <c r="G9471" t="n">
        <v>0.09014361745968669</v>
      </c>
      <c r="H9471" t="n">
        <v>-0.005214365899171515</v>
      </c>
      <c r="J9471" t="n">
        <v>0.0352617299312023</v>
      </c>
      <c r="K9471" t="n">
        <v>0.08622547620020275</v>
      </c>
      <c r="L9471" t="n">
        <v>-0.002310625008086898</v>
      </c>
      <c r="M9471" t="n">
        <v>0.06905116354003668</v>
      </c>
      <c r="N9471" t="n">
        <v>0.0824039662763489</v>
      </c>
      <c r="O9471" t="n">
        <v>-0.004443239561644103</v>
      </c>
      <c r="P9471" t="n">
        <v>0.1087653459608595</v>
      </c>
      <c r="Q9471" t="n">
        <v>0.09731900373137167</v>
      </c>
      <c r="R9471" t="n">
        <v>-0.002161889953436727</v>
      </c>
    </row>
    <row r="9472">
      <c r="F9472" t="n">
        <v>0.09836074868828895</v>
      </c>
      <c r="G9472" t="n">
        <v>0.09015322151012986</v>
      </c>
      <c r="H9472" t="n">
        <v>-0.005213888223021181</v>
      </c>
      <c r="J9472" t="n">
        <v>0.03527023116468544</v>
      </c>
      <c r="K9472" t="n">
        <v>0.0862346628053807</v>
      </c>
      <c r="L9472" t="n">
        <v>-0.002310829507211516</v>
      </c>
      <c r="M9472" t="n">
        <v>0.0690518087781325</v>
      </c>
      <c r="N9472" t="n">
        <v>0.08241274573152431</v>
      </c>
      <c r="O9472" t="n">
        <v>-0.004442795237687939</v>
      </c>
      <c r="P9472" t="n">
        <v>0.1088015309026029</v>
      </c>
      <c r="Q9472" t="n">
        <v>0.09732937225936351</v>
      </c>
      <c r="R9472" t="n">
        <v>-0.002162279731700995</v>
      </c>
    </row>
    <row r="9473">
      <c r="F9473" t="n">
        <v>0.09837580843665752</v>
      </c>
      <c r="G9473" t="n">
        <v>0.09016282556057305</v>
      </c>
      <c r="H9473" t="n">
        <v>-0.005214409559709814</v>
      </c>
      <c r="J9473" t="n">
        <v>0.03527020612623841</v>
      </c>
      <c r="K9473" t="n">
        <v>0.08624384941055865</v>
      </c>
      <c r="L9473" t="n">
        <v>-0.002310598424260795</v>
      </c>
      <c r="M9473" t="n">
        <v>0.0690524542308974</v>
      </c>
      <c r="N9473" t="n">
        <v>0.08242152518669972</v>
      </c>
      <c r="O9473" t="n">
        <v>-0.004443239561644103</v>
      </c>
      <c r="P9473" t="n">
        <v>0.1088377157826197</v>
      </c>
      <c r="Q9473" t="n">
        <v>0.09733974078735534</v>
      </c>
      <c r="R9473" t="n">
        <v>-0.002162495959674166</v>
      </c>
    </row>
    <row r="9474">
      <c r="F9474" t="n">
        <v>0.09837681434853046</v>
      </c>
      <c r="G9474" t="n">
        <v>0.09017242961101622</v>
      </c>
      <c r="H9474" t="n">
        <v>-0.005213366886332548</v>
      </c>
      <c r="J9474" t="n">
        <v>0.0352701809889074</v>
      </c>
      <c r="K9474" t="n">
        <v>0.0862530360157366</v>
      </c>
      <c r="L9474" t="n">
        <v>-0.002310829507211516</v>
      </c>
      <c r="M9474" t="n">
        <v>0.0691188224007275</v>
      </c>
      <c r="N9474" t="n">
        <v>0.08243030464187512</v>
      </c>
      <c r="O9474" t="n">
        <v>-0.004442795237687939</v>
      </c>
      <c r="P9474" t="n">
        <v>0.1087662707196394</v>
      </c>
      <c r="Q9474" t="n">
        <v>0.09735010931534717</v>
      </c>
      <c r="R9474" t="n">
        <v>-0.002162495959674166</v>
      </c>
    </row>
    <row r="9475">
      <c r="F9475" t="n">
        <v>0.09837782032629341</v>
      </c>
      <c r="G9475" t="n">
        <v>0.0901820336614594</v>
      </c>
      <c r="H9475" t="n">
        <v>-0.005212845549643914</v>
      </c>
      <c r="J9475" t="n">
        <v>0.0352616295897865</v>
      </c>
      <c r="K9475" t="n">
        <v>0.08626222262091454</v>
      </c>
      <c r="L9475" t="n">
        <v>-0.002311060590162237</v>
      </c>
      <c r="M9475" t="n">
        <v>0.06909756091180913</v>
      </c>
      <c r="N9475" t="n">
        <v>0.08243908409705053</v>
      </c>
      <c r="O9475" t="n">
        <v>-0.004442795237687939</v>
      </c>
      <c r="P9475" t="n">
        <v>0.108730702067892</v>
      </c>
      <c r="Q9475" t="n">
        <v>0.09736047784333901</v>
      </c>
      <c r="R9475" t="n">
        <v>-0.002162712187647335</v>
      </c>
    </row>
    <row r="9476">
      <c r="F9476" t="n">
        <v>0.09836477206490707</v>
      </c>
      <c r="G9476" t="n">
        <v>0.09019163771190257</v>
      </c>
      <c r="H9476" t="n">
        <v>-0.005214452408272461</v>
      </c>
      <c r="J9476" t="n">
        <v>0.03525307809695423</v>
      </c>
      <c r="K9476" t="n">
        <v>0.08627140922609249</v>
      </c>
      <c r="L9476" t="n">
        <v>-0.002311033868912296</v>
      </c>
      <c r="M9476" t="n">
        <v>0.06912011476882282</v>
      </c>
      <c r="N9476" t="n">
        <v>0.08244786355222593</v>
      </c>
      <c r="O9476" t="n">
        <v>-0.004445436411239371</v>
      </c>
      <c r="P9476" t="n">
        <v>0.1087310099197987</v>
      </c>
      <c r="Q9476" t="n">
        <v>0.09737084637133085</v>
      </c>
      <c r="R9476" t="n">
        <v>-0.002162886054948908</v>
      </c>
    </row>
    <row r="9477">
      <c r="F9477" t="n">
        <v>0.09836577807337513</v>
      </c>
      <c r="G9477" t="n">
        <v>0.09020124176234576</v>
      </c>
      <c r="H9477" t="n">
        <v>-0.005214452408272461</v>
      </c>
      <c r="J9477" t="n">
        <v>0.03527863114202377</v>
      </c>
      <c r="K9477" t="n">
        <v>0.08628059583127043</v>
      </c>
      <c r="L9477" t="n">
        <v>-0.002311264949191159</v>
      </c>
      <c r="M9477" t="n">
        <v>0.06912076127594102</v>
      </c>
      <c r="N9477" t="n">
        <v>0.08245664300740134</v>
      </c>
      <c r="O9477" t="n">
        <v>-0.004446325587439239</v>
      </c>
      <c r="P9477" t="n">
        <v>0.1088030710871433</v>
      </c>
      <c r="Q9477" t="n">
        <v>0.09738121489932268</v>
      </c>
      <c r="R9477" t="n">
        <v>-0.002162453564236061</v>
      </c>
    </row>
    <row r="9478">
      <c r="F9478" t="n">
        <v>0.09836678414725258</v>
      </c>
      <c r="G9478" t="n">
        <v>0.09021084581278893</v>
      </c>
      <c r="H9478" t="n">
        <v>-0.005213931067299829</v>
      </c>
      <c r="J9478" t="n">
        <v>0.03527007945180491</v>
      </c>
      <c r="K9478" t="n">
        <v>0.08628978243644839</v>
      </c>
      <c r="L9478" t="n">
        <v>-0.002310802788633433</v>
      </c>
      <c r="M9478" t="n">
        <v>0.06907759248017881</v>
      </c>
      <c r="N9478" t="n">
        <v>0.08246542246257675</v>
      </c>
      <c r="O9478" t="n">
        <v>-0.004445436411239371</v>
      </c>
      <c r="P9478" t="n">
        <v>0.1087675020034877</v>
      </c>
      <c r="Q9478" t="n">
        <v>0.09739158342731452</v>
      </c>
      <c r="R9478" t="n">
        <v>-0.002162669809592485</v>
      </c>
    </row>
    <row r="9479">
      <c r="F9479" t="n">
        <v>0.09838184489308488</v>
      </c>
      <c r="G9479" t="n">
        <v>0.09022044986323212</v>
      </c>
      <c r="H9479" t="n">
        <v>-0.005213931067299829</v>
      </c>
      <c r="J9479" t="n">
        <v>0.03527857997361684</v>
      </c>
      <c r="K9479" t="n">
        <v>0.08629896904162632</v>
      </c>
      <c r="L9479" t="n">
        <v>-0.002310571708354569</v>
      </c>
      <c r="M9479" t="n">
        <v>0.06912205493720061</v>
      </c>
      <c r="N9479" t="n">
        <v>0.08247420191775215</v>
      </c>
      <c r="O9479" t="n">
        <v>-0.004446325587439239</v>
      </c>
      <c r="P9479" t="n">
        <v>0.1088395630776888</v>
      </c>
      <c r="Q9479" t="n">
        <v>0.09740195195530636</v>
      </c>
      <c r="R9479" t="n">
        <v>-0.002162411397167658</v>
      </c>
    </row>
    <row r="9480">
      <c r="F9480" t="n">
        <v>0.09839690590525141</v>
      </c>
      <c r="G9480" t="n">
        <v>0.09023005391367529</v>
      </c>
      <c r="H9480" t="n">
        <v>-0.005214494444057106</v>
      </c>
      <c r="J9480" t="n">
        <v>0.03527002809132963</v>
      </c>
      <c r="K9480" t="n">
        <v>0.08630815564680427</v>
      </c>
      <c r="L9480" t="n">
        <v>-0.00231100701560952</v>
      </c>
      <c r="M9480" t="n">
        <v>0.06910079420306339</v>
      </c>
      <c r="N9480" t="n">
        <v>0.08248298137292756</v>
      </c>
      <c r="O9480" t="n">
        <v>-0.004448513612363663</v>
      </c>
      <c r="P9480" t="n">
        <v>0.1088398705279635</v>
      </c>
      <c r="Q9480" t="n">
        <v>0.0974123204832982</v>
      </c>
      <c r="R9480" t="n">
        <v>-0.002163060185465638</v>
      </c>
    </row>
    <row r="9481">
      <c r="F9481" t="n">
        <v>0.09839791237566292</v>
      </c>
      <c r="G9481" t="n">
        <v>0.09023965796411848</v>
      </c>
      <c r="H9481" t="n">
        <v>-0.005213451753706365</v>
      </c>
      <c r="J9481" t="n">
        <v>0.0352785284109083</v>
      </c>
      <c r="K9481" t="n">
        <v>0.08631734225198222</v>
      </c>
      <c r="L9481" t="n">
        <v>-0.002310775938015718</v>
      </c>
      <c r="M9481" t="n">
        <v>0.0690795335556228</v>
      </c>
      <c r="N9481" t="n">
        <v>0.08249176082810296</v>
      </c>
      <c r="O9481" t="n">
        <v>-0.004448958463724899</v>
      </c>
      <c r="P9481" t="n">
        <v>0.1087325473274438</v>
      </c>
      <c r="Q9481" t="n">
        <v>0.09742268901129003</v>
      </c>
      <c r="R9481" t="n">
        <v>-0.002162411397167658</v>
      </c>
    </row>
    <row r="9482">
      <c r="F9482" t="n">
        <v>0.09838486400228058</v>
      </c>
      <c r="G9482" t="n">
        <v>0.09024926201456167</v>
      </c>
      <c r="H9482" t="n">
        <v>-0.005214494444057106</v>
      </c>
      <c r="J9482" t="n">
        <v>0.03525292404676608</v>
      </c>
      <c r="K9482" t="n">
        <v>0.08632652885716016</v>
      </c>
      <c r="L9482" t="n">
        <v>-0.002310775938015718</v>
      </c>
      <c r="M9482" t="n">
        <v>0.06910208903119294</v>
      </c>
      <c r="N9482" t="n">
        <v>0.08250054028327836</v>
      </c>
      <c r="O9482" t="n">
        <v>-0.004449403315086135</v>
      </c>
      <c r="P9482" t="n">
        <v>0.1088404850578648</v>
      </c>
      <c r="Q9482" t="n">
        <v>0.09743305753928186</v>
      </c>
      <c r="R9482" t="n">
        <v>-0.002163060185465638</v>
      </c>
    </row>
    <row r="9483">
      <c r="F9483" t="n">
        <v>0.0983999255106989</v>
      </c>
      <c r="G9483" t="n">
        <v>0.09025886606500484</v>
      </c>
      <c r="H9483" t="n">
        <v>-0.005213451753706365</v>
      </c>
      <c r="J9483" t="n">
        <v>0.03526995031190579</v>
      </c>
      <c r="K9483" t="n">
        <v>0.08633571546233812</v>
      </c>
      <c r="L9483" t="n">
        <v>-0.002311238093203321</v>
      </c>
      <c r="M9483" t="n">
        <v>0.06905892060414617</v>
      </c>
      <c r="N9483" t="n">
        <v>0.08250931973845377</v>
      </c>
      <c r="O9483" t="n">
        <v>-0.004452027602640732</v>
      </c>
      <c r="P9483" t="n">
        <v>0.1087331614259571</v>
      </c>
      <c r="Q9483" t="n">
        <v>0.0974434260672737</v>
      </c>
      <c r="R9483" t="n">
        <v>-0.002163060185465638</v>
      </c>
    </row>
    <row r="9484">
      <c r="F9484" t="n">
        <v>0.09838687706513699</v>
      </c>
      <c r="G9484" t="n">
        <v>0.09026847011544803</v>
      </c>
      <c r="H9484" t="n">
        <v>-0.005214535666261398</v>
      </c>
      <c r="J9484" t="n">
        <v>0.03526139804884901</v>
      </c>
      <c r="K9484" t="n">
        <v>0.08634490206751605</v>
      </c>
      <c r="L9484" t="n">
        <v>-0.002310980030307613</v>
      </c>
      <c r="M9484" t="n">
        <v>0.06908147657756894</v>
      </c>
      <c r="N9484" t="n">
        <v>0.08251809919362917</v>
      </c>
      <c r="O9484" t="n">
        <v>-0.004450692261428183</v>
      </c>
      <c r="P9484" t="n">
        <v>0.1088410990934507</v>
      </c>
      <c r="Q9484" t="n">
        <v>0.09745379459526554</v>
      </c>
      <c r="R9484" t="n">
        <v>-0.002162802017069085</v>
      </c>
    </row>
    <row r="9485">
      <c r="F9485" t="n">
        <v>0.09837382848258588</v>
      </c>
      <c r="G9485" t="n">
        <v>0.09027807416589119</v>
      </c>
      <c r="H9485" t="n">
        <v>-0.005213492967667864</v>
      </c>
      <c r="J9485" t="n">
        <v>0.03525284569273583</v>
      </c>
      <c r="K9485" t="n">
        <v>0.08635408867269401</v>
      </c>
      <c r="L9485" t="n">
        <v>-0.002310980030307613</v>
      </c>
      <c r="M9485" t="n">
        <v>0.06908212468493014</v>
      </c>
      <c r="N9485" t="n">
        <v>0.08252687864880458</v>
      </c>
      <c r="O9485" t="n">
        <v>-0.004452027602640732</v>
      </c>
      <c r="P9485" t="n">
        <v>0.1087337750302324</v>
      </c>
      <c r="Q9485" t="n">
        <v>0.09746416312325738</v>
      </c>
      <c r="R9485" t="n">
        <v>-0.002162585736867378</v>
      </c>
    </row>
    <row r="9486">
      <c r="F9486" t="n">
        <v>0.09836077976286825</v>
      </c>
      <c r="G9486" t="n">
        <v>0.09028767821633438</v>
      </c>
      <c r="H9486" t="n">
        <v>-0.005212971618371098</v>
      </c>
      <c r="J9486" t="n">
        <v>0.03526134551275134</v>
      </c>
      <c r="K9486" t="n">
        <v>0.08636327527787195</v>
      </c>
      <c r="L9486" t="n">
        <v>-0.002310980030307613</v>
      </c>
      <c r="M9486" t="n">
        <v>0.0690827730092749</v>
      </c>
      <c r="N9486" t="n">
        <v>0.08253565810397998</v>
      </c>
      <c r="O9486" t="n">
        <v>-0.004452027602640732</v>
      </c>
      <c r="P9486" t="n">
        <v>0.1087340816469866</v>
      </c>
      <c r="Q9486" t="n">
        <v>0.09747453165124921</v>
      </c>
      <c r="R9486" t="n">
        <v>-0.002163234577472499</v>
      </c>
    </row>
    <row r="9487">
      <c r="F9487" t="n">
        <v>0.09837584172950242</v>
      </c>
      <c r="G9487" t="n">
        <v>0.09029728226677755</v>
      </c>
      <c r="H9487" t="n">
        <v>-0.005214535666261398</v>
      </c>
      <c r="J9487" t="n">
        <v>0.03525279296548989</v>
      </c>
      <c r="K9487" t="n">
        <v>0.08637246188304989</v>
      </c>
      <c r="L9487" t="n">
        <v>-0.002310748955412072</v>
      </c>
      <c r="M9487" t="n">
        <v>0.06910532989293469</v>
      </c>
      <c r="N9487" t="n">
        <v>0.08254443755915539</v>
      </c>
      <c r="O9487" t="n">
        <v>-0.004451582488903216</v>
      </c>
      <c r="P9487" t="n">
        <v>0.1088061421931614</v>
      </c>
      <c r="Q9487" t="n">
        <v>0.09748490017924104</v>
      </c>
      <c r="R9487" t="n">
        <v>-0.002163234577472499</v>
      </c>
    </row>
    <row r="9488">
      <c r="F9488" t="n">
        <v>0.09837684844878375</v>
      </c>
      <c r="G9488" t="n">
        <v>0.09030688631722074</v>
      </c>
      <c r="H9488" t="n">
        <v>-0.005214576074082983</v>
      </c>
      <c r="J9488" t="n">
        <v>0.03527834484243357</v>
      </c>
      <c r="K9488" t="n">
        <v>0.08638164848822784</v>
      </c>
      <c r="L9488" t="n">
        <v>-0.00231118398524437</v>
      </c>
      <c r="M9488" t="n">
        <v>0.06906216190258971</v>
      </c>
      <c r="N9488" t="n">
        <v>0.08255321701433078</v>
      </c>
      <c r="O9488" t="n">
        <v>-0.004454643012646367</v>
      </c>
      <c r="P9488" t="n">
        <v>0.1087346945096395</v>
      </c>
      <c r="Q9488" t="n">
        <v>0.09749526870723288</v>
      </c>
      <c r="R9488" t="n">
        <v>-0.002163192931581075</v>
      </c>
    </row>
    <row r="9489">
      <c r="F9489" t="n">
        <v>0.09840596645813243</v>
      </c>
      <c r="G9489" t="n">
        <v>0.09031649036766391</v>
      </c>
      <c r="H9489" t="n">
        <v>-0.005213533367409501</v>
      </c>
      <c r="J9489" t="n">
        <v>0.03526126597235583</v>
      </c>
      <c r="K9489" t="n">
        <v>0.08639083509340578</v>
      </c>
      <c r="L9489" t="n">
        <v>-0.002310490768692107</v>
      </c>
      <c r="M9489" t="n">
        <v>0.06906281081404583</v>
      </c>
      <c r="N9489" t="n">
        <v>0.0825619964695062</v>
      </c>
      <c r="O9489" t="n">
        <v>-0.004453306886967709</v>
      </c>
      <c r="P9489" t="n">
        <v>0.108770877843287</v>
      </c>
      <c r="Q9489" t="n">
        <v>0.09750563723522472</v>
      </c>
      <c r="R9489" t="n">
        <v>-0.002162760336254292</v>
      </c>
    </row>
    <row r="9490">
      <c r="F9490" t="n">
        <v>0.09836480636431993</v>
      </c>
      <c r="G9490" t="n">
        <v>0.0903260944181071</v>
      </c>
      <c r="H9490" t="n">
        <v>-0.005213012014072761</v>
      </c>
      <c r="J9490" t="n">
        <v>0.03525271313884358</v>
      </c>
      <c r="K9490" t="n">
        <v>0.08640002169858374</v>
      </c>
      <c r="L9490" t="n">
        <v>-0.002310952913060282</v>
      </c>
      <c r="M9490" t="n">
        <v>0.06908536848001728</v>
      </c>
      <c r="N9490" t="n">
        <v>0.08257077592468161</v>
      </c>
      <c r="O9490" t="n">
        <v>-0.004453752262193928</v>
      </c>
      <c r="P9490" t="n">
        <v>0.1088429382328991</v>
      </c>
      <c r="Q9490" t="n">
        <v>0.09751600576321655</v>
      </c>
      <c r="R9490" t="n">
        <v>-0.002163192931581075</v>
      </c>
    </row>
    <row r="9491">
      <c r="F9491" t="n">
        <v>0.09837986898802398</v>
      </c>
      <c r="G9491" t="n">
        <v>0.09033569846855027</v>
      </c>
      <c r="H9491" t="n">
        <v>-0.005214054720746242</v>
      </c>
      <c r="J9491" t="n">
        <v>0.03527826469770297</v>
      </c>
      <c r="K9491" t="n">
        <v>0.08640920830376168</v>
      </c>
      <c r="L9491" t="n">
        <v>-0.00231118398524437</v>
      </c>
      <c r="M9491" t="n">
        <v>0.06908601789192567</v>
      </c>
      <c r="N9491" t="n">
        <v>0.08257955537985701</v>
      </c>
      <c r="O9491" t="n">
        <v>-0.004453306886967709</v>
      </c>
      <c r="P9491" t="n">
        <v>0.1088432443232221</v>
      </c>
      <c r="Q9491" t="n">
        <v>0.09752637429120839</v>
      </c>
      <c r="R9491" t="n">
        <v>-0.002162760336254292</v>
      </c>
    </row>
    <row r="9492">
      <c r="F9492" t="n">
        <v>0.09838087596104278</v>
      </c>
      <c r="G9492" t="n">
        <v>0.09034530251899346</v>
      </c>
      <c r="H9492" t="n">
        <v>-0.005213572952129086</v>
      </c>
      <c r="J9492" t="n">
        <v>0.03526118554973513</v>
      </c>
      <c r="K9492" t="n">
        <v>0.08641839490893961</v>
      </c>
      <c r="L9492" t="n">
        <v>-0.002310925663921232</v>
      </c>
      <c r="M9492" t="n">
        <v>0.06908666752187589</v>
      </c>
      <c r="N9492" t="n">
        <v>0.08258833483503242</v>
      </c>
      <c r="O9492" t="n">
        <v>-0.00445680388372166</v>
      </c>
      <c r="P9492" t="n">
        <v>0.1087717959306208</v>
      </c>
      <c r="Q9492" t="n">
        <v>0.09753674281920023</v>
      </c>
      <c r="R9492" t="n">
        <v>-0.002163584139056518</v>
      </c>
    </row>
    <row r="9493">
      <c r="F9493" t="n">
        <v>0.09836782698112642</v>
      </c>
      <c r="G9493" t="n">
        <v>0.09035490656943664</v>
      </c>
      <c r="H9493" t="n">
        <v>-0.005214615666719512</v>
      </c>
      <c r="J9493" t="n">
        <v>0.03525263243053786</v>
      </c>
      <c r="K9493" t="n">
        <v>0.08642758151411757</v>
      </c>
      <c r="L9493" t="n">
        <v>-0.002310463525002339</v>
      </c>
      <c r="M9493" t="n">
        <v>0.0691311348335184</v>
      </c>
      <c r="N9493" t="n">
        <v>0.08259711429020782</v>
      </c>
      <c r="O9493" t="n">
        <v>-0.004457249519546449</v>
      </c>
      <c r="P9493" t="n">
        <v>0.1087721017122933</v>
      </c>
      <c r="Q9493" t="n">
        <v>0.09754711134719206</v>
      </c>
      <c r="R9493" t="n">
        <v>-0.002163584139056518</v>
      </c>
    </row>
    <row r="9494">
      <c r="F9494" t="n">
        <v>0.09839694621272485</v>
      </c>
      <c r="G9494" t="n">
        <v>0.09036451061987982</v>
      </c>
      <c r="H9494" t="n">
        <v>-0.005213051594833873</v>
      </c>
      <c r="J9494" t="n">
        <v>0.03526965755838163</v>
      </c>
      <c r="K9494" t="n">
        <v>0.08643676811929552</v>
      </c>
      <c r="L9494" t="n">
        <v>-0.002310694594461786</v>
      </c>
      <c r="M9494" t="n">
        <v>0.06906605863986387</v>
      </c>
      <c r="N9494" t="n">
        <v>0.08260589374538321</v>
      </c>
      <c r="O9494" t="n">
        <v>-0.00445680388372166</v>
      </c>
      <c r="P9494" t="n">
        <v>0.108844161851691</v>
      </c>
      <c r="Q9494" t="n">
        <v>0.09755747987518389</v>
      </c>
      <c r="R9494" t="n">
        <v>-0.002162935193603892</v>
      </c>
    </row>
    <row r="9495">
      <c r="F9495" t="n">
        <v>0.09838389725770333</v>
      </c>
      <c r="G9495" t="n">
        <v>0.090374114670323</v>
      </c>
      <c r="H9495" t="n">
        <v>-0.005213051594833873</v>
      </c>
      <c r="J9495" t="n">
        <v>0.03527815646717132</v>
      </c>
      <c r="K9495" t="n">
        <v>0.08644595472447347</v>
      </c>
      <c r="L9495" t="n">
        <v>-0.002310694594461786</v>
      </c>
      <c r="M9495" t="n">
        <v>0.06913243544528602</v>
      </c>
      <c r="N9495" t="n">
        <v>0.08261467320055862</v>
      </c>
      <c r="O9495" t="n">
        <v>-0.00445635824789687</v>
      </c>
      <c r="P9495" t="n">
        <v>0.1088085901756646</v>
      </c>
      <c r="Q9495" t="n">
        <v>0.09756784840317573</v>
      </c>
      <c r="R9495" t="n">
        <v>-0.002163151508754767</v>
      </c>
    </row>
    <row r="9496">
      <c r="F9496" t="n">
        <v>0.09841301711817751</v>
      </c>
      <c r="G9496" t="n">
        <v>0.09038371872076617</v>
      </c>
      <c r="H9496" t="n">
        <v>-0.005213611721024426</v>
      </c>
      <c r="J9496" t="n">
        <v>0.03526960305739535</v>
      </c>
      <c r="K9496" t="n">
        <v>0.0864551413296514</v>
      </c>
      <c r="L9496" t="n">
        <v>-0.002310898282944168</v>
      </c>
      <c r="M9496" t="n">
        <v>0.06913308607926846</v>
      </c>
      <c r="N9496" t="n">
        <v>0.08262345265573402</v>
      </c>
      <c r="O9496" t="n">
        <v>-0.004458955306723038</v>
      </c>
      <c r="P9496" t="n">
        <v>0.1087730183147469</v>
      </c>
      <c r="Q9496" t="n">
        <v>0.09757821693116757</v>
      </c>
      <c r="R9496" t="n">
        <v>-0.002163759305183627</v>
      </c>
    </row>
    <row r="9497">
      <c r="F9497" t="n">
        <v>0.09838591176856709</v>
      </c>
      <c r="G9497" t="n">
        <v>0.09039332277120936</v>
      </c>
      <c r="H9497" t="n">
        <v>-0.005214654443368631</v>
      </c>
      <c r="J9497" t="n">
        <v>0.0352525234504696</v>
      </c>
      <c r="K9497" t="n">
        <v>0.08646432793482935</v>
      </c>
      <c r="L9497" t="n">
        <v>-0.002310436149500923</v>
      </c>
      <c r="M9497" t="n">
        <v>0.06913373693221841</v>
      </c>
      <c r="N9497" t="n">
        <v>0.08263223211090943</v>
      </c>
      <c r="O9497" t="n">
        <v>-0.004459847097784382</v>
      </c>
      <c r="P9497" t="n">
        <v>0.1088450782660381</v>
      </c>
      <c r="Q9497" t="n">
        <v>0.09758858545915941</v>
      </c>
      <c r="R9497" t="n">
        <v>-0.002163326639855656</v>
      </c>
    </row>
    <row r="9498">
      <c r="F9498" t="n">
        <v>0.09837286259786546</v>
      </c>
      <c r="G9498" t="n">
        <v>0.09040292682165253</v>
      </c>
      <c r="H9498" t="n">
        <v>-0.005214654443368631</v>
      </c>
      <c r="J9498" t="n">
        <v>0.03526954816575578</v>
      </c>
      <c r="K9498" t="n">
        <v>0.0864735145400073</v>
      </c>
      <c r="L9498" t="n">
        <v>-0.002310436149500923</v>
      </c>
      <c r="M9498" t="n">
        <v>0.06911247894732336</v>
      </c>
      <c r="N9498" t="n">
        <v>0.08264101156608483</v>
      </c>
      <c r="O9498" t="n">
        <v>-0.004458955306723038</v>
      </c>
      <c r="P9498" t="n">
        <v>0.1087377514011927</v>
      </c>
      <c r="Q9498" t="n">
        <v>0.09759895398715124</v>
      </c>
      <c r="R9498" t="n">
        <v>-0.00216311030719167</v>
      </c>
    </row>
    <row r="9499">
      <c r="F9499" t="n">
        <v>0.09840198314875587</v>
      </c>
      <c r="G9499" t="n">
        <v>0.09041253087209572</v>
      </c>
      <c r="H9499" t="n">
        <v>-0.005214654443368631</v>
      </c>
      <c r="J9499" t="n">
        <v>0.03525246837467888</v>
      </c>
      <c r="K9499" t="n">
        <v>0.08648270114518525</v>
      </c>
      <c r="L9499" t="n">
        <v>-0.00231112934966579</v>
      </c>
      <c r="M9499" t="n">
        <v>0.06913503929572681</v>
      </c>
      <c r="N9499" t="n">
        <v>0.08264979102126024</v>
      </c>
      <c r="O9499" t="n">
        <v>-0.00445940120225371</v>
      </c>
      <c r="P9499" t="n">
        <v>0.1087380564096028</v>
      </c>
      <c r="Q9499" t="n">
        <v>0.09760932251514307</v>
      </c>
      <c r="R9499" t="n">
        <v>-0.00216311030719167</v>
      </c>
    </row>
    <row r="9500">
      <c r="F9500" t="n">
        <v>0.09838893400133783</v>
      </c>
      <c r="G9500" t="n">
        <v>0.09042213492253889</v>
      </c>
      <c r="H9500" t="n">
        <v>-0.005214692403227989</v>
      </c>
      <c r="J9500" t="n">
        <v>0.03526096678720883</v>
      </c>
      <c r="K9500" t="n">
        <v>0.08649188775036321</v>
      </c>
      <c r="L9500" t="n">
        <v>-0.002311101834153417</v>
      </c>
      <c r="M9500" t="n">
        <v>0.06913569080663809</v>
      </c>
      <c r="N9500" t="n">
        <v>0.08265857047643566</v>
      </c>
      <c r="O9500" t="n">
        <v>-0.004461989567462266</v>
      </c>
      <c r="P9500" t="n">
        <v>0.1087383612941701</v>
      </c>
      <c r="Q9500" t="n">
        <v>0.09761969104313491</v>
      </c>
      <c r="R9500" t="n">
        <v>-0.002163934725900769</v>
      </c>
    </row>
    <row r="9501">
      <c r="F9501" t="n">
        <v>0.09837588471419437</v>
      </c>
      <c r="G9501" t="n">
        <v>0.09043173897298208</v>
      </c>
      <c r="H9501" t="n">
        <v>-0.005214692403227989</v>
      </c>
      <c r="J9501" t="n">
        <v>0.03526093900285007</v>
      </c>
      <c r="K9501" t="n">
        <v>0.08650107435554114</v>
      </c>
      <c r="L9501" t="n">
        <v>-0.002310408642241554</v>
      </c>
      <c r="M9501" t="n">
        <v>0.06911443328481945</v>
      </c>
      <c r="N9501" t="n">
        <v>0.08266734993161105</v>
      </c>
      <c r="O9501" t="n">
        <v>-0.004461097258779642</v>
      </c>
      <c r="P9501" t="n">
        <v>0.1088104209635788</v>
      </c>
      <c r="Q9501" t="n">
        <v>0.09763005957112675</v>
      </c>
      <c r="R9501" t="n">
        <v>-0.002163718375698219</v>
      </c>
    </row>
    <row r="9502">
      <c r="F9502" t="n">
        <v>0.09839094913232502</v>
      </c>
      <c r="G9502" t="n">
        <v>0.09044134302342526</v>
      </c>
      <c r="H9502" t="n">
        <v>-0.00521417103826066</v>
      </c>
      <c r="J9502" t="n">
        <v>0.03526943721221523</v>
      </c>
      <c r="K9502" t="n">
        <v>0.08651026096071908</v>
      </c>
      <c r="L9502" t="n">
        <v>-0.002310870770182796</v>
      </c>
      <c r="M9502" t="n">
        <v>0.06907126653490117</v>
      </c>
      <c r="N9502" t="n">
        <v>0.08267612938678646</v>
      </c>
      <c r="O9502" t="n">
        <v>-0.004461543413120954</v>
      </c>
      <c r="P9502" t="n">
        <v>0.1088107256613411</v>
      </c>
      <c r="Q9502" t="n">
        <v>0.09764042809911859</v>
      </c>
      <c r="R9502" t="n">
        <v>-0.002163718375698219</v>
      </c>
    </row>
    <row r="9503">
      <c r="F9503" t="n">
        <v>0.09839195679008658</v>
      </c>
      <c r="G9503" t="n">
        <v>0.09045094707386844</v>
      </c>
      <c r="H9503" t="n">
        <v>-0.005213649673293331</v>
      </c>
      <c r="J9503" t="n">
        <v>0.03526088314202101</v>
      </c>
      <c r="K9503" t="n">
        <v>0.08651944756589704</v>
      </c>
      <c r="L9503" t="n">
        <v>-0.002310408642241554</v>
      </c>
      <c r="M9503" t="n">
        <v>0.06909382789253879</v>
      </c>
      <c r="N9503" t="n">
        <v>0.08268490884196186</v>
      </c>
      <c r="O9503" t="n">
        <v>-0.004461097258779642</v>
      </c>
      <c r="P9503" t="n">
        <v>0.1088469077504549</v>
      </c>
      <c r="Q9503" t="n">
        <v>0.09765079662711042</v>
      </c>
      <c r="R9503" t="n">
        <v>-0.002163718375698219</v>
      </c>
    </row>
    <row r="9504">
      <c r="F9504" t="n">
        <v>0.09839296450914947</v>
      </c>
      <c r="G9504" t="n">
        <v>0.09046055112431162</v>
      </c>
      <c r="H9504" t="n">
        <v>-0.005213165439452796</v>
      </c>
      <c r="J9504" t="n">
        <v>0.03526085506565683</v>
      </c>
      <c r="K9504" t="n">
        <v>0.08652863417107498</v>
      </c>
      <c r="L9504" t="n">
        <v>-0.002310843125690822</v>
      </c>
      <c r="M9504" t="n">
        <v>0.06911638960076494</v>
      </c>
      <c r="N9504" t="n">
        <v>0.08269368829713726</v>
      </c>
      <c r="O9504" t="n">
        <v>-0.004464568953793287</v>
      </c>
      <c r="P9504" t="n">
        <v>0.1088113346850865</v>
      </c>
      <c r="Q9504" t="n">
        <v>0.09766116515510226</v>
      </c>
      <c r="R9504" t="n">
        <v>-0.002163461296183736</v>
      </c>
    </row>
    <row r="9505">
      <c r="F9505" t="n">
        <v>0.09837991506445196</v>
      </c>
      <c r="G9505" t="n">
        <v>0.09047015517475479</v>
      </c>
      <c r="H9505" t="n">
        <v>-0.005213686808133609</v>
      </c>
      <c r="J9505" t="n">
        <v>0.03525230080937444</v>
      </c>
      <c r="K9505" t="n">
        <v>0.08653782077625292</v>
      </c>
      <c r="L9505" t="n">
        <v>-0.002310381003277925</v>
      </c>
      <c r="M9505" t="n">
        <v>0.06911704214655875</v>
      </c>
      <c r="N9505" t="n">
        <v>0.08270246775231267</v>
      </c>
      <c r="O9505" t="n">
        <v>-0.004463676129284979</v>
      </c>
      <c r="P9505" t="n">
        <v>0.1087757614348906</v>
      </c>
      <c r="Q9505" t="n">
        <v>0.0976715336830941</v>
      </c>
      <c r="R9505" t="n">
        <v>-0.002163677663950131</v>
      </c>
    </row>
    <row r="9506">
      <c r="F9506" t="n">
        <v>0.09842309478192293</v>
      </c>
      <c r="G9506" t="n">
        <v>0.09047975922519798</v>
      </c>
      <c r="H9506" t="n">
        <v>-0.005213165439452796</v>
      </c>
      <c r="J9506" t="n">
        <v>0.03525227254143239</v>
      </c>
      <c r="K9506" t="n">
        <v>0.08654700738143087</v>
      </c>
      <c r="L9506" t="n">
        <v>-0.002310381003277925</v>
      </c>
      <c r="M9506" t="n">
        <v>0.06907387575581903</v>
      </c>
      <c r="N9506" t="n">
        <v>0.08271124720748807</v>
      </c>
      <c r="O9506" t="n">
        <v>-0.004465015366047441</v>
      </c>
      <c r="P9506" t="n">
        <v>0.1088478208195687</v>
      </c>
      <c r="Q9506" t="n">
        <v>0.09768190221108593</v>
      </c>
      <c r="R9506" t="n">
        <v>-0.002164110399482921</v>
      </c>
    </row>
    <row r="9507">
      <c r="F9507" t="n">
        <v>0.09841004545904417</v>
      </c>
      <c r="G9507" t="n">
        <v>0.09048936327564115</v>
      </c>
      <c r="H9507" t="n">
        <v>-0.005214208176814422</v>
      </c>
      <c r="J9507" t="n">
        <v>0.03525224417637716</v>
      </c>
      <c r="K9507" t="n">
        <v>0.08655619398660881</v>
      </c>
      <c r="L9507" t="n">
        <v>-0.002310843125690822</v>
      </c>
      <c r="M9507" t="n">
        <v>0.0691183478999228</v>
      </c>
      <c r="N9507" t="n">
        <v>0.08272002666266348</v>
      </c>
      <c r="O9507" t="n">
        <v>-0.004464568953793287</v>
      </c>
      <c r="P9507" t="n">
        <v>0.1088122472909906</v>
      </c>
      <c r="Q9507" t="n">
        <v>0.09769227073907776</v>
      </c>
      <c r="R9507" t="n">
        <v>-0.002163894031716526</v>
      </c>
    </row>
    <row r="9508">
      <c r="F9508" t="n">
        <v>0.09842511104980292</v>
      </c>
      <c r="G9508" t="n">
        <v>0.09049896732608434</v>
      </c>
      <c r="H9508" t="n">
        <v>-0.005213723124743072</v>
      </c>
      <c r="J9508" t="n">
        <v>0.0352607417884407</v>
      </c>
      <c r="K9508" t="n">
        <v>0.08656538059178677</v>
      </c>
      <c r="L9508" t="n">
        <v>-0.002310353232663732</v>
      </c>
      <c r="M9508" t="n">
        <v>0.06909709139870598</v>
      </c>
      <c r="N9508" t="n">
        <v>0.08272880611783888</v>
      </c>
      <c r="O9508" t="n">
        <v>-0.004467139335692735</v>
      </c>
      <c r="P9508" t="n">
        <v>0.1087407959102487</v>
      </c>
      <c r="Q9508" t="n">
        <v>0.0977026392670696</v>
      </c>
      <c r="R9508" t="n">
        <v>-0.002163853553494357</v>
      </c>
    </row>
    <row r="9509">
      <c r="F9509" t="n">
        <v>0.09841206164653041</v>
      </c>
      <c r="G9509" t="n">
        <v>0.09050857137652751</v>
      </c>
      <c r="H9509" t="n">
        <v>-0.00521476586936802</v>
      </c>
      <c r="J9509" t="n">
        <v>0.0352692392977848</v>
      </c>
      <c r="K9509" t="n">
        <v>0.0865745671969647</v>
      </c>
      <c r="L9509" t="n">
        <v>-0.00231081534952195</v>
      </c>
      <c r="M9509" t="n">
        <v>0.06907583498787898</v>
      </c>
      <c r="N9509" t="n">
        <v>0.08273758557301429</v>
      </c>
      <c r="O9509" t="n">
        <v>-0.004466692666426093</v>
      </c>
      <c r="P9509" t="n">
        <v>0.1087410996794355</v>
      </c>
      <c r="Q9509" t="n">
        <v>0.09771300779506144</v>
      </c>
      <c r="R9509" t="n">
        <v>-0.002164286324205056</v>
      </c>
    </row>
    <row r="9510">
      <c r="F9510" t="n">
        <v>0.09839901210200658</v>
      </c>
      <c r="G9510" t="n">
        <v>0.0905181754269707</v>
      </c>
      <c r="H9510" t="n">
        <v>-0.005213201752430598</v>
      </c>
      <c r="J9510" t="n">
        <v>0.03526921063597666</v>
      </c>
      <c r="K9510" t="n">
        <v>0.08658375380214266</v>
      </c>
      <c r="L9510" t="n">
        <v>-0.002311046407951059</v>
      </c>
      <c r="M9510" t="n">
        <v>0.06912030818705597</v>
      </c>
      <c r="N9510" t="n">
        <v>0.0827463650281897</v>
      </c>
      <c r="O9510" t="n">
        <v>-0.00446624599715945</v>
      </c>
      <c r="P9510" t="n">
        <v>0.1088490365089184</v>
      </c>
      <c r="Q9510" t="n">
        <v>0.09772337632305328</v>
      </c>
      <c r="R9510" t="n">
        <v>-0.002164069938849707</v>
      </c>
    </row>
    <row r="9511">
      <c r="F9511" t="n">
        <v>0.09838596241605529</v>
      </c>
      <c r="G9511" t="n">
        <v>0.09052777947741387</v>
      </c>
      <c r="H9511" t="n">
        <v>-0.005213201752430598</v>
      </c>
      <c r="J9511" t="n">
        <v>0.03526918187724824</v>
      </c>
      <c r="K9511" t="n">
        <v>0.0865929404073206</v>
      </c>
      <c r="L9511" t="n">
        <v>-0.00231081534952195</v>
      </c>
      <c r="M9511" t="n">
        <v>0.06912096205869583</v>
      </c>
      <c r="N9511" t="n">
        <v>0.0827551444833651</v>
      </c>
      <c r="O9511" t="n">
        <v>-0.00446624599715945</v>
      </c>
      <c r="P9511" t="n">
        <v>0.1088493401211137</v>
      </c>
      <c r="Q9511" t="n">
        <v>0.09773374485104511</v>
      </c>
      <c r="R9511" t="n">
        <v>-0.002164069938849707</v>
      </c>
    </row>
    <row r="9512">
      <c r="F9512" t="n">
        <v>0.09838697051902032</v>
      </c>
      <c r="G9512" t="n">
        <v>0.09053738352785706</v>
      </c>
      <c r="H9512" t="n">
        <v>-0.005213237246457291</v>
      </c>
      <c r="J9512" t="n">
        <v>0.03525210089626082</v>
      </c>
      <c r="K9512" t="n">
        <v>0.08660212701249854</v>
      </c>
      <c r="L9512" t="n">
        <v>-0.002310325330452668</v>
      </c>
      <c r="M9512" t="n">
        <v>0.0691435261225456</v>
      </c>
      <c r="N9512" t="n">
        <v>0.08276392393854051</v>
      </c>
      <c r="O9512" t="n">
        <v>-0.004469700687606571</v>
      </c>
      <c r="P9512" t="n">
        <v>0.1087778880316103</v>
      </c>
      <c r="Q9512" t="n">
        <v>0.09774411337903693</v>
      </c>
      <c r="R9512" t="n">
        <v>-0.002164462498342153</v>
      </c>
    </row>
    <row r="9513">
      <c r="F9513" t="n">
        <v>0.09841609474455087</v>
      </c>
      <c r="G9513" t="n">
        <v>0.09054698757830024</v>
      </c>
      <c r="H9513" t="n">
        <v>-0.005213758622319523</v>
      </c>
      <c r="J9513" t="n">
        <v>0.03526912406924283</v>
      </c>
      <c r="K9513" t="n">
        <v>0.0866113136176765</v>
      </c>
      <c r="L9513" t="n">
        <v>-0.002311018497368496</v>
      </c>
      <c r="M9513" t="n">
        <v>0.06907845039484112</v>
      </c>
      <c r="N9513" t="n">
        <v>0.08277270339371591</v>
      </c>
      <c r="O9513" t="n">
        <v>-0.004470147612982794</v>
      </c>
      <c r="P9513" t="n">
        <v>0.1087781913349426</v>
      </c>
      <c r="Q9513" t="n">
        <v>0.09775448190702878</v>
      </c>
      <c r="R9513" t="n">
        <v>-0.002163813289434432</v>
      </c>
    </row>
    <row r="9514">
      <c r="F9514" t="n">
        <v>0.09843116130094767</v>
      </c>
      <c r="G9514" t="n">
        <v>0.09055659162874341</v>
      </c>
      <c r="H9514" t="n">
        <v>-0.005214279998181755</v>
      </c>
      <c r="J9514" t="n">
        <v>0.03526909502007197</v>
      </c>
      <c r="K9514" t="n">
        <v>0.08662050022285443</v>
      </c>
      <c r="L9514" t="n">
        <v>-0.002310325330452668</v>
      </c>
      <c r="M9514" t="n">
        <v>0.06910101490238141</v>
      </c>
      <c r="N9514" t="n">
        <v>0.08278148284889131</v>
      </c>
      <c r="O9514" t="n">
        <v>-0.004469700687606571</v>
      </c>
      <c r="P9514" t="n">
        <v>0.1088143723636235</v>
      </c>
      <c r="Q9514" t="n">
        <v>0.09776485043502062</v>
      </c>
      <c r="R9514" t="n">
        <v>-0.002164029692403672</v>
      </c>
    </row>
    <row r="9515">
      <c r="F9515" t="n">
        <v>0.09838999518652328</v>
      </c>
      <c r="G9515" t="n">
        <v>0.0905661956791866</v>
      </c>
      <c r="H9515" t="n">
        <v>-0.005214279998181755</v>
      </c>
      <c r="J9515" t="n">
        <v>0.03527759192817513</v>
      </c>
      <c r="K9515" t="n">
        <v>0.08662968682803239</v>
      </c>
      <c r="L9515" t="n">
        <v>-0.002311018497368496</v>
      </c>
      <c r="M9515" t="n">
        <v>0.06910166959597741</v>
      </c>
      <c r="N9515" t="n">
        <v>0.08279026230406672</v>
      </c>
      <c r="O9515" t="n">
        <v>-0.004471805803400421</v>
      </c>
      <c r="P9515" t="n">
        <v>0.108742919689524</v>
      </c>
      <c r="Q9515" t="n">
        <v>0.09777521896301244</v>
      </c>
      <c r="R9515" t="n">
        <v>-0.002164462498342153</v>
      </c>
    </row>
    <row r="9516">
      <c r="F9516" t="n">
        <v>0.09843317852961658</v>
      </c>
      <c r="G9516" t="n">
        <v>0.09057579972962977</v>
      </c>
      <c r="H9516" t="n">
        <v>-0.005214836058720787</v>
      </c>
      <c r="J9516" t="n">
        <v>0.03527756268271738</v>
      </c>
      <c r="K9516" t="n">
        <v>0.08663887343321033</v>
      </c>
      <c r="L9516" t="n">
        <v>-0.00231099045520329</v>
      </c>
      <c r="M9516" t="n">
        <v>0.06912423474429971</v>
      </c>
      <c r="N9516" t="n">
        <v>0.08279904175924212</v>
      </c>
      <c r="O9516" t="n">
        <v>-0.004472252983980762</v>
      </c>
      <c r="P9516" t="n">
        <v>0.1088508563203516</v>
      </c>
      <c r="Q9516" t="n">
        <v>0.09778558749100429</v>
      </c>
      <c r="R9516" t="n">
        <v>-0.002164422499561289</v>
      </c>
    </row>
    <row r="9517">
      <c r="F9517" t="n">
        <v>0.0984341872329188</v>
      </c>
      <c r="G9517" t="n">
        <v>0.09058540378007296</v>
      </c>
      <c r="H9517" t="n">
        <v>-0.005214314679390781</v>
      </c>
      <c r="J9517" t="n">
        <v>0.03525195519627478</v>
      </c>
      <c r="K9517" t="n">
        <v>0.08664806003838828</v>
      </c>
      <c r="L9517" t="n">
        <v>-0.00231029729669843</v>
      </c>
      <c r="M9517" t="n">
        <v>0.0691029796501712</v>
      </c>
      <c r="N9517" t="n">
        <v>0.08280782121441753</v>
      </c>
      <c r="O9517" t="n">
        <v>-0.004472252983980762</v>
      </c>
      <c r="P9517" t="n">
        <v>0.1088511591877276</v>
      </c>
      <c r="Q9517" t="n">
        <v>0.09779595601899613</v>
      </c>
      <c r="R9517" t="n">
        <v>-0.002164638920169184</v>
      </c>
    </row>
    <row r="9518">
      <c r="F9518" t="n">
        <v>0.09843519599532202</v>
      </c>
      <c r="G9518" t="n">
        <v>0.09059500783051613</v>
      </c>
      <c r="H9518" t="n">
        <v>-0.005214314679390781</v>
      </c>
      <c r="J9518" t="n">
        <v>0.03527750390202039</v>
      </c>
      <c r="K9518" t="n">
        <v>0.08665724664356622</v>
      </c>
      <c r="L9518" t="n">
        <v>-0.002310528349533384</v>
      </c>
      <c r="M9518" t="n">
        <v>0.06910363501112179</v>
      </c>
      <c r="N9518" t="n">
        <v>0.08281660066959293</v>
      </c>
      <c r="O9518" t="n">
        <v>-0.004472252983980762</v>
      </c>
      <c r="P9518" t="n">
        <v>0.1087438280191083</v>
      </c>
      <c r="Q9518" t="n">
        <v>0.09780632454698795</v>
      </c>
      <c r="R9518" t="n">
        <v>-0.002163989658345499</v>
      </c>
    </row>
    <row r="9519">
      <c r="F9519" t="n">
        <v>0.0984221461802392</v>
      </c>
      <c r="G9519" t="n">
        <v>0.09060461188095932</v>
      </c>
      <c r="H9519" t="n">
        <v>-0.005214836058720787</v>
      </c>
      <c r="J9519" t="n">
        <v>0.03527747436688732</v>
      </c>
      <c r="K9519" t="n">
        <v>0.08666643324874417</v>
      </c>
      <c r="L9519" t="n">
        <v>-0.002310759402368337</v>
      </c>
      <c r="M9519" t="n">
        <v>0.06912620102393616</v>
      </c>
      <c r="N9519" t="n">
        <v>0.08282538012476834</v>
      </c>
      <c r="O9519" t="n">
        <v>-0.004471805803400421</v>
      </c>
      <c r="P9519" t="n">
        <v>0.1087441305473021</v>
      </c>
      <c r="Q9519" t="n">
        <v>0.0978166930749798</v>
      </c>
      <c r="R9519" t="n">
        <v>-0.002163989658345499</v>
      </c>
    </row>
    <row r="9520">
      <c r="F9520" t="n">
        <v>0.09842315495950274</v>
      </c>
      <c r="G9520" t="n">
        <v>0.09061421593140249</v>
      </c>
      <c r="H9520" t="n">
        <v>-0.005213827157164636</v>
      </c>
      <c r="J9520" t="n">
        <v>0.03525186661750492</v>
      </c>
      <c r="K9520" t="n">
        <v>0.08667561985392212</v>
      </c>
      <c r="L9520" t="n">
        <v>-0.002310500181472859</v>
      </c>
      <c r="M9520" t="n">
        <v>0.06914876739089251</v>
      </c>
      <c r="N9520" t="n">
        <v>0.08283415957994374</v>
      </c>
      <c r="O9520" t="n">
        <v>-0.004474348764384826</v>
      </c>
      <c r="P9520" t="n">
        <v>0.1088161890134957</v>
      </c>
      <c r="Q9520" t="n">
        <v>0.09782706160297162</v>
      </c>
      <c r="R9520" t="n">
        <v>-0.002164382711418844</v>
      </c>
    </row>
    <row r="9521">
      <c r="F9521" t="n">
        <v>0.09842416379738742</v>
      </c>
      <c r="G9521" t="n">
        <v>0.09062381998184568</v>
      </c>
      <c r="H9521" t="n">
        <v>-0.00521330577444892</v>
      </c>
      <c r="J9521" t="n">
        <v>0.03526888897102391</v>
      </c>
      <c r="K9521" t="n">
        <v>0.08668480645910007</v>
      </c>
      <c r="L9521" t="n">
        <v>-0.002310731231491007</v>
      </c>
      <c r="M9521" t="n">
        <v>0.06914942355199113</v>
      </c>
      <c r="N9521" t="n">
        <v>0.08284293903511915</v>
      </c>
      <c r="O9521" t="n">
        <v>-0.004474348764384826</v>
      </c>
      <c r="P9521" t="n">
        <v>0.108744735231082</v>
      </c>
      <c r="Q9521" t="n">
        <v>0.09783743013096347</v>
      </c>
      <c r="R9521" t="n">
        <v>-0.002164599149689986</v>
      </c>
    </row>
    <row r="9522">
      <c r="F9522" t="n">
        <v>0.09839705481563468</v>
      </c>
      <c r="G9522" t="n">
        <v>0.09063342403228886</v>
      </c>
      <c r="H9522" t="n">
        <v>-0.00521330577444892</v>
      </c>
      <c r="J9522" t="n">
        <v>0.03525180708305177</v>
      </c>
      <c r="K9522" t="n">
        <v>0.08669399306427801</v>
      </c>
      <c r="L9522" t="n">
        <v>-0.002310962281509154</v>
      </c>
      <c r="M9522" t="n">
        <v>0.06910625868473094</v>
      </c>
      <c r="N9522" t="n">
        <v>0.08285171849029456</v>
      </c>
      <c r="O9522" t="n">
        <v>-0.004474348764384826</v>
      </c>
      <c r="P9522" t="n">
        <v>0.1087450373866327</v>
      </c>
      <c r="Q9522" t="n">
        <v>0.09784779865895531</v>
      </c>
      <c r="R9522" t="n">
        <v>-0.002164166273147702</v>
      </c>
    </row>
    <row r="9523">
      <c r="F9523" t="n">
        <v>0.09841212260845245</v>
      </c>
      <c r="G9523" t="n">
        <v>0.09064302808273204</v>
      </c>
      <c r="H9523" t="n">
        <v>-0.005213827157164636</v>
      </c>
      <c r="J9523" t="n">
        <v>0.03526030320172262</v>
      </c>
      <c r="K9523" t="n">
        <v>0.08670317966945595</v>
      </c>
      <c r="L9523" t="n">
        <v>-0.002310269131454712</v>
      </c>
      <c r="M9523" t="n">
        <v>0.06908500446995075</v>
      </c>
      <c r="N9523" t="n">
        <v>0.08286049794546996</v>
      </c>
      <c r="O9523" t="n">
        <v>-0.004474796199261264</v>
      </c>
      <c r="P9523" t="n">
        <v>0.1088170956614417</v>
      </c>
      <c r="Q9523" t="n">
        <v>0.09785816718694713</v>
      </c>
      <c r="R9523" t="n">
        <v>-0.002164815587961128</v>
      </c>
    </row>
    <row r="9524">
      <c r="F9524" t="n">
        <v>0.09839907237953441</v>
      </c>
      <c r="G9524" t="n">
        <v>0.0906526321331752</v>
      </c>
      <c r="H9524" t="n">
        <v>-0.005214902964867481</v>
      </c>
      <c r="J9524" t="n">
        <v>0.03526027319086107</v>
      </c>
      <c r="K9524" t="n">
        <v>0.0867123662746339</v>
      </c>
      <c r="L9524" t="n">
        <v>-0.002310471881963405</v>
      </c>
      <c r="M9524" t="n">
        <v>0.06912948261907526</v>
      </c>
      <c r="N9524" t="n">
        <v>0.08286927740064537</v>
      </c>
      <c r="O9524" t="n">
        <v>-0.00447688261963208</v>
      </c>
      <c r="P9524" t="n">
        <v>0.1088532757808103</v>
      </c>
      <c r="Q9524" t="n">
        <v>0.09786853571493898</v>
      </c>
      <c r="R9524" t="n">
        <v>-0.002164343132116535</v>
      </c>
    </row>
    <row r="9525">
      <c r="F9525" t="n">
        <v>0.09842819973197708</v>
      </c>
      <c r="G9525" t="n">
        <v>0.09066223618361839</v>
      </c>
      <c r="H9525" t="n">
        <v>-0.005213860192828915</v>
      </c>
      <c r="J9525" t="n">
        <v>0.03526876910814025</v>
      </c>
      <c r="K9525" t="n">
        <v>0.08672155287981186</v>
      </c>
      <c r="L9525" t="n">
        <v>-0.002310471881963405</v>
      </c>
      <c r="M9525" t="n">
        <v>0.06915205043193109</v>
      </c>
      <c r="N9525" t="n">
        <v>0.08287805685582077</v>
      </c>
      <c r="O9525" t="n">
        <v>-0.004476434931370117</v>
      </c>
      <c r="P9525" t="n">
        <v>0.1088535776541026</v>
      </c>
      <c r="Q9525" t="n">
        <v>0.0978789042429308</v>
      </c>
      <c r="R9525" t="n">
        <v>-0.00216477604403415</v>
      </c>
    </row>
    <row r="9526">
      <c r="F9526" t="n">
        <v>0.09841514951797059</v>
      </c>
      <c r="G9526" t="n">
        <v>0.09067184023406157</v>
      </c>
      <c r="H9526" t="n">
        <v>-0.005213860192828915</v>
      </c>
      <c r="J9526" t="n">
        <v>0.03526873890197614</v>
      </c>
      <c r="K9526" t="n">
        <v>0.08673073948498979</v>
      </c>
      <c r="L9526" t="n">
        <v>-0.002310471881963405</v>
      </c>
      <c r="M9526" t="n">
        <v>0.06915270771168458</v>
      </c>
      <c r="N9526" t="n">
        <v>0.08288683631099616</v>
      </c>
      <c r="O9526" t="n">
        <v>-0.004477777996156006</v>
      </c>
      <c r="P9526" t="n">
        <v>0.1088538794030547</v>
      </c>
      <c r="Q9526" t="n">
        <v>0.09788927277092264</v>
      </c>
      <c r="R9526" t="n">
        <v>-0.002164343132116535</v>
      </c>
    </row>
    <row r="9527">
      <c r="F9527" t="n">
        <v>0.09841615860335512</v>
      </c>
      <c r="G9527" t="n">
        <v>0.09068144428450475</v>
      </c>
      <c r="H9527" t="n">
        <v>-0.005213338806809632</v>
      </c>
      <c r="J9527" t="n">
        <v>0.03527723461799906</v>
      </c>
      <c r="K9527" t="n">
        <v>0.08673992609016774</v>
      </c>
      <c r="L9527" t="n">
        <v>-0.002310240834775208</v>
      </c>
      <c r="M9527" t="n">
        <v>0.06915336521569829</v>
      </c>
      <c r="N9527" t="n">
        <v>0.08289561576617158</v>
      </c>
      <c r="O9527" t="n">
        <v>-0.004477330307894043</v>
      </c>
      <c r="P9527" t="n">
        <v>0.1087824245427405</v>
      </c>
      <c r="Q9527" t="n">
        <v>0.09789964129891449</v>
      </c>
      <c r="R9527" t="n">
        <v>-0.002164343132116535</v>
      </c>
    </row>
    <row r="9528">
      <c r="F9528" t="n">
        <v>0.09843122729069834</v>
      </c>
      <c r="G9528" t="n">
        <v>0.09069104833494794</v>
      </c>
      <c r="H9528" t="n">
        <v>-0.005214935184732671</v>
      </c>
      <c r="J9528" t="n">
        <v>0.03527720421670624</v>
      </c>
      <c r="K9528" t="n">
        <v>0.08674911269534569</v>
      </c>
      <c r="L9528" t="n">
        <v>-0.002310674495403826</v>
      </c>
      <c r="M9528" t="n">
        <v>0.06915402294414866</v>
      </c>
      <c r="N9528" t="n">
        <v>0.08290439522134697</v>
      </c>
      <c r="O9528" t="n">
        <v>-0.004479407343590702</v>
      </c>
      <c r="P9528" t="n">
        <v>0.1087827259826714</v>
      </c>
      <c r="Q9528" t="n">
        <v>0.09791000982690631</v>
      </c>
      <c r="R9528" t="n">
        <v>-0.002165169654539648</v>
      </c>
    </row>
    <row r="9529">
      <c r="F9529" t="n">
        <v>0.09843223659186343</v>
      </c>
      <c r="G9529" t="n">
        <v>0.09070065238539111</v>
      </c>
      <c r="H9529" t="n">
        <v>-0.005214935184732671</v>
      </c>
      <c r="J9529" t="n">
        <v>0.03526864770726934</v>
      </c>
      <c r="K9529" t="n">
        <v>0.08675829930052363</v>
      </c>
      <c r="L9529" t="n">
        <v>-0.002310905539748932</v>
      </c>
      <c r="M9529" t="n">
        <v>0.06911085872546699</v>
      </c>
      <c r="N9529" t="n">
        <v>0.08291317467652239</v>
      </c>
      <c r="O9529" t="n">
        <v>-0.004479855284325061</v>
      </c>
      <c r="P9529" t="n">
        <v>0.108747148995504</v>
      </c>
      <c r="Q9529" t="n">
        <v>0.09792037835489815</v>
      </c>
      <c r="R9529" t="n">
        <v>-0.002165169654539648</v>
      </c>
    </row>
    <row r="9530">
      <c r="F9530" t="n">
        <v>0.09841918620393228</v>
      </c>
      <c r="G9530" t="n">
        <v>0.0907102564358343</v>
      </c>
      <c r="H9530" t="n">
        <v>-0.005214413795492046</v>
      </c>
      <c r="J9530" t="n">
        <v>0.03527714312624995</v>
      </c>
      <c r="K9530" t="n">
        <v>0.08676748590570159</v>
      </c>
      <c r="L9530" t="n">
        <v>-0.002310674495403826</v>
      </c>
      <c r="M9530" t="n">
        <v>0.06915533907506508</v>
      </c>
      <c r="N9530" t="n">
        <v>0.08292195413169778</v>
      </c>
      <c r="O9530" t="n">
        <v>-0.004479855284325061</v>
      </c>
      <c r="P9530" t="n">
        <v>0.108819206822259</v>
      </c>
      <c r="Q9530" t="n">
        <v>0.09793074688289</v>
      </c>
      <c r="R9530" t="n">
        <v>-0.002164736707198209</v>
      </c>
    </row>
    <row r="9531">
      <c r="F9531" t="n">
        <v>0.09842019551840583</v>
      </c>
      <c r="G9531" t="n">
        <v>0.09071986048627748</v>
      </c>
      <c r="H9531" t="n">
        <v>-0.005213371017010796</v>
      </c>
      <c r="J9531" t="n">
        <v>0.0352515344190651</v>
      </c>
      <c r="K9531" t="n">
        <v>0.08677667251087952</v>
      </c>
      <c r="L9531" t="n">
        <v>-0.002310212406713614</v>
      </c>
      <c r="M9531" t="n">
        <v>0.06911217504287534</v>
      </c>
      <c r="N9531" t="n">
        <v>0.0829307335868732</v>
      </c>
      <c r="O9531" t="n">
        <v>-0.00448030322505942</v>
      </c>
      <c r="P9531" t="n">
        <v>0.1088195079191382</v>
      </c>
      <c r="Q9531" t="n">
        <v>0.09794111541088182</v>
      </c>
      <c r="R9531" t="n">
        <v>-0.002164520233527489</v>
      </c>
    </row>
    <row r="9532">
      <c r="F9532" t="n">
        <v>0.09840714494159283</v>
      </c>
      <c r="G9532" t="n">
        <v>0.09072946453672066</v>
      </c>
      <c r="H9532" t="n">
        <v>-0.005213402404250298</v>
      </c>
      <c r="J9532" t="n">
        <v>0.03525150364342605</v>
      </c>
      <c r="K9532" t="n">
        <v>0.08678585911605748</v>
      </c>
      <c r="L9532" t="n">
        <v>-0.002310414888812505</v>
      </c>
      <c r="M9532" t="n">
        <v>0.0691128335391373</v>
      </c>
      <c r="N9532" t="n">
        <v>0.08293951304204861</v>
      </c>
      <c r="O9532" t="n">
        <v>-0.004481474718418136</v>
      </c>
      <c r="P9532" t="n">
        <v>0.1088198088915837</v>
      </c>
      <c r="Q9532" t="n">
        <v>0.09795148393887365</v>
      </c>
      <c r="R9532" t="n">
        <v>-0.002165130558469471</v>
      </c>
    </row>
    <row r="9533">
      <c r="F9533" t="n">
        <v>0.09843627436693325</v>
      </c>
      <c r="G9533" t="n">
        <v>0.09073906858716384</v>
      </c>
      <c r="H9533" t="n">
        <v>-0.005214445189009625</v>
      </c>
      <c r="J9533" t="n">
        <v>0.03527705077168501</v>
      </c>
      <c r="K9533" t="n">
        <v>0.08679504572123542</v>
      </c>
      <c r="L9533" t="n">
        <v>-0.002310414888812505</v>
      </c>
      <c r="M9533" t="n">
        <v>0.06913540360989903</v>
      </c>
      <c r="N9533" t="n">
        <v>0.082948292497224</v>
      </c>
      <c r="O9533" t="n">
        <v>-0.004481922910709207</v>
      </c>
      <c r="P9533" t="n">
        <v>0.108855988162709</v>
      </c>
      <c r="Q9533" t="n">
        <v>0.09796185246686549</v>
      </c>
      <c r="R9533" t="n">
        <v>-0.002164914067062765</v>
      </c>
    </row>
    <row r="9534">
      <c r="F9534" t="n">
        <v>0.09843728395251292</v>
      </c>
      <c r="G9534" t="n">
        <v>0.09074867263760701</v>
      </c>
      <c r="H9534" t="n">
        <v>-0.005213923796629961</v>
      </c>
      <c r="J9534" t="n">
        <v>0.03525996780178055</v>
      </c>
      <c r="K9534" t="n">
        <v>0.08680423232641336</v>
      </c>
      <c r="L9534" t="n">
        <v>-0.002310414888812505</v>
      </c>
      <c r="M9534" t="n">
        <v>0.06909223979253795</v>
      </c>
      <c r="N9534" t="n">
        <v>0.08295707195239942</v>
      </c>
      <c r="O9534" t="n">
        <v>-0.004482819295291349</v>
      </c>
      <c r="P9534" t="n">
        <v>0.1087486535566998</v>
      </c>
      <c r="Q9534" t="n">
        <v>0.09797222099485733</v>
      </c>
      <c r="R9534" t="n">
        <v>-0.002165130558469471</v>
      </c>
    </row>
    <row r="9535">
      <c r="F9535" t="n">
        <v>0.09841017309248323</v>
      </c>
      <c r="G9535" t="n">
        <v>0.09075827668805019</v>
      </c>
      <c r="H9535" t="n">
        <v>-0.005214966581389287</v>
      </c>
      <c r="J9535" t="n">
        <v>0.03525141074231986</v>
      </c>
      <c r="K9535" t="n">
        <v>0.08681341893159131</v>
      </c>
      <c r="L9535" t="n">
        <v>-0.002310155156658931</v>
      </c>
      <c r="M9535" t="n">
        <v>0.06915863334234701</v>
      </c>
      <c r="N9535" t="n">
        <v>0.08296585140757481</v>
      </c>
      <c r="O9535" t="n">
        <v>-0.004481922910709207</v>
      </c>
      <c r="P9535" t="n">
        <v>0.1087489540956233</v>
      </c>
      <c r="Q9535" t="n">
        <v>0.09798258952284918</v>
      </c>
      <c r="R9535" t="n">
        <v>-0.002164914067062765</v>
      </c>
    </row>
    <row r="9536">
      <c r="F9536" t="n">
        <v>0.09841118258880321</v>
      </c>
      <c r="G9536" t="n">
        <v>0.09076788073849337</v>
      </c>
      <c r="H9536" t="n">
        <v>-0.005213954363162345</v>
      </c>
      <c r="J9536" t="n">
        <v>0.0352769575557374</v>
      </c>
      <c r="K9536" t="n">
        <v>0.08682260553676925</v>
      </c>
      <c r="L9536" t="n">
        <v>-0.002310386195278459</v>
      </c>
      <c r="M9536" t="n">
        <v>0.06915929287264183</v>
      </c>
      <c r="N9536" t="n">
        <v>0.08297463086275021</v>
      </c>
      <c r="O9536" t="n">
        <v>-0.004485326181295204</v>
      </c>
      <c r="P9536" t="n">
        <v>0.108749254510067</v>
      </c>
      <c r="Q9536" t="n">
        <v>0.097992958050841</v>
      </c>
      <c r="R9536" t="n">
        <v>-0.002165308175110925</v>
      </c>
    </row>
    <row r="9537">
      <c r="F9537" t="n">
        <v>0.09842625259413904</v>
      </c>
      <c r="G9537" t="n">
        <v>0.09077748478893655</v>
      </c>
      <c r="H9537" t="n">
        <v>-0.005213432967726029</v>
      </c>
      <c r="J9537" t="n">
        <v>0.03525134833028884</v>
      </c>
      <c r="K9537" t="n">
        <v>0.08683179214194721</v>
      </c>
      <c r="L9537" t="n">
        <v>-0.002310155156658931</v>
      </c>
      <c r="M9537" t="n">
        <v>0.06909421779014016</v>
      </c>
      <c r="N9537" t="n">
        <v>0.08298341031792562</v>
      </c>
      <c r="O9537" t="n">
        <v>-0.004484877738365661</v>
      </c>
      <c r="P9537" t="n">
        <v>0.1088571904300162</v>
      </c>
      <c r="Q9537" t="n">
        <v>0.09800332657883283</v>
      </c>
      <c r="R9537" t="n">
        <v>-0.002164875156777737</v>
      </c>
    </row>
    <row r="9538">
      <c r="F9538" t="n">
        <v>0.09844132285734036</v>
      </c>
      <c r="G9538" t="n">
        <v>0.09078708883937973</v>
      </c>
      <c r="H9538" t="n">
        <v>-0.005213954363162345</v>
      </c>
      <c r="J9538" t="n">
        <v>0.03525131698104446</v>
      </c>
      <c r="K9538" t="n">
        <v>0.08684097874712515</v>
      </c>
      <c r="L9538" t="n">
        <v>-0.002310155156658931</v>
      </c>
      <c r="M9538" t="n">
        <v>0.06916061261148118</v>
      </c>
      <c r="N9538" t="n">
        <v>0.08299218977310102</v>
      </c>
      <c r="O9538" t="n">
        <v>-0.004483980852506573</v>
      </c>
      <c r="P9538" t="n">
        <v>0.1088574906855059</v>
      </c>
      <c r="Q9538" t="n">
        <v>0.09801369510682467</v>
      </c>
      <c r="R9538" t="n">
        <v>-0.00216552468427752</v>
      </c>
    </row>
    <row r="9539">
      <c r="F9539" t="n">
        <v>0.0984282720685026</v>
      </c>
      <c r="G9539" t="n">
        <v>0.09079669288982291</v>
      </c>
      <c r="H9539" t="n">
        <v>-0.005214475758598662</v>
      </c>
      <c r="J9539" t="n">
        <v>0.03525981151753664</v>
      </c>
      <c r="K9539" t="n">
        <v>0.0868501653523031</v>
      </c>
      <c r="L9539" t="n">
        <v>-0.002310155156658931</v>
      </c>
      <c r="M9539" t="n">
        <v>0.06916127282037859</v>
      </c>
      <c r="N9539" t="n">
        <v>0.08300096922827643</v>
      </c>
      <c r="O9539" t="n">
        <v>-0.004483980852506573</v>
      </c>
      <c r="P9539" t="n">
        <v>0.1088219122130643</v>
      </c>
      <c r="Q9539" t="n">
        <v>0.09802406363481651</v>
      </c>
      <c r="R9539" t="n">
        <v>-0.002164875156777737</v>
      </c>
    </row>
    <row r="9540">
      <c r="F9540" t="n">
        <v>0.09842928188918318</v>
      </c>
      <c r="G9540" t="n">
        <v>0.0908062969402661</v>
      </c>
      <c r="H9540" t="n">
        <v>-0.005213984105046383</v>
      </c>
      <c r="J9540" t="n">
        <v>0.03525977997436064</v>
      </c>
      <c r="K9540" t="n">
        <v>0.08685935195748104</v>
      </c>
      <c r="L9540" t="n">
        <v>-0.002310588406247335</v>
      </c>
      <c r="M9540" t="n">
        <v>0.06909619782293955</v>
      </c>
      <c r="N9540" t="n">
        <v>0.08300974868345183</v>
      </c>
      <c r="O9540" t="n">
        <v>-0.004486926472219944</v>
      </c>
      <c r="P9540" t="n">
        <v>0.1088222121894009</v>
      </c>
      <c r="Q9540" t="n">
        <v>0.09803443216280834</v>
      </c>
      <c r="R9540" t="n">
        <v>-0.002165486029068438</v>
      </c>
    </row>
    <row r="9541">
      <c r="F9541" t="n">
        <v>0.09841623090846768</v>
      </c>
      <c r="G9541" t="n">
        <v>0.09081590099070928</v>
      </c>
      <c r="H9541" t="n">
        <v>-0.005213462706635878</v>
      </c>
      <c r="J9541" t="n">
        <v>0.03526827431069965</v>
      </c>
      <c r="K9541" t="n">
        <v>0.08686853856265898</v>
      </c>
      <c r="L9541" t="n">
        <v>-0.002310126334773233</v>
      </c>
      <c r="M9541" t="n">
        <v>0.06911877016397822</v>
      </c>
      <c r="N9541" t="n">
        <v>0.08301852813862724</v>
      </c>
      <c r="O9541" t="n">
        <v>-0.004486477779572722</v>
      </c>
      <c r="P9541" t="n">
        <v>0.1088583907044822</v>
      </c>
      <c r="Q9541" t="n">
        <v>0.09804480069080018</v>
      </c>
      <c r="R9541" t="n">
        <v>-0.00216570255601865</v>
      </c>
    </row>
    <row r="9542">
      <c r="F9542" t="n">
        <v>0.09845942361244095</v>
      </c>
      <c r="G9542" t="n">
        <v>0.09082550504115246</v>
      </c>
      <c r="H9542" t="n">
        <v>-0.005214505503456888</v>
      </c>
      <c r="J9542" t="n">
        <v>0.03525971660210599</v>
      </c>
      <c r="K9542" t="n">
        <v>0.08687772516783694</v>
      </c>
      <c r="L9542" t="n">
        <v>-0.002310357370510284</v>
      </c>
      <c r="M9542" t="n">
        <v>0.06914134286400672</v>
      </c>
      <c r="N9542" t="n">
        <v>0.08302730759380265</v>
      </c>
      <c r="O9542" t="n">
        <v>-0.004487375164867166</v>
      </c>
      <c r="P9542" t="n">
        <v>0.108751054381662</v>
      </c>
      <c r="Q9542" t="n">
        <v>0.09805516921879202</v>
      </c>
      <c r="R9542" t="n">
        <v>-0.002165269502118226</v>
      </c>
    </row>
    <row r="9543">
      <c r="F9543" t="n">
        <v>0.09843231168332425</v>
      </c>
      <c r="G9543" t="n">
        <v>0.09083510909159563</v>
      </c>
      <c r="H9543" t="n">
        <v>-0.005215026901867392</v>
      </c>
      <c r="J9543" t="n">
        <v>0.03525968477313345</v>
      </c>
      <c r="K9543" t="n">
        <v>0.08688691177301489</v>
      </c>
      <c r="L9543" t="n">
        <v>-0.002310588406247335</v>
      </c>
      <c r="M9543" t="n">
        <v>0.06916391592326956</v>
      </c>
      <c r="N9543" t="n">
        <v>0.08303608704897805</v>
      </c>
      <c r="O9543" t="n">
        <v>-0.004486477779572722</v>
      </c>
      <c r="P9543" t="n">
        <v>0.1087513539242514</v>
      </c>
      <c r="Q9543" t="n">
        <v>0.09806553774678385</v>
      </c>
      <c r="R9543" t="n">
        <v>-0.002165486029068438</v>
      </c>
    </row>
    <row r="9544">
      <c r="F9544" t="n">
        <v>0.09846144404457224</v>
      </c>
      <c r="G9544" t="n">
        <v>0.0908447131420388</v>
      </c>
      <c r="H9544" t="n">
        <v>-0.005215055824084178</v>
      </c>
      <c r="J9544" t="n">
        <v>0.03525112688371665</v>
      </c>
      <c r="K9544" t="n">
        <v>0.08689609837819283</v>
      </c>
      <c r="L9544" t="n">
        <v>-0.002310790480244592</v>
      </c>
      <c r="M9544" t="n">
        <v>0.06909884104076497</v>
      </c>
      <c r="N9544" t="n">
        <v>0.08304486650415346</v>
      </c>
      <c r="O9544" t="n">
        <v>-0.00448986335695076</v>
      </c>
      <c r="P9544" t="n">
        <v>0.1088592896018479</v>
      </c>
      <c r="Q9544" t="n">
        <v>0.09807590627477569</v>
      </c>
      <c r="R9544" t="n">
        <v>-0.002165664118617159</v>
      </c>
    </row>
    <row r="9545">
      <c r="F9545" t="n">
        <v>0.09842027056039737</v>
      </c>
      <c r="G9545" t="n">
        <v>0.09085431719248199</v>
      </c>
      <c r="H9545" t="n">
        <v>-0.005214013021479882</v>
      </c>
      <c r="J9545" t="n">
        <v>0.03526814679184631</v>
      </c>
      <c r="K9545" t="n">
        <v>0.08690528498337077</v>
      </c>
      <c r="L9545" t="n">
        <v>-0.002310097381720223</v>
      </c>
      <c r="M9545" t="n">
        <v>0.06916523883756578</v>
      </c>
      <c r="N9545" t="n">
        <v>0.08305364595932886</v>
      </c>
      <c r="O9545" t="n">
        <v>-0.00448986335695076</v>
      </c>
      <c r="P9545" t="n">
        <v>0.1088595889849738</v>
      </c>
      <c r="Q9545" t="n">
        <v>0.09808627480276752</v>
      </c>
      <c r="R9545" t="n">
        <v>-0.002165664118617159</v>
      </c>
    </row>
    <row r="9546">
      <c r="F9546" t="n">
        <v>0.09843534197229614</v>
      </c>
      <c r="G9546" t="n">
        <v>0.09086392124292517</v>
      </c>
      <c r="H9546" t="n">
        <v>-0.005213491620177734</v>
      </c>
      <c r="J9546" t="n">
        <v>0.03525106275660032</v>
      </c>
      <c r="K9546" t="n">
        <v>0.08691447158854872</v>
      </c>
      <c r="L9546" t="n">
        <v>-0.002310097381720223</v>
      </c>
      <c r="M9546" t="n">
        <v>0.06910016401317784</v>
      </c>
      <c r="N9546" t="n">
        <v>0.08306242541450426</v>
      </c>
      <c r="O9546" t="n">
        <v>-0.004490312298392311</v>
      </c>
      <c r="P9546" t="n">
        <v>0.1087522518042203</v>
      </c>
      <c r="Q9546" t="n">
        <v>0.09809664333075936</v>
      </c>
      <c r="R9546" t="n">
        <v>-0.002165880663374545</v>
      </c>
    </row>
    <row r="9547">
      <c r="F9547" t="n">
        <v>0.09846447510363035</v>
      </c>
      <c r="G9547" t="n">
        <v>0.09087352529336835</v>
      </c>
      <c r="H9547" t="n">
        <v>-0.005215055824084178</v>
      </c>
      <c r="J9547" t="n">
        <v>0.03525103055052962</v>
      </c>
      <c r="K9547" t="n">
        <v>0.08692365819372667</v>
      </c>
      <c r="L9547" t="n">
        <v>-0.002310790480244592</v>
      </c>
      <c r="M9547" t="n">
        <v>0.06914465038849954</v>
      </c>
      <c r="N9547" t="n">
        <v>0.08307120486967967</v>
      </c>
      <c r="O9547" t="n">
        <v>-0.004491443910442452</v>
      </c>
      <c r="P9547" t="n">
        <v>0.1088601873771251</v>
      </c>
      <c r="Q9547" t="n">
        <v>0.0981070118587512</v>
      </c>
      <c r="R9547" t="n">
        <v>-0.002165231029102387</v>
      </c>
    </row>
    <row r="9548">
      <c r="F9548" t="n">
        <v>0.09846548556558055</v>
      </c>
      <c r="G9548" t="n">
        <v>0.09088312934381153</v>
      </c>
      <c r="H9548" t="n">
        <v>-0.005215083919882984</v>
      </c>
      <c r="J9548" t="n">
        <v>0.03525099824952131</v>
      </c>
      <c r="K9548" t="n">
        <v>0.0869328447989046</v>
      </c>
      <c r="L9548" t="n">
        <v>-0.002310299327486344</v>
      </c>
      <c r="M9548" t="n">
        <v>0.06910148789647205</v>
      </c>
      <c r="N9548" t="n">
        <v>0.08307998432485507</v>
      </c>
      <c r="O9548" t="n">
        <v>-0.004491893099752427</v>
      </c>
      <c r="P9548" t="n">
        <v>0.1088604863861152</v>
      </c>
      <c r="Q9548" t="n">
        <v>0.09811738038674304</v>
      </c>
      <c r="R9548" t="n">
        <v>-0.002165842442032234</v>
      </c>
    </row>
    <row r="9549">
      <c r="F9549" t="n">
        <v>0.09846649608173277</v>
      </c>
      <c r="G9549" t="n">
        <v>0.09089273339425472</v>
      </c>
      <c r="H9549" t="n">
        <v>-0.005214562515771818</v>
      </c>
      <c r="J9549" t="n">
        <v>0.03525949180280873</v>
      </c>
      <c r="K9549" t="n">
        <v>0.08694203140408256</v>
      </c>
      <c r="L9549" t="n">
        <v>-0.002310068297553596</v>
      </c>
      <c r="M9549" t="n">
        <v>0.0691459749926579</v>
      </c>
      <c r="N9549" t="n">
        <v>0.08308876378003048</v>
      </c>
      <c r="O9549" t="n">
        <v>-0.004492342289062402</v>
      </c>
      <c r="P9549" t="n">
        <v>0.1087531485621184</v>
      </c>
      <c r="Q9549" t="n">
        <v>0.09812774891473487</v>
      </c>
      <c r="R9549" t="n">
        <v>-0.002165842442032234</v>
      </c>
    </row>
    <row r="9550">
      <c r="F9550" t="n">
        <v>0.09845344488594218</v>
      </c>
      <c r="G9550" t="n">
        <v>0.09090233744469789</v>
      </c>
      <c r="H9550" t="n">
        <v>-0.005214562515771818</v>
      </c>
      <c r="J9550" t="n">
        <v>0.03525093336290409</v>
      </c>
      <c r="K9550" t="n">
        <v>0.08695121800926051</v>
      </c>
      <c r="L9550" t="n">
        <v>-0.002310068297553596</v>
      </c>
      <c r="M9550" t="n">
        <v>0.06910281269205862</v>
      </c>
      <c r="N9550" t="n">
        <v>0.08309754323520588</v>
      </c>
      <c r="O9550" t="n">
        <v>-0.004492342289062402</v>
      </c>
      <c r="P9550" t="n">
        <v>0.1088252050972191</v>
      </c>
      <c r="Q9550" t="n">
        <v>0.0981381174427267</v>
      </c>
      <c r="R9550" t="n">
        <v>-0.00216562587944429</v>
      </c>
    </row>
    <row r="9551">
      <c r="F9551" t="n">
        <v>0.09846851727601114</v>
      </c>
      <c r="G9551" t="n">
        <v>0.09091194149514108</v>
      </c>
      <c r="H9551" t="n">
        <v>-0.005214041111660652</v>
      </c>
      <c r="J9551" t="n">
        <v>0.03527647860541733</v>
      </c>
      <c r="K9551" t="n">
        <v>0.08696040461443845</v>
      </c>
      <c r="L9551" t="n">
        <v>-0.002310299327486344</v>
      </c>
      <c r="M9551" t="n">
        <v>0.06914730050999668</v>
      </c>
      <c r="N9551" t="n">
        <v>0.08310632269038129</v>
      </c>
      <c r="O9551" t="n">
        <v>-0.004491443910442452</v>
      </c>
      <c r="P9551" t="n">
        <v>0.1088255037020566</v>
      </c>
      <c r="Q9551" t="n">
        <v>0.09814848597071854</v>
      </c>
      <c r="R9551" t="n">
        <v>-0.002166059004620179</v>
      </c>
    </row>
    <row r="9552">
      <c r="F9552" t="n">
        <v>0.09842734204959155</v>
      </c>
      <c r="G9552" t="n">
        <v>0.09092154554558425</v>
      </c>
      <c r="H9552" t="n">
        <v>-0.005213546967949022</v>
      </c>
      <c r="J9552" t="n">
        <v>0.03525086809717316</v>
      </c>
      <c r="K9552" t="n">
        <v>0.08696959121961639</v>
      </c>
      <c r="L9552" t="n">
        <v>-0.00231027010933798</v>
      </c>
      <c r="M9552" t="n">
        <v>0.06914796361154971</v>
      </c>
      <c r="N9552" t="n">
        <v>0.08311510214555669</v>
      </c>
      <c r="O9552" t="n">
        <v>-0.004494811935648056</v>
      </c>
      <c r="P9552" t="n">
        <v>0.1087540441974681</v>
      </c>
      <c r="Q9552" t="n">
        <v>0.09815885449871038</v>
      </c>
      <c r="R9552" t="n">
        <v>-0.002166020997588813</v>
      </c>
    </row>
    <row r="9553">
      <c r="F9553" t="n">
        <v>0.09842835247781276</v>
      </c>
      <c r="G9553" t="n">
        <v>0.09093114959602742</v>
      </c>
      <c r="H9553" t="n">
        <v>-0.005214589781623979</v>
      </c>
      <c r="J9553" t="n">
        <v>0.03527641313065023</v>
      </c>
      <c r="K9553" t="n">
        <v>0.08697877782479434</v>
      </c>
      <c r="L9553" t="n">
        <v>-0.002310732163359847</v>
      </c>
      <c r="M9553" t="n">
        <v>0.06917053961335412</v>
      </c>
      <c r="N9553" t="n">
        <v>0.0831238816007321</v>
      </c>
      <c r="O9553" t="n">
        <v>-0.004493913063148177</v>
      </c>
      <c r="P9553" t="n">
        <v>0.1087902215151985</v>
      </c>
      <c r="Q9553" t="n">
        <v>0.09816922302670221</v>
      </c>
      <c r="R9553" t="n">
        <v>-0.002166237578030528</v>
      </c>
    </row>
    <row r="9554">
      <c r="F9554" t="n">
        <v>0.09844342512961757</v>
      </c>
      <c r="G9554" t="n">
        <v>0.09094075364647061</v>
      </c>
      <c r="H9554" t="n">
        <v>-0.005214589781623979</v>
      </c>
      <c r="J9554" t="n">
        <v>0.03525080245275303</v>
      </c>
      <c r="K9554" t="n">
        <v>0.08698796442997229</v>
      </c>
      <c r="L9554" t="n">
        <v>-0.00231027010933798</v>
      </c>
      <c r="M9554" t="n">
        <v>0.06917120323908149</v>
      </c>
      <c r="N9554" t="n">
        <v>0.08313266105590751</v>
      </c>
      <c r="O9554" t="n">
        <v>-0.004495261371897996</v>
      </c>
      <c r="P9554" t="n">
        <v>0.1088622778197421</v>
      </c>
      <c r="Q9554" t="n">
        <v>0.09817959155469405</v>
      </c>
      <c r="R9554" t="n">
        <v>-0.002165804417147098</v>
      </c>
    </row>
    <row r="9555">
      <c r="F9555" t="n">
        <v>0.09844443576553605</v>
      </c>
      <c r="G9555" t="n">
        <v>0.09095035769691379</v>
      </c>
      <c r="H9555" t="n">
        <v>-0.005213546967949022</v>
      </c>
      <c r="J9555" t="n">
        <v>0.03525076948866716</v>
      </c>
      <c r="K9555" t="n">
        <v>0.08699715103515024</v>
      </c>
      <c r="L9555" t="n">
        <v>-0.00231027010933798</v>
      </c>
      <c r="M9555" t="n">
        <v>0.06914995428986032</v>
      </c>
      <c r="N9555" t="n">
        <v>0.08314144051108291</v>
      </c>
      <c r="O9555" t="n">
        <v>-0.004495261371897996</v>
      </c>
      <c r="P9555" t="n">
        <v>0.1087908177915707</v>
      </c>
      <c r="Q9555" t="n">
        <v>0.09818996008268589</v>
      </c>
      <c r="R9555" t="n">
        <v>-0.002165587836705384</v>
      </c>
    </row>
    <row r="9556">
      <c r="F9556" t="n">
        <v>0.09844544645453968</v>
      </c>
      <c r="G9556" t="n">
        <v>0.09095996174735697</v>
      </c>
      <c r="H9556" t="n">
        <v>-0.005214094810055238</v>
      </c>
      <c r="J9556" t="n">
        <v>0.03525073643006818</v>
      </c>
      <c r="K9556" t="n">
        <v>0.08700633764032817</v>
      </c>
      <c r="L9556" t="n">
        <v>-0.00231070280832232</v>
      </c>
      <c r="M9556" t="n">
        <v>0.06915061830776909</v>
      </c>
      <c r="N9556" t="n">
        <v>0.08315021996625832</v>
      </c>
      <c r="O9556" t="n">
        <v>-0.004496822588894794</v>
      </c>
      <c r="P9556" t="n">
        <v>0.1087911157424963</v>
      </c>
      <c r="Q9556" t="n">
        <v>0.09820032861067772</v>
      </c>
      <c r="R9556" t="n">
        <v>-0.002166416381880568</v>
      </c>
    </row>
    <row r="9557">
      <c r="F9557" t="n">
        <v>0.09847458214325938</v>
      </c>
      <c r="G9557" t="n">
        <v>0.09096956579780015</v>
      </c>
      <c r="H9557" t="n">
        <v>-0.005214616219536243</v>
      </c>
      <c r="J9557" t="n">
        <v>0.03525922919992913</v>
      </c>
      <c r="K9557" t="n">
        <v>0.08701552424550613</v>
      </c>
      <c r="L9557" t="n">
        <v>-0.002310009736094269</v>
      </c>
      <c r="M9557" t="n">
        <v>0.06915128255520772</v>
      </c>
      <c r="N9557" t="n">
        <v>0.08315899942143372</v>
      </c>
      <c r="O9557" t="n">
        <v>-0.004497272271153684</v>
      </c>
      <c r="P9557" t="n">
        <v>0.1088272927099147</v>
      </c>
      <c r="Q9557" t="n">
        <v>0.09821069713866955</v>
      </c>
      <c r="R9557" t="n">
        <v>-0.002165983185243519</v>
      </c>
    </row>
    <row r="9558">
      <c r="F9558" t="n">
        <v>0.09847559314011828</v>
      </c>
      <c r="G9558" t="n">
        <v>0.09097916984824334</v>
      </c>
      <c r="H9558" t="n">
        <v>-0.005214094810055238</v>
      </c>
      <c r="J9558" t="n">
        <v>0.03527624778832786</v>
      </c>
      <c r="K9558" t="n">
        <v>0.08702471085068407</v>
      </c>
      <c r="L9558" t="n">
        <v>-0.00231070280832232</v>
      </c>
      <c r="M9558" t="n">
        <v>0.06910812102554689</v>
      </c>
      <c r="N9558" t="n">
        <v>0.08316777887660912</v>
      </c>
      <c r="O9558" t="n">
        <v>-0.004497272271153684</v>
      </c>
      <c r="P9558" t="n">
        <v>0.1087558320986107</v>
      </c>
      <c r="Q9558" t="n">
        <v>0.09822106566666139</v>
      </c>
      <c r="R9558" t="n">
        <v>-0.002166199783562044</v>
      </c>
    </row>
    <row r="9559">
      <c r="F9559" t="n">
        <v>0.09846254151404024</v>
      </c>
      <c r="G9559" t="n">
        <v>0.09098877389868651</v>
      </c>
      <c r="H9559" t="n">
        <v>-0.005215137629017249</v>
      </c>
      <c r="J9559" t="n">
        <v>0.03525916260398357</v>
      </c>
      <c r="K9559" t="n">
        <v>0.08703389745586203</v>
      </c>
      <c r="L9559" t="n">
        <v>-0.002310240760170286</v>
      </c>
      <c r="M9559" t="n">
        <v>0.06910878559964653</v>
      </c>
      <c r="N9559" t="n">
        <v>0.08317655833178453</v>
      </c>
      <c r="O9559" t="n">
        <v>-0.00449927334269098</v>
      </c>
      <c r="P9559" t="n">
        <v>0.1087920088460182</v>
      </c>
      <c r="Q9559" t="n">
        <v>0.09823143419465323</v>
      </c>
      <c r="R9559" t="n">
        <v>-0.002166378798227072</v>
      </c>
    </row>
    <row r="9560">
      <c r="F9560" t="n">
        <v>0.09847761529154311</v>
      </c>
      <c r="G9560" t="n">
        <v>0.0909983779491297</v>
      </c>
      <c r="H9560" t="n">
        <v>-0.005213599004623007</v>
      </c>
      <c r="J9560" t="n">
        <v>0.03527618099035171</v>
      </c>
      <c r="K9560" t="n">
        <v>0.08704308406103997</v>
      </c>
      <c r="L9560" t="n">
        <v>-0.002309980258908959</v>
      </c>
      <c r="M9560" t="n">
        <v>0.06917518981282128</v>
      </c>
      <c r="N9560" t="n">
        <v>0.08318533778695993</v>
      </c>
      <c r="O9560" t="n">
        <v>-0.00449927334269098</v>
      </c>
      <c r="P9560" t="n">
        <v>0.1088281855280113</v>
      </c>
      <c r="Q9560" t="n">
        <v>0.09824180272264507</v>
      </c>
      <c r="R9560" t="n">
        <v>-0.00216594556579067</v>
      </c>
    </row>
    <row r="9561">
      <c r="F9561" t="n">
        <v>0.09843643781256148</v>
      </c>
      <c r="G9561" t="n">
        <v>0.09100798199957287</v>
      </c>
      <c r="H9561" t="n">
        <v>-0.005213599004623007</v>
      </c>
      <c r="J9561" t="n">
        <v>0.03526762154035987</v>
      </c>
      <c r="K9561" t="n">
        <v>0.0870522706662179</v>
      </c>
      <c r="L9561" t="n">
        <v>-0.002310442301164966</v>
      </c>
      <c r="M9561" t="n">
        <v>0.0691320286409256</v>
      </c>
      <c r="N9561" t="n">
        <v>0.08319411724213534</v>
      </c>
      <c r="O9561" t="n">
        <v>-0.004500173197359517</v>
      </c>
      <c r="P9561" t="n">
        <v>0.1087926036238102</v>
      </c>
      <c r="Q9561" t="n">
        <v>0.0982521712506369</v>
      </c>
      <c r="R9561" t="n">
        <v>-0.002166378798227072</v>
      </c>
    </row>
    <row r="9562">
      <c r="F9562" t="n">
        <v>0.09845151169450192</v>
      </c>
      <c r="G9562" t="n">
        <v>0.09101758605001606</v>
      </c>
      <c r="H9562" t="n">
        <v>-0.005214120416664673</v>
      </c>
      <c r="J9562" t="n">
        <v>0.03525906200287066</v>
      </c>
      <c r="K9562" t="n">
        <v>0.08706145727139586</v>
      </c>
      <c r="L9562" t="n">
        <v>-0.002309980258908959</v>
      </c>
      <c r="M9562" t="n">
        <v>0.06911078070272964</v>
      </c>
      <c r="N9562" t="n">
        <v>0.08320289669731074</v>
      </c>
      <c r="O9562" t="n">
        <v>-0.004500173197359517</v>
      </c>
      <c r="P9562" t="n">
        <v>0.1087929008252864</v>
      </c>
      <c r="Q9562" t="n">
        <v>0.09826253977862873</v>
      </c>
      <c r="R9562" t="n">
        <v>-0.002166378798227072</v>
      </c>
    </row>
    <row r="9563">
      <c r="F9563" t="n">
        <v>0.09845252275067762</v>
      </c>
      <c r="G9563" t="n">
        <v>0.09102719010045923</v>
      </c>
      <c r="H9563" t="n">
        <v>-0.00521464182870634</v>
      </c>
      <c r="J9563" t="n">
        <v>0.03525902828079339</v>
      </c>
      <c r="K9563" t="n">
        <v>0.0870706438765738</v>
      </c>
      <c r="L9563" t="n">
        <v>-0.002310442301164966</v>
      </c>
      <c r="M9563" t="n">
        <v>0.06911144619793994</v>
      </c>
      <c r="N9563" t="n">
        <v>0.08321167615248615</v>
      </c>
      <c r="O9563" t="n">
        <v>-0.004498823415356711</v>
      </c>
      <c r="P9563" t="n">
        <v>0.1087573185820021</v>
      </c>
      <c r="Q9563" t="n">
        <v>0.09827290830662057</v>
      </c>
      <c r="R9563" t="n">
        <v>-0.002166595414445273</v>
      </c>
    </row>
    <row r="9564">
      <c r="F9564" t="n">
        <v>0.09846759703973518</v>
      </c>
      <c r="G9564" t="n">
        <v>0.09103679415090241</v>
      </c>
      <c r="H9564" t="n">
        <v>-0.005214145193812613</v>
      </c>
      <c r="J9564" t="n">
        <v>0.03525046856517165</v>
      </c>
      <c r="K9564" t="n">
        <v>0.08707983048175176</v>
      </c>
      <c r="L9564" t="n">
        <v>-0.002309950650824811</v>
      </c>
      <c r="M9564" t="n">
        <v>0.06915593872893419</v>
      </c>
      <c r="N9564" t="n">
        <v>0.08322045560766156</v>
      </c>
      <c r="O9564" t="n">
        <v>-0.004502164906708711</v>
      </c>
      <c r="P9564" t="n">
        <v>0.1088293742027957</v>
      </c>
      <c r="Q9564" t="n">
        <v>0.09828327683461241</v>
      </c>
      <c r="R9564" t="n">
        <v>-0.002166124771577904</v>
      </c>
    </row>
    <row r="9565">
      <c r="F9565" t="n">
        <v>0.09845454501833453</v>
      </c>
      <c r="G9565" t="n">
        <v>0.09104639820134559</v>
      </c>
      <c r="H9565" t="n">
        <v>-0.005215188022851376</v>
      </c>
      <c r="J9565" t="n">
        <v>0.0352674864504533</v>
      </c>
      <c r="K9565" t="n">
        <v>0.08708901708692969</v>
      </c>
      <c r="L9565" t="n">
        <v>-0.002310412687158609</v>
      </c>
      <c r="M9565" t="n">
        <v>0.06913469134982783</v>
      </c>
      <c r="N9565" t="n">
        <v>0.08322923506283696</v>
      </c>
      <c r="O9565" t="n">
        <v>-0.004502164906708711</v>
      </c>
      <c r="P9565" t="n">
        <v>0.1088655504381588</v>
      </c>
      <c r="Q9565" t="n">
        <v>0.09829364536260425</v>
      </c>
      <c r="R9565" t="n">
        <v>-0.002166124771577904</v>
      </c>
    </row>
    <row r="9566">
      <c r="F9566" t="n">
        <v>0.09845555622949967</v>
      </c>
      <c r="G9566" t="n">
        <v>0.09105600225178877</v>
      </c>
      <c r="H9566" t="n">
        <v>-0.005214145193812613</v>
      </c>
      <c r="J9566" t="n">
        <v>0.03525040065753071</v>
      </c>
      <c r="K9566" t="n">
        <v>0.08709820369210763</v>
      </c>
      <c r="L9566" t="n">
        <v>-0.002309950650824811</v>
      </c>
      <c r="M9566" t="n">
        <v>0.06915727114010894</v>
      </c>
      <c r="N9566" t="n">
        <v>0.08323801451801237</v>
      </c>
      <c r="O9566" t="n">
        <v>-0.004502164906708711</v>
      </c>
      <c r="P9566" t="n">
        <v>0.1087582089724738</v>
      </c>
      <c r="Q9566" t="n">
        <v>0.09830401389059608</v>
      </c>
      <c r="R9566" t="n">
        <v>-0.002166124771577904</v>
      </c>
    </row>
    <row r="9567">
      <c r="F9567" t="n">
        <v>0.09845656749201198</v>
      </c>
      <c r="G9567" t="n">
        <v>0.09106560630223196</v>
      </c>
      <c r="H9567" t="n">
        <v>-0.005213623779293232</v>
      </c>
      <c r="J9567" t="n">
        <v>0.03527594423052519</v>
      </c>
      <c r="K9567" t="n">
        <v>0.08710739029728559</v>
      </c>
      <c r="L9567" t="n">
        <v>-0.002310643705325508</v>
      </c>
      <c r="M9567" t="n">
        <v>0.06917985129495813</v>
      </c>
      <c r="N9567" t="n">
        <v>0.08324679397318777</v>
      </c>
      <c r="O9567" t="n">
        <v>-0.004502164906708711</v>
      </c>
      <c r="P9567" t="n">
        <v>0.1087585055192644</v>
      </c>
      <c r="Q9567" t="n">
        <v>0.09831438241858792</v>
      </c>
      <c r="R9567" t="n">
        <v>-0.002166558039859048</v>
      </c>
    </row>
    <row r="9568">
      <c r="F9568" t="n">
        <v>0.09845757880571337</v>
      </c>
      <c r="G9568" t="n">
        <v>0.09107521035267513</v>
      </c>
      <c r="H9568" t="n">
        <v>-0.005215211974525008</v>
      </c>
      <c r="J9568" t="n">
        <v>0.03527591003165005</v>
      </c>
      <c r="K9568" t="n">
        <v>0.08711657690246354</v>
      </c>
      <c r="L9568" t="n">
        <v>-0.002310382942280937</v>
      </c>
      <c r="M9568" t="n">
        <v>0.06918051814554035</v>
      </c>
      <c r="N9568" t="n">
        <v>0.08325557342836316</v>
      </c>
      <c r="O9568" t="n">
        <v>-0.004503696326301838</v>
      </c>
      <c r="P9568" t="n">
        <v>0.1087946814091496</v>
      </c>
      <c r="Q9568" t="n">
        <v>0.09832475094657975</v>
      </c>
      <c r="R9568" t="n">
        <v>-0.002166954158818584</v>
      </c>
    </row>
    <row r="9569">
      <c r="F9569" t="n">
        <v>0.09845859017044595</v>
      </c>
      <c r="G9569" t="n">
        <v>0.09108481440311832</v>
      </c>
      <c r="H9569" t="n">
        <v>-0.005214690557610939</v>
      </c>
      <c r="J9569" t="n">
        <v>0.03526734985652606</v>
      </c>
      <c r="K9569" t="n">
        <v>0.08712576350764148</v>
      </c>
      <c r="L9569" t="n">
        <v>-0.002309920911895519</v>
      </c>
      <c r="M9569" t="n">
        <v>0.06911544402046568</v>
      </c>
      <c r="N9569" t="n">
        <v>0.08326435288353858</v>
      </c>
      <c r="O9569" t="n">
        <v>-0.004504597155650034</v>
      </c>
      <c r="P9569" t="n">
        <v>0.1088667367310097</v>
      </c>
      <c r="Q9569" t="n">
        <v>0.09833511947457159</v>
      </c>
      <c r="R9569" t="n">
        <v>-0.002166737506733119</v>
      </c>
    </row>
    <row r="9570">
      <c r="F9570" t="n">
        <v>0.09845960158605163</v>
      </c>
      <c r="G9570" t="n">
        <v>0.09109441845356149</v>
      </c>
      <c r="H9570" t="n">
        <v>-0.005213647723782799</v>
      </c>
      <c r="J9570" t="n">
        <v>0.03525878959447962</v>
      </c>
      <c r="K9570" t="n">
        <v>0.08713495011281942</v>
      </c>
      <c r="L9570" t="n">
        <v>-0.002309920911895519</v>
      </c>
      <c r="M9570" t="n">
        <v>0.06915993873939741</v>
      </c>
      <c r="N9570" t="n">
        <v>0.08327313233871397</v>
      </c>
      <c r="O9570" t="n">
        <v>-0.004504597155650034</v>
      </c>
      <c r="P9570" t="n">
        <v>0.1088311534640752</v>
      </c>
      <c r="Q9570" t="n">
        <v>0.09834548800256342</v>
      </c>
      <c r="R9570" t="n">
        <v>-0.00216630420256219</v>
      </c>
    </row>
    <row r="9571">
      <c r="F9571" t="n">
        <v>0.09844654916339238</v>
      </c>
      <c r="G9571" t="n">
        <v>0.09110402250400468</v>
      </c>
      <c r="H9571" t="n">
        <v>-0.005214690557610939</v>
      </c>
      <c r="J9571" t="n">
        <v>0.03525022924559193</v>
      </c>
      <c r="K9571" t="n">
        <v>0.08714413671799737</v>
      </c>
      <c r="L9571" t="n">
        <v>-0.002310613957473645</v>
      </c>
      <c r="M9571" t="n">
        <v>0.06916060621877743</v>
      </c>
      <c r="N9571" t="n">
        <v>0.08328191179388938</v>
      </c>
      <c r="O9571" t="n">
        <v>-0.004504146740975936</v>
      </c>
      <c r="P9571" t="n">
        <v>0.1088314495697901</v>
      </c>
      <c r="Q9571" t="n">
        <v>0.09835585653055526</v>
      </c>
      <c r="R9571" t="n">
        <v>-0.002166520854647654</v>
      </c>
    </row>
    <row r="9572">
      <c r="F9572" t="n">
        <v>0.09848975254951378</v>
      </c>
      <c r="G9572" t="n">
        <v>0.09111362655444785</v>
      </c>
      <c r="H9572" t="n">
        <v>-0.005213670837289596</v>
      </c>
      <c r="J9572" t="n">
        <v>0.03525872055405496</v>
      </c>
      <c r="K9572" t="n">
        <v>0.08715332332317532</v>
      </c>
      <c r="L9572" t="n">
        <v>-0.002310584078791093</v>
      </c>
      <c r="M9572" t="n">
        <v>0.06911744605833461</v>
      </c>
      <c r="N9572" t="n">
        <v>0.08329069124906478</v>
      </c>
      <c r="O9572" t="n">
        <v>-0.004507470648228614</v>
      </c>
      <c r="P9572" t="n">
        <v>0.1087599863771701</v>
      </c>
      <c r="Q9572" t="n">
        <v>0.0983662250585471</v>
      </c>
      <c r="R9572" t="n">
        <v>-0.002166483857019019</v>
      </c>
    </row>
    <row r="9573">
      <c r="F9573" t="n">
        <v>0.09846263613652739</v>
      </c>
      <c r="G9573" t="n">
        <v>0.09112323060489103</v>
      </c>
      <c r="H9573" t="n">
        <v>-0.005213670837289596</v>
      </c>
      <c r="J9573" t="n">
        <v>0.03525868589338546</v>
      </c>
      <c r="K9573" t="n">
        <v>0.08716250992835327</v>
      </c>
      <c r="L9573" t="n">
        <v>-0.002310584078791093</v>
      </c>
      <c r="M9573" t="n">
        <v>0.06911811386866762</v>
      </c>
      <c r="N9573" t="n">
        <v>0.08329947070424019</v>
      </c>
      <c r="O9573" t="n">
        <v>-0.004506118677428305</v>
      </c>
      <c r="P9573" t="n">
        <v>0.108832041405776</v>
      </c>
      <c r="Q9573" t="n">
        <v>0.09837659358653894</v>
      </c>
      <c r="R9573" t="n">
        <v>-0.002166700527071726</v>
      </c>
    </row>
    <row r="9574">
      <c r="F9574" t="n">
        <v>0.09847771194649571</v>
      </c>
      <c r="G9574" t="n">
        <v>0.09113283465533421</v>
      </c>
      <c r="H9574" t="n">
        <v>-0.005213670837289596</v>
      </c>
      <c r="J9574" t="n">
        <v>0.03525865113914863</v>
      </c>
      <c r="K9574" t="n">
        <v>0.08717169653353121</v>
      </c>
      <c r="L9574" t="n">
        <v>-0.002310584078791093</v>
      </c>
      <c r="M9574" t="n">
        <v>0.069140695981081</v>
      </c>
      <c r="N9574" t="n">
        <v>0.08330825015941561</v>
      </c>
      <c r="O9574" t="n">
        <v>-0.004507019991295178</v>
      </c>
      <c r="P9574" t="n">
        <v>0.1088323371360116</v>
      </c>
      <c r="Q9574" t="n">
        <v>0.09838696211453077</v>
      </c>
      <c r="R9574" t="n">
        <v>-0.002166700527071726</v>
      </c>
    </row>
    <row r="9575">
      <c r="F9575" t="n">
        <v>0.0984927880088807</v>
      </c>
      <c r="G9575" t="n">
        <v>0.09114243870577739</v>
      </c>
      <c r="H9575" t="n">
        <v>-0.005213670837289596</v>
      </c>
      <c r="J9575" t="n">
        <v>0.03527566801465577</v>
      </c>
      <c r="K9575" t="n">
        <v>0.08718088313870916</v>
      </c>
      <c r="L9575" t="n">
        <v>-0.002310353066585655</v>
      </c>
      <c r="M9575" t="n">
        <v>0.06918519259625386</v>
      </c>
      <c r="N9575" t="n">
        <v>0.083317029614591</v>
      </c>
      <c r="O9575" t="n">
        <v>-0.004506569334361742</v>
      </c>
      <c r="P9575" t="n">
        <v>0.1088685124163588</v>
      </c>
      <c r="Q9575" t="n">
        <v>0.0983973306425226</v>
      </c>
      <c r="R9575" t="n">
        <v>-0.002166917197124433</v>
      </c>
    </row>
    <row r="9576">
      <c r="F9576" t="n">
        <v>0.09849379992875054</v>
      </c>
      <c r="G9576" t="n">
        <v>0.09115204275622057</v>
      </c>
      <c r="H9576" t="n">
        <v>-0.005214214540465558</v>
      </c>
      <c r="J9576" t="n">
        <v>0.03527563306645516</v>
      </c>
      <c r="K9576" t="n">
        <v>0.0871900697438871</v>
      </c>
      <c r="L9576" t="n">
        <v>-0.002310554069331561</v>
      </c>
      <c r="M9576" t="n">
        <v>0.0691858613051354</v>
      </c>
      <c r="N9576" t="n">
        <v>0.08332580906976642</v>
      </c>
      <c r="O9576" t="n">
        <v>-0.00450853159159214</v>
      </c>
      <c r="P9576" t="n">
        <v>0.1088329282208799</v>
      </c>
      <c r="Q9576" t="n">
        <v>0.09840769917051444</v>
      </c>
      <c r="R9576" t="n">
        <v>-0.002167313797350265</v>
      </c>
    </row>
    <row r="9577">
      <c r="F9577" t="n">
        <v>0.09848074740243204</v>
      </c>
      <c r="G9577" t="n">
        <v>0.09116164680666375</v>
      </c>
      <c r="H9577" t="n">
        <v>-0.005215257383373651</v>
      </c>
      <c r="J9577" t="n">
        <v>0.03526707217019619</v>
      </c>
      <c r="K9577" t="n">
        <v>0.08719925634906506</v>
      </c>
      <c r="L9577" t="n">
        <v>-0.002310323060126469</v>
      </c>
      <c r="M9577" t="n">
        <v>0.06914270170675688</v>
      </c>
      <c r="N9577" t="n">
        <v>0.08333458852494181</v>
      </c>
      <c r="O9577" t="n">
        <v>-0.004509433388090108</v>
      </c>
      <c r="P9577" t="n">
        <v>0.1087614641067089</v>
      </c>
      <c r="Q9577" t="n">
        <v>0.09841806769850628</v>
      </c>
      <c r="R9577" t="n">
        <v>-0.002166880421266011</v>
      </c>
    </row>
    <row r="9578">
      <c r="F9578" t="n">
        <v>0.09846769472336916</v>
      </c>
      <c r="G9578" t="n">
        <v>0.09117125085710694</v>
      </c>
      <c r="H9578" t="n">
        <v>-0.005215257383373651</v>
      </c>
      <c r="J9578" t="n">
        <v>0.03524998533647029</v>
      </c>
      <c r="K9578" t="n">
        <v>0.08720844295424299</v>
      </c>
      <c r="L9578" t="n">
        <v>-0.002310323060126469</v>
      </c>
      <c r="M9578" t="n">
        <v>0.069165285085244</v>
      </c>
      <c r="N9578" t="n">
        <v>0.08334336798011723</v>
      </c>
      <c r="O9578" t="n">
        <v>-0.004509884286339093</v>
      </c>
      <c r="P9578" t="n">
        <v>0.108761759277018</v>
      </c>
      <c r="Q9578" t="n">
        <v>0.09842843622649811</v>
      </c>
      <c r="R9578" t="n">
        <v>-0.002167313797350265</v>
      </c>
    </row>
    <row r="9579">
      <c r="F9579" t="n">
        <v>0.09845464189138906</v>
      </c>
      <c r="G9579" t="n">
        <v>0.09118085490755011</v>
      </c>
      <c r="H9579" t="n">
        <v>-0.005213693119011511</v>
      </c>
      <c r="J9579" t="n">
        <v>0.03526700181390809</v>
      </c>
      <c r="K9579" t="n">
        <v>0.08721762955942094</v>
      </c>
      <c r="L9579" t="n">
        <v>-0.002310554069331561</v>
      </c>
      <c r="M9579" t="n">
        <v>0.06916595442697124</v>
      </c>
      <c r="N9579" t="n">
        <v>0.08335214743529262</v>
      </c>
      <c r="O9579" t="n">
        <v>-0.004509884286339093</v>
      </c>
      <c r="P9579" t="n">
        <v>0.1087620543220862</v>
      </c>
      <c r="Q9579" t="n">
        <v>0.09843880475448995</v>
      </c>
      <c r="R9579" t="n">
        <v>-0.002166663733223884</v>
      </c>
    </row>
    <row r="9580">
      <c r="F9580" t="n">
        <v>0.09845565370584425</v>
      </c>
      <c r="G9580" t="n">
        <v>0.0911904589579933</v>
      </c>
      <c r="H9580" t="n">
        <v>-0.005215278838943959</v>
      </c>
      <c r="J9580" t="n">
        <v>0.03524991480771973</v>
      </c>
      <c r="K9580" t="n">
        <v>0.08722681616459889</v>
      </c>
      <c r="L9580" t="n">
        <v>-0.002309830910573732</v>
      </c>
      <c r="M9580" t="n">
        <v>0.06918853847323883</v>
      </c>
      <c r="N9580" t="n">
        <v>0.08336092689046802</v>
      </c>
      <c r="O9580" t="n">
        <v>-0.004510935043244415</v>
      </c>
      <c r="P9580" t="n">
        <v>0.1087982290648022</v>
      </c>
      <c r="Q9580" t="n">
        <v>0.09844917328248179</v>
      </c>
      <c r="R9580" t="n">
        <v>-0.002167493947612932</v>
      </c>
    </row>
    <row r="9581">
      <c r="F9581" t="n">
        <v>0.09848479537087326</v>
      </c>
      <c r="G9581" t="n">
        <v>0.09120006300843647</v>
      </c>
      <c r="H9581" t="n">
        <v>-0.005213714568146435</v>
      </c>
      <c r="J9581" t="n">
        <v>0.03524987940353808</v>
      </c>
      <c r="K9581" t="n">
        <v>0.08723600276977683</v>
      </c>
      <c r="L9581" t="n">
        <v>-0.002310292922957084</v>
      </c>
      <c r="M9581" t="n">
        <v>0.06912346473550909</v>
      </c>
      <c r="N9581" t="n">
        <v>0.08336970634564343</v>
      </c>
      <c r="O9581" t="n">
        <v>-0.004511386181862601</v>
      </c>
      <c r="P9581" t="n">
        <v>0.1088344037412068</v>
      </c>
      <c r="Q9581" t="n">
        <v>0.09845954181047362</v>
      </c>
      <c r="R9581" t="n">
        <v>-0.002167060535505831</v>
      </c>
    </row>
    <row r="9582">
      <c r="F9582" t="n">
        <v>0.09845767748198719</v>
      </c>
      <c r="G9582" t="n">
        <v>0.09120966705887966</v>
      </c>
      <c r="H9582" t="n">
        <v>-0.005214235991745609</v>
      </c>
      <c r="J9582" t="n">
        <v>0.03525836974319725</v>
      </c>
      <c r="K9582" t="n">
        <v>0.08724518937495478</v>
      </c>
      <c r="L9582" t="n">
        <v>-0.002309830910573732</v>
      </c>
      <c r="M9582" t="n">
        <v>0.06916796385438187</v>
      </c>
      <c r="N9582" t="n">
        <v>0.08337848580081883</v>
      </c>
      <c r="O9582" t="n">
        <v>-0.004511386181862601</v>
      </c>
      <c r="P9582" t="n">
        <v>0.1088346984693859</v>
      </c>
      <c r="Q9582" t="n">
        <v>0.09846991033846546</v>
      </c>
      <c r="R9582" t="n">
        <v>-0.002167060535505831</v>
      </c>
    </row>
    <row r="9583">
      <c r="F9583" t="n">
        <v>0.09847275454648841</v>
      </c>
      <c r="G9583" t="n">
        <v>0.09121927110932282</v>
      </c>
      <c r="H9583" t="n">
        <v>-0.005213714568146435</v>
      </c>
      <c r="J9583" t="n">
        <v>0.03526685998265719</v>
      </c>
      <c r="K9583" t="n">
        <v>0.08725437598013272</v>
      </c>
      <c r="L9583" t="n">
        <v>-0.002310292922957084</v>
      </c>
      <c r="M9583" t="n">
        <v>0.06916863413151642</v>
      </c>
      <c r="N9583" t="n">
        <v>0.08338726525599424</v>
      </c>
      <c r="O9583" t="n">
        <v>-0.004511837320480786</v>
      </c>
      <c r="P9583" t="n">
        <v>0.1088708729835444</v>
      </c>
      <c r="Q9583" t="n">
        <v>0.09848027886645729</v>
      </c>
      <c r="R9583" t="n">
        <v>-0.002167060535505831</v>
      </c>
    </row>
    <row r="9584">
      <c r="F9584" t="n">
        <v>0.09848783186206811</v>
      </c>
      <c r="G9584" t="n">
        <v>0.09122887515976601</v>
      </c>
      <c r="H9584" t="n">
        <v>-0.005213735183892257</v>
      </c>
      <c r="J9584" t="n">
        <v>0.03527535012194302</v>
      </c>
      <c r="K9584" t="n">
        <v>0.08726356258531068</v>
      </c>
      <c r="L9584" t="n">
        <v>-0.00231003165196601</v>
      </c>
      <c r="M9584" t="n">
        <v>0.06919121938193418</v>
      </c>
      <c r="N9584" t="n">
        <v>0.08339604471116964</v>
      </c>
      <c r="O9584" t="n">
        <v>-0.004513780384874684</v>
      </c>
      <c r="P9584" t="n">
        <v>0.1087994076089553</v>
      </c>
      <c r="Q9584" t="n">
        <v>0.09849064739444913</v>
      </c>
      <c r="R9584" t="n">
        <v>-0.002167674316240119</v>
      </c>
    </row>
    <row r="9585">
      <c r="F9585" t="n">
        <v>0.09847477881746972</v>
      </c>
      <c r="G9585" t="n">
        <v>0.09123847921020918</v>
      </c>
      <c r="H9585" t="n">
        <v>-0.005213735183892257</v>
      </c>
      <c r="J9585" t="n">
        <v>0.03524973685600707</v>
      </c>
      <c r="K9585" t="n">
        <v>0.08727274919048862</v>
      </c>
      <c r="L9585" t="n">
        <v>-0.002310493658296403</v>
      </c>
      <c r="M9585" t="n">
        <v>0.0691261457767238</v>
      </c>
      <c r="N9585" t="n">
        <v>0.08340482416634505</v>
      </c>
      <c r="O9585" t="n">
        <v>-0.004514683140951659</v>
      </c>
      <c r="P9585" t="n">
        <v>0.1088714618720252</v>
      </c>
      <c r="Q9585" t="n">
        <v>0.09850101592244097</v>
      </c>
      <c r="R9585" t="n">
        <v>-0.002167457592153312</v>
      </c>
    </row>
    <row r="9586">
      <c r="F9586" t="n">
        <v>0.09846172561877961</v>
      </c>
      <c r="G9586" t="n">
        <v>0.09124808326065237</v>
      </c>
      <c r="H9586" t="n">
        <v>-0.005214778035214167</v>
      </c>
      <c r="J9586" t="n">
        <v>0.03526675263205044</v>
      </c>
      <c r="K9586" t="n">
        <v>0.08728193579566657</v>
      </c>
      <c r="L9586" t="n">
        <v>-0.00231003165196601</v>
      </c>
      <c r="M9586" t="n">
        <v>0.06912681662308334</v>
      </c>
      <c r="N9586" t="n">
        <v>0.08341360362152046</v>
      </c>
      <c r="O9586" t="n">
        <v>-0.004514683140951659</v>
      </c>
      <c r="P9586" t="n">
        <v>0.1088717561281708</v>
      </c>
      <c r="Q9586" t="n">
        <v>0.0985113844504328</v>
      </c>
      <c r="R9586" t="n">
        <v>-0.002167674316240119</v>
      </c>
    </row>
    <row r="9587">
      <c r="F9587" t="n">
        <v>0.09849086878983429</v>
      </c>
      <c r="G9587" t="n">
        <v>0.09125768731109556</v>
      </c>
      <c r="H9587" t="n">
        <v>-0.005215299460875122</v>
      </c>
      <c r="J9587" t="n">
        <v>0.03527524248175493</v>
      </c>
      <c r="K9587" t="n">
        <v>0.08729112240084451</v>
      </c>
      <c r="L9587" t="n">
        <v>-0.002310262655131207</v>
      </c>
      <c r="M9587" t="n">
        <v>0.06919323252501133</v>
      </c>
      <c r="N9587" t="n">
        <v>0.08342238307669586</v>
      </c>
      <c r="O9587" t="n">
        <v>-0.004513329006836197</v>
      </c>
      <c r="P9587" t="n">
        <v>0.1088361702298764</v>
      </c>
      <c r="Q9587" t="n">
        <v>0.09852175297842462</v>
      </c>
      <c r="R9587" t="n">
        <v>-0.002167854901506799</v>
      </c>
    </row>
    <row r="9588">
      <c r="F9588" t="n">
        <v>0.09850594680460154</v>
      </c>
      <c r="G9588" t="n">
        <v>0.09126729136153873</v>
      </c>
      <c r="H9588" t="n">
        <v>-0.005214276393086172</v>
      </c>
      <c r="J9588" t="n">
        <v>0.0352496289695</v>
      </c>
      <c r="K9588" t="n">
        <v>0.08730030900602245</v>
      </c>
      <c r="L9588" t="n">
        <v>-0.002310001256576884</v>
      </c>
      <c r="M9588" t="n">
        <v>0.06915007402770681</v>
      </c>
      <c r="N9588" t="n">
        <v>0.08343116253187127</v>
      </c>
      <c r="O9588" t="n">
        <v>-0.004515713456818564</v>
      </c>
      <c r="P9588" t="n">
        <v>0.1087647040889401</v>
      </c>
      <c r="Q9588" t="n">
        <v>0.09853212150641646</v>
      </c>
      <c r="R9588" t="n">
        <v>-0.002167204675081632</v>
      </c>
    </row>
    <row r="9589">
      <c r="F9589" t="n">
        <v>0.09849289364877784</v>
      </c>
      <c r="G9589" t="n">
        <v>0.09127689541198192</v>
      </c>
      <c r="H9589" t="n">
        <v>-0.00521479782072548</v>
      </c>
      <c r="J9589" t="n">
        <v>0.03527517025732617</v>
      </c>
      <c r="K9589" t="n">
        <v>0.08730949561120041</v>
      </c>
      <c r="L9589" t="n">
        <v>-0.002310001256576884</v>
      </c>
      <c r="M9589" t="n">
        <v>0.06915074564608253</v>
      </c>
      <c r="N9589" t="n">
        <v>0.08343994198704667</v>
      </c>
      <c r="O9589" t="n">
        <v>-0.004516165073325897</v>
      </c>
      <c r="P9589" t="n">
        <v>0.1088726381440166</v>
      </c>
      <c r="Q9589" t="n">
        <v>0.09854249003440831</v>
      </c>
      <c r="R9589" t="n">
        <v>-0.002167854901506799</v>
      </c>
    </row>
    <row r="9590">
      <c r="F9590" t="n">
        <v>0.09846577452648811</v>
      </c>
      <c r="G9590" t="n">
        <v>0.09128649946242509</v>
      </c>
      <c r="H9590" t="n">
        <v>-0.005213754965446863</v>
      </c>
      <c r="J9590" t="n">
        <v>0.03527513400598004</v>
      </c>
      <c r="K9590" t="n">
        <v>0.08731868221637835</v>
      </c>
      <c r="L9590" t="n">
        <v>-0.002310232256702541</v>
      </c>
      <c r="M9590" t="n">
        <v>0.06919524778328595</v>
      </c>
      <c r="N9590" t="n">
        <v>0.08344872144222207</v>
      </c>
      <c r="O9590" t="n">
        <v>-0.004517068306340561</v>
      </c>
      <c r="P9590" t="n">
        <v>0.1087652915468765</v>
      </c>
      <c r="Q9590" t="n">
        <v>0.09855285856240015</v>
      </c>
      <c r="R9590" t="n">
        <v>-0.002167421417223354</v>
      </c>
    </row>
    <row r="9591">
      <c r="F9591" t="n">
        <v>0.09850898461154606</v>
      </c>
      <c r="G9591" t="n">
        <v>0.09129610351286828</v>
      </c>
      <c r="H9591" t="n">
        <v>-0.005215319248364788</v>
      </c>
      <c r="J9591" t="n">
        <v>0.03525804605273962</v>
      </c>
      <c r="K9591" t="n">
        <v>0.0873278688215563</v>
      </c>
      <c r="L9591" t="n">
        <v>-0.002310463256828199</v>
      </c>
      <c r="M9591" t="n">
        <v>0.06915208958899358</v>
      </c>
      <c r="N9591" t="n">
        <v>0.08345750089739748</v>
      </c>
      <c r="O9591" t="n">
        <v>-0.004519443929709086</v>
      </c>
      <c r="P9591" t="n">
        <v>0.108873225527244</v>
      </c>
      <c r="Q9591" t="n">
        <v>0.09856322709039197</v>
      </c>
      <c r="R9591" t="n">
        <v>-0.002167204675081632</v>
      </c>
    </row>
    <row r="9592">
      <c r="F9592" t="n">
        <v>0.09846779926627616</v>
      </c>
      <c r="G9592" t="n">
        <v>0.09130570756331144</v>
      </c>
      <c r="H9592" t="n">
        <v>-0.005213773912008147</v>
      </c>
      <c r="J9592" t="n">
        <v>0.03526653542432728</v>
      </c>
      <c r="K9592" t="n">
        <v>0.08733705542673424</v>
      </c>
      <c r="L9592" t="n">
        <v>-0.002310432724797859</v>
      </c>
      <c r="M9592" t="n">
        <v>0.06913084663769023</v>
      </c>
      <c r="N9592" t="n">
        <v>0.08346628035257288</v>
      </c>
      <c r="O9592" t="n">
        <v>-0.004518088367642586</v>
      </c>
      <c r="P9592" t="n">
        <v>0.1088017586788678</v>
      </c>
      <c r="Q9592" t="n">
        <v>0.09857359561838382</v>
      </c>
      <c r="R9592" t="n">
        <v>-0.002167385421033574</v>
      </c>
    </row>
    <row r="9593">
      <c r="F9593" t="n">
        <v>0.09846881170710067</v>
      </c>
      <c r="G9593" t="n">
        <v>0.09131531161375463</v>
      </c>
      <c r="H9593" t="n">
        <v>-0.005214816771076454</v>
      </c>
      <c r="J9593" t="n">
        <v>0.03525797310143124</v>
      </c>
      <c r="K9593" t="n">
        <v>0.08734624203191219</v>
      </c>
      <c r="L9593" t="n">
        <v>-0.002310432724797859</v>
      </c>
      <c r="M9593" t="n">
        <v>0.06919726516152153</v>
      </c>
      <c r="N9593" t="n">
        <v>0.08347505980774829</v>
      </c>
      <c r="O9593" t="n">
        <v>-0.004519443929709086</v>
      </c>
      <c r="P9593" t="n">
        <v>0.1087661717928375</v>
      </c>
      <c r="Q9593" t="n">
        <v>0.09858396414637566</v>
      </c>
      <c r="R9593" t="n">
        <v>-0.002167385421033574</v>
      </c>
    </row>
    <row r="9594">
      <c r="F9594" t="n">
        <v>0.09851202284514943</v>
      </c>
      <c r="G9594" t="n">
        <v>0.0913249156641978</v>
      </c>
      <c r="H9594" t="n">
        <v>-0.005214816771076454</v>
      </c>
      <c r="J9594" t="n">
        <v>0.03526646228064019</v>
      </c>
      <c r="K9594" t="n">
        <v>0.08735542863709014</v>
      </c>
      <c r="L9594" t="n">
        <v>-0.002309970730651729</v>
      </c>
      <c r="M9594" t="n">
        <v>0.06917602268213188</v>
      </c>
      <c r="N9594" t="n">
        <v>0.08348383926292369</v>
      </c>
      <c r="O9594" t="n">
        <v>-0.004518540221664753</v>
      </c>
      <c r="P9594" t="n">
        <v>0.1088023451916879</v>
      </c>
      <c r="Q9594" t="n">
        <v>0.09859433267436749</v>
      </c>
      <c r="R9594" t="n">
        <v>-0.002167385421033574</v>
      </c>
    </row>
    <row r="9595">
      <c r="F9595" t="n">
        <v>0.09851303568375946</v>
      </c>
      <c r="G9595" t="n">
        <v>0.09133451971464099</v>
      </c>
      <c r="H9595" t="n">
        <v>-0.005214313454119404</v>
      </c>
      <c r="J9595" t="n">
        <v>0.03525789978009883</v>
      </c>
      <c r="K9595" t="n">
        <v>0.08736461524226807</v>
      </c>
      <c r="L9595" t="n">
        <v>-0.002310402062259094</v>
      </c>
      <c r="M9595" t="n">
        <v>0.06919861126045349</v>
      </c>
      <c r="N9595" t="n">
        <v>0.0834926187180991</v>
      </c>
      <c r="O9595" t="n">
        <v>-0.004518540221664753</v>
      </c>
      <c r="P9595" t="n">
        <v>0.1088743987874538</v>
      </c>
      <c r="Q9595" t="n">
        <v>0.09860470120235931</v>
      </c>
      <c r="R9595" t="n">
        <v>-0.002167818941469825</v>
      </c>
    </row>
    <row r="9596">
      <c r="F9596" t="n">
        <v>0.09849998214989603</v>
      </c>
      <c r="G9596" t="n">
        <v>0.09134412376508416</v>
      </c>
      <c r="H9596" t="n">
        <v>-0.005214834885464816</v>
      </c>
      <c r="J9596" t="n">
        <v>0.03524933719450822</v>
      </c>
      <c r="K9596" t="n">
        <v>0.08737380184744603</v>
      </c>
      <c r="L9596" t="n">
        <v>-0.002309940074244245</v>
      </c>
      <c r="M9596" t="n">
        <v>0.06915545357376651</v>
      </c>
      <c r="N9596" t="n">
        <v>0.08350139817327451</v>
      </c>
      <c r="O9596" t="n">
        <v>-0.00452180998550064</v>
      </c>
      <c r="P9596" t="n">
        <v>0.108874691788602</v>
      </c>
      <c r="Q9596" t="n">
        <v>0.09861506973035115</v>
      </c>
      <c r="R9596" t="n">
        <v>-0.002168216715058546</v>
      </c>
    </row>
    <row r="9597">
      <c r="F9597" t="n">
        <v>0.09848692846010307</v>
      </c>
      <c r="G9597" t="n">
        <v>0.09135372781552735</v>
      </c>
      <c r="H9597" t="n">
        <v>-0.005214834885464816</v>
      </c>
      <c r="J9597" t="n">
        <v>0.03526635187177586</v>
      </c>
      <c r="K9597" t="n">
        <v>0.08738298845262397</v>
      </c>
      <c r="L9597" t="n">
        <v>-0.00231017106825167</v>
      </c>
      <c r="M9597" t="n">
        <v>0.06917804269241082</v>
      </c>
      <c r="N9597" t="n">
        <v>0.08351017762844991</v>
      </c>
      <c r="O9597" t="n">
        <v>-0.004521357894920206</v>
      </c>
      <c r="P9597" t="n">
        <v>0.1088032240193492</v>
      </c>
      <c r="Q9597" t="n">
        <v>0.098625438258343</v>
      </c>
      <c r="R9597" t="n">
        <v>-0.002167999936742704</v>
      </c>
    </row>
    <row r="9598">
      <c r="F9598" t="n">
        <v>0.09847387461420862</v>
      </c>
      <c r="G9598" t="n">
        <v>0.09136333186597052</v>
      </c>
      <c r="H9598" t="n">
        <v>-0.005214313454119404</v>
      </c>
      <c r="J9598" t="n">
        <v>0.03527484066305492</v>
      </c>
      <c r="K9598" t="n">
        <v>0.08739217505780192</v>
      </c>
      <c r="L9598" t="n">
        <v>-0.002309940074244245</v>
      </c>
      <c r="M9598" t="n">
        <v>0.06913488514229577</v>
      </c>
      <c r="N9598" t="n">
        <v>0.08351895708362532</v>
      </c>
      <c r="O9598" t="n">
        <v>-0.004520905804339772</v>
      </c>
      <c r="P9598" t="n">
        <v>0.1088752774140893</v>
      </c>
      <c r="Q9598" t="n">
        <v>0.09863580678633484</v>
      </c>
      <c r="R9598" t="n">
        <v>-0.002167999936742704</v>
      </c>
    </row>
    <row r="9599">
      <c r="F9599" t="n">
        <v>0.09847488733512139</v>
      </c>
      <c r="G9599" t="n">
        <v>0.09137293591641371</v>
      </c>
      <c r="H9599" t="n">
        <v>-0.005214313454119404</v>
      </c>
      <c r="J9599" t="n">
        <v>0.03524922625385724</v>
      </c>
      <c r="K9599" t="n">
        <v>0.08740136166297986</v>
      </c>
      <c r="L9599" t="n">
        <v>-0.002309940074244245</v>
      </c>
      <c r="M9599" t="n">
        <v>0.06917939054944849</v>
      </c>
      <c r="N9599" t="n">
        <v>0.08352773653880072</v>
      </c>
      <c r="O9599" t="n">
        <v>-0.004520453713759339</v>
      </c>
      <c r="P9599" t="n">
        <v>0.1088396896574654</v>
      </c>
      <c r="Q9599" t="n">
        <v>0.09864617531432666</v>
      </c>
      <c r="R9599" t="n">
        <v>-0.002167566380111018</v>
      </c>
    </row>
    <row r="9600">
      <c r="F9600" t="n">
        <v>0.09848996692653006</v>
      </c>
      <c r="G9600" t="n">
        <v>0.0913825399668569</v>
      </c>
      <c r="H9600" t="n">
        <v>-0.005214330730015294</v>
      </c>
      <c r="J9600" t="n">
        <v>0.0352577148606988</v>
      </c>
      <c r="K9600" t="n">
        <v>0.08741054826815781</v>
      </c>
      <c r="L9600" t="n">
        <v>-0.002310371269265615</v>
      </c>
      <c r="M9600" t="n">
        <v>0.06918006483355207</v>
      </c>
      <c r="N9600" t="n">
        <v>0.08353651599397612</v>
      </c>
      <c r="O9600" t="n">
        <v>-0.00452416644815863</v>
      </c>
      <c r="P9600" t="n">
        <v>0.1088041017167032</v>
      </c>
      <c r="Q9600" t="n">
        <v>0.09865654384231849</v>
      </c>
      <c r="R9600" t="n">
        <v>-0.002168397939893563</v>
      </c>
    </row>
    <row r="9601">
      <c r="F9601" t="n">
        <v>0.09847691291517421</v>
      </c>
      <c r="G9601" t="n">
        <v>0.09139214401730007</v>
      </c>
      <c r="H9601" t="n">
        <v>-0.005214330730015294</v>
      </c>
      <c r="J9601" t="n">
        <v>0.03525767760020293</v>
      </c>
      <c r="K9601" t="n">
        <v>0.08741973487333576</v>
      </c>
      <c r="L9601" t="n">
        <v>-0.002309678296479393</v>
      </c>
      <c r="M9601" t="n">
        <v>0.06915882347260008</v>
      </c>
      <c r="N9601" t="n">
        <v>0.08354529544915153</v>
      </c>
      <c r="O9601" t="n">
        <v>-0.00452371412197905</v>
      </c>
      <c r="P9601" t="n">
        <v>0.1088402744706289</v>
      </c>
      <c r="Q9601" t="n">
        <v>0.09866691237031033</v>
      </c>
      <c r="R9601" t="n">
        <v>-0.002167747550589456</v>
      </c>
    </row>
    <row r="9602">
      <c r="F9602" t="n">
        <v>0.09849199280095311</v>
      </c>
      <c r="G9602" t="n">
        <v>0.09140174806774325</v>
      </c>
      <c r="H9602" t="n">
        <v>-0.005213809296942293</v>
      </c>
      <c r="J9602" t="n">
        <v>0.03525764024762559</v>
      </c>
      <c r="K9602" t="n">
        <v>0.08742892147851371</v>
      </c>
      <c r="L9602" t="n">
        <v>-0.002310140278336874</v>
      </c>
      <c r="M9602" t="n">
        <v>0.06915949816399433</v>
      </c>
      <c r="N9602" t="n">
        <v>0.08355407490432692</v>
      </c>
      <c r="O9602" t="n">
        <v>-0.00452326179579947</v>
      </c>
      <c r="P9602" t="n">
        <v>0.108876447157332</v>
      </c>
      <c r="Q9602" t="n">
        <v>0.09867728089830217</v>
      </c>
      <c r="R9602" t="n">
        <v>-0.002167747550589456</v>
      </c>
    </row>
    <row r="9603">
      <c r="F9603" t="n">
        <v>0.0985211400632432</v>
      </c>
      <c r="G9603" t="n">
        <v>0.09141135211818642</v>
      </c>
      <c r="H9603" t="n">
        <v>-0.005214852163088296</v>
      </c>
      <c r="J9603" t="n">
        <v>0.03527465432358047</v>
      </c>
      <c r="K9603" t="n">
        <v>0.08743810808369165</v>
      </c>
      <c r="L9603" t="n">
        <v>-0.002310371269265615</v>
      </c>
      <c r="M9603" t="n">
        <v>0.06918208911031862</v>
      </c>
      <c r="N9603" t="n">
        <v>0.08356285435950234</v>
      </c>
      <c r="O9603" t="n">
        <v>-0.004526060731309416</v>
      </c>
      <c r="P9603" t="n">
        <v>0.1088408587811002</v>
      </c>
      <c r="Q9603" t="n">
        <v>0.098687649426294</v>
      </c>
      <c r="R9603" t="n">
        <v>-0.002168181143458861</v>
      </c>
    </row>
    <row r="9604">
      <c r="F9604" t="n">
        <v>0.09852215331713357</v>
      </c>
      <c r="G9604" t="n">
        <v>0.09142095616862961</v>
      </c>
      <c r="H9604" t="n">
        <v>-0.005215390037861463</v>
      </c>
      <c r="J9604" t="n">
        <v>0.03525756526643881</v>
      </c>
      <c r="K9604" t="n">
        <v>0.0874472946888696</v>
      </c>
      <c r="L9604" t="n">
        <v>-0.002309878370197093</v>
      </c>
      <c r="M9604" t="n">
        <v>0.06920468042947339</v>
      </c>
      <c r="N9604" t="n">
        <v>0.08357163381467773</v>
      </c>
      <c r="O9604" t="n">
        <v>-0.004525608170492367</v>
      </c>
      <c r="P9604" t="n">
        <v>0.1088411507477819</v>
      </c>
      <c r="Q9604" t="n">
        <v>0.09869801795428584</v>
      </c>
      <c r="R9604" t="n">
        <v>-0.002168145745318913</v>
      </c>
    </row>
    <row r="9605">
      <c r="F9605" t="n">
        <v>0.09850909928550577</v>
      </c>
      <c r="G9605" t="n">
        <v>0.09143056021907278</v>
      </c>
      <c r="H9605" t="n">
        <v>-0.005215390037861463</v>
      </c>
      <c r="J9605" t="n">
        <v>0.03525752763793551</v>
      </c>
      <c r="K9605" t="n">
        <v>0.08745648129404754</v>
      </c>
      <c r="L9605" t="n">
        <v>-0.002309878370197093</v>
      </c>
      <c r="M9605" t="n">
        <v>0.06918343981697347</v>
      </c>
      <c r="N9605" t="n">
        <v>0.08358041326985315</v>
      </c>
      <c r="O9605" t="n">
        <v>-0.004526060731309416</v>
      </c>
      <c r="P9605" t="n">
        <v>0.1088773231449407</v>
      </c>
      <c r="Q9605" t="n">
        <v>0.09870838648227769</v>
      </c>
      <c r="R9605" t="n">
        <v>-0.002168362559893445</v>
      </c>
    </row>
    <row r="9606">
      <c r="F9606" t="n">
        <v>0.09848197766425926</v>
      </c>
      <c r="G9606" t="n">
        <v>0.09144016426951597</v>
      </c>
      <c r="H9606" t="n">
        <v>-0.005214347168427778</v>
      </c>
      <c r="J9606" t="n">
        <v>0.03526601566655474</v>
      </c>
      <c r="K9606" t="n">
        <v>0.0874656678992255</v>
      </c>
      <c r="L9606" t="n">
        <v>-0.002309878370197093</v>
      </c>
      <c r="M9606" t="n">
        <v>0.06920603174740406</v>
      </c>
      <c r="N9606" t="n">
        <v>0.08358919272502856</v>
      </c>
      <c r="O9606" t="n">
        <v>-0.004525155609675318</v>
      </c>
      <c r="P9606" t="n">
        <v>0.1088058537185773</v>
      </c>
      <c r="Q9606" t="n">
        <v>0.09871875501026951</v>
      </c>
      <c r="R9606" t="n">
        <v>-0.002168579374467977</v>
      </c>
    </row>
    <row r="9607">
      <c r="F9607" t="n">
        <v>0.09849705828327884</v>
      </c>
      <c r="G9607" t="n">
        <v>0.09144976831995914</v>
      </c>
      <c r="H9607" t="n">
        <v>-0.005215390037861463</v>
      </c>
      <c r="J9607" t="n">
        <v>0.0352659778505849</v>
      </c>
      <c r="K9607" t="n">
        <v>0.08747485450440344</v>
      </c>
      <c r="L9607" t="n">
        <v>-0.002310340345871132</v>
      </c>
      <c r="M9607" t="n">
        <v>0.06916287518880437</v>
      </c>
      <c r="N9607" t="n">
        <v>0.08359797218020396</v>
      </c>
      <c r="O9607" t="n">
        <v>-0.004525155609675318</v>
      </c>
      <c r="P9607" t="n">
        <v>0.1087702646643436</v>
      </c>
      <c r="Q9607" t="n">
        <v>0.09872912353826135</v>
      </c>
      <c r="R9607" t="n">
        <v>-0.002168145745318913</v>
      </c>
    </row>
    <row r="9608">
      <c r="F9608" t="n">
        <v>0.09849807151498305</v>
      </c>
      <c r="G9608" t="n">
        <v>0.09145937237040233</v>
      </c>
      <c r="H9608" t="n">
        <v>-0.005214362768554665</v>
      </c>
      <c r="J9608" t="n">
        <v>0.0352659399428428</v>
      </c>
      <c r="K9608" t="n">
        <v>0.08748404110958137</v>
      </c>
      <c r="L9608" t="n">
        <v>-0.002310078307397091</v>
      </c>
      <c r="M9608" t="n">
        <v>0.06914163495343797</v>
      </c>
      <c r="N9608" t="n">
        <v>0.08360675163537937</v>
      </c>
      <c r="O9608" t="n">
        <v>-0.004527944902866976</v>
      </c>
      <c r="P9608" t="n">
        <v>0.1088781980007414</v>
      </c>
      <c r="Q9608" t="n">
        <v>0.09873949206625318</v>
      </c>
      <c r="R9608" t="n">
        <v>-0.002168110518851286</v>
      </c>
    </row>
    <row r="9609">
      <c r="F9609" t="n">
        <v>0.09849908479139824</v>
      </c>
      <c r="G9609" t="n">
        <v>0.0914689764208455</v>
      </c>
      <c r="H9609" t="n">
        <v>-0.005213841332277809</v>
      </c>
      <c r="J9609" t="n">
        <v>0.0352488504681404</v>
      </c>
      <c r="K9609" t="n">
        <v>0.08749322771475933</v>
      </c>
      <c r="L9609" t="n">
        <v>-0.002310078307397091</v>
      </c>
      <c r="M9609" t="n">
        <v>0.06916422766701238</v>
      </c>
      <c r="N9609" t="n">
        <v>0.08361553109055476</v>
      </c>
      <c r="O9609" t="n">
        <v>-0.00452749210837669</v>
      </c>
      <c r="P9609" t="n">
        <v>0.1087708473493395</v>
      </c>
      <c r="Q9609" t="n">
        <v>0.09874986059424502</v>
      </c>
      <c r="R9609" t="n">
        <v>-0.002168327351586445</v>
      </c>
    </row>
    <row r="9610">
      <c r="F9610" t="n">
        <v>0.0984860302748804</v>
      </c>
      <c r="G9610" t="n">
        <v>0.09147858047128869</v>
      </c>
      <c r="H9610" t="n">
        <v>-0.005215405641108375</v>
      </c>
      <c r="J9610" t="n">
        <v>0.03526586385225419</v>
      </c>
      <c r="K9610" t="n">
        <v>0.08750241431993727</v>
      </c>
      <c r="L9610" t="n">
        <v>-0.002310078307397091</v>
      </c>
      <c r="M9610" t="n">
        <v>0.06914298777388495</v>
      </c>
      <c r="N9610" t="n">
        <v>0.08362431054573018</v>
      </c>
      <c r="O9610" t="n">
        <v>-0.004527944902866976</v>
      </c>
      <c r="P9610" t="n">
        <v>0.108771138503162</v>
      </c>
      <c r="Q9610" t="n">
        <v>0.09876022912223686</v>
      </c>
      <c r="R9610" t="n">
        <v>-0.002168327351586445</v>
      </c>
    </row>
    <row r="9611">
      <c r="F9611" t="n">
        <v>0.09851517941655219</v>
      </c>
      <c r="G9611" t="n">
        <v>0.09148818452173187</v>
      </c>
      <c r="H9611" t="n">
        <v>-0.00521488420483152</v>
      </c>
      <c r="J9611" t="n">
        <v>0.03524877420952595</v>
      </c>
      <c r="K9611" t="n">
        <v>0.08751160092511523</v>
      </c>
      <c r="L9611" t="n">
        <v>-0.002310078307397091</v>
      </c>
      <c r="M9611" t="n">
        <v>0.06920941421686228</v>
      </c>
      <c r="N9611" t="n">
        <v>0.08363309000090557</v>
      </c>
      <c r="O9611" t="n">
        <v>-0.004528397697357263</v>
      </c>
      <c r="P9611" t="n">
        <v>0.1087714295311773</v>
      </c>
      <c r="Q9611" t="n">
        <v>0.09877059765022871</v>
      </c>
      <c r="R9611" t="n">
        <v>-0.002168327351586445</v>
      </c>
    </row>
    <row r="9612">
      <c r="F9612" t="n">
        <v>0.09848805684716627</v>
      </c>
      <c r="G9612" t="n">
        <v>0.09149778857217504</v>
      </c>
      <c r="H9612" t="n">
        <v>-0.005214898967346723</v>
      </c>
      <c r="J9612" t="n">
        <v>0.03526578739521354</v>
      </c>
      <c r="K9612" t="n">
        <v>0.08752078753029316</v>
      </c>
      <c r="L9612" t="n">
        <v>-0.002310278108094001</v>
      </c>
      <c r="M9612" t="n">
        <v>0.06921009142781642</v>
      </c>
      <c r="N9612" t="n">
        <v>0.08364186945608097</v>
      </c>
      <c r="O9612" t="n">
        <v>-0.004530724994568556</v>
      </c>
      <c r="P9612" t="n">
        <v>0.1088076011934871</v>
      </c>
      <c r="Q9612" t="n">
        <v>0.09878096617822052</v>
      </c>
      <c r="R9612" t="n">
        <v>-0.002168292313185664</v>
      </c>
    </row>
    <row r="9613">
      <c r="F9613" t="n">
        <v>0.09850313834100899</v>
      </c>
      <c r="G9613" t="n">
        <v>0.09150739262261823</v>
      </c>
      <c r="H9613" t="n">
        <v>-0.005214898967346723</v>
      </c>
      <c r="J9613" t="n">
        <v>0.03527427475173708</v>
      </c>
      <c r="K9613" t="n">
        <v>0.0875299741354711</v>
      </c>
      <c r="L9613" t="n">
        <v>-0.002309816144865029</v>
      </c>
      <c r="M9613" t="n">
        <v>0.06918885218465395</v>
      </c>
      <c r="N9613" t="n">
        <v>0.08365064891125638</v>
      </c>
      <c r="O9613" t="n">
        <v>-0.004529818940175082</v>
      </c>
      <c r="P9613" t="n">
        <v>0.1088437727881152</v>
      </c>
      <c r="Q9613" t="n">
        <v>0.09879133470621236</v>
      </c>
      <c r="R9613" t="n">
        <v>-0.002168726015018484</v>
      </c>
    </row>
    <row r="9614">
      <c r="F9614" t="n">
        <v>0.09850415183860919</v>
      </c>
      <c r="G9614" t="n">
        <v>0.0915169966730614</v>
      </c>
      <c r="H9614" t="n">
        <v>-0.005214377529593763</v>
      </c>
      <c r="J9614" t="n">
        <v>0.03524865913517468</v>
      </c>
      <c r="K9614" t="n">
        <v>0.08753916074064906</v>
      </c>
      <c r="L9614" t="n">
        <v>-0.002310278108094001</v>
      </c>
      <c r="M9614" t="n">
        <v>0.06918952980689402</v>
      </c>
      <c r="N9614" t="n">
        <v>0.08365942836643178</v>
      </c>
      <c r="O9614" t="n">
        <v>-0.004530271967371819</v>
      </c>
      <c r="P9614" t="n">
        <v>0.1088081826784708</v>
      </c>
      <c r="Q9614" t="n">
        <v>0.0988017032342042</v>
      </c>
      <c r="R9614" t="n">
        <v>-0.002168292313185664</v>
      </c>
    </row>
    <row r="9615">
      <c r="F9615" t="n">
        <v>0.09853330206839792</v>
      </c>
      <c r="G9615" t="n">
        <v>0.09152660072350459</v>
      </c>
      <c r="H9615" t="n">
        <v>-0.005213856091840803</v>
      </c>
      <c r="J9615" t="n">
        <v>0.03524862059422193</v>
      </c>
      <c r="K9615" t="n">
        <v>0.087548347345827</v>
      </c>
      <c r="L9615" t="n">
        <v>-0.002309816144865029</v>
      </c>
      <c r="M9615" t="n">
        <v>0.06921212449797939</v>
      </c>
      <c r="N9615" t="n">
        <v>0.08366820782160719</v>
      </c>
      <c r="O9615" t="n">
        <v>-0.004530271967371819</v>
      </c>
      <c r="P9615" t="n">
        <v>0.1088802349267819</v>
      </c>
      <c r="Q9615" t="n">
        <v>0.09881207176219604</v>
      </c>
      <c r="R9615" t="n">
        <v>-0.00216912491937735</v>
      </c>
    </row>
    <row r="9616">
      <c r="F9616" t="n">
        <v>0.09853431585608308</v>
      </c>
      <c r="G9616" t="n">
        <v>0.09153620477394776</v>
      </c>
      <c r="H9616" t="n">
        <v>-0.005213870011597807</v>
      </c>
      <c r="J9616" t="n">
        <v>0.03524858196193981</v>
      </c>
      <c r="K9616" t="n">
        <v>0.08755753395100495</v>
      </c>
      <c r="L9616" t="n">
        <v>-0.002309784836851404</v>
      </c>
      <c r="M9616" t="n">
        <v>0.06914705197705984</v>
      </c>
      <c r="N9616" t="n">
        <v>0.08367698727678259</v>
      </c>
      <c r="O9616" t="n">
        <v>-0.004533495856323099</v>
      </c>
      <c r="P9616" t="n">
        <v>0.1088087636598919</v>
      </c>
      <c r="Q9616" t="n">
        <v>0.09882244029018787</v>
      </c>
      <c r="R9616" t="n">
        <v>-0.002168908050259236</v>
      </c>
    </row>
    <row r="9617">
      <c r="F9617" t="n">
        <v>0.09852126114028981</v>
      </c>
      <c r="G9617" t="n">
        <v>0.09154580882439095</v>
      </c>
      <c r="H9617" t="n">
        <v>-0.005214912889887955</v>
      </c>
      <c r="J9617" t="n">
        <v>0.03526559465217041</v>
      </c>
      <c r="K9617" t="n">
        <v>0.08756672055618289</v>
      </c>
      <c r="L9617" t="n">
        <v>-0.002309553858367719</v>
      </c>
      <c r="M9617" t="n">
        <v>0.06919156411288793</v>
      </c>
      <c r="N9617" t="n">
        <v>0.083685766731958</v>
      </c>
      <c r="O9617" t="n">
        <v>-0.004533042597389254</v>
      </c>
      <c r="P9617" t="n">
        <v>0.1087731730563262</v>
      </c>
      <c r="Q9617" t="n">
        <v>0.09883280881817971</v>
      </c>
      <c r="R9617" t="n">
        <v>-0.002168474312023007</v>
      </c>
    </row>
    <row r="9618">
      <c r="F9618" t="n">
        <v>0.09850820626505974</v>
      </c>
      <c r="G9618" t="n">
        <v>0.09155541287483412</v>
      </c>
      <c r="H9618" t="n">
        <v>-0.00521543432903303</v>
      </c>
      <c r="J9618" t="n">
        <v>0.03527408153263764</v>
      </c>
      <c r="K9618" t="n">
        <v>0.08757590716136084</v>
      </c>
      <c r="L9618" t="n">
        <v>-0.002310015815335089</v>
      </c>
      <c r="M9618" t="n">
        <v>0.06917032566266557</v>
      </c>
      <c r="N9618" t="n">
        <v>0.08369454618713341</v>
      </c>
      <c r="O9618" t="n">
        <v>-0.004532589338455408</v>
      </c>
      <c r="P9618" t="n">
        <v>0.1087734632031953</v>
      </c>
      <c r="Q9618" t="n">
        <v>0.09884317734617155</v>
      </c>
      <c r="R9618" t="n">
        <v>-0.00216912491937735</v>
      </c>
    </row>
    <row r="9619">
      <c r="F9619" t="n">
        <v>0.09853735747924042</v>
      </c>
      <c r="G9619" t="n">
        <v>0.09156501692527731</v>
      </c>
      <c r="H9619" t="n">
        <v>-0.005214391450742881</v>
      </c>
      <c r="J9619" t="n">
        <v>0.03525699121676944</v>
      </c>
      <c r="K9619" t="n">
        <v>0.08758509376653879</v>
      </c>
      <c r="L9619" t="n">
        <v>-0.002309784836851404</v>
      </c>
      <c r="M9619" t="n">
        <v>0.06917100441760093</v>
      </c>
      <c r="N9619" t="n">
        <v>0.08370332564230881</v>
      </c>
      <c r="O9619" t="n">
        <v>-0.004532136079521562</v>
      </c>
      <c r="P9619" t="n">
        <v>0.1088096341875343</v>
      </c>
      <c r="Q9619" t="n">
        <v>0.09885354587416338</v>
      </c>
      <c r="R9619" t="n">
        <v>-0.002168691181141122</v>
      </c>
    </row>
    <row r="9620">
      <c r="F9620" t="n">
        <v>0.09849616488665436</v>
      </c>
      <c r="G9620" t="n">
        <v>0.09157462097572049</v>
      </c>
      <c r="H9620" t="n">
        <v>-0.00521440453119983</v>
      </c>
      <c r="J9620" t="n">
        <v>0.03524842652057872</v>
      </c>
      <c r="K9620" t="n">
        <v>0.08759428037171674</v>
      </c>
      <c r="L9620" t="n">
        <v>-0.002309753398677652</v>
      </c>
      <c r="M9620" t="n">
        <v>0.0691716834131556</v>
      </c>
      <c r="N9620" t="n">
        <v>0.08371210509748422</v>
      </c>
      <c r="O9620" t="n">
        <v>-0.004535803969964378</v>
      </c>
      <c r="P9620" t="n">
        <v>0.1088099241114805</v>
      </c>
      <c r="Q9620" t="n">
        <v>0.09886391440215521</v>
      </c>
      <c r="R9620" t="n">
        <v>-0.002168873400978908</v>
      </c>
    </row>
    <row r="9621">
      <c r="F9621" t="n">
        <v>0.09852531649075461</v>
      </c>
      <c r="G9621" t="n">
        <v>0.09158422502616367</v>
      </c>
      <c r="H9621" t="n">
        <v>-0.00521544741210607</v>
      </c>
      <c r="J9621" t="n">
        <v>0.03526543881507037</v>
      </c>
      <c r="K9621" t="n">
        <v>0.08760346697689468</v>
      </c>
      <c r="L9621" t="n">
        <v>-0.00230998437401752</v>
      </c>
      <c r="M9621" t="n">
        <v>0.06917236264950596</v>
      </c>
      <c r="N9621" t="n">
        <v>0.08372088455265962</v>
      </c>
      <c r="O9621" t="n">
        <v>-0.004535350480265321</v>
      </c>
      <c r="P9621" t="n">
        <v>0.1088819759522117</v>
      </c>
      <c r="Q9621" t="n">
        <v>0.09887428293014705</v>
      </c>
      <c r="R9621" t="n">
        <v>-0.002169307175659103</v>
      </c>
    </row>
    <row r="9622">
      <c r="F9622" t="n">
        <v>0.09849819232779303</v>
      </c>
      <c r="G9622" t="n">
        <v>0.09159382907660685</v>
      </c>
      <c r="H9622" t="n">
        <v>-0.00521440453119983</v>
      </c>
      <c r="J9622" t="n">
        <v>0.03527392531548369</v>
      </c>
      <c r="K9622" t="n">
        <v>0.08761265358207262</v>
      </c>
      <c r="L9622" t="n">
        <v>-0.00230998437401752</v>
      </c>
      <c r="M9622" t="n">
        <v>0.06921687673525376</v>
      </c>
      <c r="N9622" t="n">
        <v>0.08372966400783502</v>
      </c>
      <c r="O9622" t="n">
        <v>-0.004534443500867208</v>
      </c>
      <c r="P9622" t="n">
        <v>0.1088463846317228</v>
      </c>
      <c r="Q9622" t="n">
        <v>0.09888465145813889</v>
      </c>
      <c r="R9622" t="n">
        <v>-0.002169090288319006</v>
      </c>
    </row>
    <row r="9623">
      <c r="F9623" t="n">
        <v>0.09849920611218341</v>
      </c>
      <c r="G9623" t="n">
        <v>0.09160343312705002</v>
      </c>
      <c r="H9623" t="n">
        <v>-0.00521388309074671</v>
      </c>
      <c r="J9623" t="n">
        <v>0.03526536035013275</v>
      </c>
      <c r="K9623" t="n">
        <v>0.08762184018725057</v>
      </c>
      <c r="L9623" t="n">
        <v>-0.002309522423337784</v>
      </c>
      <c r="M9623" t="n">
        <v>0.06919563921748381</v>
      </c>
      <c r="N9623" t="n">
        <v>0.08373844346301043</v>
      </c>
      <c r="O9623" t="n">
        <v>-0.004534443500867208</v>
      </c>
      <c r="P9623" t="n">
        <v>0.1088466742065801</v>
      </c>
      <c r="Q9623" t="n">
        <v>0.09889501998613073</v>
      </c>
      <c r="R9623" t="n">
        <v>-0.002168873400978908</v>
      </c>
    </row>
    <row r="9624">
      <c r="F9624" t="n">
        <v>0.09850021993891053</v>
      </c>
      <c r="G9624" t="n">
        <v>0.09161303717749321</v>
      </c>
      <c r="H9624" t="n">
        <v>-0.005214416770162414</v>
      </c>
      <c r="J9624" t="n">
        <v>0.0352653209812528</v>
      </c>
      <c r="K9624" t="n">
        <v>0.08763102679242853</v>
      </c>
      <c r="L9624" t="n">
        <v>-0.002309721830397472</v>
      </c>
      <c r="M9624" t="n">
        <v>0.06921823668545612</v>
      </c>
      <c r="N9624" t="n">
        <v>0.08374722291818583</v>
      </c>
      <c r="O9624" t="n">
        <v>-0.004537648617642719</v>
      </c>
      <c r="P9624" t="n">
        <v>0.1087752014388653</v>
      </c>
      <c r="Q9624" t="n">
        <v>0.09890538851412256</v>
      </c>
      <c r="R9624" t="n">
        <v>-0.002168838916308564</v>
      </c>
    </row>
    <row r="9625">
      <c r="F9625" t="n">
        <v>0.09851530316580775</v>
      </c>
      <c r="G9625" t="n">
        <v>0.09162264122793638</v>
      </c>
      <c r="H9625" t="n">
        <v>-0.00521493821183943</v>
      </c>
      <c r="J9625" t="n">
        <v>0.03526528152150286</v>
      </c>
      <c r="K9625" t="n">
        <v>0.08764021339760646</v>
      </c>
      <c r="L9625" t="n">
        <v>-0.002309490858214432</v>
      </c>
      <c r="M9625" t="n">
        <v>0.06921891702279331</v>
      </c>
      <c r="N9625" t="n">
        <v>0.08375600237336124</v>
      </c>
      <c r="O9625" t="n">
        <v>-0.004536741178663089</v>
      </c>
      <c r="P9625" t="n">
        <v>0.1088831341152733</v>
      </c>
      <c r="Q9625" t="n">
        <v>0.09891575704211439</v>
      </c>
      <c r="R9625" t="n">
        <v>-0.002169489633055131</v>
      </c>
    </row>
    <row r="9626">
      <c r="F9626" t="n">
        <v>0.09851631717813561</v>
      </c>
      <c r="G9626" t="n">
        <v>0.09163224527837957</v>
      </c>
      <c r="H9626" t="n">
        <v>-0.005215459653516446</v>
      </c>
      <c r="J9626" t="n">
        <v>0.0352737676425659</v>
      </c>
      <c r="K9626" t="n">
        <v>0.08764940000278441</v>
      </c>
      <c r="L9626" t="n">
        <v>-0.002309490858214432</v>
      </c>
      <c r="M9626" t="n">
        <v>0.06917576244936668</v>
      </c>
      <c r="N9626" t="n">
        <v>0.08376478182853664</v>
      </c>
      <c r="O9626" t="n">
        <v>-0.004538102337132534</v>
      </c>
      <c r="P9626" t="n">
        <v>0.1088116610086047</v>
      </c>
      <c r="Q9626" t="n">
        <v>0.09892612557010623</v>
      </c>
      <c r="R9626" t="n">
        <v>-0.002169272727472942</v>
      </c>
    </row>
    <row r="9627">
      <c r="F9627" t="n">
        <v>0.09850326167153239</v>
      </c>
      <c r="G9627" t="n">
        <v>0.09164184932882274</v>
      </c>
      <c r="H9627" t="n">
        <v>-0.005213895328485398</v>
      </c>
      <c r="J9627" t="n">
        <v>0.03526520232960526</v>
      </c>
      <c r="K9627" t="n">
        <v>0.08765858660796236</v>
      </c>
      <c r="L9627" t="n">
        <v>-0.002309459163051358</v>
      </c>
      <c r="M9627" t="n">
        <v>0.06922027842282216</v>
      </c>
      <c r="N9627" t="n">
        <v>0.08377356128371205</v>
      </c>
      <c r="O9627" t="n">
        <v>-0.004538102337132534</v>
      </c>
      <c r="P9627" t="n">
        <v>0.1088837124402116</v>
      </c>
      <c r="Q9627" t="n">
        <v>0.09893649409809807</v>
      </c>
      <c r="R9627" t="n">
        <v>-0.002169055821890753</v>
      </c>
    </row>
    <row r="9628">
      <c r="F9628" t="n">
        <v>0.09851834532823414</v>
      </c>
      <c r="G9628" t="n">
        <v>0.09165145337926593</v>
      </c>
      <c r="H9628" t="n">
        <v>-0.005213906724011765</v>
      </c>
      <c r="J9628" t="n">
        <v>0.03524811127017698</v>
      </c>
      <c r="K9628" t="n">
        <v>0.0876677732131403</v>
      </c>
      <c r="L9628" t="n">
        <v>-0.002309690132064564</v>
      </c>
      <c r="M9628" t="n">
        <v>0.06919904177346048</v>
      </c>
      <c r="N9628" t="n">
        <v>0.08378234073888746</v>
      </c>
      <c r="O9628" t="n">
        <v>-0.004539029087360278</v>
      </c>
      <c r="P9628" t="n">
        <v>0.1088481201895741</v>
      </c>
      <c r="Q9628" t="n">
        <v>0.09894686262608991</v>
      </c>
      <c r="R9628" t="n">
        <v>-0.002169021518307762</v>
      </c>
    </row>
    <row r="9629">
      <c r="F9629" t="n">
        <v>0.09850528970206746</v>
      </c>
      <c r="G9629" t="n">
        <v>0.09166105742970911</v>
      </c>
      <c r="H9629" t="n">
        <v>-0.005213906724011765</v>
      </c>
      <c r="J9629" t="n">
        <v>0.03525659711515303</v>
      </c>
      <c r="K9629" t="n">
        <v>0.08767695981831825</v>
      </c>
      <c r="L9629" t="n">
        <v>-0.002309921101077771</v>
      </c>
      <c r="M9629" t="n">
        <v>0.06922164079116616</v>
      </c>
      <c r="N9629" t="n">
        <v>0.08379112019406286</v>
      </c>
      <c r="O9629" t="n">
        <v>-0.004539029087360278</v>
      </c>
      <c r="P9629" t="n">
        <v>0.1087766465022396</v>
      </c>
      <c r="Q9629" t="n">
        <v>0.09895723115408174</v>
      </c>
      <c r="R9629" t="n">
        <v>-0.002169021518307762</v>
      </c>
    </row>
    <row r="9630">
      <c r="F9630" t="n">
        <v>0.09852037364453647</v>
      </c>
      <c r="G9630" t="n">
        <v>0.09167066148015229</v>
      </c>
      <c r="H9630" t="n">
        <v>-0.00521494960964513</v>
      </c>
      <c r="J9630" t="n">
        <v>0.03524803155011953</v>
      </c>
      <c r="K9630" t="n">
        <v>0.08768614642349619</v>
      </c>
      <c r="L9630" t="n">
        <v>-0.002309690132064564</v>
      </c>
      <c r="M9630" t="n">
        <v>0.06922232233889744</v>
      </c>
      <c r="N9630" t="n">
        <v>0.08379989964923827</v>
      </c>
      <c r="O9630" t="n">
        <v>-0.004540390932270977</v>
      </c>
      <c r="P9630" t="n">
        <v>0.1088128164181966</v>
      </c>
      <c r="Q9630" t="n">
        <v>0.09896759968207358</v>
      </c>
      <c r="R9630" t="n">
        <v>-0.002169021518307762</v>
      </c>
    </row>
    <row r="9631">
      <c r="F9631" t="n">
        <v>0.09852138786461906</v>
      </c>
      <c r="G9631" t="n">
        <v>0.09168026553059545</v>
      </c>
      <c r="H9631" t="n">
        <v>-0.005214428166828448</v>
      </c>
      <c r="J9631" t="n">
        <v>0.0352565172059847</v>
      </c>
      <c r="K9631" t="n">
        <v>0.08769533302867415</v>
      </c>
      <c r="L9631" t="n">
        <v>-0.002309690132064564</v>
      </c>
      <c r="M9631" t="n">
        <v>0.06920108621240725</v>
      </c>
      <c r="N9631" t="n">
        <v>0.08380867910441367</v>
      </c>
      <c r="O9631" t="n">
        <v>-0.004540390932270977</v>
      </c>
      <c r="P9631" t="n">
        <v>0.1088848675761952</v>
      </c>
      <c r="Q9631" t="n">
        <v>0.09897796821006541</v>
      </c>
      <c r="R9631" t="n">
        <v>-0.002169672289840408</v>
      </c>
    </row>
    <row r="9632">
      <c r="F9632" t="n">
        <v>0.09853647219366593</v>
      </c>
      <c r="G9632" t="n">
        <v>0.09168986958103864</v>
      </c>
      <c r="H9632" t="n">
        <v>-0.005213917276523697</v>
      </c>
      <c r="J9632" t="n">
        <v>0.03527352841106296</v>
      </c>
      <c r="K9632" t="n">
        <v>0.08770451963385209</v>
      </c>
      <c r="L9632" t="n">
        <v>-0.002309427337902256</v>
      </c>
      <c r="M9632" t="n">
        <v>0.06920176817734136</v>
      </c>
      <c r="N9632" t="n">
        <v>0.08381745855958907</v>
      </c>
      <c r="O9632" t="n">
        <v>-0.004542669729823112</v>
      </c>
      <c r="P9632" t="n">
        <v>0.1088851560446935</v>
      </c>
      <c r="Q9632" t="n">
        <v>0.09898833673805725</v>
      </c>
      <c r="R9632" t="n">
        <v>-0.002169855144289909</v>
      </c>
    </row>
    <row r="9633">
      <c r="F9633" t="n">
        <v>0.0985374865971746</v>
      </c>
      <c r="G9633" t="n">
        <v>0.09169947363148183</v>
      </c>
      <c r="H9633" t="n">
        <v>-0.005214438720395736</v>
      </c>
      <c r="J9633" t="n">
        <v>0.03525643693485861</v>
      </c>
      <c r="K9633" t="n">
        <v>0.08771370623903003</v>
      </c>
      <c r="L9633" t="n">
        <v>-0.002310120235393376</v>
      </c>
      <c r="M9633" t="n">
        <v>0.06920245038521214</v>
      </c>
      <c r="N9633" t="n">
        <v>0.08382623801476448</v>
      </c>
      <c r="O9633" t="n">
        <v>-0.004542215553685358</v>
      </c>
      <c r="P9633" t="n">
        <v>0.1088495630187923</v>
      </c>
      <c r="Q9633" t="n">
        <v>0.09899870526604908</v>
      </c>
      <c r="R9633" t="n">
        <v>-0.002169204317911897</v>
      </c>
    </row>
    <row r="9634">
      <c r="F9634" t="n">
        <v>0.09853850104144826</v>
      </c>
      <c r="G9634" t="n">
        <v>0.091709077681925</v>
      </c>
      <c r="H9634" t="n">
        <v>-0.005213917276523697</v>
      </c>
      <c r="J9634" t="n">
        <v>0.03526492230336045</v>
      </c>
      <c r="K9634" t="n">
        <v>0.08772289284420798</v>
      </c>
      <c r="L9634" t="n">
        <v>-0.002310120235393376</v>
      </c>
      <c r="M9634" t="n">
        <v>0.06920313283619595</v>
      </c>
      <c r="N9634" t="n">
        <v>0.08383501746993988</v>
      </c>
      <c r="O9634" t="n">
        <v>-0.004541761377547603</v>
      </c>
      <c r="P9634" t="n">
        <v>0.1088139698090071</v>
      </c>
      <c r="Q9634" t="n">
        <v>0.09900907379404092</v>
      </c>
      <c r="R9634" t="n">
        <v>-0.002169204317911897</v>
      </c>
    </row>
    <row r="9635">
      <c r="F9635" t="n">
        <v>0.09852544515413869</v>
      </c>
      <c r="G9635" t="n">
        <v>0.09171868173236819</v>
      </c>
      <c r="H9635" t="n">
        <v>-0.005215481608139816</v>
      </c>
      <c r="J9635" t="n">
        <v>0.0352563563021993</v>
      </c>
      <c r="K9635" t="n">
        <v>0.08773207944938592</v>
      </c>
      <c r="L9635" t="n">
        <v>-0.002310120235393376</v>
      </c>
      <c r="M9635" t="n">
        <v>0.06915997915100097</v>
      </c>
      <c r="N9635" t="n">
        <v>0.08384379692511529</v>
      </c>
      <c r="O9635" t="n">
        <v>-0.004544938704232348</v>
      </c>
      <c r="P9635" t="n">
        <v>0.1088501392669265</v>
      </c>
      <c r="Q9635" t="n">
        <v>0.09901944232203276</v>
      </c>
      <c r="R9635" t="n">
        <v>-0.002169638202163905</v>
      </c>
    </row>
    <row r="9636">
      <c r="F9636" t="n">
        <v>0.09851238910439333</v>
      </c>
      <c r="G9636" t="n">
        <v>0.09172828578281136</v>
      </c>
      <c r="H9636" t="n">
        <v>-0.005215491319748102</v>
      </c>
      <c r="J9636" t="n">
        <v>0.03526484148201241</v>
      </c>
      <c r="K9636" t="n">
        <v>0.08774126605456388</v>
      </c>
      <c r="L9636" t="n">
        <v>-0.002309395382820822</v>
      </c>
      <c r="M9636" t="n">
        <v>0.06916066195216616</v>
      </c>
      <c r="N9636" t="n">
        <v>0.08385257638029069</v>
      </c>
      <c r="O9636" t="n">
        <v>-0.004544938704232348</v>
      </c>
      <c r="P9636" t="n">
        <v>0.1088145457470155</v>
      </c>
      <c r="Q9636" t="n">
        <v>0.0990298108500246</v>
      </c>
      <c r="R9636" t="n">
        <v>-0.002169387313396463</v>
      </c>
    </row>
    <row r="9637">
      <c r="F9637" t="n">
        <v>0.09855561519235811</v>
      </c>
      <c r="G9637" t="n">
        <v>0.09173788983325455</v>
      </c>
      <c r="H9637" t="n">
        <v>-0.005213926985219084</v>
      </c>
      <c r="J9637" t="n">
        <v>0.03524774968090047</v>
      </c>
      <c r="K9637" t="n">
        <v>0.08775045265974182</v>
      </c>
      <c r="L9637" t="n">
        <v>-0.002309395382820822</v>
      </c>
      <c r="M9637" t="n">
        <v>0.06920518164958944</v>
      </c>
      <c r="N9637" t="n">
        <v>0.0838613558354661</v>
      </c>
      <c r="O9637" t="n">
        <v>-0.004544484301242523</v>
      </c>
      <c r="P9637" t="n">
        <v>0.1088148335266085</v>
      </c>
      <c r="Q9637" t="n">
        <v>0.09904017937801643</v>
      </c>
      <c r="R9637" t="n">
        <v>-0.002169821234251228</v>
      </c>
    </row>
    <row r="9638">
      <c r="F9638" t="n">
        <v>0.09855662989956204</v>
      </c>
      <c r="G9638" t="n">
        <v>0.09174749388369773</v>
      </c>
      <c r="H9638" t="n">
        <v>-0.00521444843006209</v>
      </c>
      <c r="J9638" t="n">
        <v>0.03526476029973187</v>
      </c>
      <c r="K9638" t="n">
        <v>0.08775963926491977</v>
      </c>
      <c r="L9638" t="n">
        <v>-0.002309626345455367</v>
      </c>
      <c r="M9638" t="n">
        <v>0.06918394668012132</v>
      </c>
      <c r="N9638" t="n">
        <v>0.08387013529064151</v>
      </c>
      <c r="O9638" t="n">
        <v>-0.004544484301242523</v>
      </c>
      <c r="P9638" t="n">
        <v>0.1088868842041396</v>
      </c>
      <c r="Q9638" t="n">
        <v>0.09905054790600826</v>
      </c>
      <c r="R9638" t="n">
        <v>-0.00217003819467861</v>
      </c>
    </row>
    <row r="9639">
      <c r="F9639" t="n">
        <v>0.09852950309077713</v>
      </c>
      <c r="G9639" t="n">
        <v>0.09175709793414091</v>
      </c>
      <c r="H9639" t="n">
        <v>-0.00521444843006209</v>
      </c>
      <c r="J9639" t="n">
        <v>0.03525619395397921</v>
      </c>
      <c r="K9639" t="n">
        <v>0.08776882587009771</v>
      </c>
      <c r="L9639" t="n">
        <v>-0.002310088270724458</v>
      </c>
      <c r="M9639" t="n">
        <v>0.0692065487439843</v>
      </c>
      <c r="N9639" t="n">
        <v>0.08387891474581691</v>
      </c>
      <c r="O9639" t="n">
        <v>-0.004544029898252698</v>
      </c>
      <c r="P9639" t="n">
        <v>0.1088871717886249</v>
      </c>
      <c r="Q9639" t="n">
        <v>0.0990609164340001</v>
      </c>
      <c r="R9639" t="n">
        <v>-0.002169387313396463</v>
      </c>
    </row>
    <row r="9640">
      <c r="F9640" t="n">
        <v>0.09853051767486404</v>
      </c>
      <c r="G9640" t="n">
        <v>0.09176670198458409</v>
      </c>
      <c r="H9640" t="n">
        <v>-0.005214978740754818</v>
      </c>
      <c r="J9640" t="n">
        <v>0.03524762752631511</v>
      </c>
      <c r="K9640" t="n">
        <v>0.08777801247527565</v>
      </c>
      <c r="L9640" t="n">
        <v>-0.002309825216712206</v>
      </c>
      <c r="M9640" t="n">
        <v>0.0691633955945255</v>
      </c>
      <c r="N9640" t="n">
        <v>0.08388769420099232</v>
      </c>
      <c r="O9640" t="n">
        <v>-0.004546743201084869</v>
      </c>
      <c r="P9640" t="n">
        <v>0.1088874592467517</v>
      </c>
      <c r="Q9640" t="n">
        <v>0.09907128496199194</v>
      </c>
      <c r="R9640" t="n">
        <v>-0.002169787481785131</v>
      </c>
    </row>
    <row r="9641">
      <c r="F9641" t="n">
        <v>0.09851746131770117</v>
      </c>
      <c r="G9641" t="n">
        <v>0.09177630603502726</v>
      </c>
      <c r="H9641" t="n">
        <v>-0.005214978740754818</v>
      </c>
      <c r="J9641" t="n">
        <v>0.03527316346171536</v>
      </c>
      <c r="K9641" t="n">
        <v>0.08778719908045361</v>
      </c>
      <c r="L9641" t="n">
        <v>-0.002309594257286477</v>
      </c>
      <c r="M9641" t="n">
        <v>0.0692298354148865</v>
      </c>
      <c r="N9641" t="n">
        <v>0.08389647365616772</v>
      </c>
      <c r="O9641" t="n">
        <v>-0.004546288572227646</v>
      </c>
      <c r="P9641" t="n">
        <v>0.1088518649801642</v>
      </c>
      <c r="Q9641" t="n">
        <v>0.09908165348998377</v>
      </c>
      <c r="R9641" t="n">
        <v>-0.002170004460533309</v>
      </c>
    </row>
    <row r="9642">
      <c r="F9642" t="n">
        <v>0.09856068912658653</v>
      </c>
      <c r="G9642" t="n">
        <v>0.09178591008547043</v>
      </c>
      <c r="H9642" t="n">
        <v>-0.005214457295025315</v>
      </c>
      <c r="J9642" t="n">
        <v>0.03526459685407166</v>
      </c>
      <c r="K9642" t="n">
        <v>0.08779638568563154</v>
      </c>
      <c r="L9642" t="n">
        <v>-0.002310056176137935</v>
      </c>
      <c r="M9642" t="n">
        <v>0.06916476388079365</v>
      </c>
      <c r="N9642" t="n">
        <v>0.08390525311134313</v>
      </c>
      <c r="O9642" t="n">
        <v>-0.004546743201084869</v>
      </c>
      <c r="P9642" t="n">
        <v>0.1088521521568063</v>
      </c>
      <c r="Q9642" t="n">
        <v>0.09909202201797561</v>
      </c>
      <c r="R9642" t="n">
        <v>-0.002169570503036952</v>
      </c>
    </row>
    <row r="9643">
      <c r="F9643" t="n">
        <v>0.09854763284826343</v>
      </c>
      <c r="G9643" t="n">
        <v>0.09179551413591362</v>
      </c>
      <c r="H9643" t="n">
        <v>-0.005214978740754818</v>
      </c>
      <c r="J9643" t="n">
        <v>0.03527308137075366</v>
      </c>
      <c r="K9643" t="n">
        <v>0.0878055722908095</v>
      </c>
      <c r="L9643" t="n">
        <v>-0.002310056176137935</v>
      </c>
      <c r="M9643" t="n">
        <v>0.06916544839081709</v>
      </c>
      <c r="N9643" t="n">
        <v>0.08391403256651853</v>
      </c>
      <c r="O9643" t="n">
        <v>-0.004545833943370423</v>
      </c>
      <c r="P9643" t="n">
        <v>0.1088883208628048</v>
      </c>
      <c r="Q9643" t="n">
        <v>0.09910239054596745</v>
      </c>
      <c r="R9643" t="n">
        <v>-0.002169787481785131</v>
      </c>
    </row>
    <row r="9644">
      <c r="F9644" t="n">
        <v>0.09856271897681154</v>
      </c>
      <c r="G9644" t="n">
        <v>0.0918051181863568</v>
      </c>
      <c r="H9644" t="n">
        <v>-0.005213943867951777</v>
      </c>
      <c r="J9644" t="n">
        <v>0.03526451459154112</v>
      </c>
      <c r="K9644" t="n">
        <v>0.08781475889598744</v>
      </c>
      <c r="L9644" t="n">
        <v>-0.002309331083075732</v>
      </c>
      <c r="M9644" t="n">
        <v>0.06923188956125392</v>
      </c>
      <c r="N9644" t="n">
        <v>0.08392281202169392</v>
      </c>
      <c r="O9644" t="n">
        <v>-0.004548537373920964</v>
      </c>
      <c r="P9644" t="n">
        <v>0.1088168444464317</v>
      </c>
      <c r="Q9644" t="n">
        <v>0.09911275907395928</v>
      </c>
      <c r="R9644" t="n">
        <v>-0.002170404876373517</v>
      </c>
    </row>
    <row r="9645">
      <c r="F9645" t="n">
        <v>0.09854966257375561</v>
      </c>
      <c r="G9645" t="n">
        <v>0.09181472223679998</v>
      </c>
      <c r="H9645" t="n">
        <v>-0.005214465314483225</v>
      </c>
      <c r="J9645" t="n">
        <v>0.03527299892030958</v>
      </c>
      <c r="K9645" t="n">
        <v>0.08782394550116539</v>
      </c>
      <c r="L9645" t="n">
        <v>-0.002309792995483588</v>
      </c>
      <c r="M9645" t="n">
        <v>0.06921065589292852</v>
      </c>
      <c r="N9645" t="n">
        <v>0.08393159147686934</v>
      </c>
      <c r="O9645" t="n">
        <v>-0.004548082520183572</v>
      </c>
      <c r="P9645" t="n">
        <v>0.1088888946413902</v>
      </c>
      <c r="Q9645" t="n">
        <v>0.09912312760195112</v>
      </c>
      <c r="R9645" t="n">
        <v>-0.002170404876373517</v>
      </c>
    </row>
    <row r="9646">
      <c r="F9646" t="n">
        <v>0.09855067749488389</v>
      </c>
      <c r="G9646" t="n">
        <v>0.09182432628724317</v>
      </c>
      <c r="H9646" t="n">
        <v>-0.005214986761014673</v>
      </c>
      <c r="J9646" t="n">
        <v>0.03526443196977642</v>
      </c>
      <c r="K9646" t="n">
        <v>0.08783313210634333</v>
      </c>
      <c r="L9646" t="n">
        <v>-0.00230956203927966</v>
      </c>
      <c r="M9646" t="n">
        <v>0.06918942233279476</v>
      </c>
      <c r="N9646" t="n">
        <v>0.08394037093204473</v>
      </c>
      <c r="O9646" t="n">
        <v>-0.004548082520183572</v>
      </c>
      <c r="P9646" t="n">
        <v>0.1088891813409949</v>
      </c>
      <c r="Q9646" t="n">
        <v>0.09913349612994295</v>
      </c>
      <c r="R9646" t="n">
        <v>-0.002170187879285297</v>
      </c>
    </row>
    <row r="9647">
      <c r="F9647" t="n">
        <v>0.09853762086496165</v>
      </c>
      <c r="G9647" t="n">
        <v>0.09183393033768635</v>
      </c>
      <c r="H9647" t="n">
        <v>-0.005214986761014673</v>
      </c>
      <c r="J9647" t="n">
        <v>0.03525586493782015</v>
      </c>
      <c r="K9647" t="n">
        <v>0.08784231871152128</v>
      </c>
      <c r="L9647" t="n">
        <v>-0.002309331083075732</v>
      </c>
      <c r="M9647" t="n">
        <v>0.06923394591332305</v>
      </c>
      <c r="N9647" t="n">
        <v>0.08394915038722014</v>
      </c>
      <c r="O9647" t="n">
        <v>-0.004551231355408947</v>
      </c>
      <c r="P9647" t="n">
        <v>0.1088894679141172</v>
      </c>
      <c r="Q9647" t="n">
        <v>0.09914386465793479</v>
      </c>
      <c r="R9647" t="n">
        <v>-0.002169753885108858</v>
      </c>
    </row>
    <row r="9648">
      <c r="F9648" t="n">
        <v>0.09853863576186375</v>
      </c>
      <c r="G9648" t="n">
        <v>0.09184353438812953</v>
      </c>
      <c r="H9648" t="n">
        <v>-0.005215515382131151</v>
      </c>
      <c r="J9648" t="n">
        <v>0.03524729782452077</v>
      </c>
      <c r="K9648" t="n">
        <v>0.08785150531669923</v>
      </c>
      <c r="L9648" t="n">
        <v>-0.002309991597426913</v>
      </c>
      <c r="M9648" t="n">
        <v>0.06923463185499196</v>
      </c>
      <c r="N9648" t="n">
        <v>0.08395792984239554</v>
      </c>
      <c r="O9648" t="n">
        <v>-0.004551686433036726</v>
      </c>
      <c r="P9648" t="n">
        <v>0.1088538725616633</v>
      </c>
      <c r="Q9648" t="n">
        <v>0.09915423318592663</v>
      </c>
      <c r="R9648" t="n">
        <v>-0.002170154473335005</v>
      </c>
    </row>
    <row r="9649">
      <c r="F9649" t="n">
        <v>0.09853965069715673</v>
      </c>
      <c r="G9649" t="n">
        <v>0.09185313843857271</v>
      </c>
      <c r="H9649" t="n">
        <v>-0.005215515382131151</v>
      </c>
      <c r="J9649" t="n">
        <v>0.03524725620813683</v>
      </c>
      <c r="K9649" t="n">
        <v>0.08786069192187718</v>
      </c>
      <c r="L9649" t="n">
        <v>-0.002309298738519467</v>
      </c>
      <c r="M9649" t="n">
        <v>0.06923531804244454</v>
      </c>
      <c r="N9649" t="n">
        <v>0.08396670929757095</v>
      </c>
      <c r="O9649" t="n">
        <v>-0.004551686433036726</v>
      </c>
      <c r="P9649" t="n">
        <v>0.1088900406808441</v>
      </c>
      <c r="Q9649" t="n">
        <v>0.09916460171391846</v>
      </c>
      <c r="R9649" t="n">
        <v>-0.002170588504229673</v>
      </c>
    </row>
    <row r="9650">
      <c r="F9650" t="n">
        <v>0.09852659377644071</v>
      </c>
      <c r="G9650" t="n">
        <v>0.09186274248901589</v>
      </c>
      <c r="H9650" t="n">
        <v>-0.005213951040384861</v>
      </c>
      <c r="J9650" t="n">
        <v>0.03524721450222761</v>
      </c>
      <c r="K9650" t="n">
        <v>0.08786987852705512</v>
      </c>
      <c r="L9650" t="n">
        <v>-0.002309529691488616</v>
      </c>
      <c r="M9650" t="n">
        <v>0.06923600447585723</v>
      </c>
      <c r="N9650" t="n">
        <v>0.08397548875274637</v>
      </c>
      <c r="O9650" t="n">
        <v>-0.004550776277781169</v>
      </c>
      <c r="P9650" t="n">
        <v>0.1087826813054647</v>
      </c>
      <c r="Q9650" t="n">
        <v>0.09917497024191028</v>
      </c>
      <c r="R9650" t="n">
        <v>-0.002170588504229673</v>
      </c>
    </row>
    <row r="9651">
      <c r="F9651" t="n">
        <v>0.09852760868654029</v>
      </c>
      <c r="G9651" t="n">
        <v>0.09187234653945905</v>
      </c>
      <c r="H9651" t="n">
        <v>-0.005213951040384861</v>
      </c>
      <c r="J9651" t="n">
        <v>0.03527274941632919</v>
      </c>
      <c r="K9651" t="n">
        <v>0.08787906513223306</v>
      </c>
      <c r="L9651" t="n">
        <v>-0.002309529691488616</v>
      </c>
      <c r="M9651" t="n">
        <v>0.06923669115540643</v>
      </c>
      <c r="N9651" t="n">
        <v>0.08398426820792176</v>
      </c>
      <c r="O9651" t="n">
        <v>-0.004551686433036726</v>
      </c>
      <c r="P9651" t="n">
        <v>0.1088906129414293</v>
      </c>
      <c r="Q9651" t="n">
        <v>0.09918533876990213</v>
      </c>
      <c r="R9651" t="n">
        <v>-0.002170588504229673</v>
      </c>
    </row>
    <row r="9652">
      <c r="F9652" t="n">
        <v>0.09857083992629687</v>
      </c>
      <c r="G9652" t="n">
        <v>0.09188195058990224</v>
      </c>
      <c r="H9652" t="n">
        <v>-0.005215521709437059</v>
      </c>
      <c r="J9652" t="n">
        <v>0.03527270751896193</v>
      </c>
      <c r="K9652" t="n">
        <v>0.08788825173741101</v>
      </c>
      <c r="L9652" t="n">
        <v>-0.002309266264245648</v>
      </c>
      <c r="M9652" t="n">
        <v>0.06919353937339381</v>
      </c>
      <c r="N9652" t="n">
        <v>0.08399304766309718</v>
      </c>
      <c r="O9652" t="n">
        <v>-0.004553005258256779</v>
      </c>
      <c r="P9652" t="n">
        <v>0.1088908988818745</v>
      </c>
      <c r="Q9652" t="n">
        <v>0.09919570729789397</v>
      </c>
      <c r="R9652" t="n">
        <v>-0.002170121219648888</v>
      </c>
    </row>
    <row r="9653">
      <c r="F9653" t="n">
        <v>0.09855778301783413</v>
      </c>
      <c r="G9653" t="n">
        <v>0.09189155464034542</v>
      </c>
      <c r="H9653" t="n">
        <v>-0.005214478813674325</v>
      </c>
      <c r="J9653" t="n">
        <v>0.03524708884787897</v>
      </c>
      <c r="K9653" t="n">
        <v>0.08789743834258897</v>
      </c>
      <c r="L9653" t="n">
        <v>-0.002309728163688441</v>
      </c>
      <c r="M9653" t="n">
        <v>0.06917230698569746</v>
      </c>
      <c r="N9653" t="n">
        <v>0.08400182711827257</v>
      </c>
      <c r="O9653" t="n">
        <v>-0.004553005258256779</v>
      </c>
      <c r="P9653" t="n">
        <v>0.1087835388694876</v>
      </c>
      <c r="Q9653" t="n">
        <v>0.09920607582588581</v>
      </c>
      <c r="R9653" t="n">
        <v>-0.002170555287299582</v>
      </c>
    </row>
    <row r="9654">
      <c r="F9654" t="n">
        <v>0.09857287054449312</v>
      </c>
      <c r="G9654" t="n">
        <v>0.0919011586907886</v>
      </c>
      <c r="H9654" t="n">
        <v>-0.005214478813674325</v>
      </c>
      <c r="J9654" t="n">
        <v>0.03527262345610178</v>
      </c>
      <c r="K9654" t="n">
        <v>0.08790662494776691</v>
      </c>
      <c r="L9654" t="n">
        <v>-0.002309497213967045</v>
      </c>
      <c r="M9654" t="n">
        <v>0.06917299419853012</v>
      </c>
      <c r="N9654" t="n">
        <v>0.08401060657344797</v>
      </c>
      <c r="O9654" t="n">
        <v>-0.00455391585930843</v>
      </c>
      <c r="P9654" t="n">
        <v>0.1088914703829814</v>
      </c>
      <c r="Q9654" t="n">
        <v>0.09921644435387764</v>
      </c>
      <c r="R9654" t="n">
        <v>-0.00217077232112493</v>
      </c>
    </row>
    <row r="9655">
      <c r="F9655" t="n">
        <v>0.09857388590984584</v>
      </c>
      <c r="G9655" t="n">
        <v>0.09191076274123178</v>
      </c>
      <c r="H9655" t="n">
        <v>-0.005214478813674325</v>
      </c>
      <c r="J9655" t="n">
        <v>0.03524700463165964</v>
      </c>
      <c r="K9655" t="n">
        <v>0.08791581155294485</v>
      </c>
      <c r="L9655" t="n">
        <v>-0.002309266264245648</v>
      </c>
      <c r="M9655" t="n">
        <v>0.06917368165813101</v>
      </c>
      <c r="N9655" t="n">
        <v>0.08401938602862338</v>
      </c>
      <c r="O9655" t="n">
        <v>-0.004553460558782605</v>
      </c>
      <c r="P9655" t="n">
        <v>0.1088199919452188</v>
      </c>
      <c r="Q9655" t="n">
        <v>0.09922681288186948</v>
      </c>
      <c r="R9655" t="n">
        <v>-0.00217077232112493</v>
      </c>
    </row>
    <row r="9656">
      <c r="F9656" t="n">
        <v>0.09853268380257474</v>
      </c>
      <c r="G9656" t="n">
        <v>0.09192036679167497</v>
      </c>
      <c r="H9656" t="n">
        <v>-0.005215527188661493</v>
      </c>
      <c r="J9656" t="n">
        <v>0.03527253903609467</v>
      </c>
      <c r="K9656" t="n">
        <v>0.0879249981581228</v>
      </c>
      <c r="L9656" t="n">
        <v>-0.00230992649969</v>
      </c>
      <c r="M9656" t="n">
        <v>0.06919628899357574</v>
      </c>
      <c r="N9656" t="n">
        <v>0.08402816548379878</v>
      </c>
      <c r="O9656" t="n">
        <v>-0.004554768767367333</v>
      </c>
      <c r="P9656" t="n">
        <v>0.1088920413775926</v>
      </c>
      <c r="Q9656" t="n">
        <v>0.09923718140986131</v>
      </c>
      <c r="R9656" t="n">
        <v>-0.002170739273112176</v>
      </c>
    </row>
    <row r="9657">
      <c r="F9657" t="n">
        <v>0.09853369893778299</v>
      </c>
      <c r="G9657" t="n">
        <v>0.09192997084211814</v>
      </c>
      <c r="H9657" t="n">
        <v>-0.005215527188661493</v>
      </c>
      <c r="J9657" t="n">
        <v>0.03526397114773339</v>
      </c>
      <c r="K9657" t="n">
        <v>0.08793418476330074</v>
      </c>
      <c r="L9657" t="n">
        <v>-0.00230923366030797</v>
      </c>
      <c r="M9657" t="n">
        <v>0.06924081641144741</v>
      </c>
      <c r="N9657" t="n">
        <v>0.08403694493897419</v>
      </c>
      <c r="O9657" t="n">
        <v>-0.004554768767367333</v>
      </c>
      <c r="P9657" t="n">
        <v>0.1087846805161462</v>
      </c>
      <c r="Q9657" t="n">
        <v>0.09924754993785315</v>
      </c>
      <c r="R9657" t="n">
        <v>-0.002170956325334265</v>
      </c>
    </row>
    <row r="9658">
      <c r="F9658" t="n">
        <v>0.09857693222902569</v>
      </c>
      <c r="G9658" t="n">
        <v>0.09193957489256133</v>
      </c>
      <c r="H9658" t="n">
        <v>-0.005214484291803132</v>
      </c>
      <c r="J9658" t="n">
        <v>0.03527245425936522</v>
      </c>
      <c r="K9658" t="n">
        <v>0.0879433713684787</v>
      </c>
      <c r="L9658" t="n">
        <v>-0.00230992649969</v>
      </c>
      <c r="M9658" t="n">
        <v>0.06917574551930611</v>
      </c>
      <c r="N9658" t="n">
        <v>0.08404572439414959</v>
      </c>
      <c r="O9658" t="n">
        <v>-0.004554768767367333</v>
      </c>
      <c r="P9658" t="n">
        <v>0.1087849656112575</v>
      </c>
      <c r="Q9658" t="n">
        <v>0.09925791846584497</v>
      </c>
      <c r="R9658" t="n">
        <v>-0.002170522220890087</v>
      </c>
    </row>
    <row r="9659">
      <c r="F9659" t="n">
        <v>0.09853572931893706</v>
      </c>
      <c r="G9659" t="n">
        <v>0.09194917894300451</v>
      </c>
      <c r="H9659" t="n">
        <v>-0.005215527188661493</v>
      </c>
      <c r="J9659" t="n">
        <v>0.03525536066522927</v>
      </c>
      <c r="K9659" t="n">
        <v>0.08795255797365663</v>
      </c>
      <c r="L9659" t="n">
        <v>-0.002309464606768646</v>
      </c>
      <c r="M9659" t="n">
        <v>0.06919835380312356</v>
      </c>
      <c r="N9659" t="n">
        <v>0.084054503849325</v>
      </c>
      <c r="O9659" t="n">
        <v>-0.004554768767367333</v>
      </c>
      <c r="P9659" t="n">
        <v>0.1088570148062505</v>
      </c>
      <c r="Q9659" t="n">
        <v>0.09926828699383682</v>
      </c>
      <c r="R9659" t="n">
        <v>-0.002170305168667998</v>
      </c>
    </row>
    <row r="9660">
      <c r="F9660" t="n">
        <v>0.09853674456456685</v>
      </c>
      <c r="G9660" t="n">
        <v>0.09195878299344769</v>
      </c>
      <c r="H9660" t="n">
        <v>-0.005213967472325736</v>
      </c>
      <c r="J9660" t="n">
        <v>0.03526384359453179</v>
      </c>
      <c r="K9660" t="n">
        <v>0.08796174457883459</v>
      </c>
      <c r="L9660" t="n">
        <v>-0.002309662813134116</v>
      </c>
      <c r="M9660" t="n">
        <v>0.06919904256808712</v>
      </c>
      <c r="N9660" t="n">
        <v>0.08406328330450041</v>
      </c>
      <c r="O9660" t="n">
        <v>-0.004557433346848284</v>
      </c>
      <c r="P9660" t="n">
        <v>0.1088931818467609</v>
      </c>
      <c r="Q9660" t="n">
        <v>0.09927865552182866</v>
      </c>
      <c r="R9660" t="n">
        <v>-0.002171140515132654</v>
      </c>
    </row>
    <row r="9661">
      <c r="F9661" t="n">
        <v>0.09857997887956954</v>
      </c>
      <c r="G9661" t="n">
        <v>0.09196838704389086</v>
      </c>
      <c r="H9661" t="n">
        <v>-0.00521501037010998</v>
      </c>
      <c r="J9661" t="n">
        <v>0.03525527537127127</v>
      </c>
      <c r="K9661" t="n">
        <v>0.08797093118401253</v>
      </c>
      <c r="L9661" t="n">
        <v>-0.002309662813134116</v>
      </c>
      <c r="M9661" t="n">
        <v>0.06922165155405999</v>
      </c>
      <c r="N9661" t="n">
        <v>0.08407206275967581</v>
      </c>
      <c r="O9661" t="n">
        <v>-0.004557433346848284</v>
      </c>
      <c r="P9661" t="n">
        <v>0.1088217023068104</v>
      </c>
      <c r="Q9661" t="n">
        <v>0.0992890240498205</v>
      </c>
      <c r="R9661" t="n">
        <v>-0.002170489303220496</v>
      </c>
    </row>
    <row r="9662">
      <c r="F9662" t="n">
        <v>0.09858099450264979</v>
      </c>
      <c r="G9662" t="n">
        <v>0.09197799109433404</v>
      </c>
      <c r="H9662" t="n">
        <v>-0.00521501037010998</v>
      </c>
      <c r="J9662" t="n">
        <v>0.03524670706766053</v>
      </c>
      <c r="K9662" t="n">
        <v>0.08798011778919047</v>
      </c>
      <c r="L9662" t="n">
        <v>-0.002309662813134116</v>
      </c>
      <c r="M9662" t="n">
        <v>0.06922234088382831</v>
      </c>
      <c r="N9662" t="n">
        <v>0.08408084221485122</v>
      </c>
      <c r="O9662" t="n">
        <v>-0.0045569776035136</v>
      </c>
      <c r="P9662" t="n">
        <v>0.10882198692365</v>
      </c>
      <c r="Q9662" t="n">
        <v>0.09929939257781233</v>
      </c>
      <c r="R9662" t="n">
        <v>-0.002170489303220496</v>
      </c>
    </row>
    <row r="9663">
      <c r="F9663" t="n">
        <v>0.09855386373381969</v>
      </c>
      <c r="G9663" t="n">
        <v>0.09198759514477722</v>
      </c>
      <c r="H9663" t="n">
        <v>-0.00521501037010998</v>
      </c>
      <c r="J9663" t="n">
        <v>0.03526371524069578</v>
      </c>
      <c r="K9663" t="n">
        <v>0.08798930439436843</v>
      </c>
      <c r="L9663" t="n">
        <v>-0.002309662813134116</v>
      </c>
      <c r="M9663" t="n">
        <v>0.0692230304618254</v>
      </c>
      <c r="N9663" t="n">
        <v>0.08408962167002662</v>
      </c>
      <c r="O9663" t="n">
        <v>-0.0045569776035136</v>
      </c>
      <c r="P9663" t="n">
        <v>0.108786389186608</v>
      </c>
      <c r="Q9663" t="n">
        <v>0.09930976110580415</v>
      </c>
      <c r="R9663" t="n">
        <v>-0.002171140515132654</v>
      </c>
    </row>
    <row r="9664">
      <c r="F9664" t="n">
        <v>0.09855487922601558</v>
      </c>
      <c r="G9664" t="n">
        <v>0.0919971991952204</v>
      </c>
      <c r="H9664" t="n">
        <v>-0.005215014150386422</v>
      </c>
      <c r="J9664" t="n">
        <v>0.03526367227841271</v>
      </c>
      <c r="K9664" t="n">
        <v>0.08799849099954636</v>
      </c>
      <c r="L9664" t="n">
        <v>-0.002309629943456525</v>
      </c>
      <c r="M9664" t="n">
        <v>0.0692237202882276</v>
      </c>
      <c r="N9664" t="n">
        <v>0.08409840112520202</v>
      </c>
      <c r="O9664" t="n">
        <v>-0.004560088367101599</v>
      </c>
      <c r="P9664" t="n">
        <v>0.1088225557770909</v>
      </c>
      <c r="Q9664" t="n">
        <v>0.09932012963379599</v>
      </c>
      <c r="R9664" t="n">
        <v>-0.00217089071065294</v>
      </c>
    </row>
    <row r="9665">
      <c r="F9665" t="n">
        <v>0.09856996817122454</v>
      </c>
      <c r="G9665" t="n">
        <v>0.09200680324566358</v>
      </c>
      <c r="H9665" t="n">
        <v>-0.005215014150386422</v>
      </c>
      <c r="J9665" t="n">
        <v>0.03527215473775423</v>
      </c>
      <c r="K9665" t="n">
        <v>0.08800767760472432</v>
      </c>
      <c r="L9665" t="n">
        <v>-0.00230939900355617</v>
      </c>
      <c r="M9665" t="n">
        <v>0.06918056986518853</v>
      </c>
      <c r="N9665" t="n">
        <v>0.08410718058037743</v>
      </c>
      <c r="O9665" t="n">
        <v>-0.004560544330341986</v>
      </c>
      <c r="P9665" t="n">
        <v>0.1088587222976581</v>
      </c>
      <c r="Q9665" t="n">
        <v>0.09933049816178784</v>
      </c>
      <c r="R9665" t="n">
        <v>-0.002171324888795071</v>
      </c>
    </row>
    <row r="9666">
      <c r="F9666" t="n">
        <v>0.0985709838365445</v>
      </c>
      <c r="G9666" t="n">
        <v>0.09201640729610676</v>
      </c>
      <c r="H9666" t="n">
        <v>-0.005213971251846199</v>
      </c>
      <c r="J9666" t="n">
        <v>0.03524653507554205</v>
      </c>
      <c r="K9666" t="n">
        <v>0.08801686420990226</v>
      </c>
      <c r="L9666" t="n">
        <v>-0.002309168063655814</v>
      </c>
      <c r="M9666" t="n">
        <v>0.06924702100498992</v>
      </c>
      <c r="N9666" t="n">
        <v>0.08411596003555283</v>
      </c>
      <c r="O9666" t="n">
        <v>-0.004560544330341986</v>
      </c>
      <c r="P9666" t="n">
        <v>0.1087872418110168</v>
      </c>
      <c r="Q9666" t="n">
        <v>0.09934086668977966</v>
      </c>
      <c r="R9666" t="n">
        <v>-0.00217089071065294</v>
      </c>
    </row>
    <row r="9667">
      <c r="F9667" t="n">
        <v>0.09857199953741483</v>
      </c>
      <c r="G9667" t="n">
        <v>0.09202601134654995</v>
      </c>
      <c r="H9667" t="n">
        <v>-0.005215535599656533</v>
      </c>
      <c r="J9667" t="n">
        <v>0.03526354285929326</v>
      </c>
      <c r="K9667" t="n">
        <v>0.08802605081508021</v>
      </c>
      <c r="L9667" t="n">
        <v>-0.00230939900355617</v>
      </c>
      <c r="M9667" t="n">
        <v>0.06918195048545461</v>
      </c>
      <c r="N9667" t="n">
        <v>0.08412473949072824</v>
      </c>
      <c r="O9667" t="n">
        <v>-0.004562277617427145</v>
      </c>
      <c r="P9667" t="n">
        <v>0.1088592904472013</v>
      </c>
      <c r="Q9667" t="n">
        <v>0.09935123521777151</v>
      </c>
      <c r="R9667" t="n">
        <v>-0.00217089071065294</v>
      </c>
    </row>
    <row r="9668">
      <c r="F9668" t="n">
        <v>0.09858708899550753</v>
      </c>
      <c r="G9668" t="n">
        <v>0.09203561539699312</v>
      </c>
      <c r="H9668" t="n">
        <v>-0.005214495630696298</v>
      </c>
      <c r="J9668" t="n">
        <v>0.03524644854753128</v>
      </c>
      <c r="K9668" t="n">
        <v>0.08803523742025815</v>
      </c>
      <c r="L9668" t="n">
        <v>-0.002309827880851022</v>
      </c>
      <c r="M9668" t="n">
        <v>0.06920456162525337</v>
      </c>
      <c r="N9668" t="n">
        <v>0.08413351894590364</v>
      </c>
      <c r="O9668" t="n">
        <v>-0.004562277617427145</v>
      </c>
      <c r="P9668" t="n">
        <v>0.1088954567009158</v>
      </c>
      <c r="Q9668" t="n">
        <v>0.09936160374576335</v>
      </c>
      <c r="R9668" t="n">
        <v>-0.002171509444596492</v>
      </c>
    </row>
    <row r="9669">
      <c r="F9669" t="n">
        <v>0.09854588339838063</v>
      </c>
      <c r="G9669" t="n">
        <v>0.09204521944743631</v>
      </c>
      <c r="H9669" t="n">
        <v>-0.005215017080259367</v>
      </c>
      <c r="J9669" t="n">
        <v>0.03527198162991686</v>
      </c>
      <c r="K9669" t="n">
        <v>0.08804442402543609</v>
      </c>
      <c r="L9669" t="n">
        <v>-0.002309366007649492</v>
      </c>
      <c r="M9669" t="n">
        <v>0.06920525262722713</v>
      </c>
      <c r="N9669" t="n">
        <v>0.08414229840107905</v>
      </c>
      <c r="O9669" t="n">
        <v>-0.004561821435283617</v>
      </c>
      <c r="P9669" t="n">
        <v>0.1087880932942404</v>
      </c>
      <c r="Q9669" t="n">
        <v>0.09937197227375517</v>
      </c>
      <c r="R9669" t="n">
        <v>-0.002171292337073537</v>
      </c>
    </row>
    <row r="9670">
      <c r="F9670" t="n">
        <v>0.09856097292678048</v>
      </c>
      <c r="G9670" t="n">
        <v>0.09205482349787948</v>
      </c>
      <c r="H9670" t="n">
        <v>-0.005215538529822437</v>
      </c>
      <c r="J9670" t="n">
        <v>0.03526341264288298</v>
      </c>
      <c r="K9670" t="n">
        <v>0.08805361063061405</v>
      </c>
      <c r="L9670" t="n">
        <v>-0.002309827880851022</v>
      </c>
      <c r="M9670" t="n">
        <v>0.06918402328425166</v>
      </c>
      <c r="N9670" t="n">
        <v>0.08415107785625446</v>
      </c>
      <c r="O9670" t="n">
        <v>-0.004561821435283617</v>
      </c>
      <c r="P9670" t="n">
        <v>0.1087883768683022</v>
      </c>
      <c r="Q9670" t="n">
        <v>0.09938234080174702</v>
      </c>
      <c r="R9670" t="n">
        <v>-0.002170858122027627</v>
      </c>
    </row>
    <row r="9671">
      <c r="F9671" t="n">
        <v>0.09856198866669819</v>
      </c>
      <c r="G9671" t="n">
        <v>0.09206442754832266</v>
      </c>
      <c r="H9671" t="n">
        <v>-0.005215017080259367</v>
      </c>
      <c r="J9671" t="n">
        <v>0.03525484357612721</v>
      </c>
      <c r="K9671" t="n">
        <v>0.088062797235792</v>
      </c>
      <c r="L9671" t="n">
        <v>-0.002309135071048728</v>
      </c>
      <c r="M9671" t="n">
        <v>0.06920663537966687</v>
      </c>
      <c r="N9671" t="n">
        <v>0.08415985731142986</v>
      </c>
      <c r="O9671" t="n">
        <v>-0.004561365253140089</v>
      </c>
      <c r="P9671" t="n">
        <v>0.1087886603154949</v>
      </c>
      <c r="Q9671" t="n">
        <v>0.09939270932973884</v>
      </c>
      <c r="R9671" t="n">
        <v>-0.002171075229550582</v>
      </c>
    </row>
    <row r="9672">
      <c r="F9672" t="n">
        <v>0.09854893031325374</v>
      </c>
      <c r="G9672" t="n">
        <v>0.09207403159876584</v>
      </c>
      <c r="H9672" t="n">
        <v>-0.005214497709155628</v>
      </c>
      <c r="J9672" t="n">
        <v>0.03527185086970208</v>
      </c>
      <c r="K9672" t="n">
        <v>0.08807198384096993</v>
      </c>
      <c r="L9672" t="n">
        <v>-0.002309101948992559</v>
      </c>
      <c r="M9672" t="n">
        <v>0.06925116859591177</v>
      </c>
      <c r="N9672" t="n">
        <v>0.08416863676660527</v>
      </c>
      <c r="O9672" t="n">
        <v>-0.004564913215647126</v>
      </c>
      <c r="P9672" t="n">
        <v>0.1088607086010244</v>
      </c>
      <c r="Q9672" t="n">
        <v>0.09940307785773068</v>
      </c>
      <c r="R9672" t="n">
        <v>-0.002171259928826128</v>
      </c>
    </row>
    <row r="9673">
      <c r="F9673" t="n">
        <v>0.09856402025064601</v>
      </c>
      <c r="G9673" t="n">
        <v>0.09208363564920902</v>
      </c>
      <c r="H9673" t="n">
        <v>-0.005214497709155628</v>
      </c>
      <c r="J9673" t="n">
        <v>0.03526328163061486</v>
      </c>
      <c r="K9673" t="n">
        <v>0.08808117044614788</v>
      </c>
      <c r="L9673" t="n">
        <v>-0.002309563815569015</v>
      </c>
      <c r="M9673" t="n">
        <v>0.0692080191312722</v>
      </c>
      <c r="N9673" t="n">
        <v>0.08417741622178067</v>
      </c>
      <c r="O9673" t="n">
        <v>-0.004564913215647126</v>
      </c>
      <c r="P9673" t="n">
        <v>0.1088251093401361</v>
      </c>
      <c r="Q9673" t="n">
        <v>0.09941344638572253</v>
      </c>
      <c r="R9673" t="n">
        <v>-0.002171477054819011</v>
      </c>
    </row>
    <row r="9674">
      <c r="F9674" t="n">
        <v>0.09856503609436013</v>
      </c>
      <c r="G9674" t="n">
        <v>0.0920932396996522</v>
      </c>
      <c r="H9674" t="n">
        <v>-0.005215019158926543</v>
      </c>
      <c r="J9674" t="n">
        <v>0.03527176325448041</v>
      </c>
      <c r="K9674" t="n">
        <v>0.08809035705132583</v>
      </c>
      <c r="L9674" t="n">
        <v>-0.002309563815569015</v>
      </c>
      <c r="M9674" t="n">
        <v>0.06923063225334111</v>
      </c>
      <c r="N9674" t="n">
        <v>0.08418619567695608</v>
      </c>
      <c r="O9674" t="n">
        <v>-0.004563544015522457</v>
      </c>
      <c r="P9674" t="n">
        <v>0.1088253924349246</v>
      </c>
      <c r="Q9674" t="n">
        <v>0.09942381491371437</v>
      </c>
      <c r="R9674" t="n">
        <v>-0.002171259928826128</v>
      </c>
    </row>
    <row r="9675">
      <c r="F9675" t="n">
        <v>0.09856605197235707</v>
      </c>
      <c r="G9675" t="n">
        <v>0.09210284375009538</v>
      </c>
      <c r="H9675" t="n">
        <v>-0.005213977485798543</v>
      </c>
      <c r="J9675" t="n">
        <v>0.03526319384766717</v>
      </c>
      <c r="K9675" t="n">
        <v>0.08809954365650378</v>
      </c>
      <c r="L9675" t="n">
        <v>-0.002309332882280787</v>
      </c>
      <c r="M9675" t="n">
        <v>0.06920940388345412</v>
      </c>
      <c r="N9675" t="n">
        <v>0.08419497513213148</v>
      </c>
      <c r="O9675" t="n">
        <v>-0.00456445681560557</v>
      </c>
      <c r="P9675" t="n">
        <v>0.1087897928352202</v>
      </c>
      <c r="Q9675" t="n">
        <v>0.09943418344170618</v>
      </c>
      <c r="R9675" t="n">
        <v>-0.002171259928826128</v>
      </c>
    </row>
    <row r="9676">
      <c r="F9676" t="n">
        <v>0.09858114241894206</v>
      </c>
      <c r="G9676" t="n">
        <v>0.09211244780053857</v>
      </c>
      <c r="H9676" t="n">
        <v>-0.005215020385585681</v>
      </c>
      <c r="J9676" t="n">
        <v>0.03527167528635801</v>
      </c>
      <c r="K9676" t="n">
        <v>0.08810873026168171</v>
      </c>
      <c r="L9676" t="n">
        <v>-0.002309761487429258</v>
      </c>
      <c r="M9676" t="n">
        <v>0.06923201764486583</v>
      </c>
      <c r="N9676" t="n">
        <v>0.08420375458730688</v>
      </c>
      <c r="O9676" t="n">
        <v>-0.004565712702219003</v>
      </c>
      <c r="P9676" t="n">
        <v>0.1087900756478017</v>
      </c>
      <c r="Q9676" t="n">
        <v>0.09944455196969802</v>
      </c>
      <c r="R9676" t="n">
        <v>-0.002171227662274223</v>
      </c>
    </row>
    <row r="9677">
      <c r="F9677" t="n">
        <v>0.09858215846662521</v>
      </c>
      <c r="G9677" t="n">
        <v>0.09212205185098174</v>
      </c>
      <c r="H9677" t="n">
        <v>-0.005215541835479251</v>
      </c>
      <c r="J9677" t="n">
        <v>0.03526310571206635</v>
      </c>
      <c r="K9677" t="n">
        <v>0.08811791686685966</v>
      </c>
      <c r="L9677" t="n">
        <v>-0.002309299627503757</v>
      </c>
      <c r="M9677" t="n">
        <v>0.06918886855866002</v>
      </c>
      <c r="N9677" t="n">
        <v>0.08421253404248229</v>
      </c>
      <c r="O9677" t="n">
        <v>-0.004565712702219003</v>
      </c>
      <c r="P9677" t="n">
        <v>0.108898006205695</v>
      </c>
      <c r="Q9677" t="n">
        <v>0.09945492049768986</v>
      </c>
      <c r="R9677" t="n">
        <v>-0.002171661951235574</v>
      </c>
    </row>
    <row r="9678">
      <c r="F9678" t="n">
        <v>0.09856909981046472</v>
      </c>
      <c r="G9678" t="n">
        <v>0.09213165590142493</v>
      </c>
      <c r="H9678" t="n">
        <v>-0.005214498935692112</v>
      </c>
      <c r="J9678" t="n">
        <v>0.03526306151215369</v>
      </c>
      <c r="K9678" t="n">
        <v>0.08812710347203762</v>
      </c>
      <c r="L9678" t="n">
        <v>-0.002309068697541006</v>
      </c>
      <c r="M9678" t="n">
        <v>0.06921148289089499</v>
      </c>
      <c r="N9678" t="n">
        <v>0.08422131349765768</v>
      </c>
      <c r="O9678" t="n">
        <v>-0.004567082553014748</v>
      </c>
      <c r="P9678" t="n">
        <v>0.1088982888490841</v>
      </c>
      <c r="Q9678" t="n">
        <v>0.09946528902568171</v>
      </c>
      <c r="R9678" t="n">
        <v>-0.002171227662274223</v>
      </c>
    </row>
    <row r="9679">
      <c r="F9679" t="n">
        <v>0.09859826550252723</v>
      </c>
      <c r="G9679" t="n">
        <v>0.0921412599518681</v>
      </c>
      <c r="H9679" t="n">
        <v>-0.005213977485798543</v>
      </c>
      <c r="J9679" t="n">
        <v>0.03527154267341447</v>
      </c>
      <c r="K9679" t="n">
        <v>0.08813629007721556</v>
      </c>
      <c r="L9679" t="n">
        <v>-0.002309761487429258</v>
      </c>
      <c r="M9679" t="n">
        <v>0.06919025517755276</v>
      </c>
      <c r="N9679" t="n">
        <v>0.0842300929528331</v>
      </c>
      <c r="O9679" t="n">
        <v>-0.004568328120492849</v>
      </c>
      <c r="P9679" t="n">
        <v>0.1088626886848239</v>
      </c>
      <c r="Q9679" t="n">
        <v>0.09947565755367353</v>
      </c>
      <c r="R9679" t="n">
        <v>-0.002171227662274223</v>
      </c>
    </row>
    <row r="9680">
      <c r="F9680" t="n">
        <v>0.09857113187105379</v>
      </c>
      <c r="G9680" t="n">
        <v>0.09215086400231128</v>
      </c>
      <c r="H9680" t="n">
        <v>-0.005215542187766112</v>
      </c>
      <c r="J9680" t="n">
        <v>0.03526297284836924</v>
      </c>
      <c r="K9680" t="n">
        <v>0.08814547668239352</v>
      </c>
      <c r="L9680" t="n">
        <v>-0.002309728096620773</v>
      </c>
      <c r="M9680" t="n">
        <v>0.06919094886367697</v>
      </c>
      <c r="N9680" t="n">
        <v>0.08423887240800849</v>
      </c>
      <c r="O9680" t="n">
        <v>-0.004569241786116948</v>
      </c>
      <c r="P9680" t="n">
        <v>0.1087912056281969</v>
      </c>
      <c r="Q9680" t="n">
        <v>0.09948602608166537</v>
      </c>
      <c r="R9680" t="n">
        <v>-0.002172064187584536</v>
      </c>
    </row>
    <row r="9681">
      <c r="F9681" t="n">
        <v>0.09860029803636938</v>
      </c>
      <c r="G9681" t="n">
        <v>0.09216046805275446</v>
      </c>
      <c r="H9681" t="n">
        <v>-0.005215020737837322</v>
      </c>
      <c r="J9681" t="n">
        <v>0.03525440294430916</v>
      </c>
      <c r="K9681" t="n">
        <v>0.08815466328757145</v>
      </c>
      <c r="L9681" t="n">
        <v>-0.002309728096620773</v>
      </c>
      <c r="M9681" t="n">
        <v>0.06925740687040213</v>
      </c>
      <c r="N9681" t="n">
        <v>0.08424765186318391</v>
      </c>
      <c r="O9681" t="n">
        <v>-0.004568328120492849</v>
      </c>
      <c r="P9681" t="n">
        <v>0.1087914878057247</v>
      </c>
      <c r="Q9681" t="n">
        <v>0.09949639460965722</v>
      </c>
      <c r="R9681" t="n">
        <v>-0.002171629861612214</v>
      </c>
    </row>
    <row r="9682">
      <c r="F9682" t="n">
        <v>0.09860131435314456</v>
      </c>
      <c r="G9682" t="n">
        <v>0.09217007210319764</v>
      </c>
      <c r="H9682" t="n">
        <v>-0.005213977837979739</v>
      </c>
      <c r="J9682" t="n">
        <v>0.03525435839715339</v>
      </c>
      <c r="K9682" t="n">
        <v>0.08816384989274939</v>
      </c>
      <c r="L9682" t="n">
        <v>-0.002309035316747762</v>
      </c>
      <c r="M9682" t="n">
        <v>0.06921425841600454</v>
      </c>
      <c r="N9682" t="n">
        <v>0.08425643131835932</v>
      </c>
      <c r="O9682" t="n">
        <v>-0.004568784953304899</v>
      </c>
      <c r="P9682" t="n">
        <v>0.108899418151975</v>
      </c>
      <c r="Q9682" t="n">
        <v>0.09950676313764904</v>
      </c>
      <c r="R9682" t="n">
        <v>-0.002172064187584536</v>
      </c>
    </row>
    <row r="9683">
      <c r="F9683" t="n">
        <v>0.09857418021155329</v>
      </c>
      <c r="G9683" t="n">
        <v>0.09217967615364082</v>
      </c>
      <c r="H9683" t="n">
        <v>-0.005213977837979739</v>
      </c>
      <c r="J9683" t="n">
        <v>0.0352457883308384</v>
      </c>
      <c r="K9683" t="n">
        <v>0.08817303649792735</v>
      </c>
      <c r="L9683" t="n">
        <v>-0.002309035316747762</v>
      </c>
      <c r="M9683" t="n">
        <v>0.06921495292617005</v>
      </c>
      <c r="N9683" t="n">
        <v>0.08426521077353472</v>
      </c>
      <c r="O9683" t="n">
        <v>-0.004568784953304899</v>
      </c>
      <c r="P9683" t="n">
        <v>0.1088279345730281</v>
      </c>
      <c r="Q9683" t="n">
        <v>0.09951713166564087</v>
      </c>
      <c r="R9683" t="n">
        <v>-0.002171412698626053</v>
      </c>
    </row>
    <row r="9684">
      <c r="F9684" t="n">
        <v>0.09858927173829923</v>
      </c>
      <c r="G9684" t="n">
        <v>0.092189280204084</v>
      </c>
      <c r="H9684" t="n">
        <v>-0.00521397102603451</v>
      </c>
      <c r="J9684" t="n">
        <v>0.03525426903954591</v>
      </c>
      <c r="K9684" t="n">
        <v>0.08818222310310529</v>
      </c>
      <c r="L9684" t="n">
        <v>-0.002309001806666522</v>
      </c>
      <c r="M9684" t="n">
        <v>0.0691937261234748</v>
      </c>
      <c r="N9684" t="n">
        <v>0.08427399022871013</v>
      </c>
      <c r="O9684" t="n">
        <v>-0.004570019746358921</v>
      </c>
      <c r="P9684" t="n">
        <v>0.1088640992191334</v>
      </c>
      <c r="Q9684" t="n">
        <v>0.09952750019363271</v>
      </c>
      <c r="R9684" t="n">
        <v>-0.002172249454691729</v>
      </c>
    </row>
    <row r="9685">
      <c r="F9685" t="n">
        <v>0.0985902880520553</v>
      </c>
      <c r="G9685" t="n">
        <v>0.09219888425452719</v>
      </c>
      <c r="H9685" t="n">
        <v>-0.005215013924529566</v>
      </c>
      <c r="J9685" t="n">
        <v>0.03526274965162327</v>
      </c>
      <c r="K9685" t="n">
        <v>0.08819140970828324</v>
      </c>
      <c r="L9685" t="n">
        <v>-0.002309694576485504</v>
      </c>
      <c r="M9685" t="n">
        <v>0.06919442106813131</v>
      </c>
      <c r="N9685" t="n">
        <v>0.08428276968388553</v>
      </c>
      <c r="O9685" t="n">
        <v>-0.004571390889397132</v>
      </c>
      <c r="P9685" t="n">
        <v>0.1088643809446391</v>
      </c>
      <c r="Q9685" t="n">
        <v>0.09953786872162455</v>
      </c>
      <c r="R9685" t="n">
        <v>-0.002172032273182562</v>
      </c>
    </row>
    <row r="9686">
      <c r="F9686" t="n">
        <v>0.09856315329724022</v>
      </c>
      <c r="G9686" t="n">
        <v>0.09220848830497036</v>
      </c>
      <c r="H9686" t="n">
        <v>-0.00521397102603451</v>
      </c>
      <c r="J9686" t="n">
        <v>0.03525417933123098</v>
      </c>
      <c r="K9686" t="n">
        <v>0.08820059631346118</v>
      </c>
      <c r="L9686" t="n">
        <v>-0.002309232729939516</v>
      </c>
      <c r="M9686" t="n">
        <v>0.06926088137641404</v>
      </c>
      <c r="N9686" t="n">
        <v>0.08429154913906092</v>
      </c>
      <c r="O9686" t="n">
        <v>-0.004570933841717728</v>
      </c>
      <c r="P9686" t="n">
        <v>0.1087928967870516</v>
      </c>
      <c r="Q9686" t="n">
        <v>0.09954823724961639</v>
      </c>
      <c r="R9686" t="n">
        <v>-0.002171815091673395</v>
      </c>
    </row>
    <row r="9687">
      <c r="F9687" t="n">
        <v>0.09859232077705346</v>
      </c>
      <c r="G9687" t="n">
        <v>0.09221809235541355</v>
      </c>
      <c r="H9687" t="n">
        <v>-0.005215013924529566</v>
      </c>
      <c r="J9687" t="n">
        <v>0.03524560893225633</v>
      </c>
      <c r="K9687" t="n">
        <v>0.08820978291863912</v>
      </c>
      <c r="L9687" t="n">
        <v>-0.002309199087259706</v>
      </c>
      <c r="M9687" t="n">
        <v>0.06923965526102496</v>
      </c>
      <c r="N9687" t="n">
        <v>0.08430032859423633</v>
      </c>
      <c r="O9687" t="n">
        <v>-0.004570019746358921</v>
      </c>
      <c r="P9687" t="n">
        <v>0.1087931782019308</v>
      </c>
      <c r="Q9687" t="n">
        <v>0.09955860577760822</v>
      </c>
      <c r="R9687" t="n">
        <v>-0.002171815091673395</v>
      </c>
    </row>
    <row r="9688">
      <c r="F9688" t="n">
        <v>0.09860741294179778</v>
      </c>
      <c r="G9688" t="n">
        <v>0.09222769640585672</v>
      </c>
      <c r="H9688" t="n">
        <v>-0.005215516446740749</v>
      </c>
      <c r="J9688" t="n">
        <v>0.0352626146815604</v>
      </c>
      <c r="K9688" t="n">
        <v>0.08821896952381708</v>
      </c>
      <c r="L9688" t="n">
        <v>-0.002308968167350981</v>
      </c>
      <c r="M9688" t="n">
        <v>0.06919650741621977</v>
      </c>
      <c r="N9688" t="n">
        <v>0.08430910804941173</v>
      </c>
      <c r="O9688" t="n">
        <v>-0.004572615314235859</v>
      </c>
      <c r="P9688" t="n">
        <v>0.1088293424238824</v>
      </c>
      <c r="Q9688" t="n">
        <v>0.09956897430560005</v>
      </c>
      <c r="R9688" t="n">
        <v>-0.002172217695263283</v>
      </c>
    </row>
    <row r="9689">
      <c r="F9689" t="n">
        <v>0.0985662019200749</v>
      </c>
      <c r="G9689" t="n">
        <v>0.09223730045629991</v>
      </c>
      <c r="H9689" t="n">
        <v>-0.005215516446740749</v>
      </c>
      <c r="J9689" t="n">
        <v>0.035262569516522</v>
      </c>
      <c r="K9689" t="n">
        <v>0.08822815612899501</v>
      </c>
      <c r="L9689" t="n">
        <v>-0.002308968167350981</v>
      </c>
      <c r="M9689" t="n">
        <v>0.06919720337087676</v>
      </c>
      <c r="N9689" t="n">
        <v>0.08431788750458714</v>
      </c>
      <c r="O9689" t="n">
        <v>-0.004573529837298706</v>
      </c>
      <c r="P9689" t="n">
        <v>0.1088655065748839</v>
      </c>
      <c r="Q9689" t="n">
        <v>0.09957934283359189</v>
      </c>
      <c r="R9689" t="n">
        <v>-0.00217178329516424</v>
      </c>
    </row>
    <row r="9690">
      <c r="F9690" t="n">
        <v>0.09860944606298527</v>
      </c>
      <c r="G9690" t="n">
        <v>0.09224690450674307</v>
      </c>
      <c r="H9690" t="n">
        <v>-0.005214473552030343</v>
      </c>
      <c r="J9690" t="n">
        <v>0.03525399886417693</v>
      </c>
      <c r="K9690" t="n">
        <v>0.08823734273417297</v>
      </c>
      <c r="L9690" t="n">
        <v>-0.002308968167350981</v>
      </c>
      <c r="M9690" t="n">
        <v>0.06926366552494301</v>
      </c>
      <c r="N9690" t="n">
        <v>0.08432666695976254</v>
      </c>
      <c r="O9690" t="n">
        <v>-0.004573072575767283</v>
      </c>
      <c r="P9690" t="n">
        <v>0.1089016706548795</v>
      </c>
      <c r="Q9690" t="n">
        <v>0.09958971136158373</v>
      </c>
      <c r="R9690" t="n">
        <v>-0.00217178329516424</v>
      </c>
    </row>
    <row r="9691">
      <c r="F9691" t="n">
        <v>0.09858231055383937</v>
      </c>
      <c r="G9691" t="n">
        <v>0.09225650855718626</v>
      </c>
      <c r="H9691" t="n">
        <v>-0.005214994999385546</v>
      </c>
      <c r="J9691" t="n">
        <v>0.03526247892423748</v>
      </c>
      <c r="K9691" t="n">
        <v>0.08824652933935091</v>
      </c>
      <c r="L9691" t="n">
        <v>-0.002309199087259706</v>
      </c>
      <c r="M9691" t="n">
        <v>0.06919859603919029</v>
      </c>
      <c r="N9691" t="n">
        <v>0.08433544641493795</v>
      </c>
      <c r="O9691" t="n">
        <v>-0.004573529837298706</v>
      </c>
      <c r="P9691" t="n">
        <v>0.1088660686266918</v>
      </c>
      <c r="Q9691" t="n">
        <v>0.09960007988957557</v>
      </c>
      <c r="R9691" t="n">
        <v>-0.002172000495213761</v>
      </c>
    </row>
    <row r="9692">
      <c r="F9692" t="n">
        <v>0.09856925083009571</v>
      </c>
      <c r="G9692" t="n">
        <v>0.09226611260762944</v>
      </c>
      <c r="H9692" t="n">
        <v>-0.005214963982187302</v>
      </c>
      <c r="J9692" t="n">
        <v>0.03525390810628688</v>
      </c>
      <c r="K9692" t="n">
        <v>0.08825571594452886</v>
      </c>
      <c r="L9692" t="n">
        <v>-0.002309396231917909</v>
      </c>
      <c r="M9692" t="n">
        <v>0.06924313699617446</v>
      </c>
      <c r="N9692" t="n">
        <v>0.08434422587011337</v>
      </c>
      <c r="O9692" t="n">
        <v>-0.004575201129899527</v>
      </c>
      <c r="P9692" t="n">
        <v>0.1088663494617053</v>
      </c>
      <c r="Q9692" t="n">
        <v>0.0996104484175674</v>
      </c>
      <c r="R9692" t="n">
        <v>-0.002172403289115685</v>
      </c>
    </row>
    <row r="9693">
      <c r="F9693" t="n">
        <v>0.09861249598257982</v>
      </c>
      <c r="G9693" t="n">
        <v>0.09227571665807262</v>
      </c>
      <c r="H9693" t="n">
        <v>-0.005215485426441095</v>
      </c>
      <c r="J9693" t="n">
        <v>0.03527091336895614</v>
      </c>
      <c r="K9693" t="n">
        <v>0.08826490254970681</v>
      </c>
      <c r="L9693" t="n">
        <v>-0.002308934398854832</v>
      </c>
      <c r="M9693" t="n">
        <v>0.06919998972067895</v>
      </c>
      <c r="N9693" t="n">
        <v>0.08435300532528876</v>
      </c>
      <c r="O9693" t="n">
        <v>-0.004575201129899527</v>
      </c>
      <c r="P9693" t="n">
        <v>0.1087948640200158</v>
      </c>
      <c r="Q9693" t="n">
        <v>0.09962081694555924</v>
      </c>
      <c r="R9693" t="n">
        <v>-0.002171968851901583</v>
      </c>
    </row>
    <row r="9694">
      <c r="F9694" t="n">
        <v>0.09857128359421757</v>
      </c>
      <c r="G9694" t="n">
        <v>0.09228532070851581</v>
      </c>
      <c r="H9694" t="n">
        <v>-0.005214442537933508</v>
      </c>
      <c r="J9694" t="n">
        <v>0.03527086776278743</v>
      </c>
      <c r="K9694" t="n">
        <v>0.08827408915488474</v>
      </c>
      <c r="L9694" t="n">
        <v>-0.002308934398854832</v>
      </c>
      <c r="M9694" t="n">
        <v>0.06926645372456564</v>
      </c>
      <c r="N9694" t="n">
        <v>0.08436178478046417</v>
      </c>
      <c r="O9694" t="n">
        <v>-0.004574743655533973</v>
      </c>
      <c r="P9694" t="n">
        <v>0.1088310276470977</v>
      </c>
      <c r="Q9694" t="n">
        <v>0.09963118547355107</v>
      </c>
      <c r="R9694" t="n">
        <v>-0.002172186070508634</v>
      </c>
    </row>
    <row r="9695">
      <c r="F9695" t="n">
        <v>0.09857230002303699</v>
      </c>
      <c r="G9695" t="n">
        <v>0.09229492475895898</v>
      </c>
      <c r="H9695" t="n">
        <v>-0.005213921093679715</v>
      </c>
      <c r="J9695" t="n">
        <v>0.03525377131519207</v>
      </c>
      <c r="K9695" t="n">
        <v>0.0882832757600627</v>
      </c>
      <c r="L9695" t="n">
        <v>-0.002308934398854832</v>
      </c>
      <c r="M9695" t="n">
        <v>0.06922330674742835</v>
      </c>
      <c r="N9695" t="n">
        <v>0.08437056423563957</v>
      </c>
      <c r="O9695" t="n">
        <v>-0.004575201129899527</v>
      </c>
      <c r="P9695" t="n">
        <v>0.1088671912029707</v>
      </c>
      <c r="Q9695" t="n">
        <v>0.09964155400154291</v>
      </c>
      <c r="R9695" t="n">
        <v>-0.00217215457865175</v>
      </c>
    </row>
    <row r="9696">
      <c r="F9696" t="n">
        <v>0.09861554618375734</v>
      </c>
      <c r="G9696" t="n">
        <v>0.09230452880940217</v>
      </c>
      <c r="H9696" t="n">
        <v>-0.005215442332662151</v>
      </c>
      <c r="J9696" t="n">
        <v>0.03524520017134908</v>
      </c>
      <c r="K9696" t="n">
        <v>0.08829246236524065</v>
      </c>
      <c r="L9696" t="n">
        <v>-0.002309593240656085</v>
      </c>
      <c r="M9696" t="n">
        <v>0.06922400454615629</v>
      </c>
      <c r="N9696" t="n">
        <v>0.08437934369081497</v>
      </c>
      <c r="O9696" t="n">
        <v>-0.004576861792381182</v>
      </c>
      <c r="P9696" t="n">
        <v>0.108831588369905</v>
      </c>
      <c r="Q9696" t="n">
        <v>0.09965192252953474</v>
      </c>
      <c r="R9696" t="n">
        <v>-0.002172371815833333</v>
      </c>
    </row>
    <row r="9697">
      <c r="F9697" t="n">
        <v>0.09860248631068075</v>
      </c>
      <c r="G9697" t="n">
        <v>0.09231413285984534</v>
      </c>
      <c r="H9697" t="n">
        <v>-0.00521387801282632</v>
      </c>
      <c r="J9697" t="n">
        <v>0.03525367968557482</v>
      </c>
      <c r="K9697" t="n">
        <v>0.08830164897041859</v>
      </c>
      <c r="L9697" t="n">
        <v>-0.002309593240656085</v>
      </c>
      <c r="M9697" t="n">
        <v>0.06922470259908522</v>
      </c>
      <c r="N9697" t="n">
        <v>0.08438812314599038</v>
      </c>
      <c r="O9697" t="n">
        <v>-0.004577777164739658</v>
      </c>
      <c r="P9697" t="n">
        <v>0.1087959853534504</v>
      </c>
      <c r="Q9697" t="n">
        <v>0.09966229105752658</v>
      </c>
      <c r="R9697" t="n">
        <v>-0.002172371815833333</v>
      </c>
    </row>
    <row r="9698">
      <c r="F9698" t="n">
        <v>0.09858942626493442</v>
      </c>
      <c r="G9698" t="n">
        <v>0.09232373691028853</v>
      </c>
      <c r="H9698" t="n">
        <v>-0.005214399452771597</v>
      </c>
      <c r="J9698" t="n">
        <v>0.03524510837688515</v>
      </c>
      <c r="K9698" t="n">
        <v>0.08831083557559653</v>
      </c>
      <c r="L9698" t="n">
        <v>-0.002309362327514647</v>
      </c>
      <c r="M9698" t="n">
        <v>0.06920347836630095</v>
      </c>
      <c r="N9698" t="n">
        <v>0.08439690260116578</v>
      </c>
      <c r="O9698" t="n">
        <v>-0.004576404106201944</v>
      </c>
      <c r="P9698" t="n">
        <v>0.1088680317982025</v>
      </c>
      <c r="Q9698" t="n">
        <v>0.09967265958551842</v>
      </c>
      <c r="R9698" t="n">
        <v>-0.00217215457865175</v>
      </c>
    </row>
    <row r="9699">
      <c r="F9699" t="n">
        <v>0.09861859666225103</v>
      </c>
      <c r="G9699" t="n">
        <v>0.0923333409607317</v>
      </c>
      <c r="H9699" t="n">
        <v>-0.00521387801282632</v>
      </c>
      <c r="J9699" t="n">
        <v>0.0352706384255512</v>
      </c>
      <c r="K9699" t="n">
        <v>0.08832002218077448</v>
      </c>
      <c r="L9699" t="n">
        <v>-0.00230913141437321</v>
      </c>
      <c r="M9699" t="n">
        <v>0.06924802207819863</v>
      </c>
      <c r="N9699" t="n">
        <v>0.08440568205634119</v>
      </c>
      <c r="O9699" t="n">
        <v>-0.004576861792381182</v>
      </c>
      <c r="P9699" t="n">
        <v>0.1088324284990064</v>
      </c>
      <c r="Q9699" t="n">
        <v>0.09968302811351026</v>
      </c>
      <c r="R9699" t="n">
        <v>-0.002172371815833333</v>
      </c>
    </row>
    <row r="9700">
      <c r="F9700" t="n">
        <v>0.09861961354930388</v>
      </c>
      <c r="G9700" t="n">
        <v>0.09234294501117488</v>
      </c>
      <c r="H9700" t="n">
        <v>-0.005214344316324672</v>
      </c>
      <c r="J9700" t="n">
        <v>0.0352620669430381</v>
      </c>
      <c r="K9700" t="n">
        <v>0.08832920878595243</v>
      </c>
      <c r="L9700" t="n">
        <v>-0.002308866474535496</v>
      </c>
      <c r="M9700" t="n">
        <v>0.06924872096467069</v>
      </c>
      <c r="N9700" t="n">
        <v>0.08441446151151659</v>
      </c>
      <c r="O9700" t="n">
        <v>-0.004578511802256084</v>
      </c>
      <c r="P9700" t="n">
        <v>0.1088685915581022</v>
      </c>
      <c r="Q9700" t="n">
        <v>0.09969339664150208</v>
      </c>
      <c r="R9700" t="n">
        <v>-0.002172340473690233</v>
      </c>
    </row>
    <row r="9701">
      <c r="F9701" t="n">
        <v>0.09857839924061831</v>
      </c>
      <c r="G9701" t="n">
        <v>0.09235254906161805</v>
      </c>
      <c r="H9701" t="n">
        <v>-0.005214344316324672</v>
      </c>
      <c r="J9701" t="n">
        <v>0.03525349538292101</v>
      </c>
      <c r="K9701" t="n">
        <v>0.08833839539113038</v>
      </c>
      <c r="L9701" t="n">
        <v>-0.00230932829401235</v>
      </c>
      <c r="M9701" t="n">
        <v>0.06924942010607485</v>
      </c>
      <c r="N9701" t="n">
        <v>0.084423240966692</v>
      </c>
      <c r="O9701" t="n">
        <v>-0.004578511802256084</v>
      </c>
      <c r="P9701" t="n">
        <v>0.1087971046493328</v>
      </c>
      <c r="Q9701" t="n">
        <v>0.09970376516949392</v>
      </c>
      <c r="R9701" t="n">
        <v>-0.002172774985236126</v>
      </c>
    </row>
    <row r="9702">
      <c r="F9702" t="n">
        <v>0.0986075702368131</v>
      </c>
      <c r="G9702" t="n">
        <v>0.09236215311206124</v>
      </c>
      <c r="H9702" t="n">
        <v>-0.005214344316324672</v>
      </c>
      <c r="J9702" t="n">
        <v>0.0352534490901881</v>
      </c>
      <c r="K9702" t="n">
        <v>0.08834758199630832</v>
      </c>
      <c r="L9702" t="n">
        <v>-0.002308866474535496</v>
      </c>
      <c r="M9702" t="n">
        <v>0.06925011950258747</v>
      </c>
      <c r="N9702" t="n">
        <v>0.08443202042186741</v>
      </c>
      <c r="O9702" t="n">
        <v>-0.004578511802256084</v>
      </c>
      <c r="P9702" t="n">
        <v>0.1087973841548032</v>
      </c>
      <c r="Q9702" t="n">
        <v>0.09971413369748576</v>
      </c>
      <c r="R9702" t="n">
        <v>-0.00217255772946318</v>
      </c>
    </row>
    <row r="9703">
      <c r="F9703" t="n">
        <v>0.09862266439091491</v>
      </c>
      <c r="G9703" t="n">
        <v>0.09237175716250441</v>
      </c>
      <c r="H9703" t="n">
        <v>-0.005214344316324672</v>
      </c>
      <c r="J9703" t="n">
        <v>0.03524487737046247</v>
      </c>
      <c r="K9703" t="n">
        <v>0.08835676860148627</v>
      </c>
      <c r="L9703" t="n">
        <v>-0.002309097384273923</v>
      </c>
      <c r="M9703" t="n">
        <v>0.06922889626475848</v>
      </c>
      <c r="N9703" t="n">
        <v>0.08444079987704281</v>
      </c>
      <c r="O9703" t="n">
        <v>-0.004579427596195929</v>
      </c>
      <c r="P9703" t="n">
        <v>0.108797663532838</v>
      </c>
      <c r="Q9703" t="n">
        <v>0.0997245022254776</v>
      </c>
      <c r="R9703" t="n">
        <v>-0.002172340473690233</v>
      </c>
    </row>
    <row r="9704">
      <c r="F9704" t="n">
        <v>0.09860960401740412</v>
      </c>
      <c r="G9704" t="n">
        <v>0.0923813612129476</v>
      </c>
      <c r="H9704" t="n">
        <v>-0.005213755720657957</v>
      </c>
      <c r="J9704" t="n">
        <v>0.03525335624461041</v>
      </c>
      <c r="K9704" t="n">
        <v>0.08836595520666421</v>
      </c>
      <c r="L9704" t="n">
        <v>-0.002309063225142211</v>
      </c>
      <c r="M9704" t="n">
        <v>0.06922959610203358</v>
      </c>
      <c r="N9704" t="n">
        <v>0.08444957933221822</v>
      </c>
      <c r="O9704" t="n">
        <v>-0.004580609243781908</v>
      </c>
      <c r="P9704" t="n">
        <v>0.1087979427834195</v>
      </c>
      <c r="Q9704" t="n">
        <v>0.09973487075346943</v>
      </c>
      <c r="R9704" t="n">
        <v>-0.002172743809673494</v>
      </c>
    </row>
    <row r="9705">
      <c r="F9705" t="n">
        <v>0.09862469843411895</v>
      </c>
      <c r="G9705" t="n">
        <v>0.09239096526339079</v>
      </c>
      <c r="H9705" t="n">
        <v>-0.005214798576087632</v>
      </c>
      <c r="J9705" t="n">
        <v>0.03526183502284094</v>
      </c>
      <c r="K9705" t="n">
        <v>0.08837514181184217</v>
      </c>
      <c r="L9705" t="n">
        <v>-0.002309063225142211</v>
      </c>
      <c r="M9705" t="n">
        <v>0.06927414225415976</v>
      </c>
      <c r="N9705" t="n">
        <v>0.08445835878739362</v>
      </c>
      <c r="O9705" t="n">
        <v>-0.004581983563987063</v>
      </c>
      <c r="P9705" t="n">
        <v>0.1087982219065302</v>
      </c>
      <c r="Q9705" t="n">
        <v>0.09974523928146127</v>
      </c>
      <c r="R9705" t="n">
        <v>-0.002172743809673494</v>
      </c>
    </row>
    <row r="9706">
      <c r="F9706" t="n">
        <v>0.09858348274876175</v>
      </c>
      <c r="G9706" t="n">
        <v>0.09240056931383396</v>
      </c>
      <c r="H9706" t="n">
        <v>-0.005213755720657957</v>
      </c>
      <c r="J9706" t="n">
        <v>0.03525326305257066</v>
      </c>
      <c r="K9706" t="n">
        <v>0.0883843284170201</v>
      </c>
      <c r="L9706" t="n">
        <v>-0.002309063225142211</v>
      </c>
      <c r="M9706" t="n">
        <v>0.06923099654359643</v>
      </c>
      <c r="N9706" t="n">
        <v>0.08446713824256903</v>
      </c>
      <c r="O9706" t="n">
        <v>-0.00458106735051696</v>
      </c>
      <c r="P9706" t="n">
        <v>0.1089061512174543</v>
      </c>
      <c r="Q9706" t="n">
        <v>0.09975560780945311</v>
      </c>
      <c r="R9706" t="n">
        <v>-0.002172743809673494</v>
      </c>
    </row>
    <row r="9707">
      <c r="F9707" t="n">
        <v>0.09862673259488539</v>
      </c>
      <c r="G9707" t="n">
        <v>0.09241017336427715</v>
      </c>
      <c r="H9707" t="n">
        <v>-0.005213755720657957</v>
      </c>
      <c r="J9707" t="n">
        <v>0.03525321632676018</v>
      </c>
      <c r="K9707" t="n">
        <v>0.08839351502219805</v>
      </c>
      <c r="L9707" t="n">
        <v>-0.002309525037787239</v>
      </c>
      <c r="M9707" t="n">
        <v>0.06927554348766674</v>
      </c>
      <c r="N9707" t="n">
        <v>0.08447591769774443</v>
      </c>
      <c r="O9707" t="n">
        <v>-0.004581983563987063</v>
      </c>
      <c r="P9707" t="n">
        <v>0.108798779770268</v>
      </c>
      <c r="Q9707" t="n">
        <v>0.09976597633744494</v>
      </c>
      <c r="R9707" t="n">
        <v>-0.002172743809673494</v>
      </c>
    </row>
    <row r="9708">
      <c r="F9708" t="n">
        <v>0.09861367193187009</v>
      </c>
      <c r="G9708" t="n">
        <v>0.09241977741472032</v>
      </c>
      <c r="H9708" t="n">
        <v>-0.005213676548899158</v>
      </c>
      <c r="J9708" t="n">
        <v>0.03526169483144484</v>
      </c>
      <c r="K9708" t="n">
        <v>0.088402701627376</v>
      </c>
      <c r="L9708" t="n">
        <v>-0.002308798034138069</v>
      </c>
      <c r="M9708" t="n">
        <v>0.06927624448862077</v>
      </c>
      <c r="N9708" t="n">
        <v>0.08448469715291983</v>
      </c>
      <c r="O9708" t="n">
        <v>-0.004583613036174632</v>
      </c>
      <c r="P9708" t="n">
        <v>0.1088708254992607</v>
      </c>
      <c r="Q9708" t="n">
        <v>0.09977634486543678</v>
      </c>
      <c r="R9708" t="n">
        <v>-0.002172930054739596</v>
      </c>
    </row>
    <row r="9709">
      <c r="F9709" t="n">
        <v>0.09860061109438137</v>
      </c>
      <c r="G9709" t="n">
        <v>0.09242938146516351</v>
      </c>
      <c r="H9709" t="n">
        <v>-0.005215240808289767</v>
      </c>
      <c r="J9709" t="n">
        <v>0.03526164792808495</v>
      </c>
      <c r="K9709" t="n">
        <v>0.08841188823255394</v>
      </c>
      <c r="L9709" t="n">
        <v>-0.002308798034138069</v>
      </c>
      <c r="M9709" t="n">
        <v>0.06921117581620598</v>
      </c>
      <c r="N9709" t="n">
        <v>0.08449347660809524</v>
      </c>
      <c r="O9709" t="n">
        <v>-0.004584071351646703</v>
      </c>
      <c r="P9709" t="n">
        <v>0.1089069876901035</v>
      </c>
      <c r="Q9709" t="n">
        <v>0.09978671339342861</v>
      </c>
      <c r="R9709" t="n">
        <v>-0.002172712761734122</v>
      </c>
    </row>
    <row r="9710">
      <c r="F9710" t="n">
        <v>0.09860162807273462</v>
      </c>
      <c r="G9710" t="n">
        <v>0.09243898551560667</v>
      </c>
      <c r="H9710" t="n">
        <v>-0.005215240808289767</v>
      </c>
      <c r="J9710" t="n">
        <v>0.03527012624592932</v>
      </c>
      <c r="K9710" t="n">
        <v>0.0884210748377319</v>
      </c>
      <c r="L9710" t="n">
        <v>-0.002308798034138069</v>
      </c>
      <c r="M9710" t="n">
        <v>0.06921187711966226</v>
      </c>
      <c r="N9710" t="n">
        <v>0.08450225606327064</v>
      </c>
      <c r="O9710" t="n">
        <v>-0.004584071351646703</v>
      </c>
      <c r="P9710" t="n">
        <v>0.1087996156094004</v>
      </c>
      <c r="Q9710" t="n">
        <v>0.09979708192142045</v>
      </c>
      <c r="R9710" t="n">
        <v>-0.00217314734774507</v>
      </c>
    </row>
    <row r="9711">
      <c r="F9711" t="n">
        <v>0.09858856698749985</v>
      </c>
      <c r="G9711" t="n">
        <v>0.09244858956604986</v>
      </c>
      <c r="H9711" t="n">
        <v>-0.005214197968696028</v>
      </c>
      <c r="J9711" t="n">
        <v>0.0352615538623418</v>
      </c>
      <c r="K9711" t="n">
        <v>0.08843026144290983</v>
      </c>
      <c r="L9711" t="n">
        <v>-0.002309028937031772</v>
      </c>
      <c r="M9711" t="n">
        <v>0.0692564255801893</v>
      </c>
      <c r="N9711" t="n">
        <v>0.08451103551844605</v>
      </c>
      <c r="O9711" t="n">
        <v>-0.004584773261052904</v>
      </c>
      <c r="P9711" t="n">
        <v>0.1087998939673138</v>
      </c>
      <c r="Q9711" t="n">
        <v>0.09980745044941229</v>
      </c>
      <c r="R9711" t="n">
        <v>-0.002172930054739596</v>
      </c>
    </row>
    <row r="9712">
      <c r="F9712" t="n">
        <v>0.09863181850283986</v>
      </c>
      <c r="G9712" t="n">
        <v>0.09245819361649303</v>
      </c>
      <c r="H9712" t="n">
        <v>-0.005214106797074436</v>
      </c>
      <c r="J9712" t="n">
        <v>0.03524445610378432</v>
      </c>
      <c r="K9712" t="n">
        <v>0.08843944804808779</v>
      </c>
      <c r="L9712" t="n">
        <v>-0.002308763620544309</v>
      </c>
      <c r="M9712" t="n">
        <v>0.06921328049668551</v>
      </c>
      <c r="N9712" t="n">
        <v>0.08451981497362145</v>
      </c>
      <c r="O9712" t="n">
        <v>-0.00458569030740975</v>
      </c>
      <c r="P9712" t="n">
        <v>0.1088360558032129</v>
      </c>
      <c r="Q9712" t="n">
        <v>0.09981781897740412</v>
      </c>
      <c r="R9712" t="n">
        <v>-0.002173551086229393</v>
      </c>
    </row>
    <row r="9713">
      <c r="F9713" t="n">
        <v>0.09863283576991597</v>
      </c>
      <c r="G9713" t="n">
        <v>0.09246779766693622</v>
      </c>
      <c r="H9713" t="n">
        <v>-0.005214106797074436</v>
      </c>
      <c r="J9713" t="n">
        <v>0.0352699847450038</v>
      </c>
      <c r="K9713" t="n">
        <v>0.08844863465326573</v>
      </c>
      <c r="L9713" t="n">
        <v>-0.002308763620544309</v>
      </c>
      <c r="M9713" t="n">
        <v>0.06927975334245365</v>
      </c>
      <c r="N9713" t="n">
        <v>0.08452859442879686</v>
      </c>
      <c r="O9713" t="n">
        <v>-0.004585231784231327</v>
      </c>
      <c r="P9713" t="n">
        <v>0.1088363339337321</v>
      </c>
      <c r="Q9713" t="n">
        <v>0.09982818750539595</v>
      </c>
      <c r="R9713" t="n">
        <v>-0.002172899151290512</v>
      </c>
    </row>
    <row r="9714">
      <c r="F9714" t="n">
        <v>0.09860569627051466</v>
      </c>
      <c r="G9714" t="n">
        <v>0.09247740171737939</v>
      </c>
      <c r="H9714" t="n">
        <v>-0.005215149618433851</v>
      </c>
      <c r="J9714" t="n">
        <v>0.03526141211696476</v>
      </c>
      <c r="K9714" t="n">
        <v>0.08845782125844368</v>
      </c>
      <c r="L9714" t="n">
        <v>-0.002308994519996309</v>
      </c>
      <c r="M9714" t="n">
        <v>0.06925853222341141</v>
      </c>
      <c r="N9714" t="n">
        <v>0.08453737388397227</v>
      </c>
      <c r="O9714" t="n">
        <v>-0.00458569030740975</v>
      </c>
      <c r="P9714" t="n">
        <v>0.1088007282754148</v>
      </c>
      <c r="Q9714" t="n">
        <v>0.09983855603338779</v>
      </c>
      <c r="R9714" t="n">
        <v>-0.002173116462936806</v>
      </c>
    </row>
    <row r="9715">
      <c r="F9715" t="n">
        <v>0.098634870388289</v>
      </c>
      <c r="G9715" t="n">
        <v>0.09248700576782258</v>
      </c>
      <c r="H9715" t="n">
        <v>-0.005214628207754143</v>
      </c>
      <c r="J9715" t="n">
        <v>0.03526988998018932</v>
      </c>
      <c r="K9715" t="n">
        <v>0.08846700786362162</v>
      </c>
      <c r="L9715" t="n">
        <v>-0.002308763620544309</v>
      </c>
      <c r="M9715" t="n">
        <v>0.06921538749014278</v>
      </c>
      <c r="N9715" t="n">
        <v>0.08454615333914767</v>
      </c>
      <c r="O9715" t="n">
        <v>-0.004585231784231327</v>
      </c>
      <c r="P9715" t="n">
        <v>0.1088727735008052</v>
      </c>
      <c r="Q9715" t="n">
        <v>0.09984892456137963</v>
      </c>
      <c r="R9715" t="n">
        <v>-0.002173333774583099</v>
      </c>
    </row>
    <row r="9716">
      <c r="F9716" t="n">
        <v>0.09859365193708419</v>
      </c>
      <c r="G9716" t="n">
        <v>0.09249660981826575</v>
      </c>
      <c r="H9716" t="n">
        <v>-0.005214525053653407</v>
      </c>
      <c r="J9716" t="n">
        <v>0.03524426663110901</v>
      </c>
      <c r="K9716" t="n">
        <v>0.08847619446879956</v>
      </c>
      <c r="L9716" t="n">
        <v>-0.002308729078092111</v>
      </c>
      <c r="M9716" t="n">
        <v>0.06923801413752703</v>
      </c>
      <c r="N9716" t="n">
        <v>0.08455493279432308</v>
      </c>
      <c r="O9716" t="n">
        <v>-0.004586839785700222</v>
      </c>
      <c r="P9716" t="n">
        <v>0.1089089349928731</v>
      </c>
      <c r="Q9716" t="n">
        <v>0.09985929308937147</v>
      </c>
      <c r="R9716" t="n">
        <v>-0.002173085702237191</v>
      </c>
    </row>
    <row r="9717">
      <c r="F9717" t="n">
        <v>0.09859466901056474</v>
      </c>
      <c r="G9717" t="n">
        <v>0.09250621386870894</v>
      </c>
      <c r="H9717" t="n">
        <v>-0.005214525053653407</v>
      </c>
      <c r="J9717" t="n">
        <v>0.03524421904788225</v>
      </c>
      <c r="K9717" t="n">
        <v>0.08848538107397752</v>
      </c>
      <c r="L9717" t="n">
        <v>-0.002308729078092111</v>
      </c>
      <c r="M9717" t="n">
        <v>0.06921679343978679</v>
      </c>
      <c r="N9717" t="n">
        <v>0.08456371224949848</v>
      </c>
      <c r="O9717" t="n">
        <v>-0.004586839785700222</v>
      </c>
      <c r="P9717" t="n">
        <v>0.1088015614346846</v>
      </c>
      <c r="Q9717" t="n">
        <v>0.0998696616173633</v>
      </c>
      <c r="R9717" t="n">
        <v>-0.002173085702237191</v>
      </c>
    </row>
    <row r="9718">
      <c r="F9718" t="n">
        <v>0.09862384371986399</v>
      </c>
      <c r="G9718" t="n">
        <v>0.09251581791915213</v>
      </c>
      <c r="H9718" t="n">
        <v>-0.005215046454018737</v>
      </c>
      <c r="J9718" t="n">
        <v>0.03524417137873846</v>
      </c>
      <c r="K9718" t="n">
        <v>0.08849456767915546</v>
      </c>
      <c r="L9718" t="n">
        <v>-0.002308729078092111</v>
      </c>
      <c r="M9718" t="n">
        <v>0.06921749680133962</v>
      </c>
      <c r="N9718" t="n">
        <v>0.08457249170467387</v>
      </c>
      <c r="O9718" t="n">
        <v>-0.004587757245403332</v>
      </c>
      <c r="P9718" t="n">
        <v>0.108873606443597</v>
      </c>
      <c r="Q9718" t="n">
        <v>0.09988003014535514</v>
      </c>
      <c r="R9718" t="n">
        <v>-0.002173303032540445</v>
      </c>
    </row>
    <row r="9719">
      <c r="F9719" t="n">
        <v>0.09863893995749376</v>
      </c>
      <c r="G9719" t="n">
        <v>0.09252542196959529</v>
      </c>
      <c r="H9719" t="n">
        <v>-0.005214525053653407</v>
      </c>
      <c r="J9719" t="n">
        <v>0.03525264888861956</v>
      </c>
      <c r="K9719" t="n">
        <v>0.08850375428433339</v>
      </c>
      <c r="L9719" t="n">
        <v>-0.002309421766084338</v>
      </c>
      <c r="M9719" t="n">
        <v>0.06928397245827822</v>
      </c>
      <c r="N9719" t="n">
        <v>0.08458127115984929</v>
      </c>
      <c r="O9719" t="n">
        <v>-0.004588215975254887</v>
      </c>
      <c r="P9719" t="n">
        <v>0.108909767635733</v>
      </c>
      <c r="Q9719" t="n">
        <v>0.09989039867334697</v>
      </c>
      <c r="R9719" t="n">
        <v>-0.002173303032540445</v>
      </c>
    </row>
    <row r="9720">
      <c r="F9720" t="n">
        <v>0.09861179940290515</v>
      </c>
      <c r="G9720" t="n">
        <v>0.09253502602003848</v>
      </c>
      <c r="H9720" t="n">
        <v>-0.005214409945972731</v>
      </c>
      <c r="J9720" t="n">
        <v>0.03524407578291201</v>
      </c>
      <c r="K9720" t="n">
        <v>0.08851294088951135</v>
      </c>
      <c r="L9720" t="n">
        <v>-0.002308694406835169</v>
      </c>
      <c r="M9720" t="n">
        <v>0.06924082838162704</v>
      </c>
      <c r="N9720" t="n">
        <v>0.08459005061502468</v>
      </c>
      <c r="O9720" t="n">
        <v>-0.004590272760090248</v>
      </c>
      <c r="P9720" t="n">
        <v>0.1088741611000999</v>
      </c>
      <c r="Q9720" t="n">
        <v>0.09990076720133881</v>
      </c>
      <c r="R9720" t="n">
        <v>-0.002173924459778198</v>
      </c>
    </row>
    <row r="9721">
      <c r="F9721" t="n">
        <v>0.09864097490579693</v>
      </c>
      <c r="G9721" t="n">
        <v>0.09254463007048165</v>
      </c>
      <c r="H9721" t="n">
        <v>-0.00521388855711702</v>
      </c>
      <c r="J9721" t="n">
        <v>0.03525255311164663</v>
      </c>
      <c r="K9721" t="n">
        <v>0.0885221274946893</v>
      </c>
      <c r="L9721" t="n">
        <v>-0.002308925299365106</v>
      </c>
      <c r="M9721" t="n">
        <v>0.06928538089481451</v>
      </c>
      <c r="N9721" t="n">
        <v>0.0845988300702001</v>
      </c>
      <c r="O9721" t="n">
        <v>-0.004590272760090248</v>
      </c>
      <c r="P9721" t="n">
        <v>0.1088026705258144</v>
      </c>
      <c r="Q9721" t="n">
        <v>0.09991113572933064</v>
      </c>
      <c r="R9721" t="n">
        <v>-0.002173707110802016</v>
      </c>
    </row>
    <row r="9722">
      <c r="F9722" t="n">
        <v>0.09859975478709673</v>
      </c>
      <c r="G9722" t="n">
        <v>0.09255423412092484</v>
      </c>
      <c r="H9722" t="n">
        <v>-0.005214931334828444</v>
      </c>
      <c r="J9722" t="n">
        <v>0.03526955559558249</v>
      </c>
      <c r="K9722" t="n">
        <v>0.08853131409986725</v>
      </c>
      <c r="L9722" t="n">
        <v>-0.002309156191895043</v>
      </c>
      <c r="M9722" t="n">
        <v>0.06924223705357738</v>
      </c>
      <c r="N9722" t="n">
        <v>0.08460760952537549</v>
      </c>
      <c r="O9722" t="n">
        <v>-0.004588895953623514</v>
      </c>
      <c r="P9722" t="n">
        <v>0.1088388313623479</v>
      </c>
      <c r="Q9722" t="n">
        <v>0.09992150425732248</v>
      </c>
      <c r="R9722" t="n">
        <v>-0.002173272412849651</v>
      </c>
    </row>
    <row r="9723">
      <c r="F9723" t="n">
        <v>0.09862893064873982</v>
      </c>
      <c r="G9723" t="n">
        <v>0.09256383817136801</v>
      </c>
      <c r="H9723" t="n">
        <v>-0.00521388855711702</v>
      </c>
      <c r="J9723" t="n">
        <v>0.03524393174612105</v>
      </c>
      <c r="K9723" t="n">
        <v>0.0885405007050452</v>
      </c>
      <c r="L9723" t="n">
        <v>-0.002308925299365106</v>
      </c>
      <c r="M9723" t="n">
        <v>0.06924294177764495</v>
      </c>
      <c r="N9723" t="n">
        <v>0.08461638898055091</v>
      </c>
      <c r="O9723" t="n">
        <v>-0.004592319159537663</v>
      </c>
      <c r="P9723" t="n">
        <v>0.1088749921264626</v>
      </c>
      <c r="Q9723" t="n">
        <v>0.09993187278531432</v>
      </c>
      <c r="R9723" t="n">
        <v>-0.002173676649068291</v>
      </c>
    </row>
    <row r="9724">
      <c r="F9724" t="n">
        <v>0.0986158687002322</v>
      </c>
      <c r="G9724" t="n">
        <v>0.0925734422218112</v>
      </c>
      <c r="H9724" t="n">
        <v>-0.005213761528341324</v>
      </c>
      <c r="J9724" t="n">
        <v>0.03526945928523034</v>
      </c>
      <c r="K9724" t="n">
        <v>0.08854968731022313</v>
      </c>
      <c r="L9724" t="n">
        <v>-0.002309352273975942</v>
      </c>
      <c r="M9724" t="n">
        <v>0.069221722396</v>
      </c>
      <c r="N9724" t="n">
        <v>0.08462516843572632</v>
      </c>
      <c r="O9724" t="n">
        <v>-0.004590941739273854</v>
      </c>
      <c r="P9724" t="n">
        <v>0.1088393849411141</v>
      </c>
      <c r="Q9724" t="n">
        <v>0.09994224131330616</v>
      </c>
      <c r="R9724" t="n">
        <v>-0.002173894016733197</v>
      </c>
    </row>
    <row r="9725">
      <c r="F9725" t="n">
        <v>0.0986309656071995</v>
      </c>
      <c r="G9725" t="n">
        <v>0.09258304627225437</v>
      </c>
      <c r="H9725" t="n">
        <v>-0.005214282904494158</v>
      </c>
      <c r="J9725" t="n">
        <v>0.0352523605295649</v>
      </c>
      <c r="K9725" t="n">
        <v>0.08855887391540108</v>
      </c>
      <c r="L9725" t="n">
        <v>-0.002308659606827179</v>
      </c>
      <c r="M9725" t="n">
        <v>0.06928820087324755</v>
      </c>
      <c r="N9725" t="n">
        <v>0.08463394789090171</v>
      </c>
      <c r="O9725" t="n">
        <v>-0.004590941739273854</v>
      </c>
      <c r="P9725" t="n">
        <v>0.1089114294710573</v>
      </c>
      <c r="Q9725" t="n">
        <v>0.09995260984129799</v>
      </c>
      <c r="R9725" t="n">
        <v>-0.002173894016733197</v>
      </c>
    </row>
    <row r="9726">
      <c r="F9726" t="n">
        <v>0.09864606274387483</v>
      </c>
      <c r="G9726" t="n">
        <v>0.09259265032269756</v>
      </c>
      <c r="H9726" t="n">
        <v>-0.005213761528341324</v>
      </c>
      <c r="J9726" t="n">
        <v>0.03526936263259309</v>
      </c>
      <c r="K9726" t="n">
        <v>0.08856806052057903</v>
      </c>
      <c r="L9726" t="n">
        <v>-0.002308659606827179</v>
      </c>
      <c r="M9726" t="n">
        <v>0.06922313299858371</v>
      </c>
      <c r="N9726" t="n">
        <v>0.08464272734607713</v>
      </c>
      <c r="O9726" t="n">
        <v>-0.004590941739273854</v>
      </c>
      <c r="P9726" t="n">
        <v>0.1088399380085296</v>
      </c>
      <c r="Q9726" t="n">
        <v>0.09996297836928981</v>
      </c>
      <c r="R9726" t="n">
        <v>-0.002173459281403384</v>
      </c>
    </row>
    <row r="9727">
      <c r="F9727" t="n">
        <v>0.09861892095079836</v>
      </c>
      <c r="G9727" t="n">
        <v>0.09260225437314074</v>
      </c>
      <c r="H9727" t="n">
        <v>-0.005214804280646992</v>
      </c>
      <c r="J9727" t="n">
        <v>0.03524373849893267</v>
      </c>
      <c r="K9727" t="n">
        <v>0.08857724712575699</v>
      </c>
      <c r="L9727" t="n">
        <v>-0.002308659606827179</v>
      </c>
      <c r="M9727" t="n">
        <v>0.0692238386889874</v>
      </c>
      <c r="N9727" t="n">
        <v>0.08465150680125252</v>
      </c>
      <c r="O9727" t="n">
        <v>-0.004591860019449727</v>
      </c>
      <c r="P9727" t="n">
        <v>0.1088043303290015</v>
      </c>
      <c r="Q9727" t="n">
        <v>0.09997334689728166</v>
      </c>
      <c r="R9727" t="n">
        <v>-0.002173676649068291</v>
      </c>
    </row>
    <row r="9728">
      <c r="F9728" t="n">
        <v>0.09863401824119852</v>
      </c>
      <c r="G9728" t="n">
        <v>0.09261185842358392</v>
      </c>
      <c r="H9728" t="n">
        <v>-0.005214143948999724</v>
      </c>
      <c r="J9728" t="n">
        <v>0.03524368997353687</v>
      </c>
      <c r="K9728" t="n">
        <v>0.08858643373093492</v>
      </c>
      <c r="L9728" t="n">
        <v>-0.002308624678121835</v>
      </c>
      <c r="M9728" t="n">
        <v>0.0692464692859627</v>
      </c>
      <c r="N9728" t="n">
        <v>0.08466028625642794</v>
      </c>
      <c r="O9728" t="n">
        <v>-0.004592977117102318</v>
      </c>
      <c r="P9728" t="n">
        <v>0.1089122586625657</v>
      </c>
      <c r="Q9728" t="n">
        <v>0.0999837154252735</v>
      </c>
      <c r="R9728" t="n">
        <v>-0.002174081078912393</v>
      </c>
    </row>
    <row r="9729">
      <c r="F9729" t="n">
        <v>0.09864911576084817</v>
      </c>
      <c r="G9729" t="n">
        <v>0.0926214624740271</v>
      </c>
      <c r="H9729" t="n">
        <v>-0.005213101224482376</v>
      </c>
      <c r="J9729" t="n">
        <v>0.03526921701278155</v>
      </c>
      <c r="K9729" t="n">
        <v>0.08859562033611286</v>
      </c>
      <c r="L9729" t="n">
        <v>-0.002308855563678202</v>
      </c>
      <c r="M9729" t="n">
        <v>0.06929102500157019</v>
      </c>
      <c r="N9729" t="n">
        <v>0.08466906571160333</v>
      </c>
      <c r="O9729" t="n">
        <v>-0.004594355148040542</v>
      </c>
      <c r="P9729" t="n">
        <v>0.1088766507272256</v>
      </c>
      <c r="Q9729" t="n">
        <v>0.09999408395326533</v>
      </c>
      <c r="R9729" t="n">
        <v>-0.002173646306173884</v>
      </c>
    </row>
    <row r="9730">
      <c r="F9730" t="n">
        <v>0.09863605345956064</v>
      </c>
      <c r="G9730" t="n">
        <v>0.09263106652447027</v>
      </c>
      <c r="H9730" t="n">
        <v>-0.00521362258674105</v>
      </c>
      <c r="J9730" t="n">
        <v>0.03526064309037397</v>
      </c>
      <c r="K9730" t="n">
        <v>0.08860480694129082</v>
      </c>
      <c r="L9730" t="n">
        <v>-0.00230908644923457</v>
      </c>
      <c r="M9730" t="n">
        <v>0.06922595731876219</v>
      </c>
      <c r="N9730" t="n">
        <v>0.08467784516677873</v>
      </c>
      <c r="O9730" t="n">
        <v>-0.004593436460748393</v>
      </c>
      <c r="P9730" t="n">
        <v>0.1089128108172638</v>
      </c>
      <c r="Q9730" t="n">
        <v>0.1000044524812572</v>
      </c>
      <c r="R9730" t="n">
        <v>-0.002173646306173884</v>
      </c>
    </row>
    <row r="9731">
      <c r="F9731" t="n">
        <v>0.09863707110697648</v>
      </c>
      <c r="G9731" t="n">
        <v>0.09264067057491346</v>
      </c>
      <c r="H9731" t="n">
        <v>-0.00521362258674105</v>
      </c>
      <c r="J9731" t="n">
        <v>0.03526911950628929</v>
      </c>
      <c r="K9731" t="n">
        <v>0.08861399354646876</v>
      </c>
      <c r="L9731" t="n">
        <v>-0.002308624678121835</v>
      </c>
      <c r="M9731" t="n">
        <v>0.06927051376657781</v>
      </c>
      <c r="N9731" t="n">
        <v>0.08468662462195414</v>
      </c>
      <c r="O9731" t="n">
        <v>-0.004592977117102318</v>
      </c>
      <c r="P9731" t="n">
        <v>0.1089130867026676</v>
      </c>
      <c r="Q9731" t="n">
        <v>0.100014821009249</v>
      </c>
      <c r="R9731" t="n">
        <v>-0.002173863692543139</v>
      </c>
    </row>
    <row r="9732">
      <c r="F9732" t="n">
        <v>0.0986521690082014</v>
      </c>
      <c r="G9732" t="n">
        <v>0.09265027462535663</v>
      </c>
      <c r="H9732" t="n">
        <v>-0.005212950404921054</v>
      </c>
      <c r="J9732" t="n">
        <v>0.03524349501915069</v>
      </c>
      <c r="K9732" t="n">
        <v>0.0886231801516467</v>
      </c>
      <c r="L9732" t="n">
        <v>-0.002309282266923678</v>
      </c>
      <c r="M9732" t="n">
        <v>0.06927122089837265</v>
      </c>
      <c r="N9732" t="n">
        <v>0.08469540407712954</v>
      </c>
      <c r="O9732" t="n">
        <v>-0.004595461607720746</v>
      </c>
      <c r="P9732" t="n">
        <v>0.1088057099818418</v>
      </c>
      <c r="Q9732" t="n">
        <v>0.1000251895372408</v>
      </c>
      <c r="R9732" t="n">
        <v>-0.002174485700703802</v>
      </c>
    </row>
    <row r="9733">
      <c r="F9733" t="n">
        <v>0.09865318680777713</v>
      </c>
      <c r="G9733" t="n">
        <v>0.09265987867579982</v>
      </c>
      <c r="H9733" t="n">
        <v>-0.005213471752096264</v>
      </c>
      <c r="J9733" t="n">
        <v>0.03525197126474518</v>
      </c>
      <c r="K9733" t="n">
        <v>0.08863236675682465</v>
      </c>
      <c r="L9733" t="n">
        <v>-0.002308589620772831</v>
      </c>
      <c r="M9733" t="n">
        <v>0.06929385329107351</v>
      </c>
      <c r="N9733" t="n">
        <v>0.08470418353230495</v>
      </c>
      <c r="O9733" t="n">
        <v>-0.004595921153881518</v>
      </c>
      <c r="P9733" t="n">
        <v>0.1088777539025244</v>
      </c>
      <c r="Q9733" t="n">
        <v>0.1000355580652327</v>
      </c>
      <c r="R9733" t="n">
        <v>-0.002174485700703802</v>
      </c>
    </row>
    <row r="9734">
      <c r="F9734" t="n">
        <v>0.09862604376821527</v>
      </c>
      <c r="G9734" t="n">
        <v>0.09266948272624299</v>
      </c>
      <c r="H9734" t="n">
        <v>-0.005213471752096264</v>
      </c>
      <c r="J9734" t="n">
        <v>0.03524339703101868</v>
      </c>
      <c r="K9734" t="n">
        <v>0.08864155336200259</v>
      </c>
      <c r="L9734" t="n">
        <v>-0.002309282266923678</v>
      </c>
      <c r="M9734" t="n">
        <v>0.0692726359438697</v>
      </c>
      <c r="N9734" t="n">
        <v>0.08471296298748036</v>
      </c>
      <c r="O9734" t="n">
        <v>-0.004596380700042289</v>
      </c>
      <c r="P9734" t="n">
        <v>0.1088780293763688</v>
      </c>
      <c r="Q9734" t="n">
        <v>0.1000459265932245</v>
      </c>
      <c r="R9734" t="n">
        <v>-0.002174050890525697</v>
      </c>
    </row>
    <row r="9735">
      <c r="F9735" t="n">
        <v>0.09865522248166744</v>
      </c>
      <c r="G9735" t="n">
        <v>0.09267908677668618</v>
      </c>
      <c r="H9735" t="n">
        <v>-0.005213993099271473</v>
      </c>
      <c r="J9735" t="n">
        <v>0.03526892347133267</v>
      </c>
      <c r="K9735" t="n">
        <v>0.08865073996718055</v>
      </c>
      <c r="L9735" t="n">
        <v>-0.002309051384873396</v>
      </c>
      <c r="M9735" t="n">
        <v>0.06925141871605314</v>
      </c>
      <c r="N9735" t="n">
        <v>0.08472174244265576</v>
      </c>
      <c r="O9735" t="n">
        <v>-0.004595002061559973</v>
      </c>
      <c r="P9735" t="n">
        <v>0.1088783047221859</v>
      </c>
      <c r="Q9735" t="n">
        <v>0.1000562951212163</v>
      </c>
      <c r="R9735" t="n">
        <v>-0.002174268295614749</v>
      </c>
    </row>
    <row r="9736">
      <c r="F9736" t="n">
        <v>0.09865624035566598</v>
      </c>
      <c r="G9736" t="n">
        <v>0.09268869082712936</v>
      </c>
      <c r="H9736" t="n">
        <v>-0.005212787713282607</v>
      </c>
      <c r="J9736" t="n">
        <v>0.03526034906760377</v>
      </c>
      <c r="K9736" t="n">
        <v>0.08865992657235848</v>
      </c>
      <c r="L9736" t="n">
        <v>-0.002308554434833863</v>
      </c>
      <c r="M9736" t="n">
        <v>0.06927405203308598</v>
      </c>
      <c r="N9736" t="n">
        <v>0.08473052189783117</v>
      </c>
      <c r="O9736" t="n">
        <v>-0.004598395789986312</v>
      </c>
      <c r="P9736" t="n">
        <v>0.1088426956703907</v>
      </c>
      <c r="Q9736" t="n">
        <v>0.1000666636492082</v>
      </c>
      <c r="R9736" t="n">
        <v>-0.002174455665115415</v>
      </c>
    </row>
    <row r="9737">
      <c r="F9737" t="n">
        <v>0.0986290967794505</v>
      </c>
      <c r="G9737" t="n">
        <v>0.09269829487757254</v>
      </c>
      <c r="H9737" t="n">
        <v>-0.005214351705995862</v>
      </c>
      <c r="J9737" t="n">
        <v>0.03526029976625869</v>
      </c>
      <c r="K9737" t="n">
        <v>0.08866911317753644</v>
      </c>
      <c r="L9737" t="n">
        <v>-0.002309247070427873</v>
      </c>
      <c r="M9737" t="n">
        <v>0.06923090990249262</v>
      </c>
      <c r="N9737" t="n">
        <v>0.08473930135300657</v>
      </c>
      <c r="O9737" t="n">
        <v>-0.004597016547097894</v>
      </c>
      <c r="P9737" t="n">
        <v>0.1088070864355202</v>
      </c>
      <c r="Q9737" t="n">
        <v>0.1000770321772</v>
      </c>
      <c r="R9737" t="n">
        <v>-0.002174455665115415</v>
      </c>
    </row>
    <row r="9738">
      <c r="F9738" t="n">
        <v>0.09864419533785479</v>
      </c>
      <c r="G9738" t="n">
        <v>0.09270789892801572</v>
      </c>
      <c r="H9738" t="n">
        <v>-0.005213309044187025</v>
      </c>
      <c r="J9738" t="n">
        <v>0.03525172520752008</v>
      </c>
      <c r="K9738" t="n">
        <v>0.08867829978271438</v>
      </c>
      <c r="L9738" t="n">
        <v>-0.002308554434833863</v>
      </c>
      <c r="M9738" t="n">
        <v>0.06927546916743271</v>
      </c>
      <c r="N9738" t="n">
        <v>0.08474808080818198</v>
      </c>
      <c r="O9738" t="n">
        <v>-0.004597476294727366</v>
      </c>
      <c r="P9738" t="n">
        <v>0.1088791299912951</v>
      </c>
      <c r="Q9738" t="n">
        <v>0.1000874007051918</v>
      </c>
      <c r="R9738" t="n">
        <v>-0.002174020817467156</v>
      </c>
    </row>
    <row r="9739">
      <c r="F9739" t="n">
        <v>0.09864521318307942</v>
      </c>
      <c r="G9739" t="n">
        <v>0.09271750297845889</v>
      </c>
      <c r="H9739" t="n">
        <v>-0.005213309044187025</v>
      </c>
      <c r="J9739" t="n">
        <v>0.03526020090900328</v>
      </c>
      <c r="K9739" t="n">
        <v>0.08868748638789233</v>
      </c>
      <c r="L9739" t="n">
        <v>-0.002308554434833863</v>
      </c>
      <c r="M9739" t="n">
        <v>0.06925425270170085</v>
      </c>
      <c r="N9739" t="n">
        <v>0.08475686026335738</v>
      </c>
      <c r="O9739" t="n">
        <v>-0.004598395789986312</v>
      </c>
      <c r="P9739" t="n">
        <v>0.1088794048248252</v>
      </c>
      <c r="Q9739" t="n">
        <v>0.1000977692331837</v>
      </c>
      <c r="R9739" t="n">
        <v>-0.002174455665115415</v>
      </c>
    </row>
    <row r="9740">
      <c r="F9740" t="n">
        <v>0.09863215000964329</v>
      </c>
      <c r="G9740" t="n">
        <v>0.09272710702890208</v>
      </c>
      <c r="H9740" t="n">
        <v>-0.005214177109689956</v>
      </c>
      <c r="J9740" t="n">
        <v>0.03525162619058003</v>
      </c>
      <c r="K9740" t="n">
        <v>0.08869667299307028</v>
      </c>
      <c r="L9740" t="n">
        <v>-0.002308980870357697</v>
      </c>
      <c r="M9740" t="n">
        <v>0.06923303635595071</v>
      </c>
      <c r="N9740" t="n">
        <v>0.08476563971853278</v>
      </c>
      <c r="O9740" t="n">
        <v>-0.004599020548167154</v>
      </c>
      <c r="P9740" t="n">
        <v>0.1088079107712091</v>
      </c>
      <c r="Q9740" t="n">
        <v>0.1001081377611755</v>
      </c>
      <c r="R9740" t="n">
        <v>-0.002174643185689538</v>
      </c>
    </row>
    <row r="9741">
      <c r="F9741" t="n">
        <v>0.09863316780096076</v>
      </c>
      <c r="G9741" t="n">
        <v>0.09273671107934525</v>
      </c>
      <c r="H9741" t="n">
        <v>-0.005212613169345118</v>
      </c>
      <c r="J9741" t="n">
        <v>0.03526862687033686</v>
      </c>
      <c r="K9741" t="n">
        <v>0.08870585959824821</v>
      </c>
      <c r="L9741" t="n">
        <v>-0.002308749995358161</v>
      </c>
      <c r="M9741" t="n">
        <v>0.06929952239878592</v>
      </c>
      <c r="N9741" t="n">
        <v>0.08477441917370819</v>
      </c>
      <c r="O9741" t="n">
        <v>-0.004599020548167154</v>
      </c>
      <c r="P9741" t="n">
        <v>0.1088440697005496</v>
      </c>
      <c r="Q9741" t="n">
        <v>0.1001185062891674</v>
      </c>
      <c r="R9741" t="n">
        <v>-0.002174643185689538</v>
      </c>
    </row>
    <row r="9742">
      <c r="F9742" t="n">
        <v>0.09864826686221123</v>
      </c>
      <c r="G9742" t="n">
        <v>0.09274631512978844</v>
      </c>
      <c r="H9742" t="n">
        <v>-0.005213655796241677</v>
      </c>
      <c r="J9742" t="n">
        <v>0.03526005198750315</v>
      </c>
      <c r="K9742" t="n">
        <v>0.08871504620342617</v>
      </c>
      <c r="L9742" t="n">
        <v>-0.002309211745357233</v>
      </c>
      <c r="M9742" t="n">
        <v>0.06930023221525639</v>
      </c>
      <c r="N9742" t="n">
        <v>0.08478319862888359</v>
      </c>
      <c r="O9742" t="n">
        <v>-0.004599480496216776</v>
      </c>
      <c r="P9742" t="n">
        <v>0.1088443441222364</v>
      </c>
      <c r="Q9742" t="n">
        <v>0.1001288748171592</v>
      </c>
      <c r="R9742" t="n">
        <v>-0.002174425743115226</v>
      </c>
    </row>
    <row r="9743">
      <c r="F9743" t="n">
        <v>0.09866336615056803</v>
      </c>
      <c r="G9743" t="n">
        <v>0.09275591918023161</v>
      </c>
      <c r="H9743" t="n">
        <v>-0.005212613169345118</v>
      </c>
      <c r="J9743" t="n">
        <v>0.03525147703001451</v>
      </c>
      <c r="K9743" t="n">
        <v>0.08872423280860411</v>
      </c>
      <c r="L9743" t="n">
        <v>-0.002308519120358625</v>
      </c>
      <c r="M9743" t="n">
        <v>0.06925709087591891</v>
      </c>
      <c r="N9743" t="n">
        <v>0.084791978084059</v>
      </c>
      <c r="O9743" t="n">
        <v>-0.004599480496216776</v>
      </c>
      <c r="P9743" t="n">
        <v>0.108844618415767</v>
      </c>
      <c r="Q9743" t="n">
        <v>0.100139243345151</v>
      </c>
      <c r="R9743" t="n">
        <v>-0.002174860628263849</v>
      </c>
    </row>
    <row r="9744">
      <c r="F9744" t="n">
        <v>0.0986362213164608</v>
      </c>
      <c r="G9744" t="n">
        <v>0.0927655232306748</v>
      </c>
      <c r="H9744" t="n">
        <v>-0.005212948087695445</v>
      </c>
      <c r="J9744" t="n">
        <v>0.03525995228337755</v>
      </c>
      <c r="K9744" t="n">
        <v>0.08873341941378206</v>
      </c>
      <c r="L9744" t="n">
        <v>-0.002308714548855698</v>
      </c>
      <c r="M9744" t="n">
        <v>0.06930165263547552</v>
      </c>
      <c r="N9744" t="n">
        <v>0.0848007575392344</v>
      </c>
      <c r="O9744" t="n">
        <v>-0.004601014039218823</v>
      </c>
      <c r="P9744" t="n">
        <v>0.1088090080918655</v>
      </c>
      <c r="Q9744" t="n">
        <v>0.1001496118731429</v>
      </c>
      <c r="R9744" t="n">
        <v>-0.002174395932933411</v>
      </c>
    </row>
    <row r="9745">
      <c r="F9745" t="n">
        <v>0.09866540230480661</v>
      </c>
      <c r="G9745" t="n">
        <v>0.09277512728111798</v>
      </c>
      <c r="H9745" t="n">
        <v>-0.005213990677312984</v>
      </c>
      <c r="J9745" t="n">
        <v>0.03524285202910296</v>
      </c>
      <c r="K9745" t="n">
        <v>0.08874260601896</v>
      </c>
      <c r="L9745" t="n">
        <v>-0.002308714548855698</v>
      </c>
      <c r="M9745" t="n">
        <v>0.06923658568611582</v>
      </c>
      <c r="N9745" t="n">
        <v>0.08480953699440981</v>
      </c>
      <c r="O9745" t="n">
        <v>-0.004601934334056151</v>
      </c>
      <c r="P9745" t="n">
        <v>0.1088092821016268</v>
      </c>
      <c r="Q9745" t="n">
        <v>0.1001599804011347</v>
      </c>
      <c r="R9745" t="n">
        <v>-0.002174395932933411</v>
      </c>
    </row>
    <row r="9746">
      <c r="F9746" t="n">
        <v>0.09863825710983715</v>
      </c>
      <c r="G9746" t="n">
        <v>0.09278473133156116</v>
      </c>
      <c r="H9746" t="n">
        <v>-0.005213469382504214</v>
      </c>
      <c r="J9746" t="n">
        <v>0.03525132710853605</v>
      </c>
      <c r="K9746" t="n">
        <v>0.08875179262413795</v>
      </c>
      <c r="L9746" t="n">
        <v>-0.002309176291765469</v>
      </c>
      <c r="M9746" t="n">
        <v>0.06930307410657505</v>
      </c>
      <c r="N9746" t="n">
        <v>0.08481831644958522</v>
      </c>
      <c r="O9746" t="n">
        <v>-0.004601014039218823</v>
      </c>
      <c r="P9746" t="n">
        <v>0.1088095559831914</v>
      </c>
      <c r="Q9746" t="n">
        <v>0.1001703489291265</v>
      </c>
      <c r="R9746" t="n">
        <v>-0.002175048316951692</v>
      </c>
    </row>
    <row r="9747">
      <c r="F9747" t="n">
        <v>0.09866743855132196</v>
      </c>
      <c r="G9747" t="n">
        <v>0.09279433538200434</v>
      </c>
      <c r="H9747" t="n">
        <v>-0.005213469382504214</v>
      </c>
      <c r="J9747" t="n">
        <v>0.03525980209356237</v>
      </c>
      <c r="K9747" t="n">
        <v>0.0887609792293159</v>
      </c>
      <c r="L9747" t="n">
        <v>-0.002308945420310584</v>
      </c>
      <c r="M9747" t="n">
        <v>0.06930378523664607</v>
      </c>
      <c r="N9747" t="n">
        <v>0.08482709590476062</v>
      </c>
      <c r="O9747" t="n">
        <v>-0.004601934334056151</v>
      </c>
      <c r="P9747" t="n">
        <v>0.1088815988794033</v>
      </c>
      <c r="Q9747" t="n">
        <v>0.1001807174571184</v>
      </c>
      <c r="R9747" t="n">
        <v>-0.002174395932933411</v>
      </c>
    </row>
    <row r="9748">
      <c r="F9748" t="n">
        <v>0.09864029299483984</v>
      </c>
      <c r="G9748" t="n">
        <v>0.09280393943244752</v>
      </c>
      <c r="H9748" t="n">
        <v>-0.005212749878673228</v>
      </c>
      <c r="J9748" t="n">
        <v>0.03525122673886191</v>
      </c>
      <c r="K9748" t="n">
        <v>0.08877016583449385</v>
      </c>
      <c r="L9748" t="n">
        <v>-0.002308448106014119</v>
      </c>
      <c r="M9748" t="n">
        <v>0.06923871843661614</v>
      </c>
      <c r="N9748" t="n">
        <v>0.08483587535993603</v>
      </c>
      <c r="O9748" t="n">
        <v>-0.004604378031906109</v>
      </c>
      <c r="P9748" t="n">
        <v>0.1089177571580483</v>
      </c>
      <c r="Q9748" t="n">
        <v>0.1001910859851102</v>
      </c>
      <c r="R9748" t="n">
        <v>-0.002175236153278051</v>
      </c>
    </row>
    <row r="9749">
      <c r="F9749" t="n">
        <v>0.09862722901253412</v>
      </c>
      <c r="G9749" t="n">
        <v>0.09281354348289068</v>
      </c>
      <c r="H9749" t="n">
        <v>-0.005212228603685361</v>
      </c>
      <c r="J9749" t="n">
        <v>0.035268226662863</v>
      </c>
      <c r="K9749" t="n">
        <v>0.08877935243967179</v>
      </c>
      <c r="L9749" t="n">
        <v>-0.002308909841808901</v>
      </c>
      <c r="M9749" t="n">
        <v>0.06930520828671261</v>
      </c>
      <c r="N9749" t="n">
        <v>0.08484465481511143</v>
      </c>
      <c r="O9749" t="n">
        <v>-0.004604378031906109</v>
      </c>
      <c r="P9749" t="n">
        <v>0.1088821461108258</v>
      </c>
      <c r="Q9749" t="n">
        <v>0.1002014545131021</v>
      </c>
      <c r="R9749" t="n">
        <v>-0.002175236153278051</v>
      </c>
    </row>
    <row r="9750">
      <c r="F9750" t="n">
        <v>0.09867049309134845</v>
      </c>
      <c r="G9750" t="n">
        <v>0.09282314753333387</v>
      </c>
      <c r="H9750" t="n">
        <v>-0.005213271153661095</v>
      </c>
      <c r="J9750" t="n">
        <v>0.03526817625727201</v>
      </c>
      <c r="K9750" t="n">
        <v>0.08878853904484973</v>
      </c>
      <c r="L9750" t="n">
        <v>-0.002309140709706292</v>
      </c>
      <c r="M9750" t="n">
        <v>0.0692620677935023</v>
      </c>
      <c r="N9750" t="n">
        <v>0.08485343427028683</v>
      </c>
      <c r="O9750" t="n">
        <v>-0.004603917686172065</v>
      </c>
      <c r="P9750" t="n">
        <v>0.1088465348806184</v>
      </c>
      <c r="Q9750" t="n">
        <v>0.1002118230410939</v>
      </c>
      <c r="R9750" t="n">
        <v>-0.002174801193039443</v>
      </c>
    </row>
    <row r="9751">
      <c r="F9751" t="n">
        <v>0.09864334699137819</v>
      </c>
      <c r="G9751" t="n">
        <v>0.09283275158377706</v>
      </c>
      <c r="H9751" t="n">
        <v>-0.005213271153661095</v>
      </c>
      <c r="J9751" t="n">
        <v>0.03526812576748976</v>
      </c>
      <c r="K9751" t="n">
        <v>0.08879772565002768</v>
      </c>
      <c r="L9751" t="n">
        <v>-0.002308448106014119</v>
      </c>
      <c r="M9751" t="n">
        <v>0.06928470611320453</v>
      </c>
      <c r="N9751" t="n">
        <v>0.08486221372546224</v>
      </c>
      <c r="O9751" t="n">
        <v>-0.004602996994703978</v>
      </c>
      <c r="P9751" t="n">
        <v>0.1089185775098912</v>
      </c>
      <c r="Q9751" t="n">
        <v>0.1002221915690857</v>
      </c>
      <c r="R9751" t="n">
        <v>-0.00217498913769036</v>
      </c>
    </row>
    <row r="9752">
      <c r="F9752" t="n">
        <v>0.0986584472988464</v>
      </c>
      <c r="G9752" t="n">
        <v>0.09284235563422023</v>
      </c>
      <c r="H9752" t="n">
        <v>-0.005212018621519261</v>
      </c>
      <c r="J9752" t="n">
        <v>0.03526807519356935</v>
      </c>
      <c r="K9752" t="n">
        <v>0.08880691225520564</v>
      </c>
      <c r="L9752" t="n">
        <v>-0.002309104999233415</v>
      </c>
      <c r="M9752" t="n">
        <v>0.06928541849005604</v>
      </c>
      <c r="N9752" t="n">
        <v>0.08487099318063764</v>
      </c>
      <c r="O9752" t="n">
        <v>-0.004605890475060099</v>
      </c>
      <c r="P9752" t="n">
        <v>0.1088829659957177</v>
      </c>
      <c r="Q9752" t="n">
        <v>0.1002325600970776</v>
      </c>
      <c r="R9752" t="n">
        <v>-0.002175424135517898</v>
      </c>
    </row>
    <row r="9753">
      <c r="F9753" t="n">
        <v>0.09864538309991669</v>
      </c>
      <c r="G9753" t="n">
        <v>0.09285195968466342</v>
      </c>
      <c r="H9753" t="n">
        <v>-0.005213582383481912</v>
      </c>
      <c r="J9753" t="n">
        <v>0.03524244924326163</v>
      </c>
      <c r="K9753" t="n">
        <v>0.08881609886038358</v>
      </c>
      <c r="L9753" t="n">
        <v>-0.002308874134906357</v>
      </c>
      <c r="M9753" t="n">
        <v>0.06930805755148373</v>
      </c>
      <c r="N9753" t="n">
        <v>0.08487977263581305</v>
      </c>
      <c r="O9753" t="n">
        <v>-0.004606351018053305</v>
      </c>
      <c r="P9753" t="n">
        <v>0.1088114695631534</v>
      </c>
      <c r="Q9753" t="n">
        <v>0.1002429286250694</v>
      </c>
      <c r="R9753" t="n">
        <v>-0.00217498913769036</v>
      </c>
    </row>
    <row r="9754">
      <c r="F9754" t="n">
        <v>0.09866048365475924</v>
      </c>
      <c r="G9754" t="n">
        <v>0.09286156373510659</v>
      </c>
      <c r="H9754" t="n">
        <v>-0.005213582383481912</v>
      </c>
      <c r="J9754" t="n">
        <v>0.03525944870116544</v>
      </c>
      <c r="K9754" t="n">
        <v>0.08882528546556152</v>
      </c>
      <c r="L9754" t="n">
        <v>-0.002309104999233415</v>
      </c>
      <c r="M9754" t="n">
        <v>0.06928684403625074</v>
      </c>
      <c r="N9754" t="n">
        <v>0.08488855209098845</v>
      </c>
      <c r="O9754" t="n">
        <v>-0.004605429932066892</v>
      </c>
      <c r="P9754" t="n">
        <v>0.1088476271812265</v>
      </c>
      <c r="Q9754" t="n">
        <v>0.1002532971530612</v>
      </c>
      <c r="R9754" t="n">
        <v>-0.00217498913769036</v>
      </c>
    </row>
    <row r="9755">
      <c r="F9755" t="n">
        <v>0.0986474192956574</v>
      </c>
      <c r="G9755" t="n">
        <v>0.09287116778554978</v>
      </c>
      <c r="H9755" t="n">
        <v>-0.005213061129494362</v>
      </c>
      <c r="J9755" t="n">
        <v>0.035242347705672</v>
      </c>
      <c r="K9755" t="n">
        <v>0.08883447207073947</v>
      </c>
      <c r="L9755" t="n">
        <v>-0.002308412406252241</v>
      </c>
      <c r="M9755" t="n">
        <v>0.06924370407981814</v>
      </c>
      <c r="N9755" t="n">
        <v>0.08489733154616386</v>
      </c>
      <c r="O9755" t="n">
        <v>-0.004607852675166218</v>
      </c>
      <c r="P9755" t="n">
        <v>0.1088120151455075</v>
      </c>
      <c r="Q9755" t="n">
        <v>0.1002636656810531</v>
      </c>
      <c r="R9755" t="n">
        <v>-0.00217477163877659</v>
      </c>
    </row>
    <row r="9756">
      <c r="F9756" t="n">
        <v>0.09866252009725102</v>
      </c>
      <c r="G9756" t="n">
        <v>0.09288077183599296</v>
      </c>
      <c r="H9756" t="n">
        <v>-0.005212839329786053</v>
      </c>
      <c r="J9756" t="n">
        <v>0.03525934697537828</v>
      </c>
      <c r="K9756" t="n">
        <v>0.08884365867591741</v>
      </c>
      <c r="L9756" t="n">
        <v>-0.002309069160400545</v>
      </c>
      <c r="M9756" t="n">
        <v>0.06928827064027698</v>
      </c>
      <c r="N9756" t="n">
        <v>0.08490611100133927</v>
      </c>
      <c r="O9756" t="n">
        <v>-0.004606931196779024</v>
      </c>
      <c r="P9756" t="n">
        <v>0.1088481725613893</v>
      </c>
      <c r="Q9756" t="n">
        <v>0.1002740342090449</v>
      </c>
      <c r="R9756" t="n">
        <v>-0.002175394744223559</v>
      </c>
    </row>
    <row r="9757">
      <c r="F9757" t="n">
        <v>0.0986494555773364</v>
      </c>
      <c r="G9757" t="n">
        <v>0.09289037588643614</v>
      </c>
      <c r="H9757" t="n">
        <v>-0.005211796866166457</v>
      </c>
      <c r="J9757" t="n">
        <v>0.03524224583247967</v>
      </c>
      <c r="K9757" t="n">
        <v>0.08885284528109537</v>
      </c>
      <c r="L9757" t="n">
        <v>-0.002309069160400545</v>
      </c>
      <c r="M9757" t="n">
        <v>0.06926705763365459</v>
      </c>
      <c r="N9757" t="n">
        <v>0.08491489045651467</v>
      </c>
      <c r="O9757" t="n">
        <v>-0.004608313414359816</v>
      </c>
      <c r="P9757" t="n">
        <v>0.1088125602143675</v>
      </c>
      <c r="Q9757" t="n">
        <v>0.1002844027370367</v>
      </c>
      <c r="R9757" t="n">
        <v>-0.002174959708778259</v>
      </c>
    </row>
    <row r="9758">
      <c r="F9758" t="n">
        <v>0.09866455662505752</v>
      </c>
      <c r="G9758" t="n">
        <v>0.09289997993687932</v>
      </c>
      <c r="H9758" t="n">
        <v>-0.005212839329786053</v>
      </c>
      <c r="J9758" t="n">
        <v>0.03525924491413356</v>
      </c>
      <c r="K9758" t="n">
        <v>0.0888620318862733</v>
      </c>
      <c r="L9758" t="n">
        <v>-0.002308607438912762</v>
      </c>
      <c r="M9758" t="n">
        <v>0.06926777152639332</v>
      </c>
      <c r="N9758" t="n">
        <v>0.08492366991169008</v>
      </c>
      <c r="O9758" t="n">
        <v>-0.004607391935972621</v>
      </c>
      <c r="P9758" t="n">
        <v>0.108812832556193</v>
      </c>
      <c r="Q9758" t="n">
        <v>0.1002947712650286</v>
      </c>
      <c r="R9758" t="n">
        <v>-0.002175612261946209</v>
      </c>
    </row>
    <row r="9759">
      <c r="F9759" t="n">
        <v>0.09867965789742791</v>
      </c>
      <c r="G9759" t="n">
        <v>0.09290958398732249</v>
      </c>
      <c r="H9759" t="n">
        <v>-0.005212318097976255</v>
      </c>
      <c r="J9759" t="n">
        <v>0.03524214362410909</v>
      </c>
      <c r="K9759" t="n">
        <v>0.08887121849145126</v>
      </c>
      <c r="L9759" t="n">
        <v>-0.002309069160400545</v>
      </c>
      <c r="M9759" t="n">
        <v>0.06931233938140596</v>
      </c>
      <c r="N9759" t="n">
        <v>0.08493244936686548</v>
      </c>
      <c r="O9759" t="n">
        <v>-0.004608313414359816</v>
      </c>
      <c r="P9759" t="n">
        <v>0.1089207594664922</v>
      </c>
      <c r="Q9759" t="n">
        <v>0.1003051397930204</v>
      </c>
      <c r="R9759" t="n">
        <v>-0.002175612261946209</v>
      </c>
    </row>
    <row r="9760">
      <c r="F9760" t="n">
        <v>0.09863842707953341</v>
      </c>
      <c r="G9760" t="n">
        <v>0.09291918803776567</v>
      </c>
      <c r="H9760" t="n">
        <v>-0.00521260577431821</v>
      </c>
      <c r="J9760" t="n">
        <v>0.03524209239436463</v>
      </c>
      <c r="K9760" t="n">
        <v>0.0888804050966292</v>
      </c>
      <c r="L9760" t="n">
        <v>-0.002309033193261395</v>
      </c>
      <c r="M9760" t="n">
        <v>0.06924727318744747</v>
      </c>
      <c r="N9760" t="n">
        <v>0.08494122882204089</v>
      </c>
      <c r="O9760" t="n">
        <v>-0.004610265195269043</v>
      </c>
      <c r="P9760" t="n">
        <v>0.1089210316330803</v>
      </c>
      <c r="Q9760" t="n">
        <v>0.1003155083210122</v>
      </c>
      <c r="R9760" t="n">
        <v>-0.002175800530837962</v>
      </c>
    </row>
    <row r="9761">
      <c r="F9761" t="n">
        <v>0.09866761157396711</v>
      </c>
      <c r="G9761" t="n">
        <v>0.09292879208820885</v>
      </c>
      <c r="H9761" t="n">
        <v>-0.005212084565861624</v>
      </c>
      <c r="J9761" t="n">
        <v>0.03525056613759854</v>
      </c>
      <c r="K9761" t="n">
        <v>0.08888959170180714</v>
      </c>
      <c r="L9761" t="n">
        <v>-0.002308571478965602</v>
      </c>
      <c r="M9761" t="n">
        <v>0.06931376877909631</v>
      </c>
      <c r="N9761" t="n">
        <v>0.08495000827721629</v>
      </c>
      <c r="O9761" t="n">
        <v>-0.004609343326603722</v>
      </c>
      <c r="P9761" t="n">
        <v>0.1088854187177913</v>
      </c>
      <c r="Q9761" t="n">
        <v>0.1003258768490041</v>
      </c>
      <c r="R9761" t="n">
        <v>-0.002175365457746413</v>
      </c>
    </row>
    <row r="9762">
      <c r="F9762" t="n">
        <v>0.09868271321389793</v>
      </c>
      <c r="G9762" t="n">
        <v>0.09293839613865203</v>
      </c>
      <c r="H9762" t="n">
        <v>-0.005213126982774796</v>
      </c>
      <c r="J9762" t="n">
        <v>0.03526756483844327</v>
      </c>
      <c r="K9762" t="n">
        <v>0.08889877830698509</v>
      </c>
      <c r="L9762" t="n">
        <v>-0.002308571478965602</v>
      </c>
      <c r="M9762" t="n">
        <v>0.06929255681345717</v>
      </c>
      <c r="N9762" t="n">
        <v>0.08495878773239168</v>
      </c>
      <c r="O9762" t="n">
        <v>-0.004610265195269043</v>
      </c>
      <c r="P9762" t="n">
        <v>0.1088139206390511</v>
      </c>
      <c r="Q9762" t="n">
        <v>0.1003362453769959</v>
      </c>
      <c r="R9762" t="n">
        <v>-0.002175582994292187</v>
      </c>
    </row>
    <row r="9763">
      <c r="F9763" t="n">
        <v>0.0986414815411952</v>
      </c>
      <c r="G9763" t="n">
        <v>0.09294800018909521</v>
      </c>
      <c r="H9763" t="n">
        <v>-0.005211563357405038</v>
      </c>
      <c r="J9763" t="n">
        <v>0.03524193820353126</v>
      </c>
      <c r="K9763" t="n">
        <v>0.08890796491216303</v>
      </c>
      <c r="L9763" t="n">
        <v>-0.002308802336113499</v>
      </c>
      <c r="M9763" t="n">
        <v>0.06929327210516675</v>
      </c>
      <c r="N9763" t="n">
        <v>0.08496756718756709</v>
      </c>
      <c r="O9763" t="n">
        <v>-0.004609343326603722</v>
      </c>
      <c r="P9763" t="n">
        <v>0.1088141923385663</v>
      </c>
      <c r="Q9763" t="n">
        <v>0.1003466139049877</v>
      </c>
      <c r="R9763" t="n">
        <v>-0.002175365457746413</v>
      </c>
    </row>
    <row r="9764">
      <c r="F9764" t="n">
        <v>0.09868475019372108</v>
      </c>
      <c r="G9764" t="n">
        <v>0.0929576042395384</v>
      </c>
      <c r="H9764" t="n">
        <v>-0.005212881666802767</v>
      </c>
      <c r="J9764" t="n">
        <v>0.03526746176306789</v>
      </c>
      <c r="K9764" t="n">
        <v>0.08891715151734099</v>
      </c>
      <c r="L9764" t="n">
        <v>-0.002308997097869676</v>
      </c>
      <c r="M9764" t="n">
        <v>0.06927206045687617</v>
      </c>
      <c r="N9764" t="n">
        <v>0.08497634664274249</v>
      </c>
      <c r="O9764" t="n">
        <v>-0.004611745206816556</v>
      </c>
      <c r="P9764" t="n">
        <v>0.1088862339793552</v>
      </c>
      <c r="Q9764" t="n">
        <v>0.1003569824329796</v>
      </c>
      <c r="R9764" t="n">
        <v>-0.00217577138508516</v>
      </c>
    </row>
    <row r="9765">
      <c r="F9765" t="n">
        <v>0.09864351795032564</v>
      </c>
      <c r="G9765" t="n">
        <v>0.09296720828998158</v>
      </c>
      <c r="H9765" t="n">
        <v>-0.005211839298942979</v>
      </c>
      <c r="J9765" t="n">
        <v>0.03525036002817579</v>
      </c>
      <c r="K9765" t="n">
        <v>0.08892633812251893</v>
      </c>
      <c r="L9765" t="n">
        <v>-0.002308535390791518</v>
      </c>
      <c r="M9765" t="n">
        <v>0.06925084893165701</v>
      </c>
      <c r="N9765" t="n">
        <v>0.0849851260979179</v>
      </c>
      <c r="O9765" t="n">
        <v>-0.004611745206816556</v>
      </c>
      <c r="P9765" t="n">
        <v>0.108850620414075</v>
      </c>
      <c r="Q9765" t="n">
        <v>0.1003673509609714</v>
      </c>
      <c r="R9765" t="n">
        <v>-0.00217577138508516</v>
      </c>
    </row>
    <row r="9766">
      <c r="F9766" t="n">
        <v>0.09867270356414817</v>
      </c>
      <c r="G9766" t="n">
        <v>0.09297681234042476</v>
      </c>
      <c r="H9766" t="n">
        <v>-0.005212360482872874</v>
      </c>
      <c r="J9766" t="n">
        <v>0.03525030829224145</v>
      </c>
      <c r="K9766" t="n">
        <v>0.08893552472769688</v>
      </c>
      <c r="L9766" t="n">
        <v>-0.002308766244330597</v>
      </c>
      <c r="M9766" t="n">
        <v>0.06925156487882861</v>
      </c>
      <c r="N9766" t="n">
        <v>0.08499390555309332</v>
      </c>
      <c r="O9766" t="n">
        <v>-0.004610822950000874</v>
      </c>
      <c r="P9766" t="n">
        <v>0.1088867768443013</v>
      </c>
      <c r="Q9766" t="n">
        <v>0.1003777194889633</v>
      </c>
      <c r="R9766" t="n">
        <v>-0.00217577138508516</v>
      </c>
    </row>
    <row r="9767">
      <c r="F9767" t="n">
        <v>0.09864555443906622</v>
      </c>
      <c r="G9767" t="n">
        <v>0.09298641639086794</v>
      </c>
      <c r="H9767" t="n">
        <v>-0.005212360482872874</v>
      </c>
      <c r="J9767" t="n">
        <v>0.03525878149862907</v>
      </c>
      <c r="K9767" t="n">
        <v>0.08894471133287482</v>
      </c>
      <c r="L9767" t="n">
        <v>-0.002308997097869676</v>
      </c>
      <c r="M9767" t="n">
        <v>0.06925228109252163</v>
      </c>
      <c r="N9767" t="n">
        <v>0.08500268500826871</v>
      </c>
      <c r="O9767" t="n">
        <v>-0.004614136808669282</v>
      </c>
      <c r="P9767" t="n">
        <v>0.1088511629675955</v>
      </c>
      <c r="Q9767" t="n">
        <v>0.1003880880169551</v>
      </c>
      <c r="R9767" t="n">
        <v>-0.00217577138508516</v>
      </c>
    </row>
    <row r="9768">
      <c r="F9768" t="n">
        <v>0.09868882439290164</v>
      </c>
      <c r="G9768" t="n">
        <v>0.09299602044131111</v>
      </c>
      <c r="H9768" t="n">
        <v>-0.005211582317000384</v>
      </c>
      <c r="J9768" t="n">
        <v>0.03525020457044983</v>
      </c>
      <c r="K9768" t="n">
        <v>0.08895389793805276</v>
      </c>
      <c r="L9768" t="n">
        <v>-0.002308960874279098</v>
      </c>
      <c r="M9768" t="n">
        <v>0.06929685255792548</v>
      </c>
      <c r="N9768" t="n">
        <v>0.08501146446344413</v>
      </c>
      <c r="O9768" t="n">
        <v>-0.004613675487252698</v>
      </c>
      <c r="P9768" t="n">
        <v>0.1089232043382767</v>
      </c>
      <c r="Q9768" t="n">
        <v>0.1003984565449469</v>
      </c>
      <c r="R9768" t="n">
        <v>-0.002175742340643561</v>
      </c>
    </row>
    <row r="9769">
      <c r="F9769" t="n">
        <v>0.09864759100615308</v>
      </c>
      <c r="G9769" t="n">
        <v>0.09300562449175429</v>
      </c>
      <c r="H9769" t="n">
        <v>-0.005212624633463785</v>
      </c>
      <c r="J9769" t="n">
        <v>0.03525867759995718</v>
      </c>
      <c r="K9769" t="n">
        <v>0.08896308454323072</v>
      </c>
      <c r="L9769" t="n">
        <v>-0.002308960874279098</v>
      </c>
      <c r="M9769" t="n">
        <v>0.06931949701274265</v>
      </c>
      <c r="N9769" t="n">
        <v>0.08502024391861952</v>
      </c>
      <c r="O9769" t="n">
        <v>-0.004613675487252698</v>
      </c>
      <c r="P9769" t="n">
        <v>0.1088517050067208</v>
      </c>
      <c r="Q9769" t="n">
        <v>0.1004088250729388</v>
      </c>
      <c r="R9769" t="n">
        <v>-0.002175524766409497</v>
      </c>
    </row>
    <row r="9770">
      <c r="F9770" t="n">
        <v>0.09864860931868141</v>
      </c>
      <c r="G9770" t="n">
        <v>0.09301522854219747</v>
      </c>
      <c r="H9770" t="n">
        <v>-0.005211582317000384</v>
      </c>
      <c r="J9770" t="n">
        <v>0.03524157550572986</v>
      </c>
      <c r="K9770" t="n">
        <v>0.08897227114840867</v>
      </c>
      <c r="L9770" t="n">
        <v>-0.002308730024361654</v>
      </c>
      <c r="M9770" t="n">
        <v>0.06932021424218393</v>
      </c>
      <c r="N9770" t="n">
        <v>0.08502902337379493</v>
      </c>
      <c r="O9770" t="n">
        <v>-0.004612752844419531</v>
      </c>
      <c r="P9770" t="n">
        <v>0.1088160906357577</v>
      </c>
      <c r="Q9770" t="n">
        <v>0.1004191936009306</v>
      </c>
      <c r="R9770" t="n">
        <v>-0.002175742340643561</v>
      </c>
    </row>
    <row r="9771">
      <c r="F9771" t="n">
        <v>0.09869188024690148</v>
      </c>
      <c r="G9771" t="n">
        <v>0.09302483259264065</v>
      </c>
      <c r="H9771" t="n">
        <v>-0.005212103475232085</v>
      </c>
      <c r="J9771" t="n">
        <v>0.03526709837342389</v>
      </c>
      <c r="K9771" t="n">
        <v>0.08898145775358661</v>
      </c>
      <c r="L9771" t="n">
        <v>-0.002308960874279098</v>
      </c>
      <c r="M9771" t="n">
        <v>0.06927707632366753</v>
      </c>
      <c r="N9771" t="n">
        <v>0.08503780282897033</v>
      </c>
      <c r="O9771" t="n">
        <v>-0.004612752844419531</v>
      </c>
      <c r="P9771" t="n">
        <v>0.1089240169806155</v>
      </c>
      <c r="Q9771" t="n">
        <v>0.1004295621289224</v>
      </c>
      <c r="R9771" t="n">
        <v>-0.002175524766409497</v>
      </c>
    </row>
    <row r="9772">
      <c r="F9772" t="n">
        <v>0.09866473030162282</v>
      </c>
      <c r="G9772" t="n">
        <v>0.09303443664308383</v>
      </c>
      <c r="H9772" t="n">
        <v>-0.005211834771177881</v>
      </c>
      <c r="J9772" t="n">
        <v>0.03524147112904795</v>
      </c>
      <c r="K9772" t="n">
        <v>0.08899064435876455</v>
      </c>
      <c r="L9772" t="n">
        <v>-0.002308462829977377</v>
      </c>
      <c r="M9772" t="n">
        <v>0.06927779394437525</v>
      </c>
      <c r="N9772" t="n">
        <v>0.08504658228414573</v>
      </c>
      <c r="O9772" t="n">
        <v>-0.004615595076690774</v>
      </c>
      <c r="P9772" t="n">
        <v>0.1089242876040282</v>
      </c>
      <c r="Q9772" t="n">
        <v>0.1004399306569143</v>
      </c>
      <c r="R9772" t="n">
        <v>-0.002176366175043617</v>
      </c>
    </row>
    <row r="9773">
      <c r="F9773" t="n">
        <v>0.09867983317541418</v>
      </c>
      <c r="G9773" t="n">
        <v>0.09304404069352701</v>
      </c>
      <c r="H9773" t="n">
        <v>-0.005211834771177881</v>
      </c>
      <c r="J9773" t="n">
        <v>0.03526699379932569</v>
      </c>
      <c r="K9773" t="n">
        <v>0.0889998309639425</v>
      </c>
      <c r="L9773" t="n">
        <v>-0.002308462829977377</v>
      </c>
      <c r="M9773" t="n">
        <v>0.06930043968387262</v>
      </c>
      <c r="N9773" t="n">
        <v>0.08505536173932114</v>
      </c>
      <c r="O9773" t="n">
        <v>-0.00461513356333444</v>
      </c>
      <c r="P9773" t="n">
        <v>0.1088886728199737</v>
      </c>
      <c r="Q9773" t="n">
        <v>0.1004502991849061</v>
      </c>
      <c r="R9773" t="n">
        <v>-0.002176366175043617</v>
      </c>
    </row>
    <row r="9774">
      <c r="F9774" t="n">
        <v>0.09868085176714297</v>
      </c>
      <c r="G9774" t="n">
        <v>0.0930536447439702</v>
      </c>
      <c r="H9774" t="n">
        <v>-0.005212355902541863</v>
      </c>
      <c r="J9774" t="n">
        <v>0.03525841639865343</v>
      </c>
      <c r="K9774" t="n">
        <v>0.08900901756912045</v>
      </c>
      <c r="L9774" t="n">
        <v>-0.002308924522543373</v>
      </c>
      <c r="M9774" t="n">
        <v>0.06927922998878619</v>
      </c>
      <c r="N9774" t="n">
        <v>0.08506414119449654</v>
      </c>
      <c r="O9774" t="n">
        <v>-0.00461513356333444</v>
      </c>
      <c r="P9774" t="n">
        <v>0.108853057853126</v>
      </c>
      <c r="Q9774" t="n">
        <v>0.100460667712898</v>
      </c>
      <c r="R9774" t="n">
        <v>-0.002176148581944732</v>
      </c>
    </row>
    <row r="9775">
      <c r="F9775" t="n">
        <v>0.09868187037735607</v>
      </c>
      <c r="G9775" t="n">
        <v>0.09306324879441337</v>
      </c>
      <c r="H9775" t="n">
        <v>-0.005211834771177881</v>
      </c>
      <c r="J9775" t="n">
        <v>0.03526688889334571</v>
      </c>
      <c r="K9775" t="n">
        <v>0.08901820417429838</v>
      </c>
      <c r="L9775" t="n">
        <v>-0.002308462829977377</v>
      </c>
      <c r="M9775" t="n">
        <v>0.06927994841284221</v>
      </c>
      <c r="N9775" t="n">
        <v>0.08507292064967195</v>
      </c>
      <c r="O9775" t="n">
        <v>-0.004614672049978107</v>
      </c>
      <c r="P9775" t="n">
        <v>0.1088174427035061</v>
      </c>
      <c r="Q9775" t="n">
        <v>0.1004710362408898</v>
      </c>
      <c r="R9775" t="n">
        <v>-0.002175930988845848</v>
      </c>
    </row>
    <row r="9776">
      <c r="F9776" t="n">
        <v>0.09865471958968641</v>
      </c>
      <c r="G9776" t="n">
        <v>0.09307285284485656</v>
      </c>
      <c r="H9776" t="n">
        <v>-0.005210512183834876</v>
      </c>
      <c r="J9776" t="n">
        <v>0.03526683631603275</v>
      </c>
      <c r="K9776" t="n">
        <v>0.08902739077947634</v>
      </c>
      <c r="L9776" t="n">
        <v>-0.002308426357444721</v>
      </c>
      <c r="M9776" t="n">
        <v>0.0692587390383233</v>
      </c>
      <c r="N9776" t="n">
        <v>0.08508170010484735</v>
      </c>
      <c r="O9776" t="n">
        <v>-0.00461796565380128</v>
      </c>
      <c r="P9776" t="n">
        <v>0.108853598090753</v>
      </c>
      <c r="Q9776" t="n">
        <v>0.1004814047688816</v>
      </c>
      <c r="R9776" t="n">
        <v>-0.00217590216060711</v>
      </c>
    </row>
    <row r="9777">
      <c r="F9777" t="n">
        <v>0.09868390765260332</v>
      </c>
      <c r="G9777" t="n">
        <v>0.09308245689529974</v>
      </c>
      <c r="H9777" t="n">
        <v>-0.005211033287163592</v>
      </c>
      <c r="J9777" t="n">
        <v>0.03526678365590857</v>
      </c>
      <c r="K9777" t="n">
        <v>0.08903657738465429</v>
      </c>
      <c r="L9777" t="n">
        <v>-0.00230888804271621</v>
      </c>
      <c r="M9777" t="n">
        <v>0.0693252423162741</v>
      </c>
      <c r="N9777" t="n">
        <v>0.08509047956002276</v>
      </c>
      <c r="O9777" t="n">
        <v>-0.004617042245352209</v>
      </c>
      <c r="P9777" t="n">
        <v>0.10888975340324</v>
      </c>
      <c r="Q9777" t="n">
        <v>0.1004917732968734</v>
      </c>
      <c r="R9777" t="n">
        <v>-0.002176119772584369</v>
      </c>
    </row>
    <row r="9778">
      <c r="F9778" t="n">
        <v>0.09867084140550605</v>
      </c>
      <c r="G9778" t="n">
        <v>0.0930920609457429</v>
      </c>
      <c r="H9778" t="n">
        <v>-0.005211554390492308</v>
      </c>
      <c r="J9778" t="n">
        <v>0.03526673091302626</v>
      </c>
      <c r="K9778" t="n">
        <v>0.08904576398983223</v>
      </c>
      <c r="L9778" t="n">
        <v>-0.002308657200080466</v>
      </c>
      <c r="M9778" t="n">
        <v>0.06930403325443391</v>
      </c>
      <c r="N9778" t="n">
        <v>0.08509925901519817</v>
      </c>
      <c r="O9778" t="n">
        <v>-0.004617042245352209</v>
      </c>
      <c r="P9778" t="n">
        <v>0.1088182523995664</v>
      </c>
      <c r="Q9778" t="n">
        <v>0.1005021418248653</v>
      </c>
      <c r="R9778" t="n">
        <v>-0.002176337384561627</v>
      </c>
    </row>
    <row r="9779">
      <c r="F9779" t="n">
        <v>0.09867185998621833</v>
      </c>
      <c r="G9779" t="n">
        <v>0.09310166499618609</v>
      </c>
      <c r="H9779" t="n">
        <v>-0.005211554390492308</v>
      </c>
      <c r="J9779" t="n">
        <v>0.03524962816180652</v>
      </c>
      <c r="K9779" t="n">
        <v>0.08905495059501017</v>
      </c>
      <c r="L9779" t="n">
        <v>-0.002308851434851322</v>
      </c>
      <c r="M9779" t="n">
        <v>0.06926089580653547</v>
      </c>
      <c r="N9779" t="n">
        <v>0.08510803847037357</v>
      </c>
      <c r="O9779" t="n">
        <v>-0.004617503949576744</v>
      </c>
      <c r="P9779" t="n">
        <v>0.1088544074814637</v>
      </c>
      <c r="Q9779" t="n">
        <v>0.1005125103528571</v>
      </c>
      <c r="R9779" t="n">
        <v>-0.002176337384561627</v>
      </c>
    </row>
    <row r="9780">
      <c r="F9780" t="n">
        <v>0.09865879346908984</v>
      </c>
      <c r="G9780" t="n">
        <v>0.09311126904662927</v>
      </c>
      <c r="H9780" t="n">
        <v>-0.00521074127882952</v>
      </c>
      <c r="J9780" t="n">
        <v>0.03525810022167312</v>
      </c>
      <c r="K9780" t="n">
        <v>0.08906413720018812</v>
      </c>
      <c r="L9780" t="n">
        <v>-0.002308158917924252</v>
      </c>
      <c r="M9780" t="n">
        <v>0.06928354317409352</v>
      </c>
      <c r="N9780" t="n">
        <v>0.08511681792554898</v>
      </c>
      <c r="O9780" t="n">
        <v>-0.00461940208035657</v>
      </c>
      <c r="P9780" t="n">
        <v>0.1088546770207685</v>
      </c>
      <c r="Q9780" t="n">
        <v>0.100522878880849</v>
      </c>
      <c r="R9780" t="n">
        <v>-0.002176091059265432</v>
      </c>
    </row>
    <row r="9781">
      <c r="F9781" t="n">
        <v>0.09865981198316751</v>
      </c>
      <c r="G9781" t="n">
        <v>0.09312087309707245</v>
      </c>
      <c r="H9781" t="n">
        <v>-0.005210220204701637</v>
      </c>
      <c r="J9781" t="n">
        <v>0.03524099733167611</v>
      </c>
      <c r="K9781" t="n">
        <v>0.08907332380536608</v>
      </c>
      <c r="L9781" t="n">
        <v>-0.002308620595875632</v>
      </c>
      <c r="M9781" t="n">
        <v>0.06930619072558974</v>
      </c>
      <c r="N9781" t="n">
        <v>0.08512559738072438</v>
      </c>
      <c r="O9781" t="n">
        <v>-0.00461940208035657</v>
      </c>
      <c r="P9781" t="n">
        <v>0.1088908319258874</v>
      </c>
      <c r="Q9781" t="n">
        <v>0.1005332474088408</v>
      </c>
      <c r="R9781" t="n">
        <v>-0.002176743951872472</v>
      </c>
    </row>
    <row r="9782">
      <c r="F9782" t="n">
        <v>0.09870308647239445</v>
      </c>
      <c r="G9782" t="n">
        <v>0.09313047714751563</v>
      </c>
      <c r="H9782" t="n">
        <v>-0.005211783427085286</v>
      </c>
      <c r="J9782" t="n">
        <v>0.03526651911497722</v>
      </c>
      <c r="K9782" t="n">
        <v>0.08908251041054402</v>
      </c>
      <c r="L9782" t="n">
        <v>-0.002308389756899942</v>
      </c>
      <c r="M9782" t="n">
        <v>0.06928498146472595</v>
      </c>
      <c r="N9782" t="n">
        <v>0.08513437683589978</v>
      </c>
      <c r="O9782" t="n">
        <v>-0.00461940208035657</v>
      </c>
      <c r="P9782" t="n">
        <v>0.1089269867560161</v>
      </c>
      <c r="Q9782" t="n">
        <v>0.1005436159368326</v>
      </c>
      <c r="R9782" t="n">
        <v>-0.002176526321003459</v>
      </c>
    </row>
    <row r="9783">
      <c r="F9783" t="n">
        <v>0.09869001990553553</v>
      </c>
      <c r="G9783" t="n">
        <v>0.09314008119795882</v>
      </c>
      <c r="H9783" t="n">
        <v>-0.005211262352957402</v>
      </c>
      <c r="J9783" t="n">
        <v>0.03524941607588522</v>
      </c>
      <c r="K9783" t="n">
        <v>0.08909169701572196</v>
      </c>
      <c r="L9783" t="n">
        <v>-0.002308158917924252</v>
      </c>
      <c r="M9783" t="n">
        <v>0.0692857006701747</v>
      </c>
      <c r="N9783" t="n">
        <v>0.08514315629107519</v>
      </c>
      <c r="O9783" t="n">
        <v>-0.004619863974375204</v>
      </c>
      <c r="P9783" t="n">
        <v>0.1088554848656386</v>
      </c>
      <c r="Q9783" t="n">
        <v>0.1005539844648245</v>
      </c>
      <c r="R9783" t="n">
        <v>-0.002176743951872472</v>
      </c>
    </row>
    <row r="9784">
      <c r="F9784" t="n">
        <v>0.09870512419798699</v>
      </c>
      <c r="G9784" t="n">
        <v>0.09314968524840199</v>
      </c>
      <c r="H9784" t="n">
        <v>-0.005209916590828288</v>
      </c>
      <c r="J9784" t="n">
        <v>0.0352664127207839</v>
      </c>
      <c r="K9784" t="n">
        <v>0.08910088362089991</v>
      </c>
      <c r="L9784" t="n">
        <v>-0.002308353028396739</v>
      </c>
      <c r="M9784" t="n">
        <v>0.06926449127369724</v>
      </c>
      <c r="N9784" t="n">
        <v>0.08515193574625059</v>
      </c>
      <c r="O9784" t="n">
        <v>-0.004620365278004067</v>
      </c>
      <c r="P9784" t="n">
        <v>0.1088198683141326</v>
      </c>
      <c r="Q9784" t="n">
        <v>0.1005643529928163</v>
      </c>
      <c r="R9784" t="n">
        <v>-0.002176280089997421</v>
      </c>
    </row>
    <row r="9785">
      <c r="F9785" t="n">
        <v>0.09867797183650415</v>
      </c>
      <c r="G9785" t="n">
        <v>0.09315928929884518</v>
      </c>
      <c r="H9785" t="n">
        <v>-0.005211479722118666</v>
      </c>
      <c r="J9785" t="n">
        <v>0.03526635940008083</v>
      </c>
      <c r="K9785" t="n">
        <v>0.08911007022607785</v>
      </c>
      <c r="L9785" t="n">
        <v>-0.002308583863699579</v>
      </c>
      <c r="M9785" t="n">
        <v>0.06933099662909137</v>
      </c>
      <c r="N9785" t="n">
        <v>0.085160715201426</v>
      </c>
      <c r="O9785" t="n">
        <v>-0.004620827360740141</v>
      </c>
      <c r="P9785" t="n">
        <v>0.1088201371822263</v>
      </c>
      <c r="Q9785" t="n">
        <v>0.1005747215208081</v>
      </c>
      <c r="R9785" t="n">
        <v>-0.002176280089997421</v>
      </c>
    </row>
    <row r="9786">
      <c r="F9786" t="n">
        <v>0.09870716199120294</v>
      </c>
      <c r="G9786" t="n">
        <v>0.09316889334928835</v>
      </c>
      <c r="H9786" t="n">
        <v>-0.005209916590828288</v>
      </c>
      <c r="J9786" t="n">
        <v>0.03525778107142966</v>
      </c>
      <c r="K9786" t="n">
        <v>0.08911925683125581</v>
      </c>
      <c r="L9786" t="n">
        <v>-0.002308814699002418</v>
      </c>
      <c r="M9786" t="n">
        <v>0.06928785852684433</v>
      </c>
      <c r="N9786" t="n">
        <v>0.0851694946566014</v>
      </c>
      <c r="O9786" t="n">
        <v>-0.004621751526212288</v>
      </c>
      <c r="P9786" t="n">
        <v>0.1088562915505706</v>
      </c>
      <c r="Q9786" t="n">
        <v>0.1005850900488</v>
      </c>
      <c r="R9786" t="n">
        <v>-0.002176497739771399</v>
      </c>
    </row>
    <row r="9787">
      <c r="F9787" t="n">
        <v>0.09866592342697353</v>
      </c>
      <c r="G9787" t="n">
        <v>0.09317849739973154</v>
      </c>
      <c r="H9787" t="n">
        <v>-0.005210437634591747</v>
      </c>
      <c r="J9787" t="n">
        <v>0.03526625251172721</v>
      </c>
      <c r="K9787" t="n">
        <v>0.08912844343643375</v>
      </c>
      <c r="L9787" t="n">
        <v>-0.002308583863699579</v>
      </c>
      <c r="M9787" t="n">
        <v>0.06926664903466195</v>
      </c>
      <c r="N9787" t="n">
        <v>0.08517827411177681</v>
      </c>
      <c r="O9787" t="n">
        <v>-0.004620827360740141</v>
      </c>
      <c r="P9787" t="n">
        <v>0.1089283314997389</v>
      </c>
      <c r="Q9787" t="n">
        <v>0.1005954585767918</v>
      </c>
      <c r="R9787" t="n">
        <v>-0.002176497739771399</v>
      </c>
    </row>
    <row r="9788">
      <c r="F9788" t="n">
        <v>0.098709199850778</v>
      </c>
      <c r="G9788" t="n">
        <v>0.09318810145017471</v>
      </c>
      <c r="H9788" t="n">
        <v>-0.005209601361992915</v>
      </c>
      <c r="J9788" t="n">
        <v>0.03525767402927142</v>
      </c>
      <c r="K9788" t="n">
        <v>0.08913763004161168</v>
      </c>
      <c r="L9788" t="n">
        <v>-0.002308316171988812</v>
      </c>
      <c r="M9788" t="n">
        <v>0.06931122622778427</v>
      </c>
      <c r="N9788" t="n">
        <v>0.08518705356695222</v>
      </c>
      <c r="O9788" t="n">
        <v>-0.004623166013381642</v>
      </c>
      <c r="P9788" t="n">
        <v>0.108892714378749</v>
      </c>
      <c r="Q9788" t="n">
        <v>0.1006058271047836</v>
      </c>
      <c r="R9788" t="n">
        <v>-0.002177122257154502</v>
      </c>
    </row>
    <row r="9789">
      <c r="F9789" t="n">
        <v>0.09871021880505512</v>
      </c>
      <c r="G9789" t="n">
        <v>0.09319770550061789</v>
      </c>
      <c r="H9789" t="n">
        <v>-0.005211164398705184</v>
      </c>
      <c r="J9789" t="n">
        <v>0.0352661452944642</v>
      </c>
      <c r="K9789" t="n">
        <v>0.08914681664678964</v>
      </c>
      <c r="L9789" t="n">
        <v>-0.002308547003606011</v>
      </c>
      <c r="M9789" t="n">
        <v>0.06926808774196253</v>
      </c>
      <c r="N9789" t="n">
        <v>0.08519583302212762</v>
      </c>
      <c r="O9789" t="n">
        <v>-0.004622703743007341</v>
      </c>
      <c r="P9789" t="n">
        <v>0.1088929827847944</v>
      </c>
      <c r="Q9789" t="n">
        <v>0.1006161956327755</v>
      </c>
      <c r="R9789" t="n">
        <v>-0.002176686919770548</v>
      </c>
    </row>
    <row r="9790">
      <c r="F9790" t="n">
        <v>0.09869715164122242</v>
      </c>
      <c r="G9790" t="n">
        <v>0.09320730955106107</v>
      </c>
      <c r="H9790" t="n">
        <v>-0.005209601361992915</v>
      </c>
      <c r="J9790" t="n">
        <v>0.0352490417542735</v>
      </c>
      <c r="K9790" t="n">
        <v>0.08915600325196758</v>
      </c>
      <c r="L9790" t="n">
        <v>-0.002308316171988812</v>
      </c>
      <c r="M9790" t="n">
        <v>0.0692688071555583</v>
      </c>
      <c r="N9790" t="n">
        <v>0.08520461247730303</v>
      </c>
      <c r="O9790" t="n">
        <v>-0.004622703743007341</v>
      </c>
      <c r="P9790" t="n">
        <v>0.1088932510618386</v>
      </c>
      <c r="Q9790" t="n">
        <v>0.1006265641607673</v>
      </c>
      <c r="R9790" t="n">
        <v>-0.002176469251078571</v>
      </c>
    </row>
    <row r="9791">
      <c r="F9791" t="n">
        <v>0.09868408428959088</v>
      </c>
      <c r="G9791" t="n">
        <v>0.09321691360150425</v>
      </c>
      <c r="H9791" t="n">
        <v>-0.005210122374230338</v>
      </c>
      <c r="J9791" t="n">
        <v>0.03524046305233104</v>
      </c>
      <c r="K9791" t="n">
        <v>0.08916518985714554</v>
      </c>
      <c r="L9791" t="n">
        <v>-0.002308316171988812</v>
      </c>
      <c r="M9791" t="n">
        <v>0.06933531404582122</v>
      </c>
      <c r="N9791" t="n">
        <v>0.08521339193247843</v>
      </c>
      <c r="O9791" t="n">
        <v>-0.004623628283755943</v>
      </c>
      <c r="P9791" t="n">
        <v>0.108893519209864</v>
      </c>
      <c r="Q9791" t="n">
        <v>0.1006369326887592</v>
      </c>
      <c r="R9791" t="n">
        <v>-0.002177122257154502</v>
      </c>
    </row>
    <row r="9792">
      <c r="F9792" t="n">
        <v>0.09871327576394845</v>
      </c>
      <c r="G9792" t="n">
        <v>0.09322651765194744</v>
      </c>
      <c r="H9792" t="n">
        <v>-0.005209795517525352</v>
      </c>
      <c r="J9792" t="n">
        <v>0.03526598385279338</v>
      </c>
      <c r="K9792" t="n">
        <v>0.08917437646232347</v>
      </c>
      <c r="L9792" t="n">
        <v>-0.002308740843567409</v>
      </c>
      <c r="M9792" t="n">
        <v>0.0693141045376188</v>
      </c>
      <c r="N9792" t="n">
        <v>0.08522217138765384</v>
      </c>
      <c r="O9792" t="n">
        <v>-0.004625031764518812</v>
      </c>
      <c r="P9792" t="n">
        <v>0.1088220156485653</v>
      </c>
      <c r="Q9792" t="n">
        <v>0.100647301216751</v>
      </c>
      <c r="R9792" t="n">
        <v>-0.002177093916030055</v>
      </c>
    </row>
    <row r="9793">
      <c r="F9793" t="n">
        <v>0.09867203546214509</v>
      </c>
      <c r="G9793" t="n">
        <v>0.09323612170239061</v>
      </c>
      <c r="H9793" t="n">
        <v>-0.005210316497077105</v>
      </c>
      <c r="J9793" t="n">
        <v>0.03526592987490842</v>
      </c>
      <c r="K9793" t="n">
        <v>0.08918356306750141</v>
      </c>
      <c r="L9793" t="n">
        <v>-0.002308510015648636</v>
      </c>
      <c r="M9793" t="n">
        <v>0.06933675350439858</v>
      </c>
      <c r="N9793" t="n">
        <v>0.08523095084282924</v>
      </c>
      <c r="O9793" t="n">
        <v>-0.004624106850657295</v>
      </c>
      <c r="P9793" t="n">
        <v>0.1088222834849273</v>
      </c>
      <c r="Q9793" t="n">
        <v>0.1006576697447428</v>
      </c>
      <c r="R9793" t="n">
        <v>-0.002177311603652895</v>
      </c>
    </row>
    <row r="9794">
      <c r="F9794" t="n">
        <v>0.09870122727326733</v>
      </c>
      <c r="G9794" t="n">
        <v>0.0932457257528338</v>
      </c>
      <c r="H9794" t="n">
        <v>-0.005210316497077105</v>
      </c>
      <c r="J9794" t="n">
        <v>0.03526587581511456</v>
      </c>
      <c r="K9794" t="n">
        <v>0.08919274967267937</v>
      </c>
      <c r="L9794" t="n">
        <v>-0.002308740843567409</v>
      </c>
      <c r="M9794" t="n">
        <v>0.06933747329354731</v>
      </c>
      <c r="N9794" t="n">
        <v>0.08523973029800463</v>
      </c>
      <c r="O9794" t="n">
        <v>-0.004624569307588053</v>
      </c>
      <c r="P9794" t="n">
        <v>0.1089302087233542</v>
      </c>
      <c r="Q9794" t="n">
        <v>0.1006680382727347</v>
      </c>
      <c r="R9794" t="n">
        <v>-0.002177093916030055</v>
      </c>
    </row>
    <row r="9795">
      <c r="F9795" t="n">
        <v>0.09871633286361597</v>
      </c>
      <c r="G9795" t="n">
        <v>0.09325532980327697</v>
      </c>
      <c r="H9795" t="n">
        <v>-0.0052092745379736</v>
      </c>
      <c r="J9795" t="n">
        <v>0.03524877191908107</v>
      </c>
      <c r="K9795" t="n">
        <v>0.08920193627785732</v>
      </c>
      <c r="L9795" t="n">
        <v>-0.002308510015648636</v>
      </c>
      <c r="M9795" t="n">
        <v>0.06933819312257974</v>
      </c>
      <c r="N9795" t="n">
        <v>0.08524850975318005</v>
      </c>
      <c r="O9795" t="n">
        <v>-0.00462549422144957</v>
      </c>
      <c r="P9795" t="n">
        <v>0.1088587046409598</v>
      </c>
      <c r="Q9795" t="n">
        <v>0.1006784068007265</v>
      </c>
      <c r="R9795" t="n">
        <v>-0.002176876228407214</v>
      </c>
    </row>
    <row r="9796">
      <c r="F9796" t="n">
        <v>0.0987032651818657</v>
      </c>
      <c r="G9796" t="n">
        <v>0.09326493385372016</v>
      </c>
      <c r="H9796" t="n">
        <v>-0.005208936138548428</v>
      </c>
      <c r="J9796" t="n">
        <v>0.03525724257824184</v>
      </c>
      <c r="K9796" t="n">
        <v>0.08921112288303526</v>
      </c>
      <c r="L9796" t="n">
        <v>-0.00230824207567359</v>
      </c>
      <c r="M9796" t="n">
        <v>0.0693389129914786</v>
      </c>
      <c r="N9796" t="n">
        <v>0.08525728920835544</v>
      </c>
      <c r="O9796" t="n">
        <v>-0.004625961386527903</v>
      </c>
      <c r="P9796" t="n">
        <v>0.1088948580140898</v>
      </c>
      <c r="Q9796" t="n">
        <v>0.1006887753287183</v>
      </c>
      <c r="R9796" t="n">
        <v>-0.002177065663956717</v>
      </c>
    </row>
    <row r="9797">
      <c r="F9797" t="n">
        <v>0.09867611046394395</v>
      </c>
      <c r="G9797" t="n">
        <v>0.09327453790416333</v>
      </c>
      <c r="H9797" t="n">
        <v>-0.005210498975673705</v>
      </c>
      <c r="J9797" t="n">
        <v>0.03526571314481043</v>
      </c>
      <c r="K9797" t="n">
        <v>0.0892203094882132</v>
      </c>
      <c r="L9797" t="n">
        <v>-0.00230824207567359</v>
      </c>
      <c r="M9797" t="n">
        <v>0.06929577374547757</v>
      </c>
      <c r="N9797" t="n">
        <v>0.08526606866353086</v>
      </c>
      <c r="O9797" t="n">
        <v>-0.004627349313736582</v>
      </c>
      <c r="P9797" t="n">
        <v>0.1088951253876306</v>
      </c>
      <c r="Q9797" t="n">
        <v>0.1006991438567102</v>
      </c>
      <c r="R9797" t="n">
        <v>-0.002176847957390322</v>
      </c>
    </row>
    <row r="9798">
      <c r="F9798" t="n">
        <v>0.09869121620120086</v>
      </c>
      <c r="G9798" t="n">
        <v>0.09328414195460651</v>
      </c>
      <c r="H9798" t="n">
        <v>-0.00520997802996528</v>
      </c>
      <c r="J9798" t="n">
        <v>0.03524860903610461</v>
      </c>
      <c r="K9798" t="n">
        <v>0.08922949609339115</v>
      </c>
      <c r="L9798" t="n">
        <v>-0.002308472899881157</v>
      </c>
      <c r="M9798" t="n">
        <v>0.06934035284880669</v>
      </c>
      <c r="N9798" t="n">
        <v>0.08527484811870627</v>
      </c>
      <c r="O9798" t="n">
        <v>-0.004626886671333688</v>
      </c>
      <c r="P9798" t="n">
        <v>0.1088953926320287</v>
      </c>
      <c r="Q9798" t="n">
        <v>0.100709512384702</v>
      </c>
      <c r="R9798" t="n">
        <v>-0.002177283370523113</v>
      </c>
    </row>
    <row r="9799">
      <c r="F9799" t="n">
        <v>0.09872040920811309</v>
      </c>
      <c r="G9799" t="n">
        <v>0.09329374600504969</v>
      </c>
      <c r="H9799" t="n">
        <v>-0.005209457084256854</v>
      </c>
      <c r="J9799" t="n">
        <v>0.0352656042893697</v>
      </c>
      <c r="K9799" t="n">
        <v>0.08923868269856911</v>
      </c>
      <c r="L9799" t="n">
        <v>-0.00230824207567359</v>
      </c>
      <c r="M9799" t="n">
        <v>0.06931914311586201</v>
      </c>
      <c r="N9799" t="n">
        <v>0.08528362757388167</v>
      </c>
      <c r="O9799" t="n">
        <v>-0.004628267881484085</v>
      </c>
      <c r="P9799" t="n">
        <v>0.1088238877925126</v>
      </c>
      <c r="Q9799" t="n">
        <v>0.1007198809126938</v>
      </c>
      <c r="R9799" t="n">
        <v>-0.002177501077089509</v>
      </c>
    </row>
    <row r="9800">
      <c r="F9800" t="n">
        <v>0.09872142833097081</v>
      </c>
      <c r="G9800" t="n">
        <v>0.09330335005549287</v>
      </c>
      <c r="H9800" t="n">
        <v>-0.005209107094204906</v>
      </c>
      <c r="J9800" t="n">
        <v>0.03523997518922539</v>
      </c>
      <c r="K9800" t="n">
        <v>0.08924786930374705</v>
      </c>
      <c r="L9800" t="n">
        <v>-0.002307974015390107</v>
      </c>
      <c r="M9800" t="n">
        <v>0.06929793327873796</v>
      </c>
      <c r="N9800" t="n">
        <v>0.08529240702905708</v>
      </c>
      <c r="O9800" t="n">
        <v>-0.004627805054695937</v>
      </c>
      <c r="P9800" t="n">
        <v>0.1088959267333261</v>
      </c>
      <c r="Q9800" t="n">
        <v>0.1007302494406857</v>
      </c>
      <c r="R9800" t="n">
        <v>-0.002177037499171909</v>
      </c>
    </row>
    <row r="9801">
      <c r="F9801" t="n">
        <v>0.09870836021323517</v>
      </c>
      <c r="G9801" t="n">
        <v>0.09331295410593606</v>
      </c>
      <c r="H9801" t="n">
        <v>-0.005210148915623747</v>
      </c>
      <c r="J9801" t="n">
        <v>0.03523992057394175</v>
      </c>
      <c r="K9801" t="n">
        <v>0.08925705590892499</v>
      </c>
      <c r="L9801" t="n">
        <v>-0.002307974015390107</v>
      </c>
      <c r="M9801" t="n">
        <v>0.06927672333740531</v>
      </c>
      <c r="N9801" t="n">
        <v>0.08530118648423247</v>
      </c>
      <c r="O9801" t="n">
        <v>-0.004628730708272233</v>
      </c>
      <c r="P9801" t="n">
        <v>0.1088244215286781</v>
      </c>
      <c r="Q9801" t="n">
        <v>0.1007406179686775</v>
      </c>
      <c r="R9801" t="n">
        <v>-0.002177255224694378</v>
      </c>
    </row>
    <row r="9802">
      <c r="F9802" t="n">
        <v>0.09870937926279472</v>
      </c>
      <c r="G9802" t="n">
        <v>0.09332255815637923</v>
      </c>
      <c r="H9802" t="n">
        <v>-0.005208586183495486</v>
      </c>
      <c r="J9802" t="n">
        <v>0.03523986587719827</v>
      </c>
      <c r="K9802" t="n">
        <v>0.08926624251410294</v>
      </c>
      <c r="L9802" t="n">
        <v>-0.002308666476840868</v>
      </c>
      <c r="M9802" t="n">
        <v>0.06927744322915164</v>
      </c>
      <c r="N9802" t="n">
        <v>0.08530996593940789</v>
      </c>
      <c r="O9802" t="n">
        <v>-0.004628730708272233</v>
      </c>
      <c r="P9802" t="n">
        <v>0.1088605742604142</v>
      </c>
      <c r="Q9802" t="n">
        <v>0.1007509864966693</v>
      </c>
      <c r="R9802" t="n">
        <v>-0.002177690675739317</v>
      </c>
    </row>
    <row r="9803">
      <c r="F9803" t="n">
        <v>0.09869631086765246</v>
      </c>
      <c r="G9803" t="n">
        <v>0.09333216220682242</v>
      </c>
      <c r="H9803" t="n">
        <v>-0.005209628004914327</v>
      </c>
      <c r="J9803" t="n">
        <v>0.0352483359326413</v>
      </c>
      <c r="K9803" t="n">
        <v>0.08927542911928088</v>
      </c>
      <c r="L9803" t="n">
        <v>-0.002308204835873694</v>
      </c>
      <c r="M9803" t="n">
        <v>0.06934395318858275</v>
      </c>
      <c r="N9803" t="n">
        <v>0.08531874539458328</v>
      </c>
      <c r="O9803" t="n">
        <v>-0.004628267881484085</v>
      </c>
      <c r="P9803" t="n">
        <v>0.1088249547480928</v>
      </c>
      <c r="Q9803" t="n">
        <v>0.1007613550246612</v>
      </c>
      <c r="R9803" t="n">
        <v>-0.002177037499171909</v>
      </c>
    </row>
    <row r="9804">
      <c r="F9804" t="n">
        <v>0.09868324228261691</v>
      </c>
      <c r="G9804" t="n">
        <v>0.09334176625726559</v>
      </c>
      <c r="H9804" t="n">
        <v>-0.005208745567149571</v>
      </c>
      <c r="J9804" t="n">
        <v>0.03526533072386441</v>
      </c>
      <c r="K9804" t="n">
        <v>0.08928461572445884</v>
      </c>
      <c r="L9804" t="n">
        <v>-0.002308629101877552</v>
      </c>
      <c r="M9804" t="n">
        <v>0.06930081321314974</v>
      </c>
      <c r="N9804" t="n">
        <v>0.08532752484975868</v>
      </c>
      <c r="O9804" t="n">
        <v>-0.004630563849780406</v>
      </c>
      <c r="P9804" t="n">
        <v>0.1088252211639744</v>
      </c>
      <c r="Q9804" t="n">
        <v>0.100771723552653</v>
      </c>
      <c r="R9804" t="n">
        <v>-0.002177444908895518</v>
      </c>
    </row>
    <row r="9805">
      <c r="F9805" t="n">
        <v>0.09871243649520009</v>
      </c>
      <c r="G9805" t="n">
        <v>0.09335137030770878</v>
      </c>
      <c r="H9805" t="n">
        <v>-0.005209787316263001</v>
      </c>
      <c r="J9805" t="n">
        <v>0.03524822612135169</v>
      </c>
      <c r="K9805" t="n">
        <v>0.08929380232963677</v>
      </c>
      <c r="L9805" t="n">
        <v>-0.002308398285130713</v>
      </c>
      <c r="M9805" t="n">
        <v>0.0693015332960541</v>
      </c>
      <c r="N9805" t="n">
        <v>0.08533630430493409</v>
      </c>
      <c r="O9805" t="n">
        <v>-0.004630563849780406</v>
      </c>
      <c r="P9805" t="n">
        <v>0.1089331458626916</v>
      </c>
      <c r="Q9805" t="n">
        <v>0.1007820920806449</v>
      </c>
      <c r="R9805" t="n">
        <v>-0.002177227164404628</v>
      </c>
    </row>
    <row r="9806">
      <c r="F9806" t="n">
        <v>0.09869936783559241</v>
      </c>
      <c r="G9806" t="n">
        <v>0.09336097435815195</v>
      </c>
      <c r="H9806" t="n">
        <v>-0.005209787316263001</v>
      </c>
      <c r="J9806" t="n">
        <v>0.0352481710937968</v>
      </c>
      <c r="K9806" t="n">
        <v>0.08930298893481473</v>
      </c>
      <c r="L9806" t="n">
        <v>-0.002307936651637036</v>
      </c>
      <c r="M9806" t="n">
        <v>0.06930225341864446</v>
      </c>
      <c r="N9806" t="n">
        <v>0.08534508376010949</v>
      </c>
      <c r="O9806" t="n">
        <v>-0.004629637829612467</v>
      </c>
      <c r="P9806" t="n">
        <v>0.1088257536079975</v>
      </c>
      <c r="Q9806" t="n">
        <v>0.1007924606086367</v>
      </c>
      <c r="R9806" t="n">
        <v>-0.002177662653386407</v>
      </c>
    </row>
    <row r="9807">
      <c r="F9807" t="n">
        <v>0.09871447471832923</v>
      </c>
      <c r="G9807" t="n">
        <v>0.09337057840859513</v>
      </c>
      <c r="H9807" t="n">
        <v>-0.005209266441706286</v>
      </c>
      <c r="J9807" t="n">
        <v>0.03524811598503927</v>
      </c>
      <c r="K9807" t="n">
        <v>0.08931217553999267</v>
      </c>
      <c r="L9807" t="n">
        <v>-0.002308398285130713</v>
      </c>
      <c r="M9807" t="n">
        <v>0.06930297358090365</v>
      </c>
      <c r="N9807" t="n">
        <v>0.0853538632152849</v>
      </c>
      <c r="O9807" t="n">
        <v>-0.004630563849780406</v>
      </c>
      <c r="P9807" t="n">
        <v>0.1088260196361037</v>
      </c>
      <c r="Q9807" t="n">
        <v>0.1008028291366285</v>
      </c>
      <c r="R9807" t="n">
        <v>-0.002177880397877297</v>
      </c>
    </row>
    <row r="9808">
      <c r="F9808" t="n">
        <v>0.09872958181814032</v>
      </c>
      <c r="G9808" t="n">
        <v>0.0933801824590383</v>
      </c>
      <c r="H9808" t="n">
        <v>-0.005208893360123197</v>
      </c>
      <c r="J9808" t="n">
        <v>0.03525658560121171</v>
      </c>
      <c r="K9808" t="n">
        <v>0.08932136214517061</v>
      </c>
      <c r="L9808" t="n">
        <v>-0.002308591599252484</v>
      </c>
      <c r="M9808" t="n">
        <v>0.06928176341343617</v>
      </c>
      <c r="N9808" t="n">
        <v>0.0853626426704603</v>
      </c>
      <c r="O9808" t="n">
        <v>-0.00463145968572857</v>
      </c>
      <c r="P9808" t="n">
        <v>0.1088980579692664</v>
      </c>
      <c r="Q9808" t="n">
        <v>0.1008131976646204</v>
      </c>
      <c r="R9808" t="n">
        <v>-0.002177416951363972</v>
      </c>
    </row>
    <row r="9809">
      <c r="F9809" t="n">
        <v>0.09870242492437001</v>
      </c>
      <c r="G9809" t="n">
        <v>0.09338978650948149</v>
      </c>
      <c r="H9809" t="n">
        <v>-0.005209414197375484</v>
      </c>
      <c r="J9809" t="n">
        <v>0.03524800552412863</v>
      </c>
      <c r="K9809" t="n">
        <v>0.08933054875034856</v>
      </c>
      <c r="L9809" t="n">
        <v>-0.002308360786255158</v>
      </c>
      <c r="M9809" t="n">
        <v>0.069326344465762</v>
      </c>
      <c r="N9809" t="n">
        <v>0.08537142212563571</v>
      </c>
      <c r="O9809" t="n">
        <v>-0.004632386070304173</v>
      </c>
      <c r="P9809" t="n">
        <v>0.1088624375481714</v>
      </c>
      <c r="Q9809" t="n">
        <v>0.1008235661926122</v>
      </c>
      <c r="R9809" t="n">
        <v>-0.002177852478306939</v>
      </c>
    </row>
    <row r="9810">
      <c r="F9810" t="n">
        <v>0.09871753215215082</v>
      </c>
      <c r="G9810" t="n">
        <v>0.09339939055992467</v>
      </c>
      <c r="H9810" t="n">
        <v>-0.005207851685618623</v>
      </c>
      <c r="J9810" t="n">
        <v>0.03523942537706441</v>
      </c>
      <c r="K9810" t="n">
        <v>0.0893397353555265</v>
      </c>
      <c r="L9810" t="n">
        <v>-0.002307899160260507</v>
      </c>
      <c r="M9810" t="n">
        <v>0.06928320379209121</v>
      </c>
      <c r="N9810" t="n">
        <v>0.08538020158081112</v>
      </c>
      <c r="O9810" t="n">
        <v>-0.004632386070304173</v>
      </c>
      <c r="P9810" t="n">
        <v>0.1089344757555524</v>
      </c>
      <c r="Q9810" t="n">
        <v>0.100833934720604</v>
      </c>
      <c r="R9810" t="n">
        <v>-0.002177416951363972</v>
      </c>
    </row>
    <row r="9811">
      <c r="F9811" t="n">
        <v>0.09871855132256008</v>
      </c>
      <c r="G9811" t="n">
        <v>0.09340899461036785</v>
      </c>
      <c r="H9811" t="n">
        <v>-0.00520837252287091</v>
      </c>
      <c r="J9811" t="n">
        <v>0.03524789473904426</v>
      </c>
      <c r="K9811" t="n">
        <v>0.08934892196070446</v>
      </c>
      <c r="L9811" t="n">
        <v>-0.002308129973257833</v>
      </c>
      <c r="M9811" t="n">
        <v>0.06934971579720908</v>
      </c>
      <c r="N9811" t="n">
        <v>0.08538898103598652</v>
      </c>
      <c r="O9811" t="n">
        <v>-0.00463145968572857</v>
      </c>
      <c r="P9811" t="n">
        <v>0.1089347413460381</v>
      </c>
      <c r="Q9811" t="n">
        <v>0.1008443032485959</v>
      </c>
      <c r="R9811" t="n">
        <v>-0.002177416951363972</v>
      </c>
    </row>
    <row r="9812">
      <c r="F9812" t="n">
        <v>0.09869139375383143</v>
      </c>
      <c r="G9812" t="n">
        <v>0.09341859866081104</v>
      </c>
      <c r="H9812" t="n">
        <v>-0.005209029578745217</v>
      </c>
      <c r="J9812" t="n">
        <v>0.0352478392250696</v>
      </c>
      <c r="K9812" t="n">
        <v>0.0893581085658824</v>
      </c>
      <c r="L9812" t="n">
        <v>-0.002308553969019378</v>
      </c>
      <c r="M9812" t="n">
        <v>0.06932850564412718</v>
      </c>
      <c r="N9812" t="n">
        <v>0.08539776049116193</v>
      </c>
      <c r="O9812" t="n">
        <v>-0.004633733970892404</v>
      </c>
      <c r="P9812" t="n">
        <v>0.1088273478368722</v>
      </c>
      <c r="Q9812" t="n">
        <v>0.1008546717765877</v>
      </c>
      <c r="R9812" t="n">
        <v>-0.002177606858325434</v>
      </c>
    </row>
    <row r="9813">
      <c r="F9813" t="n">
        <v>0.09869241274553925</v>
      </c>
      <c r="G9813" t="n">
        <v>0.09342820271125421</v>
      </c>
      <c r="H9813" t="n">
        <v>-0.005207467182350873</v>
      </c>
      <c r="J9813" t="n">
        <v>0.03526483318693675</v>
      </c>
      <c r="K9813" t="n">
        <v>0.08936729517106035</v>
      </c>
      <c r="L9813" t="n">
        <v>-0.002307861541314213</v>
      </c>
      <c r="M9813" t="n">
        <v>0.06928536465699989</v>
      </c>
      <c r="N9813" t="n">
        <v>0.08540653994633733</v>
      </c>
      <c r="O9813" t="n">
        <v>-0.004633270597495315</v>
      </c>
      <c r="P9813" t="n">
        <v>0.1088993857888373</v>
      </c>
      <c r="Q9813" t="n">
        <v>0.1008650403045795</v>
      </c>
      <c r="R9813" t="n">
        <v>-0.00217826020571767</v>
      </c>
    </row>
    <row r="9814">
      <c r="F9814" t="n">
        <v>0.09869343174956624</v>
      </c>
      <c r="G9814" t="n">
        <v>0.0934378067616974</v>
      </c>
      <c r="H9814" t="n">
        <v>-0.005209029578745217</v>
      </c>
      <c r="J9814" t="n">
        <v>0.03525625272731611</v>
      </c>
      <c r="K9814" t="n">
        <v>0.08937648177623829</v>
      </c>
      <c r="L9814" t="n">
        <v>-0.002307861541314213</v>
      </c>
      <c r="M9814" t="n">
        <v>0.06930801582599669</v>
      </c>
      <c r="N9814" t="n">
        <v>0.08541531940151273</v>
      </c>
      <c r="O9814" t="n">
        <v>-0.004634197344289493</v>
      </c>
      <c r="P9814" t="n">
        <v>0.1088996509645445</v>
      </c>
      <c r="Q9814" t="n">
        <v>0.1008754088325714</v>
      </c>
      <c r="R9814" t="n">
        <v>-0.00217826020571767</v>
      </c>
    </row>
    <row r="9815">
      <c r="F9815" t="n">
        <v>0.09873671681061294</v>
      </c>
      <c r="G9815" t="n">
        <v>0.09344741081214057</v>
      </c>
      <c r="H9815" t="n">
        <v>-0.005209029578745217</v>
      </c>
      <c r="J9815" t="n">
        <v>0.03524767219805254</v>
      </c>
      <c r="K9815" t="n">
        <v>0.08938566838141623</v>
      </c>
      <c r="L9815" t="n">
        <v>-0.002308323159784323</v>
      </c>
      <c r="M9815" t="n">
        <v>0.06935259805224675</v>
      </c>
      <c r="N9815" t="n">
        <v>0.08542409885668814</v>
      </c>
      <c r="O9815" t="n">
        <v>-0.004634197344289493</v>
      </c>
      <c r="P9815" t="n">
        <v>0.1089358024137687</v>
      </c>
      <c r="Q9815" t="n">
        <v>0.1008857773605632</v>
      </c>
      <c r="R9815" t="n">
        <v>-0.002177824640789513</v>
      </c>
    </row>
    <row r="9816">
      <c r="F9816" t="n">
        <v>0.09870955857747821</v>
      </c>
      <c r="G9816" t="n">
        <v>0.09345701486258376</v>
      </c>
      <c r="H9816" t="n">
        <v>-0.005208633480156217</v>
      </c>
      <c r="J9816" t="n">
        <v>0.03526466588413156</v>
      </c>
      <c r="K9816" t="n">
        <v>0.08939485498659419</v>
      </c>
      <c r="L9816" t="n">
        <v>-0.002308516211231943</v>
      </c>
      <c r="M9816" t="n">
        <v>0.0693313877691708</v>
      </c>
      <c r="N9816" t="n">
        <v>0.08543287831186354</v>
      </c>
      <c r="O9816" t="n">
        <v>-0.004635997646182331</v>
      </c>
      <c r="P9816" t="n">
        <v>0.1089360673570599</v>
      </c>
      <c r="Q9816" t="n">
        <v>0.1008961458885551</v>
      </c>
      <c r="R9816" t="n">
        <v>-0.002178014685033008</v>
      </c>
    </row>
    <row r="9817">
      <c r="F9817" t="n">
        <v>0.09873875549032241</v>
      </c>
      <c r="G9817" t="n">
        <v>0.09346661891302692</v>
      </c>
      <c r="H9817" t="n">
        <v>-0.005208633480156217</v>
      </c>
      <c r="J9817" t="n">
        <v>0.03526460995508286</v>
      </c>
      <c r="K9817" t="n">
        <v>0.08940404159177213</v>
      </c>
      <c r="L9817" t="n">
        <v>-0.002308285405771911</v>
      </c>
      <c r="M9817" t="n">
        <v>0.06931017738148756</v>
      </c>
      <c r="N9817" t="n">
        <v>0.08544165776703895</v>
      </c>
      <c r="O9817" t="n">
        <v>-0.004635997646182331</v>
      </c>
      <c r="P9817" t="n">
        <v>0.108936332170859</v>
      </c>
      <c r="Q9817" t="n">
        <v>0.1009065144165469</v>
      </c>
      <c r="R9817" t="n">
        <v>-0.002178232486501512</v>
      </c>
    </row>
    <row r="9818">
      <c r="F9818" t="n">
        <v>0.09873977484779217</v>
      </c>
      <c r="G9818" t="n">
        <v>0.09347622296347011</v>
      </c>
      <c r="H9818" t="n">
        <v>-0.005208633480156217</v>
      </c>
      <c r="J9818" t="n">
        <v>0.03525602919495473</v>
      </c>
      <c r="K9818" t="n">
        <v>0.08941322819695008</v>
      </c>
      <c r="L9818" t="n">
        <v>-0.002308285405771911</v>
      </c>
      <c r="M9818" t="n">
        <v>0.06931089797896584</v>
      </c>
      <c r="N9818" t="n">
        <v>0.08545043722221435</v>
      </c>
      <c r="O9818" t="n">
        <v>-0.004635070539363776</v>
      </c>
      <c r="P9818" t="n">
        <v>0.1089007103727594</v>
      </c>
      <c r="Q9818" t="n">
        <v>0.1009168829445387</v>
      </c>
      <c r="R9818" t="n">
        <v>-0.002177796883564505</v>
      </c>
    </row>
    <row r="9819">
      <c r="F9819" t="n">
        <v>0.09869852694895884</v>
      </c>
      <c r="G9819" t="n">
        <v>0.09348582701391328</v>
      </c>
      <c r="H9819" t="n">
        <v>-0.005207591961763864</v>
      </c>
      <c r="J9819" t="n">
        <v>0.035255973110297</v>
      </c>
      <c r="K9819" t="n">
        <v>0.08942241480212802</v>
      </c>
      <c r="L9819" t="n">
        <v>-0.002308285405771911</v>
      </c>
      <c r="M9819" t="n">
        <v>0.06931161861590601</v>
      </c>
      <c r="N9819" t="n">
        <v>0.08545921667738976</v>
      </c>
      <c r="O9819" t="n">
        <v>-0.004636461199591608</v>
      </c>
      <c r="P9819" t="n">
        <v>0.1089368614099104</v>
      </c>
      <c r="Q9819" t="n">
        <v>0.1009272514725306</v>
      </c>
      <c r="R9819" t="n">
        <v>-0.002178232486501512</v>
      </c>
    </row>
    <row r="9820">
      <c r="F9820" t="n">
        <v>0.09869954602358294</v>
      </c>
      <c r="G9820" t="n">
        <v>0.09349543106435647</v>
      </c>
      <c r="H9820" t="n">
        <v>-0.005207705202944055</v>
      </c>
      <c r="J9820" t="n">
        <v>0.03526444168433907</v>
      </c>
      <c r="K9820" t="n">
        <v>0.08943160140730597</v>
      </c>
      <c r="L9820" t="n">
        <v>-0.002308016722599371</v>
      </c>
      <c r="M9820" t="n">
        <v>0.06929040805836162</v>
      </c>
      <c r="N9820" t="n">
        <v>0.08546799613256517</v>
      </c>
      <c r="O9820" t="n">
        <v>-0.004636859485785023</v>
      </c>
      <c r="P9820" t="n">
        <v>0.1088653527645743</v>
      </c>
      <c r="Q9820" t="n">
        <v>0.1009376200005224</v>
      </c>
      <c r="R9820" t="n">
        <v>-0.002178204845841264</v>
      </c>
    </row>
    <row r="9821">
      <c r="F9821" t="n">
        <v>0.09872874369565043</v>
      </c>
      <c r="G9821" t="n">
        <v>0.09350503511479964</v>
      </c>
      <c r="H9821" t="n">
        <v>-0.005207184484495605</v>
      </c>
      <c r="J9821" t="n">
        <v>0.0352558606994722</v>
      </c>
      <c r="K9821" t="n">
        <v>0.08944078801248392</v>
      </c>
      <c r="L9821" t="n">
        <v>-0.002307785920927111</v>
      </c>
      <c r="M9821" t="n">
        <v>0.06929112870210236</v>
      </c>
      <c r="N9821" t="n">
        <v>0.08547677558774057</v>
      </c>
      <c r="O9821" t="n">
        <v>-0.004637323218106834</v>
      </c>
      <c r="P9821" t="n">
        <v>0.1088297304456791</v>
      </c>
      <c r="Q9821" t="n">
        <v>0.1009479885285142</v>
      </c>
      <c r="R9821" t="n">
        <v>-0.002178204845841264</v>
      </c>
    </row>
    <row r="9822">
      <c r="F9822" t="n">
        <v>0.09874385239141781</v>
      </c>
      <c r="G9822" t="n">
        <v>0.09351463916524283</v>
      </c>
      <c r="H9822" t="n">
        <v>-0.005207184484495605</v>
      </c>
      <c r="J9822" t="n">
        <v>0.03524727964544676</v>
      </c>
      <c r="K9822" t="n">
        <v>0.08944997461766185</v>
      </c>
      <c r="L9822" t="n">
        <v>-0.002307785920927111</v>
      </c>
      <c r="M9822" t="n">
        <v>0.06935764351947832</v>
      </c>
      <c r="N9822" t="n">
        <v>0.08548555504291598</v>
      </c>
      <c r="O9822" t="n">
        <v>-0.004637323218106834</v>
      </c>
      <c r="P9822" t="n">
        <v>0.1089376542968549</v>
      </c>
      <c r="Q9822" t="n">
        <v>0.1009583570565061</v>
      </c>
      <c r="R9822" t="n">
        <v>-0.002178640486810433</v>
      </c>
    </row>
    <row r="9823">
      <c r="F9823" t="n">
        <v>0.09871669281105883</v>
      </c>
      <c r="G9823" t="n">
        <v>0.09352424321568602</v>
      </c>
      <c r="H9823" t="n">
        <v>-0.005207705202944055</v>
      </c>
      <c r="J9823" t="n">
        <v>0.03524722324466432</v>
      </c>
      <c r="K9823" t="n">
        <v>0.08945916122283981</v>
      </c>
      <c r="L9823" t="n">
        <v>-0.002308478325943891</v>
      </c>
      <c r="M9823" t="n">
        <v>0.06929257010778525</v>
      </c>
      <c r="N9823" t="n">
        <v>0.08549433449809138</v>
      </c>
      <c r="O9823" t="n">
        <v>-0.004637323218106834</v>
      </c>
      <c r="P9823" t="n">
        <v>0.1089020317188197</v>
      </c>
      <c r="Q9823" t="n">
        <v>0.1009687255844979</v>
      </c>
      <c r="R9823" t="n">
        <v>-0.002178422666325848</v>
      </c>
    </row>
    <row r="9824">
      <c r="F9824" t="n">
        <v>0.098731801630388</v>
      </c>
      <c r="G9824" t="n">
        <v>0.09353384726612919</v>
      </c>
      <c r="H9824" t="n">
        <v>-0.005207806922238095</v>
      </c>
      <c r="J9824" t="n">
        <v>0.03526421619693414</v>
      </c>
      <c r="K9824" t="n">
        <v>0.08946834782801776</v>
      </c>
      <c r="L9824" t="n">
        <v>-0.002307747919593692</v>
      </c>
      <c r="M9824" t="n">
        <v>0.06931522239193222</v>
      </c>
      <c r="N9824" t="n">
        <v>0.08550311395326679</v>
      </c>
      <c r="O9824" t="n">
        <v>-0.004638637411210134</v>
      </c>
      <c r="P9824" t="n">
        <v>0.1088664089583978</v>
      </c>
      <c r="Q9824" t="n">
        <v>0.1009790941124897</v>
      </c>
      <c r="R9824" t="n">
        <v>-0.002178612961001749</v>
      </c>
    </row>
    <row r="9825">
      <c r="F9825" t="n">
        <v>0.09874691066414576</v>
      </c>
      <c r="G9825" t="n">
        <v>0.09354345131657238</v>
      </c>
      <c r="H9825" t="n">
        <v>-0.005207806922238095</v>
      </c>
      <c r="J9825" t="n">
        <v>0.03524711020225109</v>
      </c>
      <c r="K9825" t="n">
        <v>0.0894775344331957</v>
      </c>
      <c r="L9825" t="n">
        <v>-0.002308440313208931</v>
      </c>
      <c r="M9825" t="n">
        <v>0.06931594326528184</v>
      </c>
      <c r="N9825" t="n">
        <v>0.08551189340844219</v>
      </c>
      <c r="O9825" t="n">
        <v>-0.004640029141606536</v>
      </c>
      <c r="P9825" t="n">
        <v>0.1088666726828786</v>
      </c>
      <c r="Q9825" t="n">
        <v>0.1009894626404816</v>
      </c>
      <c r="R9825" t="n">
        <v>-0.002178395121489601</v>
      </c>
    </row>
    <row r="9826">
      <c r="F9826" t="n">
        <v>0.0987056607012764</v>
      </c>
      <c r="G9826" t="n">
        <v>0.09355305536701555</v>
      </c>
      <c r="H9826" t="n">
        <v>-0.005207286245681182</v>
      </c>
      <c r="J9826" t="n">
        <v>0.03526410297143857</v>
      </c>
      <c r="K9826" t="n">
        <v>0.08948672103837364</v>
      </c>
      <c r="L9826" t="n">
        <v>-0.002307747919593692</v>
      </c>
      <c r="M9826" t="n">
        <v>0.06931666417797266</v>
      </c>
      <c r="N9826" t="n">
        <v>0.08552067286361759</v>
      </c>
      <c r="O9826" t="n">
        <v>-0.004638637411210134</v>
      </c>
      <c r="P9826" t="n">
        <v>0.1089387096649896</v>
      </c>
      <c r="Q9826" t="n">
        <v>0.1009998311684734</v>
      </c>
      <c r="R9826" t="n">
        <v>-0.002178830800513898</v>
      </c>
    </row>
    <row r="9827">
      <c r="F9827" t="n">
        <v>0.09873485966037626</v>
      </c>
      <c r="G9827" t="n">
        <v>0.09356265941745873</v>
      </c>
      <c r="H9827" t="n">
        <v>-0.005207286245681182</v>
      </c>
      <c r="J9827" t="n">
        <v>0.03524699683906046</v>
      </c>
      <c r="K9827" t="n">
        <v>0.08949590764355159</v>
      </c>
      <c r="L9827" t="n">
        <v>-0.002307747919593692</v>
      </c>
      <c r="M9827" t="n">
        <v>0.06929545339147447</v>
      </c>
      <c r="N9827" t="n">
        <v>0.085529452318793</v>
      </c>
      <c r="O9827" t="n">
        <v>-0.004638637411210134</v>
      </c>
      <c r="P9827" t="n">
        <v>0.108831313022972</v>
      </c>
      <c r="Q9827" t="n">
        <v>0.1010101996964652</v>
      </c>
      <c r="R9827" t="n">
        <v>-0.002178395121489601</v>
      </c>
    </row>
    <row r="9828">
      <c r="F9828" t="n">
        <v>0.09872178901755851</v>
      </c>
      <c r="G9828" t="n">
        <v>0.0935722634679019</v>
      </c>
      <c r="H9828" t="n">
        <v>-0.005206855868953466</v>
      </c>
      <c r="J9828" t="n">
        <v>0.03525546473131004</v>
      </c>
      <c r="K9828" t="n">
        <v>0.08950509424872954</v>
      </c>
      <c r="L9828" t="n">
        <v>-0.00230817137902228</v>
      </c>
      <c r="M9828" t="n">
        <v>0.06936196974253328</v>
      </c>
      <c r="N9828" t="n">
        <v>0.0855382317739684</v>
      </c>
      <c r="O9828" t="n">
        <v>-0.004640404290090177</v>
      </c>
      <c r="P9828" t="n">
        <v>0.1088674630784978</v>
      </c>
      <c r="Q9828" t="n">
        <v>0.1010205682244571</v>
      </c>
      <c r="R9828" t="n">
        <v>-0.002178803368804363</v>
      </c>
    </row>
    <row r="9829">
      <c r="F9829" t="n">
        <v>0.09873689839784525</v>
      </c>
      <c r="G9829" t="n">
        <v>0.09358186751834509</v>
      </c>
      <c r="H9829" t="n">
        <v>-0.005206335235429923</v>
      </c>
      <c r="J9829" t="n">
        <v>0.0352639325321481</v>
      </c>
      <c r="K9829" t="n">
        <v>0.08951428085390749</v>
      </c>
      <c r="L9829" t="n">
        <v>-0.002307940584963784</v>
      </c>
      <c r="M9829" t="n">
        <v>0.0693407590346353</v>
      </c>
      <c r="N9829" t="n">
        <v>0.08554701122914381</v>
      </c>
      <c r="O9829" t="n">
        <v>-0.004641332463765562</v>
      </c>
      <c r="P9829" t="n">
        <v>0.1089394998296275</v>
      </c>
      <c r="Q9829" t="n">
        <v>0.1010309367524489</v>
      </c>
      <c r="R9829" t="n">
        <v>-0.002179021227355388</v>
      </c>
    </row>
    <row r="9830">
      <c r="F9830" t="n">
        <v>0.09870973736048494</v>
      </c>
      <c r="G9830" t="n">
        <v>0.09359147156878826</v>
      </c>
      <c r="H9830" t="n">
        <v>-0.00520581460190638</v>
      </c>
      <c r="J9830" t="n">
        <v>0.03525535087636497</v>
      </c>
      <c r="K9830" t="n">
        <v>0.08952346745908543</v>
      </c>
      <c r="L9830" t="n">
        <v>-0.00230817137902228</v>
      </c>
      <c r="M9830" t="n">
        <v>0.06931954822180342</v>
      </c>
      <c r="N9830" t="n">
        <v>0.08555579068431922</v>
      </c>
      <c r="O9830" t="n">
        <v>-0.004640868376927869</v>
      </c>
      <c r="P9830" t="n">
        <v>0.1088321025616113</v>
      </c>
      <c r="Q9830" t="n">
        <v>0.1010413052804408</v>
      </c>
      <c r="R9830" t="n">
        <v>-0.002179021227355388</v>
      </c>
    </row>
    <row r="9831">
      <c r="F9831" t="n">
        <v>0.09875302748684847</v>
      </c>
      <c r="G9831" t="n">
        <v>0.09360107561923145</v>
      </c>
      <c r="H9831" t="n">
        <v>-0.005205893503192627</v>
      </c>
      <c r="J9831" t="n">
        <v>0.03526381850587559</v>
      </c>
      <c r="K9831" t="n">
        <v>0.08953265406426338</v>
      </c>
      <c r="L9831" t="n">
        <v>-0.00230817137902228</v>
      </c>
      <c r="M9831" t="n">
        <v>0.06934220135787483</v>
      </c>
      <c r="N9831" t="n">
        <v>0.08556457013949462</v>
      </c>
      <c r="O9831" t="n">
        <v>-0.004643552884184018</v>
      </c>
      <c r="P9831" t="n">
        <v>0.1089400259574715</v>
      </c>
      <c r="Q9831" t="n">
        <v>0.1010516738084326</v>
      </c>
      <c r="R9831" t="n">
        <v>-0.002178776010407796</v>
      </c>
    </row>
    <row r="9832">
      <c r="F9832" t="n">
        <v>0.09873995657710349</v>
      </c>
      <c r="G9832" t="n">
        <v>0.09361067966967462</v>
      </c>
      <c r="H9832" t="n">
        <v>-0.005205893503192627</v>
      </c>
      <c r="J9832" t="n">
        <v>0.0352381873592658</v>
      </c>
      <c r="K9832" t="n">
        <v>0.08954184066944132</v>
      </c>
      <c r="L9832" t="n">
        <v>-0.002307671534915592</v>
      </c>
      <c r="M9832" t="n">
        <v>0.06932099047931789</v>
      </c>
      <c r="N9832" t="n">
        <v>0.08557334959467003</v>
      </c>
      <c r="O9832" t="n">
        <v>-0.004643088621748087</v>
      </c>
      <c r="P9832" t="n">
        <v>0.108940288826766</v>
      </c>
      <c r="Q9832" t="n">
        <v>0.1010620423364244</v>
      </c>
      <c r="R9832" t="n">
        <v>-0.002178776010407796</v>
      </c>
    </row>
    <row r="9833">
      <c r="F9833" t="n">
        <v>0.09871279495659466</v>
      </c>
      <c r="G9833" t="n">
        <v>0.09362028372011781</v>
      </c>
      <c r="H9833" t="n">
        <v>-0.005206934681893266</v>
      </c>
      <c r="J9833" t="n">
        <v>0.03523813016358673</v>
      </c>
      <c r="K9833" t="n">
        <v>0.08955102727461928</v>
      </c>
      <c r="L9833" t="n">
        <v>-0.002308133115380622</v>
      </c>
      <c r="M9833" t="n">
        <v>0.0693436438380812</v>
      </c>
      <c r="N9833" t="n">
        <v>0.08558212904984543</v>
      </c>
      <c r="O9833" t="n">
        <v>-0.004643088621748087</v>
      </c>
      <c r="P9833" t="n">
        <v>0.1089046646885041</v>
      </c>
      <c r="Q9833" t="n">
        <v>0.1010724108644163</v>
      </c>
      <c r="R9833" t="n">
        <v>-0.002178558132806755</v>
      </c>
    </row>
    <row r="9834">
      <c r="F9834" t="n">
        <v>0.09875608602828936</v>
      </c>
      <c r="G9834" t="n">
        <v>0.09362988777056098</v>
      </c>
      <c r="H9834" t="n">
        <v>-0.005206414092542946</v>
      </c>
      <c r="J9834" t="n">
        <v>0.03523807288814582</v>
      </c>
      <c r="K9834" t="n">
        <v>0.08956021387979722</v>
      </c>
      <c r="L9834" t="n">
        <v>-0.002308133115380622</v>
      </c>
      <c r="M9834" t="n">
        <v>0.06934436513700379</v>
      </c>
      <c r="N9834" t="n">
        <v>0.08559090850502084</v>
      </c>
      <c r="O9834" t="n">
        <v>-0.004642624359312156</v>
      </c>
      <c r="P9834" t="n">
        <v>0.1089049272719746</v>
      </c>
      <c r="Q9834" t="n">
        <v>0.1010827793924081</v>
      </c>
      <c r="R9834" t="n">
        <v>-0.002178993888008836</v>
      </c>
    </row>
    <row r="9835">
      <c r="F9835" t="n">
        <v>0.09874301484023512</v>
      </c>
      <c r="G9835" t="n">
        <v>0.09363949182100417</v>
      </c>
      <c r="H9835" t="n">
        <v>-0.005205372913842308</v>
      </c>
      <c r="J9835" t="n">
        <v>0.03523801553299614</v>
      </c>
      <c r="K9835" t="n">
        <v>0.08956940048497515</v>
      </c>
      <c r="L9835" t="n">
        <v>-0.002308363905613136</v>
      </c>
      <c r="M9835" t="n">
        <v>0.06932315415970042</v>
      </c>
      <c r="N9835" t="n">
        <v>0.08559968796019624</v>
      </c>
      <c r="O9835" t="n">
        <v>-0.004643552884184018</v>
      </c>
      <c r="P9835" t="n">
        <v>0.108941076655927</v>
      </c>
      <c r="Q9835" t="n">
        <v>0.1010931479203999</v>
      </c>
      <c r="R9835" t="n">
        <v>-0.002179211765609877</v>
      </c>
    </row>
    <row r="9836">
      <c r="F9836" t="n">
        <v>0.09872994345715957</v>
      </c>
      <c r="G9836" t="n">
        <v>0.09364909587144736</v>
      </c>
      <c r="H9836" t="n">
        <v>-0.005205440392192443</v>
      </c>
      <c r="J9836" t="n">
        <v>0.0352464827464654</v>
      </c>
      <c r="K9836" t="n">
        <v>0.08957858709015311</v>
      </c>
      <c r="L9836" t="n">
        <v>-0.002307863938072108</v>
      </c>
      <c r="M9836" t="n">
        <v>0.06932387546485522</v>
      </c>
      <c r="N9836" t="n">
        <v>0.08560846741537163</v>
      </c>
      <c r="O9836" t="n">
        <v>-0.004645298116792235</v>
      </c>
      <c r="P9836" t="n">
        <v>0.1089413390060142</v>
      </c>
      <c r="Q9836" t="n">
        <v>0.1011035164483918</v>
      </c>
      <c r="R9836" t="n">
        <v>-0.002178966620228295</v>
      </c>
    </row>
    <row r="9837">
      <c r="F9837" t="n">
        <v>0.09871687187890207</v>
      </c>
      <c r="G9837" t="n">
        <v>0.09365869992189052</v>
      </c>
      <c r="H9837" t="n">
        <v>-0.005206481480270881</v>
      </c>
      <c r="J9837" t="n">
        <v>0.0352634745113506</v>
      </c>
      <c r="K9837" t="n">
        <v>0.08958777369533105</v>
      </c>
      <c r="L9837" t="n">
        <v>-0.002308094724465915</v>
      </c>
      <c r="M9837" t="n">
        <v>0.06930266434948062</v>
      </c>
      <c r="N9837" t="n">
        <v>0.08561724687054705</v>
      </c>
      <c r="O9837" t="n">
        <v>-0.004645298116792235</v>
      </c>
      <c r="P9837" t="n">
        <v>0.1088698272608031</v>
      </c>
      <c r="Q9837" t="n">
        <v>0.1011138849763836</v>
      </c>
      <c r="R9837" t="n">
        <v>-0.002178748723566272</v>
      </c>
    </row>
    <row r="9838">
      <c r="F9838" t="n">
        <v>0.09871789113119253</v>
      </c>
      <c r="G9838" t="n">
        <v>0.09366830397233371</v>
      </c>
      <c r="H9838" t="n">
        <v>-0.005205440392192443</v>
      </c>
      <c r="J9838" t="n">
        <v>0.03526341690011309</v>
      </c>
      <c r="K9838" t="n">
        <v>0.08959696030050901</v>
      </c>
      <c r="L9838" t="n">
        <v>-0.002307863938072108</v>
      </c>
      <c r="M9838" t="n">
        <v>0.06930338566078292</v>
      </c>
      <c r="N9838" t="n">
        <v>0.08562602632572244</v>
      </c>
      <c r="O9838" t="n">
        <v>-0.00464483367986794</v>
      </c>
      <c r="P9838" t="n">
        <v>0.1089418633166325</v>
      </c>
      <c r="Q9838" t="n">
        <v>0.1011242535043754</v>
      </c>
      <c r="R9838" t="n">
        <v>-0.002178966620228295</v>
      </c>
    </row>
    <row r="9839">
      <c r="F9839" t="n">
        <v>0.09871891039185246</v>
      </c>
      <c r="G9839" t="n">
        <v>0.09367790802277688</v>
      </c>
      <c r="H9839" t="n">
        <v>-0.005206481480270881</v>
      </c>
      <c r="J9839" t="n">
        <v>0.03523778531637096</v>
      </c>
      <c r="K9839" t="n">
        <v>0.08960614690568694</v>
      </c>
      <c r="L9839" t="n">
        <v>-0.002308056206331865</v>
      </c>
      <c r="M9839" t="n">
        <v>0.06936990482308297</v>
      </c>
      <c r="N9839" t="n">
        <v>0.08563480578089785</v>
      </c>
      <c r="O9839" t="n">
        <v>-0.004644369242943646</v>
      </c>
      <c r="P9839" t="n">
        <v>0.1088344641717663</v>
      </c>
      <c r="Q9839" t="n">
        <v>0.1011346220323673</v>
      </c>
      <c r="R9839" t="n">
        <v>-0.002178748723566272</v>
      </c>
    </row>
    <row r="9840">
      <c r="F9840" t="n">
        <v>0.09876220335001545</v>
      </c>
      <c r="G9840" t="n">
        <v>0.09368751207322007</v>
      </c>
      <c r="H9840" t="n">
        <v>-0.005204455424617214</v>
      </c>
      <c r="J9840" t="n">
        <v>0.03523772756347338</v>
      </c>
      <c r="K9840" t="n">
        <v>0.08961533351086488</v>
      </c>
      <c r="L9840" t="n">
        <v>-0.002307825423789486</v>
      </c>
      <c r="M9840" t="n">
        <v>0.06932676107681757</v>
      </c>
      <c r="N9840" t="n">
        <v>0.08564358523607325</v>
      </c>
      <c r="O9840" t="n">
        <v>-0.004646103002270857</v>
      </c>
      <c r="P9840" t="n">
        <v>0.1088706129851279</v>
      </c>
      <c r="Q9840" t="n">
        <v>0.1011449905603591</v>
      </c>
      <c r="R9840" t="n">
        <v>-0.002179157337990156</v>
      </c>
    </row>
    <row r="9841">
      <c r="F9841" t="n">
        <v>0.09872094893764882</v>
      </c>
      <c r="G9841" t="n">
        <v>0.09369711612366324</v>
      </c>
      <c r="H9841" t="n">
        <v>-0.005204975922209435</v>
      </c>
      <c r="J9841" t="n">
        <v>0.03526324358949057</v>
      </c>
      <c r="K9841" t="n">
        <v>0.08962452011604284</v>
      </c>
      <c r="L9841" t="n">
        <v>-0.002307825423789486</v>
      </c>
      <c r="M9841" t="n">
        <v>0.06934941532581551</v>
      </c>
      <c r="N9841" t="n">
        <v>0.08565236469124866</v>
      </c>
      <c r="O9841" t="n">
        <v>-0.004646567612571084</v>
      </c>
      <c r="P9841" t="n">
        <v>0.1089426488084047</v>
      </c>
      <c r="Q9841" t="n">
        <v>0.101155359088351</v>
      </c>
      <c r="R9841" t="n">
        <v>-0.002178939422256357</v>
      </c>
    </row>
    <row r="9842">
      <c r="F9842" t="n">
        <v>0.09875015108975008</v>
      </c>
      <c r="G9842" t="n">
        <v>0.09370672017410643</v>
      </c>
      <c r="H9842" t="n">
        <v>-0.005204455424617214</v>
      </c>
      <c r="J9842" t="n">
        <v>0.03523761181956007</v>
      </c>
      <c r="K9842" t="n">
        <v>0.08963370672122078</v>
      </c>
      <c r="L9842" t="n">
        <v>-0.002307594641247108</v>
      </c>
      <c r="M9842" t="n">
        <v>0.06930627129695158</v>
      </c>
      <c r="N9842" t="n">
        <v>0.08566114414642408</v>
      </c>
      <c r="O9842" t="n">
        <v>-0.004645638391970629</v>
      </c>
      <c r="P9842" t="n">
        <v>0.1089429103791497</v>
      </c>
      <c r="Q9842" t="n">
        <v>0.1011657276163428</v>
      </c>
      <c r="R9842" t="n">
        <v>-0.002178939422256357</v>
      </c>
    </row>
    <row r="9843">
      <c r="F9843" t="n">
        <v>0.09872298751502726</v>
      </c>
      <c r="G9843" t="n">
        <v>0.0937163242245496</v>
      </c>
      <c r="H9843" t="n">
        <v>-0.005204975922209435</v>
      </c>
      <c r="J9843" t="n">
        <v>0.03524607843649412</v>
      </c>
      <c r="K9843" t="n">
        <v>0.08964289332639873</v>
      </c>
      <c r="L9843" t="n">
        <v>-0.002307825423789486</v>
      </c>
      <c r="M9843" t="n">
        <v>0.06937279148135622</v>
      </c>
      <c r="N9843" t="n">
        <v>0.08566992360159947</v>
      </c>
      <c r="O9843" t="n">
        <v>-0.004648290394303478</v>
      </c>
      <c r="P9843" t="n">
        <v>0.1088713975404343</v>
      </c>
      <c r="Q9843" t="n">
        <v>0.1011760961443346</v>
      </c>
      <c r="R9843" t="n">
        <v>-0.002179593169457754</v>
      </c>
    </row>
    <row r="9844">
      <c r="F9844" t="n">
        <v>0.0987380984526848</v>
      </c>
      <c r="G9844" t="n">
        <v>0.09372592827499279</v>
      </c>
      <c r="H9844" t="n">
        <v>-0.005205541013046271</v>
      </c>
      <c r="J9844" t="n">
        <v>0.03525454496258178</v>
      </c>
      <c r="K9844" t="n">
        <v>0.08965207993157667</v>
      </c>
      <c r="L9844" t="n">
        <v>-0.002307556003675707</v>
      </c>
      <c r="M9844" t="n">
        <v>0.06937351324356431</v>
      </c>
      <c r="N9844" t="n">
        <v>0.08567870305677489</v>
      </c>
      <c r="O9844" t="n">
        <v>-0.004648755176864652</v>
      </c>
      <c r="P9844" t="n">
        <v>0.1089075459648852</v>
      </c>
      <c r="Q9844" t="n">
        <v>0.1011864646723265</v>
      </c>
      <c r="R9844" t="n">
        <v>-0.002179784031601094</v>
      </c>
    </row>
    <row r="9845">
      <c r="F9845" t="n">
        <v>0.09872502612272377</v>
      </c>
      <c r="G9845" t="n">
        <v>0.09373553232543597</v>
      </c>
      <c r="H9845" t="n">
        <v>-0.005205020563034968</v>
      </c>
      <c r="J9845" t="n">
        <v>0.03526301139785235</v>
      </c>
      <c r="K9845" t="n">
        <v>0.08966126653675462</v>
      </c>
      <c r="L9845" t="n">
        <v>-0.002308017561032178</v>
      </c>
      <c r="M9845" t="n">
        <v>0.06937423504479387</v>
      </c>
      <c r="N9845" t="n">
        <v>0.08568748251195028</v>
      </c>
      <c r="O9845" t="n">
        <v>-0.00464736082918113</v>
      </c>
      <c r="P9845" t="n">
        <v>0.1088719199276146</v>
      </c>
      <c r="Q9845" t="n">
        <v>0.1011968332003183</v>
      </c>
      <c r="R9845" t="n">
        <v>-0.002179130227152503</v>
      </c>
    </row>
    <row r="9846">
      <c r="F9846" t="n">
        <v>0.09875422912035173</v>
      </c>
      <c r="G9846" t="n">
        <v>0.09374513637587914</v>
      </c>
      <c r="H9846" t="n">
        <v>-0.005203979663012364</v>
      </c>
      <c r="J9846" t="n">
        <v>0.03526295315193802</v>
      </c>
      <c r="K9846" t="n">
        <v>0.08967045314193257</v>
      </c>
      <c r="L9846" t="n">
        <v>-0.002307556003675707</v>
      </c>
      <c r="M9846" t="n">
        <v>0.06935302377596089</v>
      </c>
      <c r="N9846" t="n">
        <v>0.08569626196712568</v>
      </c>
      <c r="O9846" t="n">
        <v>-0.00464736082918113</v>
      </c>
      <c r="P9846" t="n">
        <v>0.1088721809262445</v>
      </c>
      <c r="Q9846" t="n">
        <v>0.1012072017283101</v>
      </c>
      <c r="R9846" t="n">
        <v>-0.002179566096784897</v>
      </c>
    </row>
    <row r="9847">
      <c r="F9847" t="n">
        <v>0.0987552486461647</v>
      </c>
      <c r="G9847" t="n">
        <v>0.09375474042632233</v>
      </c>
      <c r="H9847" t="n">
        <v>-0.005205541013046271</v>
      </c>
      <c r="J9847" t="n">
        <v>0.0352458456577964</v>
      </c>
      <c r="K9847" t="n">
        <v>0.08967963974711052</v>
      </c>
      <c r="L9847" t="n">
        <v>-0.002307786782353943</v>
      </c>
      <c r="M9847" t="n">
        <v>0.06937567876424824</v>
      </c>
      <c r="N9847" t="n">
        <v>0.08570504142230109</v>
      </c>
      <c r="O9847" t="n">
        <v>-0.00464736082918113</v>
      </c>
      <c r="P9847" t="n">
        <v>0.1089442162832362</v>
      </c>
      <c r="Q9847" t="n">
        <v>0.101217570256302</v>
      </c>
      <c r="R9847" t="n">
        <v>-0.002179784031601094</v>
      </c>
    </row>
    <row r="9848">
      <c r="F9848" t="n">
        <v>0.09877036022421476</v>
      </c>
      <c r="G9848" t="n">
        <v>0.0937643444767655</v>
      </c>
      <c r="H9848" t="n">
        <v>-0.005203492583116756</v>
      </c>
      <c r="J9848" t="n">
        <v>0.03525431184414868</v>
      </c>
      <c r="K9848" t="n">
        <v>0.08968882635228846</v>
      </c>
      <c r="L9848" t="n">
        <v>-0.002307748013819178</v>
      </c>
      <c r="M9848" t="n">
        <v>0.06937640068243861</v>
      </c>
      <c r="N9848" t="n">
        <v>0.08571382087747649</v>
      </c>
      <c r="O9848" t="n">
        <v>-0.004650001999511087</v>
      </c>
      <c r="P9848" t="n">
        <v>0.1089085898037484</v>
      </c>
      <c r="Q9848" t="n">
        <v>0.1012279387842938</v>
      </c>
      <c r="R9848" t="n">
        <v>-0.002179974998257334</v>
      </c>
    </row>
    <row r="9849">
      <c r="F9849" t="n">
        <v>0.0987572877184795</v>
      </c>
      <c r="G9849" t="n">
        <v>0.09377394852720869</v>
      </c>
      <c r="H9849" t="n">
        <v>-0.005203492583116756</v>
      </c>
      <c r="J9849" t="n">
        <v>0.03525425336695349</v>
      </c>
      <c r="K9849" t="n">
        <v>0.08969801295746641</v>
      </c>
      <c r="L9849" t="n">
        <v>-0.002308209563421942</v>
      </c>
      <c r="M9849" t="n">
        <v>0.06933325598838377</v>
      </c>
      <c r="N9849" t="n">
        <v>0.0857226003326519</v>
      </c>
      <c r="O9849" t="n">
        <v>-0.004650001999511087</v>
      </c>
      <c r="P9849" t="n">
        <v>0.1088729631420804</v>
      </c>
      <c r="Q9849" t="n">
        <v>0.1012383073122856</v>
      </c>
      <c r="R9849" t="n">
        <v>-0.002179321136530203</v>
      </c>
    </row>
    <row r="9850">
      <c r="F9850" t="n">
        <v>0.09877239951384167</v>
      </c>
      <c r="G9850" t="n">
        <v>0.09378355257765186</v>
      </c>
      <c r="H9850" t="n">
        <v>-0.005204533385713638</v>
      </c>
      <c r="J9850" t="n">
        <v>0.03523714567678091</v>
      </c>
      <c r="K9850" t="n">
        <v>0.08970719956264435</v>
      </c>
      <c r="L9850" t="n">
        <v>-0.00230797878862056</v>
      </c>
      <c r="M9850" t="n">
        <v>0.06933397784009146</v>
      </c>
      <c r="N9850" t="n">
        <v>0.0857313797878273</v>
      </c>
      <c r="O9850" t="n">
        <v>-0.004650001999511087</v>
      </c>
      <c r="P9850" t="n">
        <v>0.1089449982653397</v>
      </c>
      <c r="Q9850" t="n">
        <v>0.1012486758402775</v>
      </c>
      <c r="R9850" t="n">
        <v>-0.002179539090439247</v>
      </c>
    </row>
    <row r="9851">
      <c r="F9851" t="n">
        <v>0.09874523446620467</v>
      </c>
      <c r="G9851" t="n">
        <v>0.09379315662809505</v>
      </c>
      <c r="H9851" t="n">
        <v>-0.005204012984415197</v>
      </c>
      <c r="J9851" t="n">
        <v>0.03525413617583031</v>
      </c>
      <c r="K9851" t="n">
        <v>0.08971638616782231</v>
      </c>
      <c r="L9851" t="n">
        <v>-0.00230797878862056</v>
      </c>
      <c r="M9851" t="n">
        <v>0.06933469973070933</v>
      </c>
      <c r="N9851" t="n">
        <v>0.08574015924300271</v>
      </c>
      <c r="O9851" t="n">
        <v>-0.004650466953215667</v>
      </c>
      <c r="P9851" t="n">
        <v>0.1089452586658766</v>
      </c>
      <c r="Q9851" t="n">
        <v>0.1012590443682693</v>
      </c>
      <c r="R9851" t="n">
        <v>-0.002179974998257334</v>
      </c>
    </row>
    <row r="9852">
      <c r="F9852" t="n">
        <v>0.09874625392323663</v>
      </c>
      <c r="G9852" t="n">
        <v>0.09380276067853822</v>
      </c>
      <c r="H9852" t="n">
        <v>-0.005204555259075323</v>
      </c>
      <c r="J9852" t="n">
        <v>0.03523702835142714</v>
      </c>
      <c r="K9852" t="n">
        <v>0.08972557277300024</v>
      </c>
      <c r="L9852" t="n">
        <v>-0.002308170660062539</v>
      </c>
      <c r="M9852" t="n">
        <v>0.06935735520238615</v>
      </c>
      <c r="N9852" t="n">
        <v>0.08574893869817812</v>
      </c>
      <c r="O9852" t="n">
        <v>-0.004652167526367764</v>
      </c>
      <c r="P9852" t="n">
        <v>0.1089096315618831</v>
      </c>
      <c r="Q9852" t="n">
        <v>0.1012694128962611</v>
      </c>
      <c r="R9852" t="n">
        <v>-0.002180166067701452</v>
      </c>
    </row>
    <row r="9853">
      <c r="F9853" t="n">
        <v>0.09873318083141339</v>
      </c>
      <c r="G9853" t="n">
        <v>0.09381236472898141</v>
      </c>
      <c r="H9853" t="n">
        <v>-0.005202994204708474</v>
      </c>
      <c r="J9853" t="n">
        <v>0.03525401866941726</v>
      </c>
      <c r="K9853" t="n">
        <v>0.08973475937817819</v>
      </c>
      <c r="L9853" t="n">
        <v>-0.002307939889150715</v>
      </c>
      <c r="M9853" t="n">
        <v>0.06933614362860663</v>
      </c>
      <c r="N9853" t="n">
        <v>0.08575771815335352</v>
      </c>
      <c r="O9853" t="n">
        <v>-0.004651237278911982</v>
      </c>
      <c r="P9853" t="n">
        <v>0.108838116875315</v>
      </c>
      <c r="Q9853" t="n">
        <v>0.101279781424253</v>
      </c>
      <c r="R9853" t="n">
        <v>-0.002179948094689284</v>
      </c>
    </row>
    <row r="9854">
      <c r="F9854" t="n">
        <v>0.09877647816953802</v>
      </c>
      <c r="G9854" t="n">
        <v>0.09382196877942459</v>
      </c>
      <c r="H9854" t="n">
        <v>-0.005203514556164091</v>
      </c>
      <c r="J9854" t="n">
        <v>0.03523691071105878</v>
      </c>
      <c r="K9854" t="n">
        <v>0.08974394598335614</v>
      </c>
      <c r="L9854" t="n">
        <v>-0.002307709118238892</v>
      </c>
      <c r="M9854" t="n">
        <v>0.06938073300897876</v>
      </c>
      <c r="N9854" t="n">
        <v>0.08576649760852893</v>
      </c>
      <c r="O9854" t="n">
        <v>-0.00465077215518409</v>
      </c>
      <c r="P9854" t="n">
        <v>0.1088383768074763</v>
      </c>
      <c r="Q9854" t="n">
        <v>0.1012901499522448</v>
      </c>
      <c r="R9854" t="n">
        <v>-0.002179730121677116</v>
      </c>
    </row>
    <row r="9855">
      <c r="F9855" t="n">
        <v>0.09874931233065007</v>
      </c>
      <c r="G9855" t="n">
        <v>0.09383157282986777</v>
      </c>
      <c r="H9855" t="n">
        <v>-0.005203514556164091</v>
      </c>
      <c r="J9855" t="n">
        <v>0.03523685177287678</v>
      </c>
      <c r="K9855" t="n">
        <v>0.08975313258853408</v>
      </c>
      <c r="L9855" t="n">
        <v>-0.002307709118238892</v>
      </c>
      <c r="M9855" t="n">
        <v>0.06938145519947411</v>
      </c>
      <c r="N9855" t="n">
        <v>0.08577527706370433</v>
      </c>
      <c r="O9855" t="n">
        <v>-0.004652167526367764</v>
      </c>
      <c r="P9855" t="n">
        <v>0.1089462989667305</v>
      </c>
      <c r="Q9855" t="n">
        <v>0.1013005184802366</v>
      </c>
      <c r="R9855" t="n">
        <v>-0.002180166067701452</v>
      </c>
    </row>
    <row r="9856">
      <c r="F9856" t="n">
        <v>0.09873623895051109</v>
      </c>
      <c r="G9856" t="n">
        <v>0.09384117688031095</v>
      </c>
      <c r="H9856" t="n">
        <v>-0.00520404544902002</v>
      </c>
      <c r="J9856" t="n">
        <v>0.03524531728782908</v>
      </c>
      <c r="K9856" t="n">
        <v>0.08976231919371203</v>
      </c>
      <c r="L9856" t="n">
        <v>-0.00230790086267635</v>
      </c>
      <c r="M9856" t="n">
        <v>0.06936024359782456</v>
      </c>
      <c r="N9856" t="n">
        <v>0.08578405651887974</v>
      </c>
      <c r="O9856" t="n">
        <v>-0.004653391578135798</v>
      </c>
      <c r="P9856" t="n">
        <v>0.1089465587165321</v>
      </c>
      <c r="Q9856" t="n">
        <v>0.1013108870082285</v>
      </c>
      <c r="R9856" t="n">
        <v>-0.002180139246083025</v>
      </c>
    </row>
    <row r="9857">
      <c r="F9857" t="n">
        <v>0.09875135129761028</v>
      </c>
      <c r="G9857" t="n">
        <v>0.09385078093075412</v>
      </c>
      <c r="H9857" t="n">
        <v>-0.005202484547565605</v>
      </c>
      <c r="J9857" t="n">
        <v>0.03525378271241975</v>
      </c>
      <c r="K9857" t="n">
        <v>0.08977150579888997</v>
      </c>
      <c r="L9857" t="n">
        <v>-0.002307670095666783</v>
      </c>
      <c r="M9857" t="n">
        <v>0.06931709798737568</v>
      </c>
      <c r="N9857" t="n">
        <v>0.08579283597405514</v>
      </c>
      <c r="O9857" t="n">
        <v>-0.004653856870764348</v>
      </c>
      <c r="P9857" t="n">
        <v>0.1088750433274681</v>
      </c>
      <c r="Q9857" t="n">
        <v>0.1013212555362203</v>
      </c>
      <c r="R9857" t="n">
        <v>-0.002180357238208421</v>
      </c>
    </row>
    <row r="9858">
      <c r="F9858" t="n">
        <v>0.09878055691872925</v>
      </c>
      <c r="G9858" t="n">
        <v>0.09386038498119731</v>
      </c>
      <c r="H9858" t="n">
        <v>-0.005202484547565605</v>
      </c>
      <c r="J9858" t="n">
        <v>0.03524519900687691</v>
      </c>
      <c r="K9858" t="n">
        <v>0.08978069240406793</v>
      </c>
      <c r="L9858" t="n">
        <v>-0.002308131629685916</v>
      </c>
      <c r="M9858" t="n">
        <v>0.06936168802847639</v>
      </c>
      <c r="N9858" t="n">
        <v>0.08580161542923054</v>
      </c>
      <c r="O9858" t="n">
        <v>-0.004653856870764348</v>
      </c>
      <c r="P9858" t="n">
        <v>0.1088394152346876</v>
      </c>
      <c r="Q9858" t="n">
        <v>0.1013316240642122</v>
      </c>
      <c r="R9858" t="n">
        <v>-0.002179703261832234</v>
      </c>
    </row>
    <row r="9859">
      <c r="F9859" t="n">
        <v>0.09875339028604355</v>
      </c>
      <c r="G9859" t="n">
        <v>0.09386998903164048</v>
      </c>
      <c r="H9859" t="n">
        <v>-0.00520404544902002</v>
      </c>
      <c r="J9859" t="n">
        <v>0.03526218877665935</v>
      </c>
      <c r="K9859" t="n">
        <v>0.08978987900924587</v>
      </c>
      <c r="L9859" t="n">
        <v>-0.00230790086267635</v>
      </c>
      <c r="M9859" t="n">
        <v>0.06938434434960056</v>
      </c>
      <c r="N9859" t="n">
        <v>0.08581039488440595</v>
      </c>
      <c r="O9859" t="n">
        <v>-0.004652926285507247</v>
      </c>
      <c r="P9859" t="n">
        <v>0.1089114496284578</v>
      </c>
      <c r="Q9859" t="n">
        <v>0.101341992592204</v>
      </c>
      <c r="R9859" t="n">
        <v>-0.002180112485556107</v>
      </c>
    </row>
    <row r="9860">
      <c r="F9860" t="n">
        <v>0.09874031651926396</v>
      </c>
      <c r="G9860" t="n">
        <v>0.09387959308208367</v>
      </c>
      <c r="H9860" t="n">
        <v>-0.005201963631466234</v>
      </c>
      <c r="J9860" t="n">
        <v>0.03526212942823467</v>
      </c>
      <c r="K9860" t="n">
        <v>0.08979906561442381</v>
      </c>
      <c r="L9860" t="n">
        <v>-0.002308092472345785</v>
      </c>
      <c r="M9860" t="n">
        <v>0.06931926437453381</v>
      </c>
      <c r="N9860" t="n">
        <v>0.08581917433958135</v>
      </c>
      <c r="O9860" t="n">
        <v>-0.004654138579636813</v>
      </c>
      <c r="P9860" t="n">
        <v>0.1089117088314348</v>
      </c>
      <c r="Q9860" t="n">
        <v>0.1013523611201958</v>
      </c>
      <c r="R9860" t="n">
        <v>-0.002179894474307551</v>
      </c>
    </row>
    <row r="9861">
      <c r="F9861" t="n">
        <v>0.09878361603589431</v>
      </c>
      <c r="G9861" t="n">
        <v>0.09388919713252684</v>
      </c>
      <c r="H9861" t="n">
        <v>-0.005202483879854219</v>
      </c>
      <c r="J9861" t="n">
        <v>0.03525354549935761</v>
      </c>
      <c r="K9861" t="n">
        <v>0.08980825221960176</v>
      </c>
      <c r="L9861" t="n">
        <v>-0.002307630946156553</v>
      </c>
      <c r="M9861" t="n">
        <v>0.06938578915730925</v>
      </c>
      <c r="N9861" t="n">
        <v>0.08582795379475676</v>
      </c>
      <c r="O9861" t="n">
        <v>-0.004654604040040817</v>
      </c>
      <c r="P9861" t="n">
        <v>0.1088760802961242</v>
      </c>
      <c r="Q9861" t="n">
        <v>0.1013627296481877</v>
      </c>
      <c r="R9861" t="n">
        <v>-0.002180548508053218</v>
      </c>
    </row>
    <row r="9862">
      <c r="F9862" t="n">
        <v>0.09874235533363485</v>
      </c>
      <c r="G9862" t="n">
        <v>0.09389880118297003</v>
      </c>
      <c r="H9862" t="n">
        <v>-0.00520352437663019</v>
      </c>
      <c r="J9862" t="n">
        <v>0.03526201049638045</v>
      </c>
      <c r="K9862" t="n">
        <v>0.0898174388247797</v>
      </c>
      <c r="L9862" t="n">
        <v>-0.002307861709251169</v>
      </c>
      <c r="M9862" t="n">
        <v>0.06932070882633742</v>
      </c>
      <c r="N9862" t="n">
        <v>0.08583673324993217</v>
      </c>
      <c r="O9862" t="n">
        <v>-0.004655069500444821</v>
      </c>
      <c r="P9862" t="n">
        <v>0.1089481144805184</v>
      </c>
      <c r="Q9862" t="n">
        <v>0.1013730981761795</v>
      </c>
      <c r="R9862" t="n">
        <v>-0.002180112485556107</v>
      </c>
    </row>
    <row r="9863">
      <c r="F9863" t="n">
        <v>0.09874337474776596</v>
      </c>
      <c r="G9863" t="n">
        <v>0.09390840523341321</v>
      </c>
      <c r="H9863" t="n">
        <v>-0.005202483879854219</v>
      </c>
      <c r="J9863" t="n">
        <v>0.03526195091305703</v>
      </c>
      <c r="K9863" t="n">
        <v>0.08982662542995766</v>
      </c>
      <c r="L9863" t="n">
        <v>-0.002308092472345785</v>
      </c>
      <c r="M9863" t="n">
        <v>0.06936529978338635</v>
      </c>
      <c r="N9863" t="n">
        <v>0.08584551270510757</v>
      </c>
      <c r="O9863" t="n">
        <v>-0.004654604040040817</v>
      </c>
      <c r="P9863" t="n">
        <v>0.1089124856587471</v>
      </c>
      <c r="Q9863" t="n">
        <v>0.1013834667041714</v>
      </c>
      <c r="R9863" t="n">
        <v>-0.002180330496804663</v>
      </c>
    </row>
    <row r="9864">
      <c r="F9864" t="n">
        <v>0.09877258151923499</v>
      </c>
      <c r="G9864" t="n">
        <v>0.09391800928385639</v>
      </c>
      <c r="H9864" t="n">
        <v>-0.005201951671355579</v>
      </c>
      <c r="J9864" t="n">
        <v>0.03523631779885532</v>
      </c>
      <c r="K9864" t="n">
        <v>0.0898358120351356</v>
      </c>
      <c r="L9864" t="n">
        <v>-0.002308053188095854</v>
      </c>
      <c r="M9864" t="n">
        <v>0.06938795665929118</v>
      </c>
      <c r="N9864" t="n">
        <v>0.08585429216028298</v>
      </c>
      <c r="O9864" t="n">
        <v>-0.004656270516961213</v>
      </c>
      <c r="P9864" t="n">
        <v>0.108840968969255</v>
      </c>
      <c r="Q9864" t="n">
        <v>0.1013938352321632</v>
      </c>
      <c r="R9864" t="n">
        <v>-0.002180521845129344</v>
      </c>
    </row>
    <row r="9865">
      <c r="F9865" t="n">
        <v>0.09874541358912955</v>
      </c>
      <c r="G9865" t="n">
        <v>0.09392761333429957</v>
      </c>
      <c r="H9865" t="n">
        <v>-0.005202992061689849</v>
      </c>
      <c r="J9865" t="n">
        <v>0.03526183151188307</v>
      </c>
      <c r="K9865" t="n">
        <v>0.08984499864031355</v>
      </c>
      <c r="L9865" t="n">
        <v>-0.002307822428928878</v>
      </c>
      <c r="M9865" t="n">
        <v>0.06934481027527278</v>
      </c>
      <c r="N9865" t="n">
        <v>0.08586307161545838</v>
      </c>
      <c r="O9865" t="n">
        <v>-0.004655804889909517</v>
      </c>
      <c r="P9865" t="n">
        <v>0.1088771151805781</v>
      </c>
      <c r="Q9865" t="n">
        <v>0.101404203760155</v>
      </c>
      <c r="R9865" t="n">
        <v>-0.002180739875510819</v>
      </c>
    </row>
    <row r="9866">
      <c r="F9866" t="n">
        <v>0.09878871465713937</v>
      </c>
      <c r="G9866" t="n">
        <v>0.09393721738474274</v>
      </c>
      <c r="H9866" t="n">
        <v>-0.005201951671355579</v>
      </c>
      <c r="J9866" t="n">
        <v>0.03523619827731378</v>
      </c>
      <c r="K9866" t="n">
        <v>0.08985418524549149</v>
      </c>
      <c r="L9866" t="n">
        <v>-0.002307360910594926</v>
      </c>
      <c r="M9866" t="n">
        <v>0.06934553274747438</v>
      </c>
      <c r="N9866" t="n">
        <v>0.08587185107063379</v>
      </c>
      <c r="O9866" t="n">
        <v>-0.004655804889909517</v>
      </c>
      <c r="P9866" t="n">
        <v>0.1088773735759022</v>
      </c>
      <c r="Q9866" t="n">
        <v>0.1014145722881468</v>
      </c>
      <c r="R9866" t="n">
        <v>-0.002180521845129344</v>
      </c>
    </row>
    <row r="9867">
      <c r="F9867" t="n">
        <v>0.09876154642922613</v>
      </c>
      <c r="G9867" t="n">
        <v>0.09394682143518591</v>
      </c>
      <c r="H9867" t="n">
        <v>-0.005201431476188443</v>
      </c>
      <c r="J9867" t="n">
        <v>0.0352446628657869</v>
      </c>
      <c r="K9867" t="n">
        <v>0.08986337185066944</v>
      </c>
      <c r="L9867" t="n">
        <v>-0.002307360910594926</v>
      </c>
      <c r="M9867" t="n">
        <v>0.0693462552583102</v>
      </c>
      <c r="N9867" t="n">
        <v>0.08588063052580919</v>
      </c>
      <c r="O9867" t="n">
        <v>-0.004656270516961213</v>
      </c>
      <c r="P9867" t="n">
        <v>0.1088776318408751</v>
      </c>
      <c r="Q9867" t="n">
        <v>0.1014249408161387</v>
      </c>
      <c r="R9867" t="n">
        <v>-0.002180303814747869</v>
      </c>
    </row>
    <row r="9868">
      <c r="F9868" t="n">
        <v>0.09877666005010138</v>
      </c>
      <c r="G9868" t="n">
        <v>0.0939564254856291</v>
      </c>
      <c r="H9868" t="n">
        <v>-0.005201408242334552</v>
      </c>
      <c r="J9868" t="n">
        <v>0.03523607844372914</v>
      </c>
      <c r="K9868" t="n">
        <v>0.08987255845584739</v>
      </c>
      <c r="L9868" t="n">
        <v>-0.002307552266536529</v>
      </c>
      <c r="M9868" t="n">
        <v>0.06936891250554386</v>
      </c>
      <c r="N9868" t="n">
        <v>0.08588940998098459</v>
      </c>
      <c r="O9868" t="n">
        <v>-0.004658391483286023</v>
      </c>
      <c r="P9868" t="n">
        <v>0.1088420021864817</v>
      </c>
      <c r="Q9868" t="n">
        <v>0.1014353093441305</v>
      </c>
      <c r="R9868" t="n">
        <v>-0.002180277190284255</v>
      </c>
    </row>
    <row r="9869">
      <c r="F9869" t="n">
        <v>0.09874949131983865</v>
      </c>
      <c r="G9869" t="n">
        <v>0.09396602953607229</v>
      </c>
      <c r="H9869" t="n">
        <v>-0.005201408242334552</v>
      </c>
      <c r="J9869" t="n">
        <v>0.03524454286433973</v>
      </c>
      <c r="K9869" t="n">
        <v>0.08988174506102532</v>
      </c>
      <c r="L9869" t="n">
        <v>-0.002307783021763183</v>
      </c>
      <c r="M9869" t="n">
        <v>0.06932576562577625</v>
      </c>
      <c r="N9869" t="n">
        <v>0.08589818943616</v>
      </c>
      <c r="O9869" t="n">
        <v>-0.004658391483286023</v>
      </c>
      <c r="P9869" t="n">
        <v>0.1088422601648989</v>
      </c>
      <c r="Q9869" t="n">
        <v>0.1014456778721224</v>
      </c>
      <c r="R9869" t="n">
        <v>-0.002180713289332217</v>
      </c>
    </row>
    <row r="9870">
      <c r="F9870" t="n">
        <v>0.09877869933795014</v>
      </c>
      <c r="G9870" t="n">
        <v>0.09397563358651546</v>
      </c>
      <c r="H9870" t="n">
        <v>-0.005201928383158786</v>
      </c>
      <c r="J9870" t="n">
        <v>0.0352615316433499</v>
      </c>
      <c r="K9870" t="n">
        <v>0.08989093166620328</v>
      </c>
      <c r="L9870" t="n">
        <v>-0.002307552266536529</v>
      </c>
      <c r="M9870" t="n">
        <v>0.06932648818014892</v>
      </c>
      <c r="N9870" t="n">
        <v>0.08590696889133539</v>
      </c>
      <c r="O9870" t="n">
        <v>-0.004658391483286023</v>
      </c>
      <c r="P9870" t="n">
        <v>0.1089501815346809</v>
      </c>
      <c r="Q9870" t="n">
        <v>0.1014560464001142</v>
      </c>
      <c r="R9870" t="n">
        <v>-0.002180713289332217</v>
      </c>
    </row>
    <row r="9871">
      <c r="F9871" t="n">
        <v>0.09876562459679086</v>
      </c>
      <c r="G9871" t="n">
        <v>0.09398523763695865</v>
      </c>
      <c r="H9871" t="n">
        <v>-0.005200888101510318</v>
      </c>
      <c r="J9871" t="n">
        <v>0.03525294699371019</v>
      </c>
      <c r="K9871" t="n">
        <v>0.08990011827138122</v>
      </c>
      <c r="L9871" t="n">
        <v>-0.002307281985260482</v>
      </c>
      <c r="M9871" t="n">
        <v>0.06937108060222058</v>
      </c>
      <c r="N9871" t="n">
        <v>0.08591574834651081</v>
      </c>
      <c r="O9871" t="n">
        <v>-0.004658391483286023</v>
      </c>
      <c r="P9871" t="n">
        <v>0.108950439329621</v>
      </c>
      <c r="Q9871" t="n">
        <v>0.101466414928106</v>
      </c>
      <c r="R9871" t="n">
        <v>-0.002180931338856198</v>
      </c>
    </row>
    <row r="9872">
      <c r="F9872" t="n">
        <v>0.09878073863905704</v>
      </c>
      <c r="G9872" t="n">
        <v>0.09399484168740183</v>
      </c>
      <c r="H9872" t="n">
        <v>-0.005201893783293715</v>
      </c>
      <c r="J9872" t="n">
        <v>0.0352443622783563</v>
      </c>
      <c r="K9872" t="n">
        <v>0.08990930487655917</v>
      </c>
      <c r="L9872" t="n">
        <v>-0.002307512736534136</v>
      </c>
      <c r="M9872" t="n">
        <v>0.06939373836507887</v>
      </c>
      <c r="N9872" t="n">
        <v>0.0859245278016862</v>
      </c>
      <c r="O9872" t="n">
        <v>-0.004660035492710123</v>
      </c>
      <c r="P9872" t="n">
        <v>0.1089148091019744</v>
      </c>
      <c r="Q9872" t="n">
        <v>0.1014767834560979</v>
      </c>
      <c r="R9872" t="n">
        <v>-0.002181122896364331</v>
      </c>
    </row>
    <row r="9873">
      <c r="F9873" t="n">
        <v>0.09878175829418726</v>
      </c>
      <c r="G9873" t="n">
        <v>0.09400444573784501</v>
      </c>
      <c r="H9873" t="n">
        <v>-0.0052008536125712</v>
      </c>
      <c r="J9873" t="n">
        <v>0.03526135078794289</v>
      </c>
      <c r="K9873" t="n">
        <v>0.08991849148173711</v>
      </c>
      <c r="L9873" t="n">
        <v>-0.002307281985260482</v>
      </c>
      <c r="M9873" t="n">
        <v>0.06939446125190693</v>
      </c>
      <c r="N9873" t="n">
        <v>0.08593330725686162</v>
      </c>
      <c r="O9873" t="n">
        <v>-0.004660035492710123</v>
      </c>
      <c r="P9873" t="n">
        <v>0.1088791786923478</v>
      </c>
      <c r="Q9873" t="n">
        <v>0.1014871519840897</v>
      </c>
      <c r="R9873" t="n">
        <v>-0.002180686759012528</v>
      </c>
    </row>
    <row r="9874">
      <c r="F9874" t="n">
        <v>0.09876868325615759</v>
      </c>
      <c r="G9874" t="n">
        <v>0.09401404978828819</v>
      </c>
      <c r="H9874" t="n">
        <v>-0.005201893783293715</v>
      </c>
      <c r="J9874" t="n">
        <v>0.03524424149911136</v>
      </c>
      <c r="K9874" t="n">
        <v>0.08992767808691506</v>
      </c>
      <c r="L9874" t="n">
        <v>-0.002307743487807789</v>
      </c>
      <c r="M9874" t="n">
        <v>0.06937324904586489</v>
      </c>
      <c r="N9874" t="n">
        <v>0.08594208671203703</v>
      </c>
      <c r="O9874" t="n">
        <v>-0.004659569535756547</v>
      </c>
      <c r="P9874" t="n">
        <v>0.1089153239879717</v>
      </c>
      <c r="Q9874" t="n">
        <v>0.1014975205120815</v>
      </c>
      <c r="R9874" t="n">
        <v>-0.002181122896364331</v>
      </c>
    </row>
    <row r="9875">
      <c r="F9875" t="n">
        <v>0.09875560801689862</v>
      </c>
      <c r="G9875" t="n">
        <v>0.09402365383873137</v>
      </c>
      <c r="H9875" t="n">
        <v>-0.005200333527209944</v>
      </c>
      <c r="J9875" t="n">
        <v>0.03524418099307129</v>
      </c>
      <c r="K9875" t="n">
        <v>0.08993686469209301</v>
      </c>
      <c r="L9875" t="n">
        <v>-0.002307281985260482</v>
      </c>
      <c r="M9875" t="n">
        <v>0.06933010153008964</v>
      </c>
      <c r="N9875" t="n">
        <v>0.08595086616721243</v>
      </c>
      <c r="O9875" t="n">
        <v>-0.004661668146731173</v>
      </c>
      <c r="P9875" t="n">
        <v>0.1088438052965673</v>
      </c>
      <c r="Q9875" t="n">
        <v>0.1015078890400734</v>
      </c>
      <c r="R9875" t="n">
        <v>-0.002181122896364331</v>
      </c>
    </row>
    <row r="9876">
      <c r="F9876" t="n">
        <v>0.09877072237607643</v>
      </c>
      <c r="G9876" t="n">
        <v>0.09403325788917453</v>
      </c>
      <c r="H9876" t="n">
        <v>-0.005200807830625772</v>
      </c>
      <c r="J9876" t="n">
        <v>0.0352355959974493</v>
      </c>
      <c r="K9876" t="n">
        <v>0.08994605129727096</v>
      </c>
      <c r="L9876" t="n">
        <v>-0.002307473079808421</v>
      </c>
      <c r="M9876" t="n">
        <v>0.06935275959153178</v>
      </c>
      <c r="N9876" t="n">
        <v>0.08595964562238784</v>
      </c>
      <c r="O9876" t="n">
        <v>-0.004661668146731173</v>
      </c>
      <c r="P9876" t="n">
        <v>0.10887995035691</v>
      </c>
      <c r="Q9876" t="n">
        <v>0.1015182575680652</v>
      </c>
      <c r="R9876" t="n">
        <v>-0.00218109645847313</v>
      </c>
    </row>
    <row r="9877">
      <c r="F9877" t="n">
        <v>0.0987858369415329</v>
      </c>
      <c r="G9877" t="n">
        <v>0.09404286193961772</v>
      </c>
      <c r="H9877" t="n">
        <v>-0.005200287801845588</v>
      </c>
      <c r="J9877" t="n">
        <v>0.03523553534244646</v>
      </c>
      <c r="K9877" t="n">
        <v>0.0899552379024489</v>
      </c>
      <c r="L9877" t="n">
        <v>-0.002307703827116402</v>
      </c>
      <c r="M9877" t="n">
        <v>0.06933154713951364</v>
      </c>
      <c r="N9877" t="n">
        <v>0.08596842507756323</v>
      </c>
      <c r="O9877" t="n">
        <v>-0.00466120202652852</v>
      </c>
      <c r="P9877" t="n">
        <v>0.1089519833588615</v>
      </c>
      <c r="Q9877" t="n">
        <v>0.101528626096057</v>
      </c>
      <c r="R9877" t="n">
        <v>-0.002180660282799003</v>
      </c>
    </row>
    <row r="9878">
      <c r="F9878" t="n">
        <v>0.09878685660928538</v>
      </c>
      <c r="G9878" t="n">
        <v>0.0940524659900609</v>
      </c>
      <c r="H9878" t="n">
        <v>-0.005200807830625772</v>
      </c>
      <c r="J9878" t="n">
        <v>0.03525252340981852</v>
      </c>
      <c r="K9878" t="n">
        <v>0.08996442450762684</v>
      </c>
      <c r="L9878" t="n">
        <v>-0.002307242332500441</v>
      </c>
      <c r="M9878" t="n">
        <v>0.06939807626352218</v>
      </c>
      <c r="N9878" t="n">
        <v>0.08597720453273863</v>
      </c>
      <c r="O9878" t="n">
        <v>-0.004660735906325868</v>
      </c>
      <c r="P9878" t="n">
        <v>0.1088445761009255</v>
      </c>
      <c r="Q9878" t="n">
        <v>0.1015389946240489</v>
      </c>
      <c r="R9878" t="n">
        <v>-0.002180660282799003</v>
      </c>
    </row>
    <row r="9879">
      <c r="F9879" t="n">
        <v>0.09877378107330609</v>
      </c>
      <c r="G9879" t="n">
        <v>0.09406207004050408</v>
      </c>
      <c r="H9879" t="n">
        <v>-0.005200807830625772</v>
      </c>
      <c r="J9879" t="n">
        <v>0.03523541380021254</v>
      </c>
      <c r="K9879" t="n">
        <v>0.08997361111280479</v>
      </c>
      <c r="L9879" t="n">
        <v>-0.002307242332500441</v>
      </c>
      <c r="M9879" t="n">
        <v>0.06937686388837994</v>
      </c>
      <c r="N9879" t="n">
        <v>0.08598598398791404</v>
      </c>
      <c r="O9879" t="n">
        <v>-0.004662134266933826</v>
      </c>
      <c r="P9879" t="n">
        <v>0.1088807208467188</v>
      </c>
      <c r="Q9879" t="n">
        <v>0.1015493631520407</v>
      </c>
      <c r="R9879" t="n">
        <v>-0.00218109645847313</v>
      </c>
    </row>
    <row r="9880">
      <c r="F9880" t="n">
        <v>0.09878889595078347</v>
      </c>
      <c r="G9880" t="n">
        <v>0.09407167409094726</v>
      </c>
      <c r="H9880" t="n">
        <v>-0.005199190858854784</v>
      </c>
      <c r="J9880" t="n">
        <v>0.03525240168854776</v>
      </c>
      <c r="K9880" t="n">
        <v>0.08998279771798275</v>
      </c>
      <c r="L9880" t="n">
        <v>-0.002307433296413085</v>
      </c>
      <c r="M9880" t="n">
        <v>0.06939952253733467</v>
      </c>
      <c r="N9880" t="n">
        <v>0.08599476344308944</v>
      </c>
      <c r="O9880" t="n">
        <v>-0.004663755702108883</v>
      </c>
      <c r="P9880" t="n">
        <v>0.1088809774155162</v>
      </c>
      <c r="Q9880" t="n">
        <v>0.1015597316800326</v>
      </c>
      <c r="R9880" t="n">
        <v>-0.002181070072954171</v>
      </c>
    </row>
    <row r="9881">
      <c r="F9881" t="n">
        <v>0.09876172480482059</v>
      </c>
      <c r="G9881" t="n">
        <v>0.09408127814139045</v>
      </c>
      <c r="H9881" t="n">
        <v>-0.005199190858854784</v>
      </c>
      <c r="J9881" t="n">
        <v>0.03523529194869476</v>
      </c>
      <c r="K9881" t="n">
        <v>0.08999198432316069</v>
      </c>
      <c r="L9881" t="n">
        <v>-0.002307664039742726</v>
      </c>
      <c r="M9881" t="n">
        <v>0.06940024573185044</v>
      </c>
      <c r="N9881" t="n">
        <v>0.08600354289826485</v>
      </c>
      <c r="O9881" t="n">
        <v>-0.004662823137481386</v>
      </c>
      <c r="P9881" t="n">
        <v>0.1089530101004854</v>
      </c>
      <c r="Q9881" t="n">
        <v>0.1015701002080244</v>
      </c>
      <c r="R9881" t="n">
        <v>-0.002180851965946875</v>
      </c>
    </row>
    <row r="9882">
      <c r="F9882" t="n">
        <v>0.09879093529921901</v>
      </c>
      <c r="G9882" t="n">
        <v>0.09409088219183363</v>
      </c>
      <c r="H9882" t="n">
        <v>-0.005200230801020771</v>
      </c>
      <c r="J9882" t="n">
        <v>0.03524375528261532</v>
      </c>
      <c r="K9882" t="n">
        <v>0.09000117092833863</v>
      </c>
      <c r="L9882" t="n">
        <v>-0.002307202553083444</v>
      </c>
      <c r="M9882" t="n">
        <v>0.06937903325499503</v>
      </c>
      <c r="N9882" t="n">
        <v>0.08601232235344025</v>
      </c>
      <c r="O9882" t="n">
        <v>-0.004662356855167638</v>
      </c>
      <c r="P9882" t="n">
        <v>0.1088456020122803</v>
      </c>
      <c r="Q9882" t="n">
        <v>0.1015804687360162</v>
      </c>
      <c r="R9882" t="n">
        <v>-0.002181506286968761</v>
      </c>
    </row>
    <row r="9883">
      <c r="F9883" t="n">
        <v>0.09876376374842127</v>
      </c>
      <c r="G9883" t="n">
        <v>0.09410048624227681</v>
      </c>
      <c r="H9883" t="n">
        <v>-0.005199710829937777</v>
      </c>
      <c r="J9883" t="n">
        <v>0.03524369415773335</v>
      </c>
      <c r="K9883" t="n">
        <v>0.09001035753351658</v>
      </c>
      <c r="L9883" t="n">
        <v>-0.002307202553083444</v>
      </c>
      <c r="M9883" t="n">
        <v>0.06935782067188043</v>
      </c>
      <c r="N9883" t="n">
        <v>0.08602110180861566</v>
      </c>
      <c r="O9883" t="n">
        <v>-0.004662356855167638</v>
      </c>
      <c r="P9883" t="n">
        <v>0.1088817463382439</v>
      </c>
      <c r="Q9883" t="n">
        <v>0.1015908372640081</v>
      </c>
      <c r="R9883" t="n">
        <v>-0.002181070072954171</v>
      </c>
    </row>
    <row r="9884">
      <c r="F9884" t="n">
        <v>0.09880707036889638</v>
      </c>
      <c r="G9884" t="n">
        <v>0.09411009029271999</v>
      </c>
      <c r="H9884" t="n">
        <v>-0.005200162541171156</v>
      </c>
      <c r="J9884" t="n">
        <v>0.03523510859243938</v>
      </c>
      <c r="K9884" t="n">
        <v>0.09001954413869452</v>
      </c>
      <c r="L9884" t="n">
        <v>-0.002307162647063188</v>
      </c>
      <c r="M9884" t="n">
        <v>0.06935854383686149</v>
      </c>
      <c r="N9884" t="n">
        <v>0.08602988126379107</v>
      </c>
      <c r="O9884" t="n">
        <v>-0.004664432843063663</v>
      </c>
      <c r="P9884" t="n">
        <v>0.1088461141843008</v>
      </c>
      <c r="Q9884" t="n">
        <v>0.1016012057919999</v>
      </c>
      <c r="R9884" t="n">
        <v>-0.002181479990428586</v>
      </c>
    </row>
    <row r="9885">
      <c r="F9885" t="n">
        <v>0.09879399433211464</v>
      </c>
      <c r="G9885" t="n">
        <v>0.09411969434316317</v>
      </c>
      <c r="H9885" t="n">
        <v>-0.005198602804356168</v>
      </c>
      <c r="J9885" t="n">
        <v>0.03524357167667318</v>
      </c>
      <c r="K9885" t="n">
        <v>0.09002873074387248</v>
      </c>
      <c r="L9885" t="n">
        <v>-0.002307162647063188</v>
      </c>
      <c r="M9885" t="n">
        <v>0.06935926704016654</v>
      </c>
      <c r="N9885" t="n">
        <v>0.08603866071896647</v>
      </c>
      <c r="O9885" t="n">
        <v>-0.004664432843063663</v>
      </c>
      <c r="P9885" t="n">
        <v>0.1088822583001649</v>
      </c>
      <c r="Q9885" t="n">
        <v>0.1016115743199917</v>
      </c>
      <c r="R9885" t="n">
        <v>-0.002181479990428586</v>
      </c>
    </row>
    <row r="9886">
      <c r="F9886" t="n">
        <v>0.09879501401184573</v>
      </c>
      <c r="G9886" t="n">
        <v>0.09412929839360634</v>
      </c>
      <c r="H9886" t="n">
        <v>-0.005199642628899493</v>
      </c>
      <c r="J9886" t="n">
        <v>0.03526055902266521</v>
      </c>
      <c r="K9886" t="n">
        <v>0.09003791734905041</v>
      </c>
      <c r="L9886" t="n">
        <v>-0.002307393386401829</v>
      </c>
      <c r="M9886" t="n">
        <v>0.06933805428275019</v>
      </c>
      <c r="N9886" t="n">
        <v>0.08604744017414188</v>
      </c>
      <c r="O9886" t="n">
        <v>-0.004664432843063663</v>
      </c>
      <c r="P9886" t="n">
        <v>0.1089184023365116</v>
      </c>
      <c r="Q9886" t="n">
        <v>0.1016219428479836</v>
      </c>
      <c r="R9886" t="n">
        <v>-0.002181261864242161</v>
      </c>
    </row>
    <row r="9887">
      <c r="F9887" t="n">
        <v>0.09881012971380496</v>
      </c>
      <c r="G9887" t="n">
        <v>0.09413890244404952</v>
      </c>
      <c r="H9887" t="n">
        <v>-0.005199642628899493</v>
      </c>
      <c r="J9887" t="n">
        <v>0.03525197323246054</v>
      </c>
      <c r="K9887" t="n">
        <v>0.09004710395422837</v>
      </c>
      <c r="L9887" t="n">
        <v>-0.002307393386401829</v>
      </c>
      <c r="M9887" t="n">
        <v>0.06938264963303578</v>
      </c>
      <c r="N9887" t="n">
        <v>0.08605621962931728</v>
      </c>
      <c r="O9887" t="n">
        <v>-0.004666031117723867</v>
      </c>
      <c r="P9887" t="n">
        <v>0.1089186580163101</v>
      </c>
      <c r="Q9887" t="n">
        <v>0.1016323113759754</v>
      </c>
      <c r="R9887" t="n">
        <v>-0.002181261864242161</v>
      </c>
    </row>
    <row r="9888">
      <c r="F9888" t="n">
        <v>0.09876886112670902</v>
      </c>
      <c r="G9888" t="n">
        <v>0.0941485064944927</v>
      </c>
      <c r="H9888" t="n">
        <v>-0.005199043334043979</v>
      </c>
      <c r="J9888" t="n">
        <v>0.03526043605511385</v>
      </c>
      <c r="K9888" t="n">
        <v>0.09005629055940631</v>
      </c>
      <c r="L9888" t="n">
        <v>-0.002307584085163334</v>
      </c>
      <c r="M9888" t="n">
        <v>0.06936143687985305</v>
      </c>
      <c r="N9888" t="n">
        <v>0.08606499908449269</v>
      </c>
      <c r="O9888" t="n">
        <v>-0.004665564514612095</v>
      </c>
      <c r="P9888" t="n">
        <v>0.1089548018678989</v>
      </c>
      <c r="Q9888" t="n">
        <v>0.1016426799039672</v>
      </c>
      <c r="R9888" t="n">
        <v>-0.002181671888149637</v>
      </c>
    </row>
    <row r="9889">
      <c r="F9889" t="n">
        <v>0.09876988060440886</v>
      </c>
      <c r="G9889" t="n">
        <v>0.09415811054493588</v>
      </c>
      <c r="H9889" t="n">
        <v>-0.005199043334043979</v>
      </c>
      <c r="J9889" t="n">
        <v>0.03525185012343285</v>
      </c>
      <c r="K9889" t="n">
        <v>0.09006547716458425</v>
      </c>
      <c r="L9889" t="n">
        <v>-0.002307814820498316</v>
      </c>
      <c r="M9889" t="n">
        <v>0.06938409645230517</v>
      </c>
      <c r="N9889" t="n">
        <v>0.08607377853966809</v>
      </c>
      <c r="O9889" t="n">
        <v>-0.00466649772083564</v>
      </c>
      <c r="P9889" t="n">
        <v>0.1088832806556159</v>
      </c>
      <c r="Q9889" t="n">
        <v>0.1016530484319591</v>
      </c>
      <c r="R9889" t="n">
        <v>-0.002181671888149637</v>
      </c>
    </row>
    <row r="9890">
      <c r="F9890" t="n">
        <v>0.09879909273705234</v>
      </c>
      <c r="G9890" t="n">
        <v>0.09416771459537907</v>
      </c>
      <c r="H9890" t="n">
        <v>-0.005199043334043979</v>
      </c>
      <c r="J9890" t="n">
        <v>0.03523473980085845</v>
      </c>
      <c r="K9890" t="n">
        <v>0.09007466376976221</v>
      </c>
      <c r="L9890" t="n">
        <v>-0.002307353349828351</v>
      </c>
      <c r="M9890" t="n">
        <v>0.06938481991931084</v>
      </c>
      <c r="N9890" t="n">
        <v>0.08608255799484349</v>
      </c>
      <c r="O9890" t="n">
        <v>-0.004666031117723867</v>
      </c>
      <c r="P9890" t="n">
        <v>0.1089553126248108</v>
      </c>
      <c r="Q9890" t="n">
        <v>0.1016634169599509</v>
      </c>
      <c r="R9890" t="n">
        <v>-0.002181235597401082</v>
      </c>
    </row>
    <row r="9891">
      <c r="F9891" t="n">
        <v>0.09878601598986067</v>
      </c>
      <c r="G9891" t="n">
        <v>0.09417731864582224</v>
      </c>
      <c r="H9891" t="n">
        <v>-0.00519800362934764</v>
      </c>
      <c r="J9891" t="n">
        <v>0.035260251027421</v>
      </c>
      <c r="K9891" t="n">
        <v>0.09008385037494014</v>
      </c>
      <c r="L9891" t="n">
        <v>-0.002307122614493368</v>
      </c>
      <c r="M9891" t="n">
        <v>0.06936360706383446</v>
      </c>
      <c r="N9891" t="n">
        <v>0.0860913374500189</v>
      </c>
      <c r="O9891" t="n">
        <v>-0.004666031117723867</v>
      </c>
      <c r="P9891" t="n">
        <v>0.1089196794279676</v>
      </c>
      <c r="Q9891" t="n">
        <v>0.1016737854879427</v>
      </c>
      <c r="R9891" t="n">
        <v>-0.002181671888149637</v>
      </c>
    </row>
    <row r="9892">
      <c r="F9892" t="n">
        <v>0.09881522863244455</v>
      </c>
      <c r="G9892" t="n">
        <v>0.09418692269626543</v>
      </c>
      <c r="H9892" t="n">
        <v>-0.005197393353607285</v>
      </c>
      <c r="J9892" t="n">
        <v>0.03523461625586717</v>
      </c>
      <c r="K9892" t="n">
        <v>0.0900930369801181</v>
      </c>
      <c r="L9892" t="n">
        <v>-0.002307082455427678</v>
      </c>
      <c r="M9892" t="n">
        <v>0.06936433053492444</v>
      </c>
      <c r="N9892" t="n">
        <v>0.0861001169051943</v>
      </c>
      <c r="O9892" t="n">
        <v>-0.00466761793591052</v>
      </c>
      <c r="P9892" t="n">
        <v>0.1088840460493045</v>
      </c>
      <c r="Q9892" t="n">
        <v>0.1016841540159346</v>
      </c>
      <c r="R9892" t="n">
        <v>-0.002181427542258402</v>
      </c>
    </row>
    <row r="9893">
      <c r="F9893" t="n">
        <v>0.09877395851674953</v>
      </c>
      <c r="G9893" t="n">
        <v>0.0941965267467086</v>
      </c>
      <c r="H9893" t="n">
        <v>-0.005197393353607285</v>
      </c>
      <c r="J9893" t="n">
        <v>0.03525160298413352</v>
      </c>
      <c r="K9893" t="n">
        <v>0.09010222358529604</v>
      </c>
      <c r="L9893" t="n">
        <v>-0.002307543918065028</v>
      </c>
      <c r="M9893" t="n">
        <v>0.06940892705500928</v>
      </c>
      <c r="N9893" t="n">
        <v>0.08610889636036971</v>
      </c>
      <c r="O9893" t="n">
        <v>-0.004668551459497702</v>
      </c>
      <c r="P9893" t="n">
        <v>0.108848412488843</v>
      </c>
      <c r="Q9893" t="n">
        <v>0.1016945225439264</v>
      </c>
      <c r="R9893" t="n">
        <v>-0.002181427542258402</v>
      </c>
    </row>
    <row r="9894">
      <c r="F9894" t="n">
        <v>0.09878907472957787</v>
      </c>
      <c r="G9894" t="n">
        <v>0.09420613079715179</v>
      </c>
      <c r="H9894" t="n">
        <v>-0.005197913144921777</v>
      </c>
      <c r="J9894" t="n">
        <v>0.03525154100769244</v>
      </c>
      <c r="K9894" t="n">
        <v>0.09011141019047399</v>
      </c>
      <c r="L9894" t="n">
        <v>-0.002307313186746353</v>
      </c>
      <c r="M9894" t="n">
        <v>0.06936577759164522</v>
      </c>
      <c r="N9894" t="n">
        <v>0.08611767581554512</v>
      </c>
      <c r="O9894" t="n">
        <v>-0.004667151174116929</v>
      </c>
      <c r="P9894" t="n">
        <v>0.108920444113302</v>
      </c>
      <c r="Q9894" t="n">
        <v>0.1017048910719183</v>
      </c>
      <c r="R9894" t="n">
        <v>-0.002181427542258402</v>
      </c>
    </row>
    <row r="9895">
      <c r="F9895" t="n">
        <v>0.09880419114584421</v>
      </c>
      <c r="G9895" t="n">
        <v>0.09421573484759496</v>
      </c>
      <c r="H9895" t="n">
        <v>-0.005197393353607285</v>
      </c>
      <c r="J9895" t="n">
        <v>0.03526000325017696</v>
      </c>
      <c r="K9895" t="n">
        <v>0.09012059679565193</v>
      </c>
      <c r="L9895" t="n">
        <v>-0.002307082455427678</v>
      </c>
      <c r="M9895" t="n">
        <v>0.06934456452712384</v>
      </c>
      <c r="N9895" t="n">
        <v>0.08612645527072052</v>
      </c>
      <c r="O9895" t="n">
        <v>-0.004667151174116929</v>
      </c>
      <c r="P9895" t="n">
        <v>0.1088848102656909</v>
      </c>
      <c r="Q9895" t="n">
        <v>0.1017152595999101</v>
      </c>
      <c r="R9895" t="n">
        <v>-0.002181427542258402</v>
      </c>
    </row>
    <row r="9896">
      <c r="F9896" t="n">
        <v>0.09879111388726336</v>
      </c>
      <c r="G9896" t="n">
        <v>0.09422533889803814</v>
      </c>
      <c r="H9896" t="n">
        <v>-0.005198331184431013</v>
      </c>
      <c r="J9896" t="n">
        <v>0.03525994111449594</v>
      </c>
      <c r="K9896" t="n">
        <v>0.09012978340082987</v>
      </c>
      <c r="L9896" t="n">
        <v>-0.002307272897209535</v>
      </c>
      <c r="M9896" t="n">
        <v>0.06936722480097218</v>
      </c>
      <c r="N9896" t="n">
        <v>0.08613523472589593</v>
      </c>
      <c r="O9896" t="n">
        <v>-0.004670127110726548</v>
      </c>
      <c r="P9896" t="n">
        <v>0.1089568417557295</v>
      </c>
      <c r="Q9896" t="n">
        <v>0.1017256281279019</v>
      </c>
      <c r="R9896" t="n">
        <v>-0.002181837754678658</v>
      </c>
    </row>
    <row r="9897">
      <c r="F9897" t="n">
        <v>0.0988203275470369</v>
      </c>
      <c r="G9897" t="n">
        <v>0.09423494294848132</v>
      </c>
      <c r="H9897" t="n">
        <v>-0.005198331184431013</v>
      </c>
      <c r="J9897" t="n">
        <v>0.03524283033630585</v>
      </c>
      <c r="K9897" t="n">
        <v>0.09013897000600783</v>
      </c>
      <c r="L9897" t="n">
        <v>-0.002307042169919813</v>
      </c>
      <c r="M9897" t="n">
        <v>0.06941182205251242</v>
      </c>
      <c r="N9897" t="n">
        <v>0.08614401418107133</v>
      </c>
      <c r="O9897" t="n">
        <v>-0.004668726352744927</v>
      </c>
      <c r="P9897" t="n">
        <v>0.108885319088989</v>
      </c>
      <c r="Q9897" t="n">
        <v>0.1017359966558938</v>
      </c>
      <c r="R9897" t="n">
        <v>-0.002181837754678658</v>
      </c>
    </row>
    <row r="9898">
      <c r="F9898" t="n">
        <v>0.09882134732773135</v>
      </c>
      <c r="G9898" t="n">
        <v>0.0942445469989245</v>
      </c>
      <c r="H9898" t="n">
        <v>-0.005197291726085796</v>
      </c>
      <c r="J9898" t="n">
        <v>0.03525981661386149</v>
      </c>
      <c r="K9898" t="n">
        <v>0.09014815661118578</v>
      </c>
      <c r="L9898" t="n">
        <v>-0.002307272897209535</v>
      </c>
      <c r="M9898" t="n">
        <v>0.06934673529555108</v>
      </c>
      <c r="N9898" t="n">
        <v>0.08615279363624674</v>
      </c>
      <c r="O9898" t="n">
        <v>-0.004668726352744927</v>
      </c>
      <c r="P9898" t="n">
        <v>0.1088855733042972</v>
      </c>
      <c r="Q9898" t="n">
        <v>0.1017463651838856</v>
      </c>
      <c r="R9898" t="n">
        <v>-0.00218161957090319</v>
      </c>
    </row>
    <row r="9899">
      <c r="F9899" t="n">
        <v>0.09880826986237914</v>
      </c>
      <c r="G9899" t="n">
        <v>0.09425415104936768</v>
      </c>
      <c r="H9899" t="n">
        <v>-0.005197811455258405</v>
      </c>
      <c r="J9899" t="n">
        <v>0.0352512299784434</v>
      </c>
      <c r="K9899" t="n">
        <v>0.09015734321636371</v>
      </c>
      <c r="L9899" t="n">
        <v>-0.002307734351788977</v>
      </c>
      <c r="M9899" t="n">
        <v>0.06941326977997753</v>
      </c>
      <c r="N9899" t="n">
        <v>0.08616157309142214</v>
      </c>
      <c r="O9899" t="n">
        <v>-0.004669193272072134</v>
      </c>
      <c r="P9899" t="n">
        <v>0.1089217159714266</v>
      </c>
      <c r="Q9899" t="n">
        <v>0.1017567337118774</v>
      </c>
      <c r="R9899" t="n">
        <v>-0.00218161957090319</v>
      </c>
    </row>
    <row r="9900">
      <c r="F9900" t="n">
        <v>0.09880928953873788</v>
      </c>
      <c r="G9900" t="n">
        <v>0.09426375509981086</v>
      </c>
      <c r="H9900" t="n">
        <v>-0.005197178910892428</v>
      </c>
      <c r="J9900" t="n">
        <v>0.03524264327922844</v>
      </c>
      <c r="K9900" t="n">
        <v>0.09016652982154166</v>
      </c>
      <c r="L9900" t="n">
        <v>-0.002307001758023468</v>
      </c>
      <c r="M9900" t="n">
        <v>0.06941399370082815</v>
      </c>
      <c r="N9900" t="n">
        <v>0.08617035254659754</v>
      </c>
      <c r="O9900" t="n">
        <v>-0.00467169125207736</v>
      </c>
      <c r="P9900" t="n">
        <v>0.108886081342143</v>
      </c>
      <c r="Q9900" t="n">
        <v>0.1017671022398693</v>
      </c>
      <c r="R9900" t="n">
        <v>-0.002182466290576319</v>
      </c>
    </row>
    <row r="9901">
      <c r="F9901" t="n">
        <v>0.09879621176481937</v>
      </c>
      <c r="G9901" t="n">
        <v>0.09427335915025405</v>
      </c>
      <c r="H9901" t="n">
        <v>-0.005197698576816924</v>
      </c>
      <c r="J9901" t="n">
        <v>0.03523405651629254</v>
      </c>
      <c r="K9901" t="n">
        <v>0.09017571642671961</v>
      </c>
      <c r="L9901" t="n">
        <v>-0.002307232481271595</v>
      </c>
      <c r="M9901" t="n">
        <v>0.06941471765973442</v>
      </c>
      <c r="N9901" t="n">
        <v>0.08617913200177295</v>
      </c>
      <c r="O9901" t="n">
        <v>-0.004670757100657229</v>
      </c>
      <c r="P9901" t="n">
        <v>0.1088504465311289</v>
      </c>
      <c r="Q9901" t="n">
        <v>0.1017774707678611</v>
      </c>
      <c r="R9901" t="n">
        <v>-0.002182466290576319</v>
      </c>
    </row>
    <row r="9902">
      <c r="F9902" t="n">
        <v>0.09878313378540252</v>
      </c>
      <c r="G9902" t="n">
        <v>0.09428296320069722</v>
      </c>
      <c r="H9902" t="n">
        <v>-0.005197178910892428</v>
      </c>
      <c r="J9902" t="n">
        <v>0.03524251819335029</v>
      </c>
      <c r="K9902" t="n">
        <v>0.09018490303189756</v>
      </c>
      <c r="L9902" t="n">
        <v>-0.002307232481271595</v>
      </c>
      <c r="M9902" t="n">
        <v>0.06934963018647622</v>
      </c>
      <c r="N9902" t="n">
        <v>0.08618791145694835</v>
      </c>
      <c r="O9902" t="n">
        <v>-0.004670290024947164</v>
      </c>
      <c r="P9902" t="n">
        <v>0.1089224775150627</v>
      </c>
      <c r="Q9902" t="n">
        <v>0.1017878392958529</v>
      </c>
      <c r="R9902" t="n">
        <v>-0.002182466290576319</v>
      </c>
    </row>
    <row r="9903">
      <c r="F9903" t="n">
        <v>0.09879825090586064</v>
      </c>
      <c r="G9903" t="n">
        <v>0.09429256725114041</v>
      </c>
      <c r="H9903" t="n">
        <v>-0.005196139579043434</v>
      </c>
      <c r="J9903" t="n">
        <v>0.03524245553622246</v>
      </c>
      <c r="K9903" t="n">
        <v>0.09019408963707549</v>
      </c>
      <c r="L9903" t="n">
        <v>-0.00230769392776785</v>
      </c>
      <c r="M9903" t="n">
        <v>0.0693942284625218</v>
      </c>
      <c r="N9903" t="n">
        <v>0.08619669091212376</v>
      </c>
      <c r="O9903" t="n">
        <v>-0.004670757100657229</v>
      </c>
      <c r="P9903" t="n">
        <v>0.1088868424167204</v>
      </c>
      <c r="Q9903" t="n">
        <v>0.1017982078238448</v>
      </c>
      <c r="R9903" t="n">
        <v>-0.002182248087587859</v>
      </c>
    </row>
    <row r="9904">
      <c r="F9904" t="n">
        <v>0.09878517271888826</v>
      </c>
      <c r="G9904" t="n">
        <v>0.09430217130158358</v>
      </c>
      <c r="H9904" t="n">
        <v>-0.005195496119776106</v>
      </c>
      <c r="J9904" t="n">
        <v>0.03525091704231983</v>
      </c>
      <c r="K9904" t="n">
        <v>0.09020327624225344</v>
      </c>
      <c r="L9904" t="n">
        <v>-0.002307191938986236</v>
      </c>
      <c r="M9904" t="n">
        <v>0.06937301516158276</v>
      </c>
      <c r="N9904" t="n">
        <v>0.08620547036729916</v>
      </c>
      <c r="O9904" t="n">
        <v>-0.004672776627053933</v>
      </c>
      <c r="P9904" t="n">
        <v>0.1088512071366731</v>
      </c>
      <c r="Q9904" t="n">
        <v>0.1018085763518366</v>
      </c>
      <c r="R9904" t="n">
        <v>-0.002182440317076116</v>
      </c>
    </row>
    <row r="9905">
      <c r="F9905" t="n">
        <v>0.09881438789598104</v>
      </c>
      <c r="G9905" t="n">
        <v>0.09431177535202676</v>
      </c>
      <c r="H9905" t="n">
        <v>-0.005196015721348241</v>
      </c>
      <c r="J9905" t="n">
        <v>0.03525937845985337</v>
      </c>
      <c r="K9905" t="n">
        <v>0.0902124628474314</v>
      </c>
      <c r="L9905" t="n">
        <v>-0.002306961219792337</v>
      </c>
      <c r="M9905" t="n">
        <v>0.06937373912774614</v>
      </c>
      <c r="N9905" t="n">
        <v>0.08621424982247457</v>
      </c>
      <c r="O9905" t="n">
        <v>-0.004673243857993544</v>
      </c>
      <c r="P9905" t="n">
        <v>0.1088514604098567</v>
      </c>
      <c r="Q9905" t="n">
        <v>0.1018189448798285</v>
      </c>
      <c r="R9905" t="n">
        <v>-0.002182658539285603</v>
      </c>
    </row>
    <row r="9906">
      <c r="F9906" t="n">
        <v>0.09881540756141344</v>
      </c>
      <c r="G9906" t="n">
        <v>0.09432137940246994</v>
      </c>
      <c r="H9906" t="n">
        <v>-0.00519705492449251</v>
      </c>
      <c r="J9906" t="n">
        <v>0.03523374288200984</v>
      </c>
      <c r="K9906" t="n">
        <v>0.09022164945260934</v>
      </c>
      <c r="L9906" t="n">
        <v>-0.002307191938986236</v>
      </c>
      <c r="M9906" t="n">
        <v>0.06939640057818464</v>
      </c>
      <c r="N9906" t="n">
        <v>0.08622302927764998</v>
      </c>
      <c r="O9906" t="n">
        <v>-0.00467184216517471</v>
      </c>
      <c r="P9906" t="n">
        <v>0.1088876023122432</v>
      </c>
      <c r="Q9906" t="n">
        <v>0.1018293134078203</v>
      </c>
      <c r="R9906" t="n">
        <v>-0.002182658539285603</v>
      </c>
    </row>
    <row r="9907">
      <c r="F9907" t="n">
        <v>0.09883052528506284</v>
      </c>
      <c r="G9907" t="n">
        <v>0.09433098345291312</v>
      </c>
      <c r="H9907" t="n">
        <v>-0.005195496119776106</v>
      </c>
      <c r="J9907" t="n">
        <v>0.03523367992727618</v>
      </c>
      <c r="K9907" t="n">
        <v>0.0902308360577873</v>
      </c>
      <c r="L9907" t="n">
        <v>-0.002307653377374033</v>
      </c>
      <c r="M9907" t="n">
        <v>0.06941906221137611</v>
      </c>
      <c r="N9907" t="n">
        <v>0.08623180873282538</v>
      </c>
      <c r="O9907" t="n">
        <v>-0.004673243857993544</v>
      </c>
      <c r="P9907" t="n">
        <v>0.108923744134191</v>
      </c>
      <c r="Q9907" t="n">
        <v>0.1018396819358121</v>
      </c>
      <c r="R9907" t="n">
        <v>-0.002182658539285603</v>
      </c>
    </row>
    <row r="9908">
      <c r="F9908" t="n">
        <v>0.09878925055990362</v>
      </c>
      <c r="G9908" t="n">
        <v>0.0943405875033563</v>
      </c>
      <c r="H9908" t="n">
        <v>-0.00519588071112429</v>
      </c>
      <c r="J9908" t="n">
        <v>0.03523361689670726</v>
      </c>
      <c r="K9908" t="n">
        <v>0.09024002266296523</v>
      </c>
      <c r="L9908" t="n">
        <v>-0.002307151270407156</v>
      </c>
      <c r="M9908" t="n">
        <v>0.06935397366281326</v>
      </c>
      <c r="N9908" t="n">
        <v>0.08624058818800079</v>
      </c>
      <c r="O9908" t="n">
        <v>-0.004674317517905218</v>
      </c>
      <c r="P9908" t="n">
        <v>0.1089239970648175</v>
      </c>
      <c r="Q9908" t="n">
        <v>0.101850050463804</v>
      </c>
      <c r="R9908" t="n">
        <v>-0.002182414383755669</v>
      </c>
    </row>
    <row r="9909">
      <c r="F9909" t="n">
        <v>0.098804368278331</v>
      </c>
      <c r="G9909" t="n">
        <v>0.09435019155379948</v>
      </c>
      <c r="H9909" t="n">
        <v>-0.00519536117500679</v>
      </c>
      <c r="J9909" t="n">
        <v>0.03524207799815601</v>
      </c>
      <c r="K9909" t="n">
        <v>0.09024920926814317</v>
      </c>
      <c r="L9909" t="n">
        <v>-0.002307612700661237</v>
      </c>
      <c r="M9909" t="n">
        <v>0.06935469770830896</v>
      </c>
      <c r="N9909" t="n">
        <v>0.08624936764317619</v>
      </c>
      <c r="O9909" t="n">
        <v>-0.004674784902918507</v>
      </c>
      <c r="P9909" t="n">
        <v>0.1088883610282336</v>
      </c>
      <c r="Q9909" t="n">
        <v>0.1018604189917958</v>
      </c>
      <c r="R9909" t="n">
        <v>-0.002182414383755669</v>
      </c>
    </row>
    <row r="9910">
      <c r="F9910" t="n">
        <v>0.09881948619782133</v>
      </c>
      <c r="G9910" t="n">
        <v>0.09435979560424267</v>
      </c>
      <c r="H9910" t="n">
        <v>-0.00519484163888929</v>
      </c>
      <c r="J9910" t="n">
        <v>0.03525906321271895</v>
      </c>
      <c r="K9910" t="n">
        <v>0.09025839587332113</v>
      </c>
      <c r="L9910" t="n">
        <v>-0.002307151270407156</v>
      </c>
      <c r="M9910" t="n">
        <v>0.06935542179169371</v>
      </c>
      <c r="N9910" t="n">
        <v>0.0862581470983516</v>
      </c>
      <c r="O9910" t="n">
        <v>-0.004673850132891929</v>
      </c>
      <c r="P9910" t="n">
        <v>0.1089245025327299</v>
      </c>
      <c r="Q9910" t="n">
        <v>0.1018707875197876</v>
      </c>
      <c r="R9910" t="n">
        <v>-0.002182414383755669</v>
      </c>
    </row>
    <row r="9911">
      <c r="F9911" t="n">
        <v>0.09879230891297697</v>
      </c>
      <c r="G9911" t="n">
        <v>0.09436939965468584</v>
      </c>
      <c r="H9911" t="n">
        <v>-0.005194695625723641</v>
      </c>
      <c r="J9911" t="n">
        <v>0.03525047574082894</v>
      </c>
      <c r="K9911" t="n">
        <v>0.09026758247849907</v>
      </c>
      <c r="L9911" t="n">
        <v>-0.002307381985534197</v>
      </c>
      <c r="M9911" t="n">
        <v>0.06935614591295042</v>
      </c>
      <c r="N9911" t="n">
        <v>0.086266926553527</v>
      </c>
      <c r="O9911" t="n">
        <v>-0.004673850132891929</v>
      </c>
      <c r="P9911" t="n">
        <v>0.1088529772967437</v>
      </c>
      <c r="Q9911" t="n">
        <v>0.1018811560477795</v>
      </c>
      <c r="R9911" t="n">
        <v>-0.002182632625194044</v>
      </c>
    </row>
    <row r="9912">
      <c r="F9912" t="n">
        <v>0.09883562406898772</v>
      </c>
      <c r="G9912" t="n">
        <v>0.09437900370512903</v>
      </c>
      <c r="H9912" t="n">
        <v>-0.005195215095286213</v>
      </c>
      <c r="J9912" t="n">
        <v>0.03525041239478181</v>
      </c>
      <c r="K9912" t="n">
        <v>0.09027676908367702</v>
      </c>
      <c r="L9912" t="n">
        <v>-0.002307110475588056</v>
      </c>
      <c r="M9912" t="n">
        <v>0.06942268371444757</v>
      </c>
      <c r="N9912" t="n">
        <v>0.08627570600870239</v>
      </c>
      <c r="O9912" t="n">
        <v>-0.004674911747510026</v>
      </c>
      <c r="P9912" t="n">
        <v>0.10892500747607</v>
      </c>
      <c r="Q9912" t="n">
        <v>0.1018915245757713</v>
      </c>
      <c r="R9912" t="n">
        <v>-0.002182606749541838</v>
      </c>
    </row>
    <row r="9913">
      <c r="F9913" t="n">
        <v>0.09882254514411512</v>
      </c>
      <c r="G9913" t="n">
        <v>0.0943886077555722</v>
      </c>
      <c r="H9913" t="n">
        <v>-0.005194176156161069</v>
      </c>
      <c r="J9913" t="n">
        <v>0.03525034897314963</v>
      </c>
      <c r="K9913" t="n">
        <v>0.09028595568885496</v>
      </c>
      <c r="L9913" t="n">
        <v>-0.002306879764540497</v>
      </c>
      <c r="M9913" t="n">
        <v>0.06940147017545489</v>
      </c>
      <c r="N9913" t="n">
        <v>0.08628448546387781</v>
      </c>
      <c r="O9913" t="n">
        <v>-0.00467537928543857</v>
      </c>
      <c r="P9913" t="n">
        <v>0.1089252597509812</v>
      </c>
      <c r="Q9913" t="n">
        <v>0.1019018931037631</v>
      </c>
      <c r="R9913" t="n">
        <v>-0.002182606749541838</v>
      </c>
    </row>
    <row r="9914">
      <c r="F9914" t="n">
        <v>0.09879536723757792</v>
      </c>
      <c r="G9914" t="n">
        <v>0.09439821180601539</v>
      </c>
      <c r="H9914" t="n">
        <v>-0.005194176156161069</v>
      </c>
      <c r="J9914" t="n">
        <v>0.0352417612998555</v>
      </c>
      <c r="K9914" t="n">
        <v>0.0902951422940329</v>
      </c>
      <c r="L9914" t="n">
        <v>-0.002307110475588056</v>
      </c>
      <c r="M9914" t="n">
        <v>0.0694021945550852</v>
      </c>
      <c r="N9914" t="n">
        <v>0.0862932649190532</v>
      </c>
      <c r="O9914" t="n">
        <v>-0.00467537928543857</v>
      </c>
      <c r="P9914" t="n">
        <v>0.1088537339701098</v>
      </c>
      <c r="Q9914" t="n">
        <v>0.101912261631755</v>
      </c>
      <c r="R9914" t="n">
        <v>-0.002182388488866884</v>
      </c>
    </row>
    <row r="9915">
      <c r="F9915" t="n">
        <v>0.09883868330073597</v>
      </c>
      <c r="G9915" t="n">
        <v>0.09440781585645856</v>
      </c>
      <c r="H9915" t="n">
        <v>-0.005194176156161069</v>
      </c>
      <c r="J9915" t="n">
        <v>0.03525022190334247</v>
      </c>
      <c r="K9915" t="n">
        <v>0.09030432889921086</v>
      </c>
      <c r="L9915" t="n">
        <v>-0.002307571897683174</v>
      </c>
      <c r="M9915" t="n">
        <v>0.06942485707061341</v>
      </c>
      <c r="N9915" t="n">
        <v>0.08630204437422861</v>
      </c>
      <c r="O9915" t="n">
        <v>-0.004675846823367113</v>
      </c>
      <c r="P9915" t="n">
        <v>0.1089257639071973</v>
      </c>
      <c r="Q9915" t="n">
        <v>0.1019226301597468</v>
      </c>
      <c r="R9915" t="n">
        <v>-0.002182388488866884</v>
      </c>
    </row>
    <row r="9916">
      <c r="F9916" t="n">
        <v>0.09883970303726941</v>
      </c>
      <c r="G9916" t="n">
        <v>0.09441741990690174</v>
      </c>
      <c r="H9916" t="n">
        <v>-0.005195057897097512</v>
      </c>
      <c r="J9916" t="n">
        <v>0.0352586824186828</v>
      </c>
      <c r="K9916" t="n">
        <v>0.09031351550438879</v>
      </c>
      <c r="L9916" t="n">
        <v>-0.002307300261538094</v>
      </c>
      <c r="M9916" t="n">
        <v>0.06940364342776004</v>
      </c>
      <c r="N9916" t="n">
        <v>0.08631082382940403</v>
      </c>
      <c r="O9916" t="n">
        <v>-0.004677364517885579</v>
      </c>
      <c r="P9916" t="n">
        <v>0.1088901267757892</v>
      </c>
      <c r="Q9916" t="n">
        <v>0.1019329986877386</v>
      </c>
      <c r="R9916" t="n">
        <v>-0.002182799190500457</v>
      </c>
    </row>
    <row r="9917">
      <c r="F9917" t="n">
        <v>0.0988266236897124</v>
      </c>
      <c r="G9917" t="n">
        <v>0.09442702395734492</v>
      </c>
      <c r="H9917" t="n">
        <v>-0.005194538495188184</v>
      </c>
      <c r="J9917" t="n">
        <v>0.03525009453183202</v>
      </c>
      <c r="K9917" t="n">
        <v>0.09032270210956675</v>
      </c>
      <c r="L9917" t="n">
        <v>-0.002307069554582636</v>
      </c>
      <c r="M9917" t="n">
        <v>0.06940436792077007</v>
      </c>
      <c r="N9917" t="n">
        <v>0.08631960328457942</v>
      </c>
      <c r="O9917" t="n">
        <v>-0.004676429138519939</v>
      </c>
      <c r="P9917" t="n">
        <v>0.108890378500637</v>
      </c>
      <c r="Q9917" t="n">
        <v>0.1019433672157305</v>
      </c>
      <c r="R9917" t="n">
        <v>-0.002183235750338557</v>
      </c>
    </row>
    <row r="9918">
      <c r="F9918" t="n">
        <v>0.09879944495204948</v>
      </c>
      <c r="G9918" t="n">
        <v>0.0944366280077881</v>
      </c>
      <c r="H9918" t="n">
        <v>-0.005194538495188184</v>
      </c>
      <c r="J9918" t="n">
        <v>0.03525003073307077</v>
      </c>
      <c r="K9918" t="n">
        <v>0.09033188871474469</v>
      </c>
      <c r="L9918" t="n">
        <v>-0.002307300261538094</v>
      </c>
      <c r="M9918" t="n">
        <v>0.06942703076695245</v>
      </c>
      <c r="N9918" t="n">
        <v>0.08632838273975484</v>
      </c>
      <c r="O9918" t="n">
        <v>-0.004677832207568399</v>
      </c>
      <c r="P9918" t="n">
        <v>0.1088547410312214</v>
      </c>
      <c r="Q9918" t="n">
        <v>0.1019537357437223</v>
      </c>
      <c r="R9918" t="n">
        <v>-0.002182799190500457</v>
      </c>
    </row>
    <row r="9919">
      <c r="F9919" t="n">
        <v>0.09881456365442881</v>
      </c>
      <c r="G9919" t="n">
        <v>0.09444623205823129</v>
      </c>
      <c r="H9919" t="n">
        <v>-0.005195057897097512</v>
      </c>
      <c r="J9919" t="n">
        <v>0.03523291857049995</v>
      </c>
      <c r="K9919" t="n">
        <v>0.09034107531992264</v>
      </c>
      <c r="L9919" t="n">
        <v>-0.002307069554582636</v>
      </c>
      <c r="M9919" t="n">
        <v>0.06936194024432266</v>
      </c>
      <c r="N9919" t="n">
        <v>0.08633716219493023</v>
      </c>
      <c r="O9919" t="n">
        <v>-0.004679338416180142</v>
      </c>
      <c r="P9919" t="n">
        <v>0.1089626597328645</v>
      </c>
      <c r="Q9919" t="n">
        <v>0.1019641042717142</v>
      </c>
      <c r="R9919" t="n">
        <v>-0.002183235750338557</v>
      </c>
    </row>
    <row r="9920">
      <c r="F9920" t="n">
        <v>0.0988296825562838</v>
      </c>
      <c r="G9920" t="n">
        <v>0.09445583610867446</v>
      </c>
      <c r="H9920" t="n">
        <v>-0.005193850930612244</v>
      </c>
      <c r="J9920" t="n">
        <v>0.03523285463404714</v>
      </c>
      <c r="K9920" t="n">
        <v>0.09035026192510059</v>
      </c>
      <c r="L9920" t="n">
        <v>-0.002306797804593852</v>
      </c>
      <c r="M9920" t="n">
        <v>0.06942848008660027</v>
      </c>
      <c r="N9920" t="n">
        <v>0.08634594165010565</v>
      </c>
      <c r="O9920" t="n">
        <v>-0.004678870575906579</v>
      </c>
      <c r="P9920" t="n">
        <v>0.1089629111141637</v>
      </c>
      <c r="Q9920" t="n">
        <v>0.101974472799706</v>
      </c>
      <c r="R9920" t="n">
        <v>-0.002182991704906847</v>
      </c>
    </row>
    <row r="9921">
      <c r="F9921" t="n">
        <v>0.09880250319362627</v>
      </c>
      <c r="G9921" t="n">
        <v>0.09446544015911765</v>
      </c>
      <c r="H9921" t="n">
        <v>-0.005194370263771989</v>
      </c>
      <c r="J9921" t="n">
        <v>0.03524131475392429</v>
      </c>
      <c r="K9921" t="n">
        <v>0.09035944853027852</v>
      </c>
      <c r="L9921" t="n">
        <v>-0.002307259210295341</v>
      </c>
      <c r="M9921" t="n">
        <v>0.06940726627022525</v>
      </c>
      <c r="N9921" t="n">
        <v>0.08635472110528104</v>
      </c>
      <c r="O9921" t="n">
        <v>-0.004679338416180142</v>
      </c>
      <c r="P9921" t="n">
        <v>0.1089631623641298</v>
      </c>
      <c r="Q9921" t="n">
        <v>0.1019848413276978</v>
      </c>
      <c r="R9921" t="n">
        <v>-0.002183210004077338</v>
      </c>
    </row>
    <row r="9922">
      <c r="F9922" t="n">
        <v>0.09884582136788975</v>
      </c>
      <c r="G9922" t="n">
        <v>0.09447504420956082</v>
      </c>
      <c r="H9922" t="n">
        <v>-0.005192812264292753</v>
      </c>
      <c r="J9922" t="n">
        <v>0.03525829891095653</v>
      </c>
      <c r="K9922" t="n">
        <v>0.09036863513545648</v>
      </c>
      <c r="L9922" t="n">
        <v>-0.002306797804593852</v>
      </c>
      <c r="M9922" t="n">
        <v>0.0694079909518566</v>
      </c>
      <c r="N9922" t="n">
        <v>0.08636350056045644</v>
      </c>
      <c r="O9922" t="n">
        <v>-0.004678870575906579</v>
      </c>
      <c r="P9922" t="n">
        <v>0.1088916351557137</v>
      </c>
      <c r="Q9922" t="n">
        <v>0.1019952098556897</v>
      </c>
      <c r="R9922" t="n">
        <v>-0.002182773405736356</v>
      </c>
    </row>
    <row r="9923">
      <c r="F9923" t="n">
        <v>0.0988045419978901</v>
      </c>
      <c r="G9923" t="n">
        <v>0.09448464826000401</v>
      </c>
      <c r="H9923" t="n">
        <v>-0.005192812264292753</v>
      </c>
      <c r="J9923" t="n">
        <v>0.03524971061132694</v>
      </c>
      <c r="K9923" t="n">
        <v>0.09037782174063443</v>
      </c>
      <c r="L9923" t="n">
        <v>-0.002307028507444596</v>
      </c>
      <c r="M9923" t="n">
        <v>0.06943065434885984</v>
      </c>
      <c r="N9923" t="n">
        <v>0.08637228001563185</v>
      </c>
      <c r="O9923" t="n">
        <v>-0.004677934895359453</v>
      </c>
      <c r="P9923" t="n">
        <v>0.1088559969041635</v>
      </c>
      <c r="Q9923" t="n">
        <v>0.1020055783836815</v>
      </c>
      <c r="R9923" t="n">
        <v>-0.002182991704906847</v>
      </c>
    </row>
    <row r="9924">
      <c r="F9924" t="n">
        <v>0.09884786077389213</v>
      </c>
      <c r="G9924" t="n">
        <v>0.09449425231044718</v>
      </c>
      <c r="H9924" t="n">
        <v>-0.005193152421340433</v>
      </c>
      <c r="J9924" t="n">
        <v>0.03524964636176217</v>
      </c>
      <c r="K9924" t="n">
        <v>0.09038700834581237</v>
      </c>
      <c r="L9924" t="n">
        <v>-0.002306756635494214</v>
      </c>
      <c r="M9924" t="n">
        <v>0.06938750167795185</v>
      </c>
      <c r="N9924" t="n">
        <v>0.08638105947080725</v>
      </c>
      <c r="O9924" t="n">
        <v>-0.004680364971876075</v>
      </c>
      <c r="P9924" t="n">
        <v>0.1088921368984717</v>
      </c>
      <c r="Q9924" t="n">
        <v>0.1020159469116733</v>
      </c>
      <c r="R9924" t="n">
        <v>-0.002182965972607224</v>
      </c>
    </row>
    <row r="9925">
      <c r="F9925" t="n">
        <v>0.09880658078191615</v>
      </c>
      <c r="G9925" t="n">
        <v>0.09450385636089036</v>
      </c>
      <c r="H9925" t="n">
        <v>-0.005193671684656236</v>
      </c>
      <c r="J9925" t="n">
        <v>0.03524958203724925</v>
      </c>
      <c r="K9925" t="n">
        <v>0.09039619495099031</v>
      </c>
      <c r="L9925" t="n">
        <v>-0.002306987334227636</v>
      </c>
      <c r="M9925" t="n">
        <v>0.06943210404535688</v>
      </c>
      <c r="N9925" t="n">
        <v>0.08638983892598266</v>
      </c>
      <c r="O9925" t="n">
        <v>-0.004679896982177857</v>
      </c>
      <c r="P9925" t="n">
        <v>0.1089641660503074</v>
      </c>
      <c r="Q9925" t="n">
        <v>0.1020263154396652</v>
      </c>
      <c r="R9925" t="n">
        <v>-0.002183184291036327</v>
      </c>
    </row>
    <row r="9926">
      <c r="F9926" t="n">
        <v>0.09882170016363623</v>
      </c>
      <c r="G9926" t="n">
        <v>0.09451346041133353</v>
      </c>
      <c r="H9926" t="n">
        <v>-0.005193152421340433</v>
      </c>
      <c r="J9926" t="n">
        <v>0.03524099353848739</v>
      </c>
      <c r="K9926" t="n">
        <v>0.09040538155616826</v>
      </c>
      <c r="L9926" t="n">
        <v>-0.002307218032961059</v>
      </c>
      <c r="M9926" t="n">
        <v>0.06936701226470293</v>
      </c>
      <c r="N9926" t="n">
        <v>0.08639861838115807</v>
      </c>
      <c r="O9926" t="n">
        <v>-0.004679428992479639</v>
      </c>
      <c r="P9926" t="n">
        <v>0.1089285273795302</v>
      </c>
      <c r="Q9926" t="n">
        <v>0.102036683967657</v>
      </c>
      <c r="R9926" t="n">
        <v>-0.002183620927894534</v>
      </c>
    </row>
    <row r="9927">
      <c r="F9927" t="n">
        <v>0.09882271964407977</v>
      </c>
      <c r="G9927" t="n">
        <v>0.09452306446177672</v>
      </c>
      <c r="H9927" t="n">
        <v>-0.005192113894708829</v>
      </c>
      <c r="J9927" t="n">
        <v>0.03523240497777708</v>
      </c>
      <c r="K9927" t="n">
        <v>0.09041456816134621</v>
      </c>
      <c r="L9927" t="n">
        <v>-0.002306756635494214</v>
      </c>
      <c r="M9927" t="n">
        <v>0.06936773698956505</v>
      </c>
      <c r="N9927" t="n">
        <v>0.08640739783633347</v>
      </c>
      <c r="O9927" t="n">
        <v>-0.004680832961574292</v>
      </c>
      <c r="P9927" t="n">
        <v>0.1088569992383784</v>
      </c>
      <c r="Q9927" t="n">
        <v>0.1020470524956488</v>
      </c>
      <c r="R9927" t="n">
        <v>-0.002183620927894534</v>
      </c>
    </row>
    <row r="9928">
      <c r="F9928" t="n">
        <v>0.09882373911883136</v>
      </c>
      <c r="G9928" t="n">
        <v>0.09453266851221991</v>
      </c>
      <c r="H9928" t="n">
        <v>-0.005191923794775315</v>
      </c>
      <c r="J9928" t="n">
        <v>0.03524086452809945</v>
      </c>
      <c r="K9928" t="n">
        <v>0.09042375476652416</v>
      </c>
      <c r="L9928" t="n">
        <v>-0.002306946034985457</v>
      </c>
      <c r="M9928" t="n">
        <v>0.06941233983216438</v>
      </c>
      <c r="N9928" t="n">
        <v>0.08641617729150888</v>
      </c>
      <c r="O9928" t="n">
        <v>-0.004680911404331571</v>
      </c>
      <c r="P9928" t="n">
        <v>0.1088931388073128</v>
      </c>
      <c r="Q9928" t="n">
        <v>0.1020574210236407</v>
      </c>
      <c r="R9928" t="n">
        <v>-0.002183595284858935</v>
      </c>
    </row>
    <row r="9929">
      <c r="F9929" t="n">
        <v>0.09881065828419938</v>
      </c>
      <c r="G9929" t="n">
        <v>0.09454227256266308</v>
      </c>
      <c r="H9929" t="n">
        <v>-0.005191404602395837</v>
      </c>
      <c r="J9929" t="n">
        <v>0.0352578480707685</v>
      </c>
      <c r="K9929" t="n">
        <v>0.0904329413717021</v>
      </c>
      <c r="L9929" t="n">
        <v>-0.002307407424192455</v>
      </c>
      <c r="M9929" t="n">
        <v>0.06943500388970777</v>
      </c>
      <c r="N9929" t="n">
        <v>0.08642495674668428</v>
      </c>
      <c r="O9929" t="n">
        <v>-0.0046813795422858</v>
      </c>
      <c r="P9929" t="n">
        <v>0.1088574996170503</v>
      </c>
      <c r="Q9929" t="n">
        <v>0.1020677895516325</v>
      </c>
      <c r="R9929" t="n">
        <v>-0.002183813622553652</v>
      </c>
    </row>
    <row r="9930">
      <c r="F9930" t="n">
        <v>0.09885397886158634</v>
      </c>
      <c r="G9930" t="n">
        <v>0.09455187661310627</v>
      </c>
      <c r="H9930" t="n">
        <v>-0.005192442987154793</v>
      </c>
      <c r="J9930" t="n">
        <v>0.03524073521879789</v>
      </c>
      <c r="K9930" t="n">
        <v>0.09044212797688005</v>
      </c>
      <c r="L9930" t="n">
        <v>-0.002306946034985457</v>
      </c>
      <c r="M9930" t="n">
        <v>0.0693699113895552</v>
      </c>
      <c r="N9930" t="n">
        <v>0.08643373620185969</v>
      </c>
      <c r="O9930" t="n">
        <v>-0.004681847680240029</v>
      </c>
      <c r="P9930" t="n">
        <v>0.10892952833701</v>
      </c>
      <c r="Q9930" t="n">
        <v>0.1020781580796244</v>
      </c>
      <c r="R9930" t="n">
        <v>-0.002183376947164219</v>
      </c>
    </row>
    <row r="9931">
      <c r="F9931" t="n">
        <v>0.09882679750735429</v>
      </c>
      <c r="G9931" t="n">
        <v>0.09456148066354944</v>
      </c>
      <c r="H9931" t="n">
        <v>-0.00519296217953427</v>
      </c>
      <c r="J9931" t="n">
        <v>0.03523214638514198</v>
      </c>
      <c r="K9931" t="n">
        <v>0.09045131458205799</v>
      </c>
      <c r="L9931" t="n">
        <v>-0.002307365990693713</v>
      </c>
      <c r="M9931" t="n">
        <v>0.06937063626462908</v>
      </c>
      <c r="N9931" t="n">
        <v>0.08644251565703509</v>
      </c>
      <c r="O9931" t="n">
        <v>-0.004682850390405363</v>
      </c>
      <c r="P9931" t="n">
        <v>0.1088579994699097</v>
      </c>
      <c r="Q9931" t="n">
        <v>0.1020885266076162</v>
      </c>
      <c r="R9931" t="n">
        <v>-0.002183595284858935</v>
      </c>
    </row>
    <row r="9932">
      <c r="F9932" t="n">
        <v>0.09885601817649914</v>
      </c>
      <c r="G9932" t="n">
        <v>0.09457108471399263</v>
      </c>
      <c r="H9932" t="n">
        <v>-0.005190684407131864</v>
      </c>
      <c r="J9932" t="n">
        <v>0.03524060561100728</v>
      </c>
      <c r="K9932" t="n">
        <v>0.09046050118723595</v>
      </c>
      <c r="L9932" t="n">
        <v>-0.002306904609771759</v>
      </c>
      <c r="M9932" t="n">
        <v>0.06937136117721276</v>
      </c>
      <c r="N9932" t="n">
        <v>0.08645129511221049</v>
      </c>
      <c r="O9932" t="n">
        <v>-0.004682382105366323</v>
      </c>
      <c r="P9932" t="n">
        <v>0.1089659174406993</v>
      </c>
      <c r="Q9932" t="n">
        <v>0.102098895135608</v>
      </c>
      <c r="R9932" t="n">
        <v>-0.002184006385500156</v>
      </c>
    </row>
    <row r="9933">
      <c r="F9933" t="n">
        <v>0.09885703782430966</v>
      </c>
      <c r="G9933" t="n">
        <v>0.0945806887644358</v>
      </c>
      <c r="H9933" t="n">
        <v>-0.005191722647837361</v>
      </c>
      <c r="J9933" t="n">
        <v>0.03524054069531127</v>
      </c>
      <c r="K9933" t="n">
        <v>0.09046968779241388</v>
      </c>
      <c r="L9933" t="n">
        <v>-0.002306673919310782</v>
      </c>
      <c r="M9933" t="n">
        <v>0.06943790433494804</v>
      </c>
      <c r="N9933" t="n">
        <v>0.0864600745673859</v>
      </c>
      <c r="O9933" t="n">
        <v>-0.004683318675444403</v>
      </c>
      <c r="P9933" t="n">
        <v>0.1088943882356386</v>
      </c>
      <c r="Q9933" t="n">
        <v>0.1021092636635998</v>
      </c>
      <c r="R9933" t="n">
        <v>-0.002183788028532999</v>
      </c>
    </row>
    <row r="9934">
      <c r="F9934" t="n">
        <v>0.09884395665222018</v>
      </c>
      <c r="G9934" t="n">
        <v>0.09459029281487898</v>
      </c>
      <c r="H9934" t="n">
        <v>-0.005191722647837361</v>
      </c>
      <c r="J9934" t="n">
        <v>0.03524899975272269</v>
      </c>
      <c r="K9934" t="n">
        <v>0.09047887439759184</v>
      </c>
      <c r="L9934" t="n">
        <v>-0.002307135300232735</v>
      </c>
      <c r="M9934" t="n">
        <v>0.06941669006495874</v>
      </c>
      <c r="N9934" t="n">
        <v>0.0864688540225613</v>
      </c>
      <c r="O9934" t="n">
        <v>-0.004683786960483444</v>
      </c>
      <c r="P9934" t="n">
        <v>0.1088946377267632</v>
      </c>
      <c r="Q9934" t="n">
        <v>0.1021196321915917</v>
      </c>
      <c r="R9934" t="n">
        <v>-0.002183351314598686</v>
      </c>
    </row>
    <row r="9935">
      <c r="F9935" t="n">
        <v>0.09884497618464699</v>
      </c>
      <c r="G9935" t="n">
        <v>0.09459989686532215</v>
      </c>
      <c r="H9935" t="n">
        <v>-0.005191722647837361</v>
      </c>
      <c r="J9935" t="n">
        <v>0.0352404106405831</v>
      </c>
      <c r="K9935" t="n">
        <v>0.09048806100276978</v>
      </c>
      <c r="L9935" t="n">
        <v>-0.002306673919310782</v>
      </c>
      <c r="M9935" t="n">
        <v>0.06939547568741927</v>
      </c>
      <c r="N9935" t="n">
        <v>0.08647763347773671</v>
      </c>
      <c r="O9935" t="n">
        <v>-0.004682382105366323</v>
      </c>
      <c r="P9935" t="n">
        <v>0.1089666660637505</v>
      </c>
      <c r="Q9935" t="n">
        <v>0.1021300007195835</v>
      </c>
      <c r="R9935" t="n">
        <v>-0.002183788028532999</v>
      </c>
    </row>
    <row r="9936">
      <c r="F9936" t="n">
        <v>0.09884599571011712</v>
      </c>
      <c r="G9936" t="n">
        <v>0.09460950091576534</v>
      </c>
      <c r="H9936" t="n">
        <v>-0.005189953328694995</v>
      </c>
      <c r="J9936" t="n">
        <v>0.03525739357075743</v>
      </c>
      <c r="K9936" t="n">
        <v>0.09049724760794772</v>
      </c>
      <c r="L9936" t="n">
        <v>-0.00230686305864024</v>
      </c>
      <c r="M9936" t="n">
        <v>0.0693962008223834</v>
      </c>
      <c r="N9936" t="n">
        <v>0.08648641293291211</v>
      </c>
      <c r="O9936" t="n">
        <v>-0.004684309500985063</v>
      </c>
      <c r="P9936" t="n">
        <v>0.1089669153415936</v>
      </c>
      <c r="Q9936" t="n">
        <v>0.1021403692475754</v>
      </c>
      <c r="R9936" t="n">
        <v>-0.00218398083876277</v>
      </c>
    </row>
    <row r="9937">
      <c r="F9937" t="n">
        <v>0.0988188129903011</v>
      </c>
      <c r="G9937" t="n">
        <v>0.09461910496620851</v>
      </c>
      <c r="H9937" t="n">
        <v>-0.005191510470407775</v>
      </c>
      <c r="J9937" t="n">
        <v>0.03524880431645608</v>
      </c>
      <c r="K9937" t="n">
        <v>0.09050643421312568</v>
      </c>
      <c r="L9937" t="n">
        <v>-0.00230686305864024</v>
      </c>
      <c r="M9937" t="n">
        <v>0.06944080537997394</v>
      </c>
      <c r="N9937" t="n">
        <v>0.08649519238808752</v>
      </c>
      <c r="O9937" t="n">
        <v>-0.004684309500985063</v>
      </c>
      <c r="P9937" t="n">
        <v>0.108895385410738</v>
      </c>
      <c r="Q9937" t="n">
        <v>0.1021507377755672</v>
      </c>
      <c r="R9937" t="n">
        <v>-0.002183762462516518</v>
      </c>
    </row>
    <row r="9938">
      <c r="F9938" t="n">
        <v>0.09881983229750196</v>
      </c>
      <c r="G9938" t="n">
        <v>0.0946287090166517</v>
      </c>
      <c r="H9938" t="n">
        <v>-0.005191510470407775</v>
      </c>
      <c r="J9938" t="n">
        <v>0.03524021500094658</v>
      </c>
      <c r="K9938" t="n">
        <v>0.09051562081830361</v>
      </c>
      <c r="L9938" t="n">
        <v>-0.002307093744946104</v>
      </c>
      <c r="M9938" t="n">
        <v>0.06944153073481754</v>
      </c>
      <c r="N9938" t="n">
        <v>0.08650397184326293</v>
      </c>
      <c r="O9938" t="n">
        <v>-0.004684777931935161</v>
      </c>
      <c r="P9938" t="n">
        <v>0.108931523938975</v>
      </c>
      <c r="Q9938" t="n">
        <v>0.102161106303559</v>
      </c>
      <c r="R9938" t="n">
        <v>-0.002183544086270266</v>
      </c>
    </row>
    <row r="9939">
      <c r="F9939" t="n">
        <v>0.09884905424320725</v>
      </c>
      <c r="G9939" t="n">
        <v>0.09463831306709487</v>
      </c>
      <c r="H9939" t="n">
        <v>-0.005189953328694995</v>
      </c>
      <c r="J9939" t="n">
        <v>0.03525719766919606</v>
      </c>
      <c r="K9939" t="n">
        <v>0.09052480742348157</v>
      </c>
      <c r="L9939" t="n">
        <v>-0.00230686305864024</v>
      </c>
      <c r="M9939" t="n">
        <v>0.06939837645177122</v>
      </c>
      <c r="N9939" t="n">
        <v>0.08651275129843833</v>
      </c>
      <c r="O9939" t="n">
        <v>-0.00468524636288526</v>
      </c>
      <c r="P9939" t="n">
        <v>0.1088599936203904</v>
      </c>
      <c r="Q9939" t="n">
        <v>0.1021714748315509</v>
      </c>
      <c r="R9939" t="n">
        <v>-0.002183762462516518</v>
      </c>
    </row>
    <row r="9940">
      <c r="F9940" t="n">
        <v>0.09886417516417675</v>
      </c>
      <c r="G9940" t="n">
        <v>0.09464791711753806</v>
      </c>
      <c r="H9940" t="n">
        <v>-0.005190768305971284</v>
      </c>
      <c r="J9940" t="n">
        <v>0.03524860821186551</v>
      </c>
      <c r="K9940" t="n">
        <v>0.09053399402865951</v>
      </c>
      <c r="L9940" t="n">
        <v>-0.002306590699506437</v>
      </c>
      <c r="M9940" t="n">
        <v>0.06937716182616782</v>
      </c>
      <c r="N9940" t="n">
        <v>0.08652153075361374</v>
      </c>
      <c r="O9940" t="n">
        <v>-0.004685288272788568</v>
      </c>
      <c r="P9940" t="n">
        <v>0.1088602422970508</v>
      </c>
      <c r="Q9940" t="n">
        <v>0.1021818433595427</v>
      </c>
      <c r="R9940" t="n">
        <v>-0.002184173713823396</v>
      </c>
    </row>
    <row r="9941">
      <c r="F9941" t="n">
        <v>0.09885109322758695</v>
      </c>
      <c r="G9941" t="n">
        <v>0.09465752116798125</v>
      </c>
      <c r="H9941" t="n">
        <v>-0.005190768305971284</v>
      </c>
      <c r="J9941" t="n">
        <v>0.03525706669726927</v>
      </c>
      <c r="K9941" t="n">
        <v>0.09054318063383746</v>
      </c>
      <c r="L9941" t="n">
        <v>-0.002307052063782766</v>
      </c>
      <c r="M9941" t="n">
        <v>0.06944370702368172</v>
      </c>
      <c r="N9941" t="n">
        <v>0.08653031020878914</v>
      </c>
      <c r="O9941" t="n">
        <v>-0.00468669399984311</v>
      </c>
      <c r="P9941" t="n">
        <v>0.1089681597562074</v>
      </c>
      <c r="Q9941" t="n">
        <v>0.1021922118875345</v>
      </c>
      <c r="R9941" t="n">
        <v>-0.002184173713823396</v>
      </c>
    </row>
    <row r="9942">
      <c r="F9942" t="n">
        <v>0.09886621433678133</v>
      </c>
      <c r="G9942" t="n">
        <v>0.09466712521842442</v>
      </c>
      <c r="H9942" t="n">
        <v>-0.005190249332935294</v>
      </c>
      <c r="J9942" t="n">
        <v>0.03523995310957742</v>
      </c>
      <c r="K9942" t="n">
        <v>0.0905523672390154</v>
      </c>
      <c r="L9942" t="n">
        <v>-0.002306590699506437</v>
      </c>
      <c r="M9942" t="n">
        <v>0.06942249247278165</v>
      </c>
      <c r="N9942" t="n">
        <v>0.08653908966396455</v>
      </c>
      <c r="O9942" t="n">
        <v>-0.00468669399984311</v>
      </c>
      <c r="P9942" t="n">
        <v>0.1088966289183024</v>
      </c>
      <c r="Q9942" t="n">
        <v>0.1022025804155264</v>
      </c>
      <c r="R9942" t="n">
        <v>-0.002184173713823396</v>
      </c>
    </row>
    <row r="9943">
      <c r="F9943" t="n">
        <v>0.09882492871890794</v>
      </c>
      <c r="G9943" t="n">
        <v>0.09467672926886761</v>
      </c>
      <c r="H9943" t="n">
        <v>-0.005190768305971284</v>
      </c>
      <c r="J9943" t="n">
        <v>0.03523988745163883</v>
      </c>
      <c r="K9943" t="n">
        <v>0.09056155384419334</v>
      </c>
      <c r="L9943" t="n">
        <v>-0.002306590699506437</v>
      </c>
      <c r="M9943" t="n">
        <v>0.06940127781413363</v>
      </c>
      <c r="N9943" t="n">
        <v>0.08654786911913995</v>
      </c>
      <c r="O9943" t="n">
        <v>-0.00468669399984311</v>
      </c>
      <c r="P9943" t="n">
        <v>0.1088968772247969</v>
      </c>
      <c r="Q9943" t="n">
        <v>0.1022129489435182</v>
      </c>
      <c r="R9943" t="n">
        <v>-0.002183736922759737</v>
      </c>
    </row>
    <row r="9944">
      <c r="F9944" t="n">
        <v>0.09884004981181946</v>
      </c>
      <c r="G9944" t="n">
        <v>0.09468633331931077</v>
      </c>
      <c r="H9944" t="n">
        <v>-0.005188977499164822</v>
      </c>
      <c r="J9944" t="n">
        <v>0.03523982171976785</v>
      </c>
      <c r="K9944" t="n">
        <v>0.0905707404493713</v>
      </c>
      <c r="L9944" t="n">
        <v>-0.002306548900880661</v>
      </c>
      <c r="M9944" t="n">
        <v>0.06942394344835887</v>
      </c>
      <c r="N9944" t="n">
        <v>0.08655664857431535</v>
      </c>
      <c r="O9944" t="n">
        <v>-0.004687661126559671</v>
      </c>
      <c r="P9944" t="n">
        <v>0.1088612356870374</v>
      </c>
      <c r="Q9944" t="n">
        <v>0.10222331747151</v>
      </c>
      <c r="R9944" t="n">
        <v>-0.002183929822342591</v>
      </c>
    </row>
    <row r="9945">
      <c r="F9945" t="n">
        <v>0.09886927303481599</v>
      </c>
      <c r="G9945" t="n">
        <v>0.09469593736975396</v>
      </c>
      <c r="H9945" t="n">
        <v>-0.005188458601414906</v>
      </c>
      <c r="J9945" t="n">
        <v>0.03523123193842616</v>
      </c>
      <c r="K9945" t="n">
        <v>0.09057992705454924</v>
      </c>
      <c r="L9945" t="n">
        <v>-0.002306548900880661</v>
      </c>
      <c r="M9945" t="n">
        <v>0.06942466899209584</v>
      </c>
      <c r="N9945" t="n">
        <v>0.08656542802949076</v>
      </c>
      <c r="O9945" t="n">
        <v>-0.004686723688078207</v>
      </c>
      <c r="P9945" t="n">
        <v>0.108897373442626</v>
      </c>
      <c r="Q9945" t="n">
        <v>0.1022336859995019</v>
      </c>
      <c r="R9945" t="n">
        <v>-0.002184148237166308</v>
      </c>
    </row>
    <row r="9946">
      <c r="F9946" t="n">
        <v>0.09882798647438515</v>
      </c>
      <c r="G9946" t="n">
        <v>0.09470554142019713</v>
      </c>
      <c r="H9946" t="n">
        <v>-0.005190015294664656</v>
      </c>
      <c r="J9946" t="n">
        <v>0.03523116606543755</v>
      </c>
      <c r="K9946" t="n">
        <v>0.09058911365972717</v>
      </c>
      <c r="L9946" t="n">
        <v>-0.002307010256796428</v>
      </c>
      <c r="M9946" t="n">
        <v>0.06944733491853156</v>
      </c>
      <c r="N9946" t="n">
        <v>0.08657420748466615</v>
      </c>
      <c r="O9946" t="n">
        <v>-0.004687192407318939</v>
      </c>
      <c r="P9946" t="n">
        <v>0.1089335111160605</v>
      </c>
      <c r="Q9946" t="n">
        <v>0.1022440545274937</v>
      </c>
      <c r="R9946" t="n">
        <v>-0.002184148237166308</v>
      </c>
    </row>
    <row r="9947">
      <c r="F9947" t="n">
        <v>0.09884310784749475</v>
      </c>
      <c r="G9947" t="n">
        <v>0.09471514547064032</v>
      </c>
      <c r="H9947" t="n">
        <v>-0.005188458601414906</v>
      </c>
      <c r="J9947" t="n">
        <v>0.03525667200590749</v>
      </c>
      <c r="K9947" t="n">
        <v>0.09059830026490513</v>
      </c>
      <c r="L9947" t="n">
        <v>-0.002307010256796428</v>
      </c>
      <c r="M9947" t="n">
        <v>0.06940417977340305</v>
      </c>
      <c r="N9947" t="n">
        <v>0.08658298693984157</v>
      </c>
      <c r="O9947" t="n">
        <v>-0.004687192407318939</v>
      </c>
      <c r="P9947" t="n">
        <v>0.1088619793465438</v>
      </c>
      <c r="Q9947" t="n">
        <v>0.1022544230554856</v>
      </c>
      <c r="R9947" t="n">
        <v>-0.002183929822342591</v>
      </c>
    </row>
    <row r="9948">
      <c r="F9948" t="n">
        <v>0.09883002493483414</v>
      </c>
      <c r="G9948" t="n">
        <v>0.09472474952108349</v>
      </c>
      <c r="H9948" t="n">
        <v>-0.005189251456271905</v>
      </c>
      <c r="J9948" t="n">
        <v>0.03524808200982683</v>
      </c>
      <c r="K9948" t="n">
        <v>0.09060748687008308</v>
      </c>
      <c r="L9948" t="n">
        <v>-0.002307198997805824</v>
      </c>
      <c r="M9948" t="n">
        <v>0.0694487863374291</v>
      </c>
      <c r="N9948" t="n">
        <v>0.08659176639501698</v>
      </c>
      <c r="O9948" t="n">
        <v>-0.004688147290354956</v>
      </c>
      <c r="P9948" t="n">
        <v>0.1089340065928824</v>
      </c>
      <c r="Q9948" t="n">
        <v>0.1022647915834774</v>
      </c>
      <c r="R9948" t="n">
        <v>-0.002184778085659545</v>
      </c>
    </row>
    <row r="9949">
      <c r="F9949" t="n">
        <v>0.0988592488362724</v>
      </c>
      <c r="G9949" t="n">
        <v>0.09473435357152668</v>
      </c>
      <c r="H9949" t="n">
        <v>-0.005188732634890555</v>
      </c>
      <c r="J9949" t="n">
        <v>0.03523949195328453</v>
      </c>
      <c r="K9949" t="n">
        <v>0.09061667347526103</v>
      </c>
      <c r="L9949" t="n">
        <v>-0.002306968324040796</v>
      </c>
      <c r="M9949" t="n">
        <v>0.06942757153963069</v>
      </c>
      <c r="N9949" t="n">
        <v>0.08660054585019238</v>
      </c>
      <c r="O9949" t="n">
        <v>-0.004688147290354956</v>
      </c>
      <c r="P9949" t="n">
        <v>0.1089342541335785</v>
      </c>
      <c r="Q9949" t="n">
        <v>0.1022751601114692</v>
      </c>
      <c r="R9949" t="n">
        <v>-0.002184778085659545</v>
      </c>
    </row>
    <row r="9950">
      <c r="F9950" t="n">
        <v>0.09887437069201219</v>
      </c>
      <c r="G9950" t="n">
        <v>0.09474395762196985</v>
      </c>
      <c r="H9950" t="n">
        <v>-0.005188213813509204</v>
      </c>
      <c r="J9950" t="n">
        <v>0.03523090183635577</v>
      </c>
      <c r="K9950" t="n">
        <v>0.09062586008043898</v>
      </c>
      <c r="L9950" t="n">
        <v>-0.002306968324040796</v>
      </c>
      <c r="M9950" t="n">
        <v>0.06938441599824816</v>
      </c>
      <c r="N9950" t="n">
        <v>0.08660932530536779</v>
      </c>
      <c r="O9950" t="n">
        <v>-0.004689085013585349</v>
      </c>
      <c r="P9950" t="n">
        <v>0.1088627218201049</v>
      </c>
      <c r="Q9950" t="n">
        <v>0.1022855286394611</v>
      </c>
      <c r="R9950" t="n">
        <v>-0.002184778085659545</v>
      </c>
    </row>
    <row r="9951">
      <c r="F9951" t="n">
        <v>0.09883308255754436</v>
      </c>
      <c r="G9951" t="n">
        <v>0.09475356167241304</v>
      </c>
      <c r="H9951" t="n">
        <v>-0.005188213813509204</v>
      </c>
      <c r="J9951" t="n">
        <v>0.03523083559506877</v>
      </c>
      <c r="K9951" t="n">
        <v>0.09063504668561691</v>
      </c>
      <c r="L9951" t="n">
        <v>-0.002306737650275768</v>
      </c>
      <c r="M9951" t="n">
        <v>0.06942902303670884</v>
      </c>
      <c r="N9951" t="n">
        <v>0.08661810476054319</v>
      </c>
      <c r="O9951" t="n">
        <v>-0.00469002805687557</v>
      </c>
      <c r="P9951" t="n">
        <v>0.108862969047666</v>
      </c>
      <c r="Q9951" t="n">
        <v>0.1022958971674529</v>
      </c>
      <c r="R9951" t="n">
        <v>-0.002184559651537804</v>
      </c>
    </row>
    <row r="9952">
      <c r="F9952" t="n">
        <v>0.09887640969070163</v>
      </c>
      <c r="G9952" t="n">
        <v>0.09476316572285622</v>
      </c>
      <c r="H9952" t="n">
        <v>-0.005186920578780244</v>
      </c>
      <c r="J9952" t="n">
        <v>0.03525634106824416</v>
      </c>
      <c r="K9952" t="n">
        <v>0.09064423329079487</v>
      </c>
      <c r="L9952" t="n">
        <v>-0.002306464926450372</v>
      </c>
      <c r="M9952" t="n">
        <v>0.06942974884101524</v>
      </c>
      <c r="N9952" t="n">
        <v>0.0866268842157186</v>
      </c>
      <c r="O9952" t="n">
        <v>-0.004690966062486945</v>
      </c>
      <c r="P9952" t="n">
        <v>0.1089349959645953</v>
      </c>
      <c r="Q9952" t="n">
        <v>0.1023062656954447</v>
      </c>
      <c r="R9952" t="n">
        <v>-0.002184752710741882</v>
      </c>
    </row>
    <row r="9953">
      <c r="F9953" t="n">
        <v>0.09883512092553237</v>
      </c>
      <c r="G9953" t="n">
        <v>0.0947727697732994</v>
      </c>
      <c r="H9953" t="n">
        <v>-0.005186920578780244</v>
      </c>
      <c r="J9953" t="n">
        <v>0.03523070289204637</v>
      </c>
      <c r="K9953" t="n">
        <v>0.09065341989597281</v>
      </c>
      <c r="L9953" t="n">
        <v>-0.002306926265569574</v>
      </c>
      <c r="M9953" t="n">
        <v>0.06938659297571104</v>
      </c>
      <c r="N9953" t="n">
        <v>0.08663566367089399</v>
      </c>
      <c r="O9953" t="n">
        <v>-0.004689559054069883</v>
      </c>
      <c r="P9953" t="n">
        <v>0.1089352429778514</v>
      </c>
      <c r="Q9953" t="n">
        <v>0.1023166342234366</v>
      </c>
      <c r="R9953" t="n">
        <v>-0.00218453425731615</v>
      </c>
    </row>
    <row r="9954">
      <c r="F9954" t="n">
        <v>0.09883614009490677</v>
      </c>
      <c r="G9954" t="n">
        <v>0.09478237382374258</v>
      </c>
      <c r="H9954" t="n">
        <v>-0.005188476810577058</v>
      </c>
      <c r="J9954" t="n">
        <v>0.03523063643041706</v>
      </c>
      <c r="K9954" t="n">
        <v>0.09066260650115077</v>
      </c>
      <c r="L9954" t="n">
        <v>-0.002306926265569574</v>
      </c>
      <c r="M9954" t="n">
        <v>0.06940925963511296</v>
      </c>
      <c r="N9954" t="n">
        <v>0.08664444312606939</v>
      </c>
      <c r="O9954" t="n">
        <v>-0.004690966062486945</v>
      </c>
      <c r="P9954" t="n">
        <v>0.1088995998992132</v>
      </c>
      <c r="Q9954" t="n">
        <v>0.1023270027514284</v>
      </c>
      <c r="R9954" t="n">
        <v>-0.002184315803890419</v>
      </c>
    </row>
    <row r="9955">
      <c r="F9955" t="n">
        <v>0.09883715925432413</v>
      </c>
      <c r="G9955" t="n">
        <v>0.09479197787418575</v>
      </c>
      <c r="H9955" t="n">
        <v>-0.005187439322712515</v>
      </c>
      <c r="J9955" t="n">
        <v>0.03523056989544646</v>
      </c>
      <c r="K9955" t="n">
        <v>0.0906717931063287</v>
      </c>
      <c r="L9955" t="n">
        <v>-0.002306926265569574</v>
      </c>
      <c r="M9955" t="n">
        <v>0.06938804447970118</v>
      </c>
      <c r="N9955" t="n">
        <v>0.0866532225812448</v>
      </c>
      <c r="O9955" t="n">
        <v>-0.00469002805687557</v>
      </c>
      <c r="P9955" t="n">
        <v>0.1088639566393082</v>
      </c>
      <c r="Q9955" t="n">
        <v>0.1023373712794202</v>
      </c>
      <c r="R9955" t="n">
        <v>-0.002184971164167613</v>
      </c>
    </row>
    <row r="9956">
      <c r="F9956" t="n">
        <v>0.09886638451526794</v>
      </c>
      <c r="G9956" t="n">
        <v>0.09480158192462894</v>
      </c>
      <c r="H9956" t="n">
        <v>-0.005186135381150159</v>
      </c>
      <c r="J9956" t="n">
        <v>0.0352305032871876</v>
      </c>
      <c r="K9956" t="n">
        <v>0.09068097971150664</v>
      </c>
      <c r="L9956" t="n">
        <v>-0.002306422750753249</v>
      </c>
      <c r="M9956" t="n">
        <v>0.06943265242962066</v>
      </c>
      <c r="N9956" t="n">
        <v>0.0866620020364202</v>
      </c>
      <c r="O9956" t="n">
        <v>-0.004691897239293361</v>
      </c>
      <c r="P9956" t="n">
        <v>0.1089000932168014</v>
      </c>
      <c r="Q9956" t="n">
        <v>0.1023477398074121</v>
      </c>
      <c r="R9956" t="n">
        <v>-0.002185164300612922</v>
      </c>
    </row>
    <row r="9957">
      <c r="F9957" t="n">
        <v>0.09885330070040058</v>
      </c>
      <c r="G9957" t="n">
        <v>0.09481118597507211</v>
      </c>
      <c r="H9957" t="n">
        <v>-0.00518717271195947</v>
      </c>
      <c r="J9957" t="n">
        <v>0.03523896050174374</v>
      </c>
      <c r="K9957" t="n">
        <v>0.0906901663166846</v>
      </c>
      <c r="L9957" t="n">
        <v>-0.002306884081436468</v>
      </c>
      <c r="M9957" t="n">
        <v>0.06938949613207562</v>
      </c>
      <c r="N9957" t="n">
        <v>0.08667078149159561</v>
      </c>
      <c r="O9957" t="n">
        <v>-0.004692366382103009</v>
      </c>
      <c r="P9957" t="n">
        <v>0.1089721197456235</v>
      </c>
      <c r="Q9957" t="n">
        <v>0.1023581083354039</v>
      </c>
      <c r="R9957" t="n">
        <v>-0.002184945827877407</v>
      </c>
    </row>
    <row r="9958">
      <c r="F9958" t="n">
        <v>0.09886842319058983</v>
      </c>
      <c r="G9958" t="n">
        <v>0.0948207900255153</v>
      </c>
      <c r="H9958" t="n">
        <v>-0.005186135381150159</v>
      </c>
      <c r="J9958" t="n">
        <v>0.03524741762976549</v>
      </c>
      <c r="K9958" t="n">
        <v>0.09069935292186254</v>
      </c>
      <c r="L9958" t="n">
        <v>-0.002306422750753249</v>
      </c>
      <c r="M9958" t="n">
        <v>0.06941216323018684</v>
      </c>
      <c r="N9958" t="n">
        <v>0.08667956094677103</v>
      </c>
      <c r="O9958" t="n">
        <v>-0.004691428096483713</v>
      </c>
      <c r="P9958" t="n">
        <v>0.1088646959480121</v>
      </c>
      <c r="Q9958" t="n">
        <v>0.1023684768633957</v>
      </c>
      <c r="R9958" t="n">
        <v>-0.002184727355141893</v>
      </c>
    </row>
    <row r="9959">
      <c r="F9959" t="n">
        <v>0.09884123578926335</v>
      </c>
      <c r="G9959" t="n">
        <v>0.09483039407595847</v>
      </c>
      <c r="H9959" t="n">
        <v>-0.005187691377364126</v>
      </c>
      <c r="J9959" t="n">
        <v>0.03524735078859338</v>
      </c>
      <c r="K9959" t="n">
        <v>0.09070853952704049</v>
      </c>
      <c r="L9959" t="n">
        <v>-0.002307114746778077</v>
      </c>
      <c r="M9959" t="n">
        <v>0.0693909479326964</v>
      </c>
      <c r="N9959" t="n">
        <v>0.08668834040194642</v>
      </c>
      <c r="O9959" t="n">
        <v>-0.004691897239293361</v>
      </c>
      <c r="P9959" t="n">
        <v>0.1088649421203376</v>
      </c>
      <c r="Q9959" t="n">
        <v>0.1023788453913876</v>
      </c>
      <c r="R9959" t="n">
        <v>-0.002184508882406379</v>
      </c>
    </row>
    <row r="9960">
      <c r="F9960" t="n">
        <v>0.09885635836003648</v>
      </c>
      <c r="G9960" t="n">
        <v>0.09483999812640166</v>
      </c>
      <c r="H9960" t="n">
        <v>-0.00518689517641713</v>
      </c>
      <c r="J9960" t="n">
        <v>0.03525580775033049</v>
      </c>
      <c r="K9960" t="n">
        <v>0.09071772613221843</v>
      </c>
      <c r="L9960" t="n">
        <v>-0.002306611110584125</v>
      </c>
      <c r="M9960" t="n">
        <v>0.06945749797313114</v>
      </c>
      <c r="N9960" t="n">
        <v>0.08669711985712183</v>
      </c>
      <c r="O9960" t="n">
        <v>-0.004693285526867617</v>
      </c>
      <c r="P9960" t="n">
        <v>0.1089369683763327</v>
      </c>
      <c r="Q9960" t="n">
        <v>0.1023892139193794</v>
      </c>
      <c r="R9960" t="n">
        <v>-0.002185139001219527</v>
      </c>
    </row>
    <row r="9961">
      <c r="F9961" t="n">
        <v>0.09885737755831367</v>
      </c>
      <c r="G9961" t="n">
        <v>0.09484960217684484</v>
      </c>
      <c r="H9961" t="n">
        <v>-0.005186376590616649</v>
      </c>
      <c r="J9961" t="n">
        <v>0.03525574075633216</v>
      </c>
      <c r="K9961" t="n">
        <v>0.09072691273739637</v>
      </c>
      <c r="L9961" t="n">
        <v>-0.002306611110584125</v>
      </c>
      <c r="M9961" t="n">
        <v>0.06945822418382033</v>
      </c>
      <c r="N9961" t="n">
        <v>0.08670589931229723</v>
      </c>
      <c r="O9961" t="n">
        <v>-0.004693285526867617</v>
      </c>
      <c r="P9961" t="n">
        <v>0.1089013242014388</v>
      </c>
      <c r="Q9961" t="n">
        <v>0.1023995824473713</v>
      </c>
      <c r="R9961" t="n">
        <v>-0.002185357493270444</v>
      </c>
    </row>
    <row r="9962">
      <c r="F9962" t="n">
        <v>0.09885839674552677</v>
      </c>
      <c r="G9962" t="n">
        <v>0.09485920622728802</v>
      </c>
      <c r="H9962" t="n">
        <v>-0.00518689517641713</v>
      </c>
      <c r="J9962" t="n">
        <v>0.03524714982674564</v>
      </c>
      <c r="K9962" t="n">
        <v>0.09073609934257433</v>
      </c>
      <c r="L9962" t="n">
        <v>-0.002306380449473067</v>
      </c>
      <c r="M9962" t="n">
        <v>0.06941506741802969</v>
      </c>
      <c r="N9962" t="n">
        <v>0.08671467876747264</v>
      </c>
      <c r="O9962" t="n">
        <v>-0.004693285526867617</v>
      </c>
      <c r="P9962" t="n">
        <v>0.1089374601593392</v>
      </c>
      <c r="Q9962" t="n">
        <v>0.1024099509753631</v>
      </c>
      <c r="R9962" t="n">
        <v>-0.002185139001219527</v>
      </c>
    </row>
    <row r="9963">
      <c r="F9963" t="n">
        <v>0.09887351969078473</v>
      </c>
      <c r="G9963" t="n">
        <v>0.0948688102777312</v>
      </c>
      <c r="H9963" t="n">
        <v>-0.005186376590616649</v>
      </c>
      <c r="J9963" t="n">
        <v>0.03525560654941329</v>
      </c>
      <c r="K9963" t="n">
        <v>0.09074528594775226</v>
      </c>
      <c r="L9963" t="n">
        <v>-0.002307072432806242</v>
      </c>
      <c r="M9963" t="n">
        <v>0.06945967671619271</v>
      </c>
      <c r="N9963" t="n">
        <v>0.08672345822264804</v>
      </c>
      <c r="O9963" t="n">
        <v>-0.004695131316097756</v>
      </c>
      <c r="P9963" t="n">
        <v>0.1088659254896217</v>
      </c>
      <c r="Q9963" t="n">
        <v>0.1024203195033549</v>
      </c>
      <c r="R9963" t="n">
        <v>-0.00218492050916861</v>
      </c>
    </row>
    <row r="9964">
      <c r="F9964" t="n">
        <v>0.0988886428284956</v>
      </c>
      <c r="G9964" t="n">
        <v>0.09487841432817437</v>
      </c>
      <c r="H9964" t="n">
        <v>-0.005185569722398363</v>
      </c>
      <c r="J9964" t="n">
        <v>0.03522996778910741</v>
      </c>
      <c r="K9964" t="n">
        <v>0.09075447255293022</v>
      </c>
      <c r="L9964" t="n">
        <v>-0.002306799336399426</v>
      </c>
      <c r="M9964" t="n">
        <v>0.06943846138586804</v>
      </c>
      <c r="N9964" t="n">
        <v>0.08673223767782344</v>
      </c>
      <c r="O9964" t="n">
        <v>-0.004694192477602235</v>
      </c>
      <c r="P9964" t="n">
        <v>0.1089738416202122</v>
      </c>
      <c r="Q9964" t="n">
        <v>0.1024306880313468</v>
      </c>
      <c r="R9964" t="n">
        <v>-0.002185113717671623</v>
      </c>
    </row>
    <row r="9965">
      <c r="F9965" t="n">
        <v>0.0988896621853991</v>
      </c>
      <c r="G9965" t="n">
        <v>0.09488801837861756</v>
      </c>
      <c r="H9965" t="n">
        <v>-0.005186088227520091</v>
      </c>
      <c r="J9965" t="n">
        <v>0.03523842436607875</v>
      </c>
      <c r="K9965" t="n">
        <v>0.09076365915810816</v>
      </c>
      <c r="L9965" t="n">
        <v>-0.002307029993267379</v>
      </c>
      <c r="M9965" t="n">
        <v>0.06943918767184734</v>
      </c>
      <c r="N9965" t="n">
        <v>0.08674101713299885</v>
      </c>
      <c r="O9965" t="n">
        <v>-0.004694192477602235</v>
      </c>
      <c r="P9965" t="n">
        <v>0.1088664163820053</v>
      </c>
      <c r="Q9965" t="n">
        <v>0.1024410565593386</v>
      </c>
      <c r="R9965" t="n">
        <v>-0.002185550740415158</v>
      </c>
    </row>
    <row r="9966">
      <c r="F9966" t="n">
        <v>0.09886247338057852</v>
      </c>
      <c r="G9966" t="n">
        <v>0.09489762242906073</v>
      </c>
      <c r="H9966" t="n">
        <v>-0.005186088227520091</v>
      </c>
      <c r="J9966" t="n">
        <v>0.03524688085682348</v>
      </c>
      <c r="K9966" t="n">
        <v>0.09077284576328611</v>
      </c>
      <c r="L9966" t="n">
        <v>-0.002306799336399426</v>
      </c>
      <c r="M9966" t="n">
        <v>0.06943991399475774</v>
      </c>
      <c r="N9966" t="n">
        <v>0.08674979658817425</v>
      </c>
      <c r="O9966" t="n">
        <v>-0.004694661896849995</v>
      </c>
      <c r="P9966" t="n">
        <v>0.108974332395636</v>
      </c>
      <c r="Q9966" t="n">
        <v>0.1024514250873304</v>
      </c>
      <c r="R9966" t="n">
        <v>-0.002185550740415158</v>
      </c>
    </row>
    <row r="9967">
      <c r="F9967" t="n">
        <v>0.09887759668702703</v>
      </c>
      <c r="G9967" t="n">
        <v>0.09490722647950392</v>
      </c>
      <c r="H9967" t="n">
        <v>-0.005185569722398363</v>
      </c>
      <c r="J9967" t="n">
        <v>0.03524681343241248</v>
      </c>
      <c r="K9967" t="n">
        <v>0.09078203236846406</v>
      </c>
      <c r="L9967" t="n">
        <v>-0.002307029993267379</v>
      </c>
      <c r="M9967" t="n">
        <v>0.06946258222443044</v>
      </c>
      <c r="N9967" t="n">
        <v>0.08675857604334966</v>
      </c>
      <c r="O9967" t="n">
        <v>-0.004693723058354475</v>
      </c>
      <c r="P9967" t="n">
        <v>0.1089386873054328</v>
      </c>
      <c r="Q9967" t="n">
        <v>0.1024617936153223</v>
      </c>
      <c r="R9967" t="n">
        <v>-0.002185525509624144</v>
      </c>
    </row>
    <row r="9968">
      <c r="F9968" t="n">
        <v>0.09889272018528705</v>
      </c>
      <c r="G9968" t="n">
        <v>0.09491683052994709</v>
      </c>
      <c r="H9968" t="n">
        <v>-0.005185270550457023</v>
      </c>
      <c r="J9968" t="n">
        <v>0.03525526975754678</v>
      </c>
      <c r="K9968" t="n">
        <v>0.09079121897364199</v>
      </c>
      <c r="L9968" t="n">
        <v>-0.0023069874282152</v>
      </c>
      <c r="M9968" t="n">
        <v>0.06939748286634104</v>
      </c>
      <c r="N9968" t="n">
        <v>0.08676735549852506</v>
      </c>
      <c r="O9968" t="n">
        <v>-0.004696026323686451</v>
      </c>
      <c r="P9968" t="n">
        <v>0.1089748226424693</v>
      </c>
      <c r="Q9968" t="n">
        <v>0.1024721621433141</v>
      </c>
      <c r="R9968" t="n">
        <v>-0.002185744040322036</v>
      </c>
    </row>
    <row r="9969">
      <c r="F9969" t="n">
        <v>0.09887963511370057</v>
      </c>
      <c r="G9969" t="n">
        <v>0.09492643458039028</v>
      </c>
      <c r="H9969" t="n">
        <v>-0.00518423370371628</v>
      </c>
      <c r="J9969" t="n">
        <v>0.03523815455019047</v>
      </c>
      <c r="K9969" t="n">
        <v>0.09080040557881995</v>
      </c>
      <c r="L9969" t="n">
        <v>-0.0023069874282152</v>
      </c>
      <c r="M9969" t="n">
        <v>0.06939820915466891</v>
      </c>
      <c r="N9969" t="n">
        <v>0.08677613495370047</v>
      </c>
      <c r="O9969" t="n">
        <v>-0.004696026323686451</v>
      </c>
      <c r="P9969" t="n">
        <v>0.1089032869102383</v>
      </c>
      <c r="Q9969" t="n">
        <v>0.1024825306713059</v>
      </c>
      <c r="R9969" t="n">
        <v>-0.002185306978926251</v>
      </c>
    </row>
    <row r="9970">
      <c r="F9970" t="n">
        <v>0.09886654982596499</v>
      </c>
      <c r="G9970" t="n">
        <v>0.09493603863083346</v>
      </c>
      <c r="H9970" t="n">
        <v>-0.005183715280345909</v>
      </c>
      <c r="J9970" t="n">
        <v>0.03522956310601268</v>
      </c>
      <c r="K9970" t="n">
        <v>0.09080959218399789</v>
      </c>
      <c r="L9970" t="n">
        <v>-0.002306756775602901</v>
      </c>
      <c r="M9970" t="n">
        <v>0.06946476174312186</v>
      </c>
      <c r="N9970" t="n">
        <v>0.08678491440887588</v>
      </c>
      <c r="O9970" t="n">
        <v>-0.004696026323686451</v>
      </c>
      <c r="P9970" t="n">
        <v>0.1089394220074053</v>
      </c>
      <c r="Q9970" t="n">
        <v>0.1024928991992978</v>
      </c>
      <c r="R9970" t="n">
        <v>-0.002185744040322036</v>
      </c>
    </row>
    <row r="9971">
      <c r="F9971" t="n">
        <v>0.09888167349105681</v>
      </c>
      <c r="G9971" t="n">
        <v>0.09494564268127664</v>
      </c>
      <c r="H9971" t="n">
        <v>-0.005185270550457023</v>
      </c>
      <c r="J9971" t="n">
        <v>0.03524654300863894</v>
      </c>
      <c r="K9971" t="n">
        <v>0.09081877878917584</v>
      </c>
      <c r="L9971" t="n">
        <v>-0.0023069874282152</v>
      </c>
      <c r="M9971" t="n">
        <v>0.06939966184187171</v>
      </c>
      <c r="N9971" t="n">
        <v>0.08679369386405128</v>
      </c>
      <c r="O9971" t="n">
        <v>-0.00469555676800965</v>
      </c>
      <c r="P9971" t="n">
        <v>0.1088678858884228</v>
      </c>
      <c r="Q9971" t="n">
        <v>0.1025032677272896</v>
      </c>
      <c r="R9971" t="n">
        <v>-0.002185525509624144</v>
      </c>
    </row>
    <row r="9972">
      <c r="F9972" t="n">
        <v>0.09889679734731818</v>
      </c>
      <c r="G9972" t="n">
        <v>0.09495524673171982</v>
      </c>
      <c r="H9972" t="n">
        <v>-0.005183405483915166</v>
      </c>
      <c r="J9972" t="n">
        <v>0.03524647522142851</v>
      </c>
      <c r="K9972" t="n">
        <v>0.09082796539435378</v>
      </c>
      <c r="L9972" t="n">
        <v>-0.002306944737703416</v>
      </c>
      <c r="M9972" t="n">
        <v>0.06944427270680678</v>
      </c>
      <c r="N9972" t="n">
        <v>0.08680247331922669</v>
      </c>
      <c r="O9972" t="n">
        <v>-0.004696439400004767</v>
      </c>
      <c r="P9972" t="n">
        <v>0.1089399111477237</v>
      </c>
      <c r="Q9972" t="n">
        <v>0.1025136362552815</v>
      </c>
      <c r="R9972" t="n">
        <v>-0.002185500291207815</v>
      </c>
    </row>
    <row r="9973">
      <c r="F9973" t="n">
        <v>0.09885550224107617</v>
      </c>
      <c r="G9973" t="n">
        <v>0.094964850782163</v>
      </c>
      <c r="H9973" t="n">
        <v>-0.005182887143366775</v>
      </c>
      <c r="J9973" t="n">
        <v>0.03524640736181743</v>
      </c>
      <c r="K9973" t="n">
        <v>0.09083715199953173</v>
      </c>
      <c r="L9973" t="n">
        <v>-0.002306252792671111</v>
      </c>
      <c r="M9973" t="n">
        <v>0.06944499928775177</v>
      </c>
      <c r="N9973" t="n">
        <v>0.08681125277440209</v>
      </c>
      <c r="O9973" t="n">
        <v>-0.004696439400004767</v>
      </c>
      <c r="P9973" t="n">
        <v>0.1089042650930215</v>
      </c>
      <c r="Q9973" t="n">
        <v>0.1025240047832733</v>
      </c>
      <c r="R9973" t="n">
        <v>-0.002185500291207815</v>
      </c>
    </row>
    <row r="9974">
      <c r="F9974" t="n">
        <v>0.09885652118129207</v>
      </c>
      <c r="G9974" t="n">
        <v>0.09497445483260618</v>
      </c>
      <c r="H9974" t="n">
        <v>-0.005184442165011949</v>
      </c>
      <c r="J9974" t="n">
        <v>0.03525486321142358</v>
      </c>
      <c r="K9974" t="n">
        <v>0.09084633860470968</v>
      </c>
      <c r="L9974" t="n">
        <v>-0.002306944737703416</v>
      </c>
      <c r="M9974" t="n">
        <v>0.06942378352713721</v>
      </c>
      <c r="N9974" t="n">
        <v>0.0868200322295775</v>
      </c>
      <c r="O9974" t="n">
        <v>-0.004696439400004767</v>
      </c>
      <c r="P9974" t="n">
        <v>0.1089045093081488</v>
      </c>
      <c r="Q9974" t="n">
        <v>0.1025343733112651</v>
      </c>
      <c r="R9974" t="n">
        <v>-0.002185281741178694</v>
      </c>
    </row>
    <row r="9975">
      <c r="F9975" t="n">
        <v>0.09887164510057603</v>
      </c>
      <c r="G9975" t="n">
        <v>0.09498405888304935</v>
      </c>
      <c r="H9975" t="n">
        <v>-0.005183405483915166</v>
      </c>
      <c r="J9975" t="n">
        <v>0.03525479520037061</v>
      </c>
      <c r="K9975" t="n">
        <v>0.09085552520988763</v>
      </c>
      <c r="L9975" t="n">
        <v>-0.002306944737703416</v>
      </c>
      <c r="M9975" t="n">
        <v>0.06940256765798211</v>
      </c>
      <c r="N9975" t="n">
        <v>0.0868288116847529</v>
      </c>
      <c r="O9975" t="n">
        <v>-0.004696439400004767</v>
      </c>
      <c r="P9975" t="n">
        <v>0.1089765343416915</v>
      </c>
      <c r="Q9975" t="n">
        <v>0.102544741839257</v>
      </c>
      <c r="R9975" t="n">
        <v>-0.002185500291207815</v>
      </c>
    </row>
    <row r="9976">
      <c r="F9976" t="n">
        <v>0.09885855902221552</v>
      </c>
      <c r="G9976" t="n">
        <v>0.09499366293349254</v>
      </c>
      <c r="H9976" t="n">
        <v>-0.005182048320995589</v>
      </c>
      <c r="J9976" t="n">
        <v>0.03524620334911088</v>
      </c>
      <c r="K9976" t="n">
        <v>0.09086471181506557</v>
      </c>
      <c r="L9976" t="n">
        <v>-0.002306901921785737</v>
      </c>
      <c r="M9976" t="n">
        <v>0.0694471792512765</v>
      </c>
      <c r="N9976" t="n">
        <v>0.0868375911399283</v>
      </c>
      <c r="O9976" t="n">
        <v>-0.004698249420763376</v>
      </c>
      <c r="P9976" t="n">
        <v>0.1089049973415974</v>
      </c>
      <c r="Q9976" t="n">
        <v>0.1025551103672488</v>
      </c>
      <c r="R9976" t="n">
        <v>-0.002185693652791636</v>
      </c>
    </row>
    <row r="9977">
      <c r="F9977" t="n">
        <v>0.09887368311859371</v>
      </c>
      <c r="G9977" t="n">
        <v>0.09500326698393571</v>
      </c>
      <c r="H9977" t="n">
        <v>-0.005182566577653354</v>
      </c>
      <c r="J9977" t="n">
        <v>0.03522908767813999</v>
      </c>
      <c r="K9977" t="n">
        <v>0.09087389842024352</v>
      </c>
      <c r="L9977" t="n">
        <v>-0.002306209989595639</v>
      </c>
      <c r="M9977" t="n">
        <v>0.0694259633829522</v>
      </c>
      <c r="N9977" t="n">
        <v>0.08684637059510371</v>
      </c>
      <c r="O9977" t="n">
        <v>-0.004699189070647529</v>
      </c>
      <c r="P9977" t="n">
        <v>0.1089411316839992</v>
      </c>
      <c r="Q9977" t="n">
        <v>0.1025654788952406</v>
      </c>
      <c r="R9977" t="n">
        <v>-0.002186130791522194</v>
      </c>
    </row>
    <row r="9978">
      <c r="F9978" t="n">
        <v>0.09886059680940787</v>
      </c>
      <c r="G9978" t="n">
        <v>0.0950128710343789</v>
      </c>
      <c r="H9978" t="n">
        <v>-0.005183603090968885</v>
      </c>
      <c r="J9978" t="n">
        <v>0.03522901947096446</v>
      </c>
      <c r="K9978" t="n">
        <v>0.09088308502542146</v>
      </c>
      <c r="L9978" t="n">
        <v>-0.002306440633659005</v>
      </c>
      <c r="M9978" t="n">
        <v>0.06942669007502109</v>
      </c>
      <c r="N9978" t="n">
        <v>0.08685515005027911</v>
      </c>
      <c r="O9978" t="n">
        <v>-0.004698249420763376</v>
      </c>
      <c r="P9978" t="n">
        <v>0.1089772659428223</v>
      </c>
      <c r="Q9978" t="n">
        <v>0.1025758474232325</v>
      </c>
      <c r="R9978" t="n">
        <v>-0.002185912222156915</v>
      </c>
    </row>
    <row r="9979">
      <c r="F9979" t="n">
        <v>0.09887572108224293</v>
      </c>
      <c r="G9979" t="n">
        <v>0.09502247508482208</v>
      </c>
      <c r="H9979" t="n">
        <v>-0.005182048320995589</v>
      </c>
      <c r="J9979" t="n">
        <v>0.03525452243420286</v>
      </c>
      <c r="K9979" t="n">
        <v>0.09089227163059942</v>
      </c>
      <c r="L9979" t="n">
        <v>-0.002306440633659005</v>
      </c>
      <c r="M9979" t="n">
        <v>0.0694493595454736</v>
      </c>
      <c r="N9979" t="n">
        <v>0.08686392950545452</v>
      </c>
      <c r="O9979" t="n">
        <v>-0.004699189070647529</v>
      </c>
      <c r="P9979" t="n">
        <v>0.1089416189723293</v>
      </c>
      <c r="Q9979" t="n">
        <v>0.1025862159512243</v>
      </c>
      <c r="R9979" t="n">
        <v>-0.002185475083426357</v>
      </c>
    </row>
    <row r="9980">
      <c r="F9980" t="n">
        <v>0.09889084554496352</v>
      </c>
      <c r="G9980" t="n">
        <v>0.09503207913526526</v>
      </c>
      <c r="H9980" t="n">
        <v>-0.005181717004710908</v>
      </c>
      <c r="J9980" t="n">
        <v>0.03525445406243734</v>
      </c>
      <c r="K9980" t="n">
        <v>0.09090145823577736</v>
      </c>
      <c r="L9980" t="n">
        <v>-0.002306167061205581</v>
      </c>
      <c r="M9980" t="n">
        <v>0.06940620075489445</v>
      </c>
      <c r="N9980" t="n">
        <v>0.08687270896062993</v>
      </c>
      <c r="O9980" t="n">
        <v>-0.004700517647553123</v>
      </c>
      <c r="P9980" t="n">
        <v>0.1088700812235923</v>
      </c>
      <c r="Q9980" t="n">
        <v>0.1025965844792161</v>
      </c>
      <c r="R9980" t="n">
        <v>-0.002185887061953033</v>
      </c>
    </row>
    <row r="9981">
      <c r="F9981" t="n">
        <v>0.09887775899025972</v>
      </c>
      <c r="G9981" t="n">
        <v>0.09504168318570844</v>
      </c>
      <c r="H9981" t="n">
        <v>-0.005181717004710908</v>
      </c>
      <c r="J9981" t="n">
        <v>0.03523733815105831</v>
      </c>
      <c r="K9981" t="n">
        <v>0.0909106448409553</v>
      </c>
      <c r="L9981" t="n">
        <v>-0.002306397700975679</v>
      </c>
      <c r="M9981" t="n">
        <v>0.0694069274843411</v>
      </c>
      <c r="N9981" t="n">
        <v>0.08688148841580533</v>
      </c>
      <c r="O9981" t="n">
        <v>-0.004700047689779922</v>
      </c>
      <c r="P9981" t="n">
        <v>0.1089062151096904</v>
      </c>
      <c r="Q9981" t="n">
        <v>0.102606953007208</v>
      </c>
      <c r="R9981" t="n">
        <v>-0.002185887061953033</v>
      </c>
    </row>
    <row r="9982">
      <c r="F9982" t="n">
        <v>0.09886467221754383</v>
      </c>
      <c r="G9982" t="n">
        <v>0.09505128723615162</v>
      </c>
      <c r="H9982" t="n">
        <v>-0.005181717004710908</v>
      </c>
      <c r="J9982" t="n">
        <v>0.03525431710300948</v>
      </c>
      <c r="K9982" t="n">
        <v>0.09091983144613325</v>
      </c>
      <c r="L9982" t="n">
        <v>-0.002306858980515874</v>
      </c>
      <c r="M9982" t="n">
        <v>0.06947348312959858</v>
      </c>
      <c r="N9982" t="n">
        <v>0.08689026787098074</v>
      </c>
      <c r="O9982" t="n">
        <v>-0.004699577732006722</v>
      </c>
      <c r="P9982" t="n">
        <v>0.1089782395578729</v>
      </c>
      <c r="Q9982" t="n">
        <v>0.1026173215351998</v>
      </c>
      <c r="R9982" t="n">
        <v>-0.002185668473246838</v>
      </c>
    </row>
    <row r="9983">
      <c r="F9983" t="n">
        <v>0.09886569103402104</v>
      </c>
      <c r="G9983" t="n">
        <v>0.09506089128659478</v>
      </c>
      <c r="H9983" t="n">
        <v>-0.005181198833010437</v>
      </c>
      <c r="J9983" t="n">
        <v>0.03525424851545335</v>
      </c>
      <c r="K9983" t="n">
        <v>0.09092901805131119</v>
      </c>
      <c r="L9983" t="n">
        <v>-0.002306167061205581</v>
      </c>
      <c r="M9983" t="n">
        <v>0.06943032408556918</v>
      </c>
      <c r="N9983" t="n">
        <v>0.08689904732615614</v>
      </c>
      <c r="O9983" t="n">
        <v>-0.004700047689779922</v>
      </c>
      <c r="P9983" t="n">
        <v>0.1089067012903446</v>
      </c>
      <c r="Q9983" t="n">
        <v>0.1026276900631916</v>
      </c>
      <c r="R9983" t="n">
        <v>-0.002185668473246838</v>
      </c>
    </row>
    <row r="9984">
      <c r="F9984" t="n">
        <v>0.09890902756370756</v>
      </c>
      <c r="G9984" t="n">
        <v>0.09507049533703797</v>
      </c>
      <c r="H9984" t="n">
        <v>-0.005181892956224864</v>
      </c>
      <c r="J9984" t="n">
        <v>0.03524565614283019</v>
      </c>
      <c r="K9984" t="n">
        <v>0.09093820465648915</v>
      </c>
      <c r="L9984" t="n">
        <v>-0.002306124007554633</v>
      </c>
      <c r="M9984" t="n">
        <v>0.06943105099759883</v>
      </c>
      <c r="N9984" t="n">
        <v>0.08690782678133155</v>
      </c>
      <c r="O9984" t="n">
        <v>-0.004700423909692503</v>
      </c>
      <c r="P9984" t="n">
        <v>0.1089069441820475</v>
      </c>
      <c r="Q9984" t="n">
        <v>0.1026380585911835</v>
      </c>
      <c r="R9984" t="n">
        <v>-0.002186517733070721</v>
      </c>
    </row>
    <row r="9985">
      <c r="F9985" t="n">
        <v>0.09891004665661618</v>
      </c>
      <c r="G9985" t="n">
        <v>0.09508009938748115</v>
      </c>
      <c r="H9985" t="n">
        <v>-0.005181374870546377</v>
      </c>
      <c r="J9985" t="n">
        <v>0.03525411112492198</v>
      </c>
      <c r="K9985" t="n">
        <v>0.09094739126166708</v>
      </c>
      <c r="L9985" t="n">
        <v>-0.002306124007554633</v>
      </c>
      <c r="M9985" t="n">
        <v>0.0694098347684336</v>
      </c>
      <c r="N9985" t="n">
        <v>0.08691660623650695</v>
      </c>
      <c r="O9985" t="n">
        <v>-0.004701834177892231</v>
      </c>
      <c r="P9985" t="n">
        <v>0.1088712962226164</v>
      </c>
      <c r="Q9985" t="n">
        <v>0.1026484271191753</v>
      </c>
      <c r="R9985" t="n">
        <v>-0.002186299125019025</v>
      </c>
    </row>
    <row r="9986">
      <c r="F9986" t="n">
        <v>0.09886874739558874</v>
      </c>
      <c r="G9986" t="n">
        <v>0.09508970343792433</v>
      </c>
      <c r="H9986" t="n">
        <v>-0.005181892956224864</v>
      </c>
      <c r="J9986" t="n">
        <v>0.03524551862256062</v>
      </c>
      <c r="K9986" t="n">
        <v>0.09095657786684504</v>
      </c>
      <c r="L9986" t="n">
        <v>-0.002306585278483236</v>
      </c>
      <c r="M9986" t="n">
        <v>0.069410561680947</v>
      </c>
      <c r="N9986" t="n">
        <v>0.08692538569168234</v>
      </c>
      <c r="O9986" t="n">
        <v>-0.004701364088492322</v>
      </c>
      <c r="P9986" t="n">
        <v>0.1088715388251592</v>
      </c>
      <c r="Q9986" t="n">
        <v>0.1026587956471672</v>
      </c>
      <c r="R9986" t="n">
        <v>-0.002186299125019025</v>
      </c>
    </row>
    <row r="9987">
      <c r="F9987" t="n">
        <v>0.09886976615296336</v>
      </c>
      <c r="G9987" t="n">
        <v>0.09509930748836752</v>
      </c>
      <c r="H9987" t="n">
        <v>-0.005180338699189404</v>
      </c>
      <c r="J9987" t="n">
        <v>0.03524544975491281</v>
      </c>
      <c r="K9987" t="n">
        <v>0.09096576447202298</v>
      </c>
      <c r="L9987" t="n">
        <v>-0.002306815913947538</v>
      </c>
      <c r="M9987" t="n">
        <v>0.06947711859960801</v>
      </c>
      <c r="N9987" t="n">
        <v>0.08693416514685776</v>
      </c>
      <c r="O9987" t="n">
        <v>-0.004701834177892231</v>
      </c>
      <c r="P9987" t="n">
        <v>0.1089435628296526</v>
      </c>
      <c r="Q9987" t="n">
        <v>0.102669164175159</v>
      </c>
      <c r="R9987" t="n">
        <v>-0.002186080516967328</v>
      </c>
    </row>
    <row r="9988">
      <c r="F9988" t="n">
        <v>0.0988989975287593</v>
      </c>
      <c r="G9988" t="n">
        <v>0.09510891153881069</v>
      </c>
      <c r="H9988" t="n">
        <v>-0.005180503936498153</v>
      </c>
      <c r="J9988" t="n">
        <v>0.03522833344423444</v>
      </c>
      <c r="K9988" t="n">
        <v>0.09097495107720092</v>
      </c>
      <c r="L9988" t="n">
        <v>-0.002306080828696488</v>
      </c>
      <c r="M9988" t="n">
        <v>0.06947784580334493</v>
      </c>
      <c r="N9988" t="n">
        <v>0.08694294460203315</v>
      </c>
      <c r="O9988" t="n">
        <v>-0.004702668416288611</v>
      </c>
      <c r="P9988" t="n">
        <v>0.1088720236328413</v>
      </c>
      <c r="Q9988" t="n">
        <v>0.1026795327031508</v>
      </c>
      <c r="R9988" t="n">
        <v>-0.002186711270913062</v>
      </c>
    </row>
    <row r="9989">
      <c r="F9989" t="n">
        <v>0.09887180362204268</v>
      </c>
      <c r="G9989" t="n">
        <v>0.09511851558925388</v>
      </c>
      <c r="H9989" t="n">
        <v>-0.005179985937904362</v>
      </c>
      <c r="J9989" t="n">
        <v>0.03523678812604396</v>
      </c>
      <c r="K9989" t="n">
        <v>0.09098413768237887</v>
      </c>
      <c r="L9989" t="n">
        <v>-0.002306080828696488</v>
      </c>
      <c r="M9989" t="n">
        <v>0.06945662957500934</v>
      </c>
      <c r="N9989" t="n">
        <v>0.08695172405720857</v>
      </c>
      <c r="O9989" t="n">
        <v>-0.004701727976649318</v>
      </c>
      <c r="P9989" t="n">
        <v>0.1089081566536106</v>
      </c>
      <c r="Q9989" t="n">
        <v>0.1026899012311427</v>
      </c>
      <c r="R9989" t="n">
        <v>-0.002186711270913062</v>
      </c>
    </row>
    <row r="9990">
      <c r="F9990" t="n">
        <v>0.09887282233343148</v>
      </c>
      <c r="G9990" t="n">
        <v>0.09512811963969706</v>
      </c>
      <c r="H9990" t="n">
        <v>-0.005180503936498153</v>
      </c>
      <c r="J9990" t="n">
        <v>0.03522819537874412</v>
      </c>
      <c r="K9990" t="n">
        <v>0.09099332428755681</v>
      </c>
      <c r="L9990" t="n">
        <v>-0.002306080828696488</v>
      </c>
      <c r="M9990" t="n">
        <v>0.06943541323776831</v>
      </c>
      <c r="N9990" t="n">
        <v>0.08696050351238398</v>
      </c>
      <c r="O9990" t="n">
        <v>-0.004702668416288611</v>
      </c>
      <c r="P9990" t="n">
        <v>0.108872507910534</v>
      </c>
      <c r="Q9990" t="n">
        <v>0.1027002697591345</v>
      </c>
      <c r="R9990" t="n">
        <v>-0.002186055388708229</v>
      </c>
    </row>
    <row r="9991">
      <c r="F9991" t="n">
        <v>0.0988879476516156</v>
      </c>
      <c r="G9991" t="n">
        <v>0.09513772369014024</v>
      </c>
      <c r="H9991" t="n">
        <v>-0.005180503936498153</v>
      </c>
      <c r="J9991" t="n">
        <v>0.03523664990381621</v>
      </c>
      <c r="K9991" t="n">
        <v>0.09100251089273477</v>
      </c>
      <c r="L9991" t="n">
        <v>-0.002306080828696488</v>
      </c>
      <c r="M9991" t="n">
        <v>0.06941419679159372</v>
      </c>
      <c r="N9991" t="n">
        <v>0.08696928296755937</v>
      </c>
      <c r="O9991" t="n">
        <v>-0.004702668416288611</v>
      </c>
      <c r="P9991" t="n">
        <v>0.1089804224428045</v>
      </c>
      <c r="Q9991" t="n">
        <v>0.1027106382871263</v>
      </c>
      <c r="R9991" t="n">
        <v>-0.002186492643511451</v>
      </c>
    </row>
    <row r="9992">
      <c r="F9992" t="n">
        <v>0.09890307315775354</v>
      </c>
      <c r="G9992" t="n">
        <v>0.09514732774058342</v>
      </c>
      <c r="H9992" t="n">
        <v>-0.005179622394048749</v>
      </c>
      <c r="J9992" t="n">
        <v>0.0352536280017352</v>
      </c>
      <c r="K9992" t="n">
        <v>0.09101169749791271</v>
      </c>
      <c r="L9992" t="n">
        <v>-0.002306498778315142</v>
      </c>
      <c r="M9992" t="n">
        <v>0.06941492392321832</v>
      </c>
      <c r="N9992" t="n">
        <v>0.08697806242273479</v>
      </c>
      <c r="O9992" t="n">
        <v>-0.004703960647614755</v>
      </c>
      <c r="P9992" t="n">
        <v>0.1089806643228596</v>
      </c>
      <c r="Q9992" t="n">
        <v>0.1027210068151182</v>
      </c>
      <c r="R9992" t="n">
        <v>-0.002186686204411656</v>
      </c>
    </row>
    <row r="9993">
      <c r="F9993" t="n">
        <v>0.09888998519929298</v>
      </c>
      <c r="G9993" t="n">
        <v>0.09515693179102659</v>
      </c>
      <c r="H9993" t="n">
        <v>-0.005180140304497109</v>
      </c>
      <c r="J9993" t="n">
        <v>0.03522798774490828</v>
      </c>
      <c r="K9993" t="n">
        <v>0.09102088410309066</v>
      </c>
      <c r="L9993" t="n">
        <v>-0.002306729405130292</v>
      </c>
      <c r="M9993" t="n">
        <v>0.06948148236975632</v>
      </c>
      <c r="N9993" t="n">
        <v>0.08698684187791018</v>
      </c>
      <c r="O9993" t="n">
        <v>-0.004703019949555038</v>
      </c>
      <c r="P9993" t="n">
        <v>0.1089450151578824</v>
      </c>
      <c r="Q9993" t="n">
        <v>0.10273137534311</v>
      </c>
      <c r="R9993" t="n">
        <v>-0.002186904851167422</v>
      </c>
    </row>
    <row r="9994">
      <c r="F9994" t="n">
        <v>0.09891921780516985</v>
      </c>
      <c r="G9994" t="n">
        <v>0.09516653584146977</v>
      </c>
      <c r="H9994" t="n">
        <v>-0.005179104483600388</v>
      </c>
      <c r="J9994" t="n">
        <v>0.03523644203521865</v>
      </c>
      <c r="K9994" t="n">
        <v>0.0910300707082686</v>
      </c>
      <c r="L9994" t="n">
        <v>-0.002306037524684842</v>
      </c>
      <c r="M9994" t="n">
        <v>0.06943832212803766</v>
      </c>
      <c r="N9994" t="n">
        <v>0.0869956213330856</v>
      </c>
      <c r="O9994" t="n">
        <v>-0.004703490298584897</v>
      </c>
      <c r="P9994" t="n">
        <v>0.1088734748753849</v>
      </c>
      <c r="Q9994" t="n">
        <v>0.1027417438711018</v>
      </c>
      <c r="R9994" t="n">
        <v>-0.002186248910900125</v>
      </c>
    </row>
    <row r="9995">
      <c r="F9995" t="n">
        <v>0.09890612971243279</v>
      </c>
      <c r="G9995" t="n">
        <v>0.09517613989191295</v>
      </c>
      <c r="H9995" t="n">
        <v>-0.005180140304497109</v>
      </c>
      <c r="J9995" t="n">
        <v>0.03522784896590317</v>
      </c>
      <c r="K9995" t="n">
        <v>0.09103925731344654</v>
      </c>
      <c r="L9995" t="n">
        <v>-0.002306729405130292</v>
      </c>
      <c r="M9995" t="n">
        <v>0.0694171055367723</v>
      </c>
      <c r="N9995" t="n">
        <v>0.08700440078826099</v>
      </c>
      <c r="O9995" t="n">
        <v>-0.004704770279888723</v>
      </c>
      <c r="P9995" t="n">
        <v>0.1088737162851329</v>
      </c>
      <c r="Q9995" t="n">
        <v>0.1027521123990937</v>
      </c>
      <c r="R9995" t="n">
        <v>-0.002187098472108775</v>
      </c>
    </row>
    <row r="9996">
      <c r="F9996" t="n">
        <v>0.09890714853132765</v>
      </c>
      <c r="G9996" t="n">
        <v>0.09518574394235613</v>
      </c>
      <c r="H9996" t="n">
        <v>-0.005179248084224377</v>
      </c>
      <c r="J9996" t="n">
        <v>0.03523630309993545</v>
      </c>
      <c r="K9996" t="n">
        <v>0.0910484439186245</v>
      </c>
      <c r="L9996" t="n">
        <v>-0.002305994095573389</v>
      </c>
      <c r="M9996" t="n">
        <v>0.06946172076948459</v>
      </c>
      <c r="N9996" t="n">
        <v>0.08701318024343639</v>
      </c>
      <c r="O9996" t="n">
        <v>-0.004704299802860734</v>
      </c>
      <c r="P9996" t="n">
        <v>0.1088739575622598</v>
      </c>
      <c r="Q9996" t="n">
        <v>0.1027624809270855</v>
      </c>
      <c r="R9996" t="n">
        <v>-0.002186879805994787</v>
      </c>
    </row>
    <row r="9997">
      <c r="F9997" t="n">
        <v>0.09887995286625706</v>
      </c>
      <c r="G9997" t="n">
        <v>0.09519534799279931</v>
      </c>
      <c r="H9997" t="n">
        <v>-0.005178212441736029</v>
      </c>
      <c r="J9997" t="n">
        <v>0.03524475714894015</v>
      </c>
      <c r="K9997" t="n">
        <v>0.09105763052380245</v>
      </c>
      <c r="L9997" t="n">
        <v>-0.002305994095573389</v>
      </c>
      <c r="M9997" t="n">
        <v>0.06944050417828723</v>
      </c>
      <c r="N9997" t="n">
        <v>0.0870219596986118</v>
      </c>
      <c r="O9997" t="n">
        <v>-0.004704770279888723</v>
      </c>
      <c r="P9997" t="n">
        <v>0.1088741987067477</v>
      </c>
      <c r="Q9997" t="n">
        <v>0.1027728494550774</v>
      </c>
      <c r="R9997" t="n">
        <v>-0.002186879805994787</v>
      </c>
    </row>
    <row r="9998">
      <c r="F9998" t="n">
        <v>0.09888097144806549</v>
      </c>
      <c r="G9998" t="n">
        <v>0.09520495204324249</v>
      </c>
      <c r="H9998" t="n">
        <v>-0.005177694620491856</v>
      </c>
      <c r="J9998" t="n">
        <v>0.03523616388017299</v>
      </c>
      <c r="K9998" t="n">
        <v>0.09106681712898039</v>
      </c>
      <c r="L9998" t="n">
        <v>-0.002306224718045193</v>
      </c>
      <c r="M9998" t="n">
        <v>0.06946317572430477</v>
      </c>
      <c r="N9998" t="n">
        <v>0.0870307391537872</v>
      </c>
      <c r="O9998" t="n">
        <v>-0.004705240756916712</v>
      </c>
      <c r="P9998" t="n">
        <v>0.1089462217847293</v>
      </c>
      <c r="Q9998" t="n">
        <v>0.1027832179830692</v>
      </c>
      <c r="R9998" t="n">
        <v>-0.002186879805994787</v>
      </c>
    </row>
    <row r="9999">
      <c r="F9999" t="n">
        <v>0.09889609745038527</v>
      </c>
      <c r="G9999" t="n">
        <v>0.09521455609368568</v>
      </c>
      <c r="H9999" t="n">
        <v>-0.005177694620491856</v>
      </c>
      <c r="J9999" t="n">
        <v>0.03522757055432836</v>
      </c>
      <c r="K9999" t="n">
        <v>0.09107600373415833</v>
      </c>
      <c r="L9999" t="n">
        <v>-0.002306455340516998</v>
      </c>
      <c r="M9999" t="n">
        <v>0.0694200148644544</v>
      </c>
      <c r="N9999" t="n">
        <v>0.08703951860896261</v>
      </c>
      <c r="O9999" t="n">
        <v>-0.004705240756916712</v>
      </c>
      <c r="P9999" t="n">
        <v>0.1089464627120669</v>
      </c>
      <c r="Q9999" t="n">
        <v>0.102793586511061</v>
      </c>
      <c r="R9999" t="n">
        <v>-0.002186879805994787</v>
      </c>
    </row>
    <row r="10000">
      <c r="F10000" t="n">
        <v>0.09891122363936852</v>
      </c>
      <c r="G10000" t="n">
        <v>0.09522416014412886</v>
      </c>
      <c r="H10000" t="n">
        <v>-0.00517679210110814</v>
      </c>
      <c r="J10000" t="n">
        <v>0.03524454797879351</v>
      </c>
      <c r="K10000" t="n">
        <v>0.09108519033933628</v>
      </c>
      <c r="L10000" t="n">
        <v>-0.002305950541415823</v>
      </c>
      <c r="M10000" t="n">
        <v>0.06944268655591743</v>
      </c>
      <c r="N10000" t="n">
        <v>0.08704829806413801</v>
      </c>
      <c r="O10000" t="n">
        <v>-0.004705567511017482</v>
      </c>
      <c r="P10000" t="n">
        <v>0.1089108124254434</v>
      </c>
      <c r="Q10000" t="n">
        <v>0.1028039550390529</v>
      </c>
      <c r="R10000" t="n">
        <v>-0.002186854761059887</v>
      </c>
    </row>
    <row r="10001">
      <c r="F10001" t="n">
        <v>0.09892635001485206</v>
      </c>
      <c r="G10001" t="n">
        <v>0.09523376419457204</v>
      </c>
      <c r="H10001" t="n">
        <v>-0.005177827563074558</v>
      </c>
      <c r="J10001" t="n">
        <v>0.03522743092260765</v>
      </c>
      <c r="K10001" t="n">
        <v>0.09109437694451424</v>
      </c>
      <c r="L10001" t="n">
        <v>-0.002306181159531777</v>
      </c>
      <c r="M10001" t="n">
        <v>0.06942146974638952</v>
      </c>
      <c r="N10001" t="n">
        <v>0.08705707751931342</v>
      </c>
      <c r="O10001" t="n">
        <v>-0.004705567511017482</v>
      </c>
      <c r="P10001" t="n">
        <v>0.108982835273875</v>
      </c>
      <c r="Q10001" t="n">
        <v>0.1028143235670447</v>
      </c>
      <c r="R10001" t="n">
        <v>-0.002187292132012099</v>
      </c>
    </row>
    <row r="10002">
      <c r="F10002" t="n">
        <v>0.09888504560463449</v>
      </c>
      <c r="G10002" t="n">
        <v>0.09524336824501523</v>
      </c>
      <c r="H10002" t="n">
        <v>-0.005178345294057767</v>
      </c>
      <c r="J10002" t="n">
        <v>0.03524440817736746</v>
      </c>
      <c r="K10002" t="n">
        <v>0.09110356354969217</v>
      </c>
      <c r="L10002" t="n">
        <v>-0.00230641177764773</v>
      </c>
      <c r="M10002" t="n">
        <v>0.06944414165598581</v>
      </c>
      <c r="N10002" t="n">
        <v>0.08706585697448883</v>
      </c>
      <c r="O10002" t="n">
        <v>-0.004706508718640448</v>
      </c>
      <c r="P10002" t="n">
        <v>0.1089112935683406</v>
      </c>
      <c r="Q10002" t="n">
        <v>0.1028246920950365</v>
      </c>
      <c r="R10002" t="n">
        <v>-0.002187073446535993</v>
      </c>
    </row>
    <row r="10003">
      <c r="F10003" t="n">
        <v>0.09890017194518994</v>
      </c>
      <c r="G10003" t="n">
        <v>0.09525297229545839</v>
      </c>
      <c r="H10003" t="n">
        <v>-0.005177827563074558</v>
      </c>
      <c r="J10003" t="n">
        <v>0.03524433817041518</v>
      </c>
      <c r="K10003" t="n">
        <v>0.09111275015487012</v>
      </c>
      <c r="L10003" t="n">
        <v>-0.002306181159531777</v>
      </c>
      <c r="M10003" t="n">
        <v>0.06946681374738881</v>
      </c>
      <c r="N10003" t="n">
        <v>0.08707463642966423</v>
      </c>
      <c r="O10003" t="n">
        <v>-0.004705567511017482</v>
      </c>
      <c r="P10003" t="n">
        <v>0.1089474250940544</v>
      </c>
      <c r="Q10003" t="n">
        <v>0.1028350606230284</v>
      </c>
      <c r="R10003" t="n">
        <v>-0.002186854761059887</v>
      </c>
    </row>
    <row r="10004">
      <c r="F10004" t="n">
        <v>0.09891529847176292</v>
      </c>
      <c r="G10004" t="n">
        <v>0.09526257634590157</v>
      </c>
      <c r="H10004" t="n">
        <v>-0.005176914314113852</v>
      </c>
      <c r="J10004" t="n">
        <v>0.03522722094380383</v>
      </c>
      <c r="K10004" t="n">
        <v>0.09112193676004807</v>
      </c>
      <c r="L10004" t="n">
        <v>-0.002306368089761044</v>
      </c>
      <c r="M10004" t="n">
        <v>0.06942365234152176</v>
      </c>
      <c r="N10004" t="n">
        <v>0.08708341588483964</v>
      </c>
      <c r="O10004" t="n">
        <v>-0.004707293777854138</v>
      </c>
      <c r="P10004" t="n">
        <v>0.1089476653576221</v>
      </c>
      <c r="Q10004" t="n">
        <v>0.1028454291510202</v>
      </c>
      <c r="R10004" t="n">
        <v>-0.002187485829152368</v>
      </c>
    </row>
    <row r="10005">
      <c r="F10005" t="n">
        <v>0.09888810103843962</v>
      </c>
      <c r="G10005" t="n">
        <v>0.09527218039634475</v>
      </c>
      <c r="H10005" t="n">
        <v>-0.005176914314113852</v>
      </c>
      <c r="J10005" t="n">
        <v>0.03523567437685976</v>
      </c>
      <c r="K10005" t="n">
        <v>0.09113112336522601</v>
      </c>
      <c r="L10005" t="n">
        <v>-0.002305906862265842</v>
      </c>
      <c r="M10005" t="n">
        <v>0.06949021384313159</v>
      </c>
      <c r="N10005" t="n">
        <v>0.08709219534001504</v>
      </c>
      <c r="O10005" t="n">
        <v>-0.004707764507231924</v>
      </c>
      <c r="P10005" t="n">
        <v>0.1089837966898113</v>
      </c>
      <c r="Q10005" t="n">
        <v>0.102855797679012</v>
      </c>
      <c r="R10005" t="n">
        <v>-0.002186829714626527</v>
      </c>
    </row>
    <row r="10006">
      <c r="F10006" t="n">
        <v>0.09891733578143233</v>
      </c>
      <c r="G10006" t="n">
        <v>0.09528178444678793</v>
      </c>
      <c r="H10006" t="n">
        <v>-0.005176914314113852</v>
      </c>
      <c r="J10006" t="n">
        <v>0.03524412772523816</v>
      </c>
      <c r="K10006" t="n">
        <v>0.09114030997040395</v>
      </c>
      <c r="L10006" t="n">
        <v>-0.002305906862265842</v>
      </c>
      <c r="M10006" t="n">
        <v>0.06944705229145767</v>
      </c>
      <c r="N10006" t="n">
        <v>0.08710097479519045</v>
      </c>
      <c r="O10006" t="n">
        <v>-0.004707764507231924</v>
      </c>
      <c r="P10006" t="n">
        <v>0.1089840367117444</v>
      </c>
      <c r="Q10006" t="n">
        <v>0.1028661662070039</v>
      </c>
      <c r="R10006" t="n">
        <v>-0.002187485829152368</v>
      </c>
    </row>
    <row r="10007">
      <c r="F10007" t="n">
        <v>0.09891835440908198</v>
      </c>
      <c r="G10007" t="n">
        <v>0.09529138849723111</v>
      </c>
      <c r="H10007" t="n">
        <v>-0.005176914314113852</v>
      </c>
      <c r="J10007" t="n">
        <v>0.03523553388219443</v>
      </c>
      <c r="K10007" t="n">
        <v>0.0911494965755819</v>
      </c>
      <c r="L10007" t="n">
        <v>-0.002306368089761044</v>
      </c>
      <c r="M10007" t="n">
        <v>0.06944778004091989</v>
      </c>
      <c r="N10007" t="n">
        <v>0.08710975425036585</v>
      </c>
      <c r="O10007" t="n">
        <v>-0.004708537243412761</v>
      </c>
      <c r="P10007" t="n">
        <v>0.1089483853514117</v>
      </c>
      <c r="Q10007" t="n">
        <v>0.1028765347349957</v>
      </c>
      <c r="R10007" t="n">
        <v>-0.002187267124310421</v>
      </c>
    </row>
    <row r="10008">
      <c r="F10008" t="n">
        <v>0.09891937301839765</v>
      </c>
      <c r="G10008" t="n">
        <v>0.0953009925476743</v>
      </c>
      <c r="H10008" t="n">
        <v>-0.00517599053588013</v>
      </c>
      <c r="J10008" t="n">
        <v>0.03524398707538405</v>
      </c>
      <c r="K10008" t="n">
        <v>0.09115868318075986</v>
      </c>
      <c r="L10008" t="n">
        <v>-0.002306093667543891</v>
      </c>
      <c r="M10008" t="n">
        <v>0.06944850782658532</v>
      </c>
      <c r="N10008" t="n">
        <v>0.08711853370554125</v>
      </c>
      <c r="O10008" t="n">
        <v>-0.00470806638968842</v>
      </c>
      <c r="P10008" t="n">
        <v>0.1089486250836448</v>
      </c>
      <c r="Q10008" t="n">
        <v>0.1028869032629875</v>
      </c>
      <c r="R10008" t="n">
        <v>-0.002187460837593219</v>
      </c>
    </row>
    <row r="10009">
      <c r="F10009" t="n">
        <v>0.09889217469724099</v>
      </c>
      <c r="G10009" t="n">
        <v>0.09531059659811747</v>
      </c>
      <c r="H10009" t="n">
        <v>-0.00517599053588013</v>
      </c>
      <c r="J10009" t="n">
        <v>0.03522686956607431</v>
      </c>
      <c r="K10009" t="n">
        <v>0.0911678697859378</v>
      </c>
      <c r="L10009" t="n">
        <v>-0.0023065548862774</v>
      </c>
      <c r="M10009" t="n">
        <v>0.0694711805720015</v>
      </c>
      <c r="N10009" t="n">
        <v>0.08712731316071666</v>
      </c>
      <c r="O10009" t="n">
        <v>-0.004708537243412761</v>
      </c>
      <c r="P10009" t="n">
        <v>0.108948864683</v>
      </c>
      <c r="Q10009" t="n">
        <v>0.1028972717909794</v>
      </c>
      <c r="R10009" t="n">
        <v>-0.002187023389170543</v>
      </c>
    </row>
    <row r="10010">
      <c r="F10010" t="n">
        <v>0.09889319306572045</v>
      </c>
      <c r="G10010" t="n">
        <v>0.09532020064856066</v>
      </c>
      <c r="H10010" t="n">
        <v>-0.005174955441282414</v>
      </c>
      <c r="J10010" t="n">
        <v>0.03524384614356975</v>
      </c>
      <c r="K10010" t="n">
        <v>0.09117705639111574</v>
      </c>
      <c r="L10010" t="n">
        <v>-0.0023065548862774</v>
      </c>
      <c r="M10010" t="n">
        <v>0.06944996350645677</v>
      </c>
      <c r="N10010" t="n">
        <v>0.08713609261589206</v>
      </c>
      <c r="O10010" t="n">
        <v>-0.004709008097137102</v>
      </c>
      <c r="P10010" t="n">
        <v>0.1089849954707424</v>
      </c>
      <c r="Q10010" t="n">
        <v>0.1029076403189712</v>
      </c>
      <c r="R10010" t="n">
        <v>-0.002187023389170543</v>
      </c>
    </row>
    <row r="10011">
      <c r="F10011" t="n">
        <v>0.09893653739444247</v>
      </c>
      <c r="G10011" t="n">
        <v>0.09532980469900383</v>
      </c>
      <c r="H10011" t="n">
        <v>-0.005176508083178988</v>
      </c>
      <c r="J10011" t="n">
        <v>0.03523525204685551</v>
      </c>
      <c r="K10011" t="n">
        <v>0.09118624299629369</v>
      </c>
      <c r="L10011" t="n">
        <v>-0.0023065548862774</v>
      </c>
      <c r="M10011" t="n">
        <v>0.06945069140062837</v>
      </c>
      <c r="N10011" t="n">
        <v>0.08714487207106747</v>
      </c>
      <c r="O10011" t="n">
        <v>-0.004709478950861443</v>
      </c>
      <c r="P10011" t="n">
        <v>0.1089493434830058</v>
      </c>
      <c r="Q10011" t="n">
        <v>0.102918008846963</v>
      </c>
      <c r="R10011" t="n">
        <v>-0.002187679561804557</v>
      </c>
    </row>
    <row r="10012">
      <c r="F10012" t="n">
        <v>0.09890933850763392</v>
      </c>
      <c r="G10012" t="n">
        <v>0.09533940874944702</v>
      </c>
      <c r="H10012" t="n">
        <v>-0.005174021340396575</v>
      </c>
      <c r="J10012" t="n">
        <v>0.03525222844836105</v>
      </c>
      <c r="K10012" t="n">
        <v>0.09119542960147163</v>
      </c>
      <c r="L10012" t="n">
        <v>-0.002306049734176822</v>
      </c>
      <c r="M10012" t="n">
        <v>0.06945141933093421</v>
      </c>
      <c r="N10012" t="n">
        <v>0.08715365152624288</v>
      </c>
      <c r="O10012" t="n">
        <v>-0.004710239462801944</v>
      </c>
      <c r="P10012" t="n">
        <v>0.1089854740527526</v>
      </c>
      <c r="Q10012" t="n">
        <v>0.1029283773749549</v>
      </c>
      <c r="R10012" t="n">
        <v>-0.002187873328243643</v>
      </c>
    </row>
    <row r="10013">
      <c r="F10013" t="n">
        <v>0.09893857464780156</v>
      </c>
      <c r="G10013" t="n">
        <v>0.09534901279989019</v>
      </c>
      <c r="H10013" t="n">
        <v>-0.005174538794276002</v>
      </c>
      <c r="J10013" t="n">
        <v>0.03522658719596031</v>
      </c>
      <c r="K10013" t="n">
        <v>0.09120461620664959</v>
      </c>
      <c r="L10013" t="n">
        <v>-0.002305819129203404</v>
      </c>
      <c r="M10013" t="n">
        <v>0.06943020208262732</v>
      </c>
      <c r="N10013" t="n">
        <v>0.08716243098141828</v>
      </c>
      <c r="O10013" t="n">
        <v>-0.004709768485953349</v>
      </c>
      <c r="P10013" t="n">
        <v>0.1089857131443235</v>
      </c>
      <c r="Q10013" t="n">
        <v>0.1029387459029467</v>
      </c>
      <c r="R10013" t="n">
        <v>-0.002187435841075428</v>
      </c>
    </row>
    <row r="10014">
      <c r="F10014" t="n">
        <v>0.09892548428042769</v>
      </c>
      <c r="G10014" t="n">
        <v>0.09535861685033337</v>
      </c>
      <c r="H10014" t="n">
        <v>-0.005174538794276002</v>
      </c>
      <c r="J10014" t="n">
        <v>0.03523503993176573</v>
      </c>
      <c r="K10014" t="n">
        <v>0.09121380281182753</v>
      </c>
      <c r="L10014" t="n">
        <v>-0.002306049734176822</v>
      </c>
      <c r="M10014" t="n">
        <v>0.06947482058740964</v>
      </c>
      <c r="N10014" t="n">
        <v>0.08717121043659369</v>
      </c>
      <c r="O10014" t="n">
        <v>-0.00471071043965054</v>
      </c>
      <c r="P10014" t="n">
        <v>0.108878277852134</v>
      </c>
      <c r="Q10014" t="n">
        <v>0.1029491144309386</v>
      </c>
      <c r="R10014" t="n">
        <v>-0.002187217097491321</v>
      </c>
    </row>
    <row r="10015">
      <c r="F10015" t="n">
        <v>0.09889828462289293</v>
      </c>
      <c r="G10015" t="n">
        <v>0.09536822090077655</v>
      </c>
      <c r="H10015" t="n">
        <v>-0.005174021340396575</v>
      </c>
      <c r="J10015" t="n">
        <v>0.0352434925832445</v>
      </c>
      <c r="K10015" t="n">
        <v>0.09122298941700546</v>
      </c>
      <c r="L10015" t="n">
        <v>-0.002306049734176822</v>
      </c>
      <c r="M10015" t="n">
        <v>0.0694316579781509</v>
      </c>
      <c r="N10015" t="n">
        <v>0.08717998989176909</v>
      </c>
      <c r="O10015" t="n">
        <v>-0.004709768485953349</v>
      </c>
      <c r="P10015" t="n">
        <v>0.1088785166060944</v>
      </c>
      <c r="Q10015" t="n">
        <v>0.1029594829589304</v>
      </c>
      <c r="R10015" t="n">
        <v>-0.002187654584659536</v>
      </c>
    </row>
    <row r="10016">
      <c r="F10016" t="n">
        <v>0.09892752121393522</v>
      </c>
      <c r="G10016" t="n">
        <v>0.09537782495121973</v>
      </c>
      <c r="H10016" t="n">
        <v>-0.005174111470721792</v>
      </c>
      <c r="J10016" t="n">
        <v>0.03524342166061152</v>
      </c>
      <c r="K10016" t="n">
        <v>0.09123217602218342</v>
      </c>
      <c r="L10016" t="n">
        <v>-0.002305775075398339</v>
      </c>
      <c r="M10016" t="n">
        <v>0.06943238598001381</v>
      </c>
      <c r="N10016" t="n">
        <v>0.0871887693469445</v>
      </c>
      <c r="O10016" t="n">
        <v>-0.004710516381176429</v>
      </c>
      <c r="P10016" t="n">
        <v>0.1088787552270798</v>
      </c>
      <c r="Q10016" t="n">
        <v>0.1029698514869222</v>
      </c>
      <c r="R10016" t="n">
        <v>-0.002188067126744601</v>
      </c>
    </row>
    <row r="10017">
      <c r="F10017" t="n">
        <v>0.09890032110970801</v>
      </c>
      <c r="G10017" t="n">
        <v>0.09538742900166292</v>
      </c>
      <c r="H10017" t="n">
        <v>-0.005174628830132922</v>
      </c>
      <c r="J10017" t="n">
        <v>0.03522630370247608</v>
      </c>
      <c r="K10017" t="n">
        <v>0.09124136262736136</v>
      </c>
      <c r="L10017" t="n">
        <v>-0.002306466877101129</v>
      </c>
      <c r="M10017" t="n">
        <v>0.06943311401792118</v>
      </c>
      <c r="N10017" t="n">
        <v>0.0871975488021199</v>
      </c>
      <c r="O10017" t="n">
        <v>-0.004710516381176429</v>
      </c>
      <c r="P10017" t="n">
        <v>0.1089866681806331</v>
      </c>
      <c r="Q10017" t="n">
        <v>0.1029802200149141</v>
      </c>
      <c r="R10017" t="n">
        <v>-0.002187410837864354</v>
      </c>
    </row>
    <row r="10018">
      <c r="F10018" t="n">
        <v>0.09891544869587351</v>
      </c>
      <c r="G10018" t="n">
        <v>0.09539703305210609</v>
      </c>
      <c r="H10018" t="n">
        <v>-0.005173076751899529</v>
      </c>
      <c r="J10018" t="n">
        <v>0.03522623265397638</v>
      </c>
      <c r="K10018" t="n">
        <v>0.09125054923253932</v>
      </c>
      <c r="L10018" t="n">
        <v>-0.002305775075398339</v>
      </c>
      <c r="M10018" t="n">
        <v>0.06943384209185571</v>
      </c>
      <c r="N10018" t="n">
        <v>0.0872063282572953</v>
      </c>
      <c r="O10018" t="n">
        <v>-0.004711458578672415</v>
      </c>
      <c r="P10018" t="n">
        <v>0.108915123582412</v>
      </c>
      <c r="Q10018" t="n">
        <v>0.1029905885429059</v>
      </c>
      <c r="R10018" t="n">
        <v>-0.002187629600824436</v>
      </c>
    </row>
    <row r="10019">
      <c r="F10019" t="n">
        <v>0.09894468594000386</v>
      </c>
      <c r="G10019" t="n">
        <v>0.09540663710254928</v>
      </c>
      <c r="H10019" t="n">
        <v>-0.005174628830132922</v>
      </c>
      <c r="J10019" t="n">
        <v>0.03524320847253216</v>
      </c>
      <c r="K10019" t="n">
        <v>0.09125973583771725</v>
      </c>
      <c r="L10019" t="n">
        <v>-0.002305775075398339</v>
      </c>
      <c r="M10019" t="n">
        <v>0.06947846150497086</v>
      </c>
      <c r="N10019" t="n">
        <v>0.08721510771247071</v>
      </c>
      <c r="O10019" t="n">
        <v>-0.004710987479924422</v>
      </c>
      <c r="P10019" t="n">
        <v>0.1088794702920072</v>
      </c>
      <c r="Q10019" t="n">
        <v>0.1030009570708977</v>
      </c>
      <c r="R10019" t="n">
        <v>-0.002187848363784519</v>
      </c>
    </row>
    <row r="10020">
      <c r="F10020" t="n">
        <v>0.09894570441881306</v>
      </c>
      <c r="G10020" t="n">
        <v>0.09541624115299245</v>
      </c>
      <c r="H10020" t="n">
        <v>-0.005172121695569363</v>
      </c>
      <c r="J10020" t="n">
        <v>0.03523461380857491</v>
      </c>
      <c r="K10020" t="n">
        <v>0.0912689224428952</v>
      </c>
      <c r="L10020" t="n">
        <v>-0.002305961492964932</v>
      </c>
      <c r="M10020" t="n">
        <v>0.06943529834773735</v>
      </c>
      <c r="N10020" t="n">
        <v>0.08722388716764611</v>
      </c>
      <c r="O10020" t="n">
        <v>-0.004713136638614448</v>
      </c>
      <c r="P10020" t="n">
        <v>0.1089155999409087</v>
      </c>
      <c r="Q10020" t="n">
        <v>0.1030113255988896</v>
      </c>
      <c r="R10020" t="n">
        <v>-0.002187604608565135</v>
      </c>
    </row>
    <row r="10021">
      <c r="F10021" t="n">
        <v>0.09890439384315128</v>
      </c>
      <c r="G10021" t="n">
        <v>0.09542584520343564</v>
      </c>
      <c r="H10021" t="n">
        <v>-0.005173156223361255</v>
      </c>
      <c r="J10021" t="n">
        <v>0.03525158945178054</v>
      </c>
      <c r="K10021" t="n">
        <v>0.09127810904807315</v>
      </c>
      <c r="L10021" t="n">
        <v>-0.002305961492964932</v>
      </c>
      <c r="M10021" t="n">
        <v>0.06947991812411541</v>
      </c>
      <c r="N10021" t="n">
        <v>0.08723266662282152</v>
      </c>
      <c r="O10021" t="n">
        <v>-0.00471266541919447</v>
      </c>
      <c r="P10021" t="n">
        <v>0.1089876210881345</v>
      </c>
      <c r="Q10021" t="n">
        <v>0.1030216941268814</v>
      </c>
      <c r="R10021" t="n">
        <v>-0.002187823390904225</v>
      </c>
    </row>
    <row r="10022">
      <c r="F10022" t="n">
        <v>0.09893363153525225</v>
      </c>
      <c r="G10022" t="n">
        <v>0.09543544925387881</v>
      </c>
      <c r="H10022" t="n">
        <v>-0.005172121695569363</v>
      </c>
      <c r="J10022" t="n">
        <v>0.03525151810241738</v>
      </c>
      <c r="K10022" t="n">
        <v>0.0912872956532511</v>
      </c>
      <c r="L10022" t="n">
        <v>-0.002305730896815635</v>
      </c>
      <c r="M10022" t="n">
        <v>0.06945870061758266</v>
      </c>
      <c r="N10022" t="n">
        <v>0.08724144607799693</v>
      </c>
      <c r="O10022" t="n">
        <v>-0.004713136638614448</v>
      </c>
      <c r="P10022" t="n">
        <v>0.1089160757670973</v>
      </c>
      <c r="Q10022" t="n">
        <v>0.1030320626548732</v>
      </c>
      <c r="R10022" t="n">
        <v>-0.002188260955582406</v>
      </c>
    </row>
    <row r="10023">
      <c r="F10023" t="n">
        <v>0.09893464985059511</v>
      </c>
      <c r="G10023" t="n">
        <v>0.09544505330432199</v>
      </c>
      <c r="H10023" t="n">
        <v>-0.005172121695569363</v>
      </c>
      <c r="J10023" t="n">
        <v>0.03525144668330021</v>
      </c>
      <c r="K10023" t="n">
        <v>0.09129648225842904</v>
      </c>
      <c r="L10023" t="n">
        <v>-0.002305917185227511</v>
      </c>
      <c r="M10023" t="n">
        <v>0.06945942894422719</v>
      </c>
      <c r="N10023" t="n">
        <v>0.08725022553317233</v>
      </c>
      <c r="O10023" t="n">
        <v>-0.004713136638614448</v>
      </c>
      <c r="P10023" t="n">
        <v>0.1089163134805319</v>
      </c>
      <c r="Q10023" t="n">
        <v>0.1030424311828651</v>
      </c>
      <c r="R10023" t="n">
        <v>-0.002187823390904225</v>
      </c>
    </row>
    <row r="10024">
      <c r="F10024" t="n">
        <v>0.09892155816158466</v>
      </c>
      <c r="G10024" t="n">
        <v>0.09545465735476517</v>
      </c>
      <c r="H10024" t="n">
        <v>-0.005172190525855863</v>
      </c>
      <c r="J10024" t="n">
        <v>0.03522580489598348</v>
      </c>
      <c r="K10024" t="n">
        <v>0.09130566886360698</v>
      </c>
      <c r="L10024" t="n">
        <v>-0.002306378368664556</v>
      </c>
      <c r="M10024" t="n">
        <v>0.0694821033225298</v>
      </c>
      <c r="N10024" t="n">
        <v>0.08725900498834774</v>
      </c>
      <c r="O10024" t="n">
        <v>-0.004713859958814079</v>
      </c>
      <c r="P10024" t="n">
        <v>0.1089165510608363</v>
      </c>
      <c r="Q10024" t="n">
        <v>0.1030527997108569</v>
      </c>
      <c r="R10024" t="n">
        <v>-0.002188236011311074</v>
      </c>
    </row>
    <row r="10025">
      <c r="F10025" t="n">
        <v>0.09892257633322762</v>
      </c>
      <c r="G10025" t="n">
        <v>0.09546426140520835</v>
      </c>
      <c r="H10025" t="n">
        <v>-0.005172190525855863</v>
      </c>
      <c r="J10025" t="n">
        <v>0.03523425678465925</v>
      </c>
      <c r="K10025" t="n">
        <v>0.09131485546878493</v>
      </c>
      <c r="L10025" t="n">
        <v>-0.002306147776946034</v>
      </c>
      <c r="M10025" t="n">
        <v>0.06943893961671052</v>
      </c>
      <c r="N10025" t="n">
        <v>0.08726778444352314</v>
      </c>
      <c r="O10025" t="n">
        <v>-0.004713388619952084</v>
      </c>
      <c r="P10025" t="n">
        <v>0.1088808968291419</v>
      </c>
      <c r="Q10025" t="n">
        <v>0.1030631682388488</v>
      </c>
      <c r="R10025" t="n">
        <v>-0.002188017209590115</v>
      </c>
    </row>
    <row r="10026">
      <c r="F10026" t="n">
        <v>0.09892359448369434</v>
      </c>
      <c r="G10026" t="n">
        <v>0.09547386545565154</v>
      </c>
      <c r="H10026" t="n">
        <v>-0.005171156191184159</v>
      </c>
      <c r="J10026" t="n">
        <v>0.03523418517092128</v>
      </c>
      <c r="K10026" t="n">
        <v>0.09132404207396289</v>
      </c>
      <c r="L10026" t="n">
        <v>-0.002306147776946034</v>
      </c>
      <c r="M10026" t="n">
        <v>0.06943966797824191</v>
      </c>
      <c r="N10026" t="n">
        <v>0.08727656389869855</v>
      </c>
      <c r="O10026" t="n">
        <v>-0.004712917281090089</v>
      </c>
      <c r="P10026" t="n">
        <v>0.1089170258219838</v>
      </c>
      <c r="Q10026" t="n">
        <v>0.1030735367668406</v>
      </c>
      <c r="R10026" t="n">
        <v>-0.002188236011311074</v>
      </c>
    </row>
    <row r="10027">
      <c r="F10027" t="n">
        <v>0.09891050232389073</v>
      </c>
      <c r="G10027" t="n">
        <v>0.09548346950609471</v>
      </c>
      <c r="H10027" t="n">
        <v>-0.005172190525855863</v>
      </c>
      <c r="J10027" t="n">
        <v>0.03525116031035307</v>
      </c>
      <c r="K10027" t="n">
        <v>0.09133322867914083</v>
      </c>
      <c r="L10027" t="n">
        <v>-0.002305917185227511</v>
      </c>
      <c r="M10027" t="n">
        <v>0.06944039637564534</v>
      </c>
      <c r="N10027" t="n">
        <v>0.08728534335387395</v>
      </c>
      <c r="O10027" t="n">
        <v>-0.004712917281090089</v>
      </c>
      <c r="P10027" t="n">
        <v>0.1089890464553922</v>
      </c>
      <c r="Q10027" t="n">
        <v>0.1030839052948324</v>
      </c>
      <c r="R10027" t="n">
        <v>-0.002187798407869156</v>
      </c>
    </row>
    <row r="10028">
      <c r="F10028" t="n">
        <v>0.09895385150196068</v>
      </c>
      <c r="G10028" t="n">
        <v>0.0954930735565379</v>
      </c>
      <c r="H10028" t="n">
        <v>-0.005170697328254831</v>
      </c>
      <c r="J10028" t="n">
        <v>0.03522551833074157</v>
      </c>
      <c r="K10028" t="n">
        <v>0.09134241528431877</v>
      </c>
      <c r="L10028" t="n">
        <v>-0.002306103340082654</v>
      </c>
      <c r="M10028" t="n">
        <v>0.06948501742312679</v>
      </c>
      <c r="N10028" t="n">
        <v>0.08729412280904934</v>
      </c>
      <c r="O10028" t="n">
        <v>-0.004714570714905711</v>
      </c>
      <c r="P10028" t="n">
        <v>0.1089175000503986</v>
      </c>
      <c r="Q10028" t="n">
        <v>0.1030942738228243</v>
      </c>
      <c r="R10028" t="n">
        <v>-0.002188211055157428</v>
      </c>
    </row>
    <row r="10029">
      <c r="F10029" t="n">
        <v>0.09891253831390148</v>
      </c>
      <c r="G10029" t="n">
        <v>0.09550267760698107</v>
      </c>
      <c r="H10029" t="n">
        <v>-0.005170180258522005</v>
      </c>
      <c r="J10029" t="n">
        <v>0.03524249330974423</v>
      </c>
      <c r="K10029" t="n">
        <v>0.09135160188949672</v>
      </c>
      <c r="L10029" t="n">
        <v>-0.002306103340082654</v>
      </c>
      <c r="M10029" t="n">
        <v>0.06944185327799932</v>
      </c>
      <c r="N10029" t="n">
        <v>0.08730290226422475</v>
      </c>
      <c r="O10029" t="n">
        <v>-0.004714099257834221</v>
      </c>
      <c r="P10029" t="n">
        <v>0.1089895205121798</v>
      </c>
      <c r="Q10029" t="n">
        <v>0.1031046423508161</v>
      </c>
      <c r="R10029" t="n">
        <v>-0.002188429876262944</v>
      </c>
    </row>
    <row r="10030">
      <c r="F10030" t="n">
        <v>0.09895588805936231</v>
      </c>
      <c r="G10030" t="n">
        <v>0.09551228165742426</v>
      </c>
      <c r="H10030" t="n">
        <v>-0.005171214397987656</v>
      </c>
      <c r="J10030" t="n">
        <v>0.03524242141102438</v>
      </c>
      <c r="K10030" t="n">
        <v>0.09136078849467466</v>
      </c>
      <c r="L10030" t="n">
        <v>-0.002306333927357934</v>
      </c>
      <c r="M10030" t="n">
        <v>0.06944258178291537</v>
      </c>
      <c r="N10030" t="n">
        <v>0.08731168171940015</v>
      </c>
      <c r="O10030" t="n">
        <v>-0.004715513629048693</v>
      </c>
      <c r="P10030" t="n">
        <v>0.108989757340688</v>
      </c>
      <c r="Q10030" t="n">
        <v>0.1031150108788079</v>
      </c>
      <c r="R10030" t="n">
        <v>-0.002187992234051912</v>
      </c>
    </row>
    <row r="10031">
      <c r="F10031" t="n">
        <v>0.09891457421668787</v>
      </c>
      <c r="G10031" t="n">
        <v>0.09552188570786743</v>
      </c>
      <c r="H10031" t="n">
        <v>-0.005171214397987656</v>
      </c>
      <c r="J10031" t="n">
        <v>0.03524234944298209</v>
      </c>
      <c r="K10031" t="n">
        <v>0.09136997509985262</v>
      </c>
      <c r="L10031" t="n">
        <v>-0.002306103340082654</v>
      </c>
      <c r="M10031" t="n">
        <v>0.06944331032363452</v>
      </c>
      <c r="N10031" t="n">
        <v>0.08732046117457556</v>
      </c>
      <c r="O10031" t="n">
        <v>-0.004715042171977202</v>
      </c>
      <c r="P10031" t="n">
        <v>0.1089899940359155</v>
      </c>
      <c r="Q10031" t="n">
        <v>0.1031253794067998</v>
      </c>
      <c r="R10031" t="n">
        <v>-0.002188211055157428</v>
      </c>
    </row>
    <row r="10032">
      <c r="F10032" t="n">
        <v>0.09894381373091315</v>
      </c>
      <c r="G10032" t="n">
        <v>0.09553148975831061</v>
      </c>
      <c r="H10032" t="n">
        <v>-0.005169193917360984</v>
      </c>
      <c r="J10032" t="n">
        <v>0.03524227740567042</v>
      </c>
      <c r="K10032" t="n">
        <v>0.09137916170503055</v>
      </c>
      <c r="L10032" t="n">
        <v>-0.002306289361397369</v>
      </c>
      <c r="M10032" t="n">
        <v>0.06948793209723922</v>
      </c>
      <c r="N10032" t="n">
        <v>0.08732924062975096</v>
      </c>
      <c r="O10032" t="n">
        <v>-0.004716212033129798</v>
      </c>
      <c r="P10032" t="n">
        <v>0.108918446908463</v>
      </c>
      <c r="Q10032" t="n">
        <v>0.1031357479347916</v>
      </c>
      <c r="R10032" t="n">
        <v>-0.002188842606866659</v>
      </c>
    </row>
    <row r="10033">
      <c r="F10033" t="n">
        <v>0.09895894273028963</v>
      </c>
      <c r="G10033" t="n">
        <v>0.09554109380875379</v>
      </c>
      <c r="H10033" t="n">
        <v>-0.005170227859538673</v>
      </c>
      <c r="J10033" t="n">
        <v>0.03524220529914245</v>
      </c>
      <c r="K10033" t="n">
        <v>0.09138834831020851</v>
      </c>
      <c r="L10033" t="n">
        <v>-0.002306058778577794</v>
      </c>
      <c r="M10033" t="n">
        <v>0.06951060752666813</v>
      </c>
      <c r="N10033" t="n">
        <v>0.08733802008492637</v>
      </c>
      <c r="O10033" t="n">
        <v>-0.004715268885037982</v>
      </c>
      <c r="P10033" t="n">
        <v>0.1088827914214708</v>
      </c>
      <c r="Q10033" t="n">
        <v>0.1031461164627834</v>
      </c>
      <c r="R10033" t="n">
        <v>-0.002188404925881483</v>
      </c>
    </row>
    <row r="10034">
      <c r="F10034" t="n">
        <v>0.09893173890612245</v>
      </c>
      <c r="G10034" t="n">
        <v>0.09555069785919697</v>
      </c>
      <c r="H10034" t="n">
        <v>-0.005169710888449829</v>
      </c>
      <c r="J10034" t="n">
        <v>0.03523360976247501</v>
      </c>
      <c r="K10034" t="n">
        <v>0.09139753491538645</v>
      </c>
      <c r="L10034" t="n">
        <v>-0.002305828195758218</v>
      </c>
      <c r="M10034" t="n">
        <v>0.06944549616043794</v>
      </c>
      <c r="N10034" t="n">
        <v>0.08734679954010179</v>
      </c>
      <c r="O10034" t="n">
        <v>-0.00471574045908389</v>
      </c>
      <c r="P10034" t="n">
        <v>0.1089548114297832</v>
      </c>
      <c r="Q10034" t="n">
        <v>0.1031564849907753</v>
      </c>
      <c r="R10034" t="n">
        <v>-0.002188623766374071</v>
      </c>
    </row>
    <row r="10035">
      <c r="F10035" t="n">
        <v>0.098918645755532</v>
      </c>
      <c r="G10035" t="n">
        <v>0.09556030190964016</v>
      </c>
      <c r="H10035" t="n">
        <v>-0.005170744830627519</v>
      </c>
      <c r="J10035" t="n">
        <v>0.03524206087864989</v>
      </c>
      <c r="K10035" t="n">
        <v>0.09140672152056439</v>
      </c>
      <c r="L10035" t="n">
        <v>-0.002306058778577794</v>
      </c>
      <c r="M10035" t="n">
        <v>0.06946817166136304</v>
      </c>
      <c r="N10035" t="n">
        <v>0.08735557899527718</v>
      </c>
      <c r="O10035" t="n">
        <v>-0.004716212033129798</v>
      </c>
      <c r="P10035" t="n">
        <v>0.1089909394836647</v>
      </c>
      <c r="Q10035" t="n">
        <v>0.1031668535187671</v>
      </c>
      <c r="R10035" t="n">
        <v>-0.002188186085388895</v>
      </c>
    </row>
    <row r="10036">
      <c r="F10036" t="n">
        <v>0.09891966358375298</v>
      </c>
      <c r="G10036" t="n">
        <v>0.09556990596008333</v>
      </c>
      <c r="H10036" t="n">
        <v>-0.005169747801696844</v>
      </c>
      <c r="J10036" t="n">
        <v>0.03523346521826963</v>
      </c>
      <c r="K10036" t="n">
        <v>0.09141590812574234</v>
      </c>
      <c r="L10036" t="n">
        <v>-0.002306244670836573</v>
      </c>
      <c r="M10036" t="n">
        <v>0.06944695356367275</v>
      </c>
      <c r="N10036" t="n">
        <v>0.08736435845045259</v>
      </c>
      <c r="O10036" t="n">
        <v>-0.004716426137152444</v>
      </c>
      <c r="P10036" t="n">
        <v>0.1089911755122234</v>
      </c>
      <c r="Q10036" t="n">
        <v>0.1031772220467589</v>
      </c>
      <c r="R10036" t="n">
        <v>-0.0021885988200376</v>
      </c>
    </row>
    <row r="10037">
      <c r="F10037" t="n">
        <v>0.09896301530989515</v>
      </c>
      <c r="G10037" t="n">
        <v>0.09557951001052652</v>
      </c>
      <c r="H10037" t="n">
        <v>-0.005168714058885067</v>
      </c>
      <c r="J10037" t="n">
        <v>0.03524191618192901</v>
      </c>
      <c r="K10037" t="n">
        <v>0.09142509473092028</v>
      </c>
      <c r="L10037" t="n">
        <v>-0.002305783514133746</v>
      </c>
      <c r="M10037" t="n">
        <v>0.06951352320763279</v>
      </c>
      <c r="N10037" t="n">
        <v>0.08737313790562799</v>
      </c>
      <c r="O10037" t="n">
        <v>-0.004717841206500525</v>
      </c>
      <c r="P10037" t="n">
        <v>0.108991411407395</v>
      </c>
      <c r="Q10037" t="n">
        <v>0.1031875905747508</v>
      </c>
      <c r="R10037" t="n">
        <v>-0.002188379960155596</v>
      </c>
    </row>
    <row r="10038">
      <c r="F10038" t="n">
        <v>0.09894992198876656</v>
      </c>
      <c r="G10038" t="n">
        <v>0.09558911406096969</v>
      </c>
      <c r="H10038" t="n">
        <v>-0.005169230930290956</v>
      </c>
      <c r="J10038" t="n">
        <v>0.03523332039807582</v>
      </c>
      <c r="K10038" t="n">
        <v>0.09143428133609824</v>
      </c>
      <c r="L10038" t="n">
        <v>-0.002305552935782333</v>
      </c>
      <c r="M10038" t="n">
        <v>0.06944841110970615</v>
      </c>
      <c r="N10038" t="n">
        <v>0.0873819173608034</v>
      </c>
      <c r="O10038" t="n">
        <v>-0.004717369516717832</v>
      </c>
      <c r="P10038" t="n">
        <v>0.1089916471691621</v>
      </c>
      <c r="Q10038" t="n">
        <v>0.1031979591027426</v>
      </c>
      <c r="R10038" t="n">
        <v>-0.002188817679919604</v>
      </c>
    </row>
    <row r="10039">
      <c r="F10039" t="n">
        <v>0.09893682844083085</v>
      </c>
      <c r="G10039" t="n">
        <v>0.09559871811141288</v>
      </c>
      <c r="H10039" t="n">
        <v>-0.005168197187479179</v>
      </c>
      <c r="J10039" t="n">
        <v>0.03525029453419284</v>
      </c>
      <c r="K10039" t="n">
        <v>0.09144346794127618</v>
      </c>
      <c r="L10039" t="n">
        <v>-0.002306014092485159</v>
      </c>
      <c r="M10039" t="n">
        <v>0.06944913993622917</v>
      </c>
      <c r="N10039" t="n">
        <v>0.0873906968159788</v>
      </c>
      <c r="O10039" t="n">
        <v>-0.004718042792907977</v>
      </c>
      <c r="P10039" t="n">
        <v>0.1088842067678736</v>
      </c>
      <c r="Q10039" t="n">
        <v>0.1032083276307345</v>
      </c>
      <c r="R10039" t="n">
        <v>-0.0021885988200376</v>
      </c>
    </row>
    <row r="10040">
      <c r="F10040" t="n">
        <v>0.09893784627823962</v>
      </c>
      <c r="G10040" t="n">
        <v>0.09560832216185605</v>
      </c>
      <c r="H10040" t="n">
        <v>-0.005167190088654676</v>
      </c>
      <c r="J10040" t="n">
        <v>0.03524169861984836</v>
      </c>
      <c r="K10040" t="n">
        <v>0.09145265454645413</v>
      </c>
      <c r="L10040" t="n">
        <v>-0.002305738707987658</v>
      </c>
      <c r="M10040" t="n">
        <v>0.06951571034319406</v>
      </c>
      <c r="N10040" t="n">
        <v>0.0873994762711542</v>
      </c>
      <c r="O10040" t="n">
        <v>-0.004718042792907977</v>
      </c>
      <c r="P10040" t="n">
        <v>0.1088844421921439</v>
      </c>
      <c r="Q10040" t="n">
        <v>0.1032186961587263</v>
      </c>
      <c r="R10040" t="n">
        <v>-0.002189230494448281</v>
      </c>
    </row>
    <row r="10041">
      <c r="F10041" t="n">
        <v>0.09895297580618609</v>
      </c>
      <c r="G10041" t="n">
        <v>0.09561792621229924</v>
      </c>
      <c r="H10041" t="n">
        <v>-0.005167190088654676</v>
      </c>
      <c r="J10041" t="n">
        <v>0.03523310265123547</v>
      </c>
      <c r="K10041" t="n">
        <v>0.09146184115163207</v>
      </c>
      <c r="L10041" t="n">
        <v>-0.002306199855729255</v>
      </c>
      <c r="M10041" t="n">
        <v>0.06949449220519183</v>
      </c>
      <c r="N10041" t="n">
        <v>0.08740825572632961</v>
      </c>
      <c r="O10041" t="n">
        <v>-0.004717570988628686</v>
      </c>
      <c r="P10041" t="n">
        <v>0.1089564615969047</v>
      </c>
      <c r="Q10041" t="n">
        <v>0.1032290646867181</v>
      </c>
      <c r="R10041" t="n">
        <v>-0.002189011615174691</v>
      </c>
    </row>
    <row r="10042">
      <c r="F10042" t="n">
        <v>0.09893988188226027</v>
      </c>
      <c r="G10042" t="n">
        <v>0.0956275302627424</v>
      </c>
      <c r="H10042" t="n">
        <v>-0.005168740400712478</v>
      </c>
      <c r="J10042" t="n">
        <v>0.03525007653740732</v>
      </c>
      <c r="K10042" t="n">
        <v>0.09147102775681001</v>
      </c>
      <c r="L10042" t="n">
        <v>-0.002306199855729255</v>
      </c>
      <c r="M10042" t="n">
        <v>0.06947327395701239</v>
      </c>
      <c r="N10042" t="n">
        <v>0.08741703518150501</v>
      </c>
      <c r="O10042" t="n">
        <v>-0.004717570988628686</v>
      </c>
      <c r="P10042" t="n">
        <v>0.1089925888818303</v>
      </c>
      <c r="Q10042" t="n">
        <v>0.10323943321471</v>
      </c>
      <c r="R10042" t="n">
        <v>-0.002188792735901101</v>
      </c>
    </row>
    <row r="10043">
      <c r="F10043" t="n">
        <v>0.09895501156619577</v>
      </c>
      <c r="G10043" t="n">
        <v>0.09563713431318559</v>
      </c>
      <c r="H10043" t="n">
        <v>-0.005168223630026544</v>
      </c>
      <c r="J10043" t="n">
        <v>0.03523295714292791</v>
      </c>
      <c r="K10043" t="n">
        <v>0.09148021436198797</v>
      </c>
      <c r="L10043" t="n">
        <v>-0.002305969281858456</v>
      </c>
      <c r="M10043" t="n">
        <v>0.06945205559862788</v>
      </c>
      <c r="N10043" t="n">
        <v>0.08742581463668042</v>
      </c>
      <c r="O10043" t="n">
        <v>-0.004718986401466558</v>
      </c>
      <c r="P10043" t="n">
        <v>0.1088851476643783</v>
      </c>
      <c r="Q10043" t="n">
        <v>0.1032498017427018</v>
      </c>
      <c r="R10043" t="n">
        <v>-0.002189230494448281</v>
      </c>
    </row>
    <row r="10044">
      <c r="F10044" t="n">
        <v>0.09894191739083169</v>
      </c>
      <c r="G10044" t="n">
        <v>0.09564673836362876</v>
      </c>
      <c r="H10044" t="n">
        <v>-0.00516617264066556</v>
      </c>
      <c r="J10044" t="n">
        <v>0.03523288428580915</v>
      </c>
      <c r="K10044" t="n">
        <v>0.09148940096716592</v>
      </c>
      <c r="L10044" t="n">
        <v>-0.002305924346751389</v>
      </c>
      <c r="M10044" t="n">
        <v>0.06945278460321805</v>
      </c>
      <c r="N10044" t="n">
        <v>0.08743459409185583</v>
      </c>
      <c r="O10044" t="n">
        <v>-0.004719175331450917</v>
      </c>
      <c r="P10044" t="n">
        <v>0.1089930589372765</v>
      </c>
      <c r="Q10044" t="n">
        <v>0.1032601702706936</v>
      </c>
      <c r="R10044" t="n">
        <v>-0.002189424469081655</v>
      </c>
    </row>
    <row r="10045">
      <c r="F10045" t="n">
        <v>0.0989711593513003</v>
      </c>
      <c r="G10045" t="n">
        <v>0.09565634241407195</v>
      </c>
      <c r="H10045" t="n">
        <v>-0.00516668930959652</v>
      </c>
      <c r="J10045" t="n">
        <v>0.03522428807898181</v>
      </c>
      <c r="K10045" t="n">
        <v>0.09149858757234386</v>
      </c>
      <c r="L10045" t="n">
        <v>-0.002306154916129127</v>
      </c>
      <c r="M10045" t="n">
        <v>0.06947546118948886</v>
      </c>
      <c r="N10045" t="n">
        <v>0.08744337354703123</v>
      </c>
      <c r="O10045" t="n">
        <v>-0.004718703413917772</v>
      </c>
      <c r="P10045" t="n">
        <v>0.1088856173118768</v>
      </c>
      <c r="Q10045" t="n">
        <v>0.1032705387986855</v>
      </c>
      <c r="R10045" t="n">
        <v>-0.002188986671747305</v>
      </c>
    </row>
    <row r="10046">
      <c r="F10046" t="n">
        <v>0.0989721772486</v>
      </c>
      <c r="G10046" t="n">
        <v>0.09566594646451514</v>
      </c>
      <c r="H10046" t="n">
        <v>-0.00516617264066556</v>
      </c>
      <c r="J10046" t="n">
        <v>0.03522421509207038</v>
      </c>
      <c r="K10046" t="n">
        <v>0.0915077741775218</v>
      </c>
      <c r="L10046" t="n">
        <v>-0.002305693777373652</v>
      </c>
      <c r="M10046" t="n">
        <v>0.06952008557616765</v>
      </c>
      <c r="N10046" t="n">
        <v>0.08745215300220664</v>
      </c>
      <c r="O10046" t="n">
        <v>-0.004719647248984062</v>
      </c>
      <c r="P10046" t="n">
        <v>0.1089217441097866</v>
      </c>
      <c r="Q10046" t="n">
        <v>0.1032809073266773</v>
      </c>
      <c r="R10046" t="n">
        <v>-0.002188986671747305</v>
      </c>
    </row>
    <row r="10047">
      <c r="F10047" t="n">
        <v>0.09893085814723446</v>
      </c>
      <c r="G10047" t="n">
        <v>0.09567555051495831</v>
      </c>
      <c r="H10047" t="n">
        <v>-0.00516720597852748</v>
      </c>
      <c r="J10047" t="n">
        <v>0.03524971183629036</v>
      </c>
      <c r="K10047" t="n">
        <v>0.09151696078269975</v>
      </c>
      <c r="L10047" t="n">
        <v>-0.002305463207995915</v>
      </c>
      <c r="M10047" t="n">
        <v>0.06945497183028976</v>
      </c>
      <c r="N10047" t="n">
        <v>0.08746093245738204</v>
      </c>
      <c r="O10047" t="n">
        <v>-0.004719175331450917</v>
      </c>
      <c r="P10047" t="n">
        <v>0.1089937630189375</v>
      </c>
      <c r="Q10047" t="n">
        <v>0.1032912758546691</v>
      </c>
      <c r="R10047" t="n">
        <v>-0.002188986671747305</v>
      </c>
    </row>
    <row r="10048">
      <c r="F10048" t="n">
        <v>0.09894598811657071</v>
      </c>
      <c r="G10048" t="n">
        <v>0.0956851545654015</v>
      </c>
      <c r="H10048" t="n">
        <v>-0.005166694561718744</v>
      </c>
      <c r="J10048" t="n">
        <v>0.03523259217213907</v>
      </c>
      <c r="K10048" t="n">
        <v>0.0915261473878777</v>
      </c>
      <c r="L10048" t="n">
        <v>-0.002305879287217665</v>
      </c>
      <c r="M10048" t="n">
        <v>0.06952154427164586</v>
      </c>
      <c r="N10048" t="n">
        <v>0.08746971191255745</v>
      </c>
      <c r="O10048" t="n">
        <v>-0.004720295417012479</v>
      </c>
      <c r="P10048" t="n">
        <v>0.1089581052243845</v>
      </c>
      <c r="Q10048" t="n">
        <v>0.103301644382661</v>
      </c>
      <c r="R10048" t="n">
        <v>-0.002188961707788948</v>
      </c>
    </row>
    <row r="10049">
      <c r="F10049" t="n">
        <v>0.09897523079287157</v>
      </c>
      <c r="G10049" t="n">
        <v>0.09569475861584467</v>
      </c>
      <c r="H10049" t="n">
        <v>-0.005166694561718744</v>
      </c>
      <c r="J10049" t="n">
        <v>0.03522399572079087</v>
      </c>
      <c r="K10049" t="n">
        <v>0.09153533399305563</v>
      </c>
      <c r="L10049" t="n">
        <v>-0.002305879287217665</v>
      </c>
      <c r="M10049" t="n">
        <v>0.06947837799704928</v>
      </c>
      <c r="N10049" t="n">
        <v>0.08747849136773285</v>
      </c>
      <c r="O10049" t="n">
        <v>-0.004720295417012479</v>
      </c>
      <c r="P10049" t="n">
        <v>0.1089224472493829</v>
      </c>
      <c r="Q10049" t="n">
        <v>0.1033120129106528</v>
      </c>
      <c r="R10049" t="n">
        <v>-0.002189399543914119</v>
      </c>
    </row>
    <row r="10050">
      <c r="F10050" t="n">
        <v>0.09893391070120239</v>
      </c>
      <c r="G10050" t="n">
        <v>0.09570436266628786</v>
      </c>
      <c r="H10050" t="n">
        <v>-0.005165661429432858</v>
      </c>
      <c r="J10050" t="n">
        <v>0.03522392246035948</v>
      </c>
      <c r="K10050" t="n">
        <v>0.09154452059823359</v>
      </c>
      <c r="L10050" t="n">
        <v>-0.002305879287217665</v>
      </c>
      <c r="M10050" t="n">
        <v>0.06950105519840885</v>
      </c>
      <c r="N10050" t="n">
        <v>0.08748727082290825</v>
      </c>
      <c r="O10050" t="n">
        <v>-0.004721239476095882</v>
      </c>
      <c r="P10050" t="n">
        <v>0.1089944658983638</v>
      </c>
      <c r="Q10050" t="n">
        <v>0.1033223814386447</v>
      </c>
      <c r="R10050" t="n">
        <v>-0.002189618461976704</v>
      </c>
    </row>
    <row r="10051">
      <c r="F10051" t="n">
        <v>0.09896315363268446</v>
      </c>
      <c r="G10051" t="n">
        <v>0.09571396671673103</v>
      </c>
      <c r="H10051" t="n">
        <v>-0.005165661429432858</v>
      </c>
      <c r="J10051" t="n">
        <v>0.03524941884339142</v>
      </c>
      <c r="K10051" t="n">
        <v>0.09155370720341154</v>
      </c>
      <c r="L10051" t="n">
        <v>-0.00230564872234543</v>
      </c>
      <c r="M10051" t="n">
        <v>0.06947983661377277</v>
      </c>
      <c r="N10051" t="n">
        <v>0.08749605027808366</v>
      </c>
      <c r="O10051" t="n">
        <v>-0.004722347304645991</v>
      </c>
      <c r="P10051" t="n">
        <v>0.1089946999242599</v>
      </c>
      <c r="Q10051" t="n">
        <v>0.1033327499666365</v>
      </c>
      <c r="R10051" t="n">
        <v>-0.002188961707788948</v>
      </c>
    </row>
    <row r="10052">
      <c r="F10052" t="n">
        <v>0.0989359456118252</v>
      </c>
      <c r="G10052" t="n">
        <v>0.09572357076717421</v>
      </c>
      <c r="H10052" t="n">
        <v>-0.005165656163277414</v>
      </c>
      <c r="J10052" t="n">
        <v>0.03524934542449713</v>
      </c>
      <c r="K10052" t="n">
        <v>0.09156289380858948</v>
      </c>
      <c r="L10052" t="n">
        <v>-0.002305834103310988</v>
      </c>
      <c r="M10052" t="n">
        <v>0.06952446208850502</v>
      </c>
      <c r="N10052" t="n">
        <v>0.08750482973325906</v>
      </c>
      <c r="O10052" t="n">
        <v>-0.004720930883738779</v>
      </c>
      <c r="P10052" t="n">
        <v>0.108959041501585</v>
      </c>
      <c r="Q10052" t="n">
        <v>0.1033431184946283</v>
      </c>
      <c r="R10052" t="n">
        <v>-0.002189812471408404</v>
      </c>
    </row>
    <row r="10053">
      <c r="F10053" t="n">
        <v>0.09897930183486958</v>
      </c>
      <c r="G10053" t="n">
        <v>0.09573317481761738</v>
      </c>
      <c r="H10053" t="n">
        <v>-0.005164106776305824</v>
      </c>
      <c r="J10053" t="n">
        <v>0.03522370226979347</v>
      </c>
      <c r="K10053" t="n">
        <v>0.09157208041376742</v>
      </c>
      <c r="L10053" t="n">
        <v>-0.002305834103310988</v>
      </c>
      <c r="M10053" t="n">
        <v>0.06950324350181175</v>
      </c>
      <c r="N10053" t="n">
        <v>0.08751360918843447</v>
      </c>
      <c r="O10053" t="n">
        <v>-0.004720930883738779</v>
      </c>
      <c r="P10053" t="n">
        <v>0.1089951675750772</v>
      </c>
      <c r="Q10053" t="n">
        <v>0.1033534870226201</v>
      </c>
      <c r="R10053" t="n">
        <v>-0.002189374596489106</v>
      </c>
    </row>
    <row r="10054">
      <c r="F10054" t="n">
        <v>0.09893798042068883</v>
      </c>
      <c r="G10054" t="n">
        <v>0.09574277886806057</v>
      </c>
      <c r="H10054" t="n">
        <v>-0.005165656163277414</v>
      </c>
      <c r="J10054" t="n">
        <v>0.0352321519518863</v>
      </c>
      <c r="K10054" t="n">
        <v>0.09158126701894537</v>
      </c>
      <c r="L10054" t="n">
        <v>-0.002305834103310988</v>
      </c>
      <c r="M10054" t="n">
        <v>0.06946007660216869</v>
      </c>
      <c r="N10054" t="n">
        <v>0.08752238864360988</v>
      </c>
      <c r="O10054" t="n">
        <v>-0.004722347304645991</v>
      </c>
      <c r="P10054" t="n">
        <v>0.1089954011999629</v>
      </c>
      <c r="Q10054" t="n">
        <v>0.103363855550612</v>
      </c>
      <c r="R10054" t="n">
        <v>-0.002189593533948755</v>
      </c>
    </row>
    <row r="10055">
      <c r="F10055" t="n">
        <v>0.09895311092533332</v>
      </c>
      <c r="G10055" t="n">
        <v>0.09575238291850374</v>
      </c>
      <c r="H10055" t="n">
        <v>-0.005165656163277414</v>
      </c>
      <c r="J10055" t="n">
        <v>0.03524060155122231</v>
      </c>
      <c r="K10055" t="n">
        <v>0.09159045362412332</v>
      </c>
      <c r="L10055" t="n">
        <v>-0.002306064663665284</v>
      </c>
      <c r="M10055" t="n">
        <v>0.06950470254784388</v>
      </c>
      <c r="N10055" t="n">
        <v>0.08753116809878528</v>
      </c>
      <c r="O10055" t="n">
        <v>-0.004720930883738779</v>
      </c>
      <c r="P10055" t="n">
        <v>0.1089597423061509</v>
      </c>
      <c r="Q10055" t="n">
        <v>0.1033742240786038</v>
      </c>
      <c r="R10055" t="n">
        <v>-0.002189374596489106</v>
      </c>
    </row>
    <row r="10056">
      <c r="F10056" t="n">
        <v>0.09898235484806386</v>
      </c>
      <c r="G10056" t="n">
        <v>0.09576198696894693</v>
      </c>
      <c r="H10056" t="n">
        <v>-0.005164091114442769</v>
      </c>
      <c r="J10056" t="n">
        <v>0.03523200466690082</v>
      </c>
      <c r="K10056" t="n">
        <v>0.09159964022930127</v>
      </c>
      <c r="L10056" t="n">
        <v>-0.002305558239261137</v>
      </c>
      <c r="M10056" t="n">
        <v>0.06950543212393726</v>
      </c>
      <c r="N10056" t="n">
        <v>0.08753994755396069</v>
      </c>
      <c r="O10056" t="n">
        <v>-0.004722498126985543</v>
      </c>
      <c r="P10056" t="n">
        <v>0.1089958680485998</v>
      </c>
      <c r="Q10056" t="n">
        <v>0.1033845926065957</v>
      </c>
      <c r="R10056" t="n">
        <v>-0.002189349625077151</v>
      </c>
    </row>
    <row r="10057">
      <c r="F10057" t="n">
        <v>0.09896925912492716</v>
      </c>
      <c r="G10057" t="n">
        <v>0.0957715910193901</v>
      </c>
      <c r="H10057" t="n">
        <v>-0.005164091114442769</v>
      </c>
      <c r="J10057" t="n">
        <v>0.0352489773086624</v>
      </c>
      <c r="K10057" t="n">
        <v>0.09160882683447921</v>
      </c>
      <c r="L10057" t="n">
        <v>-0.002305788795085063</v>
      </c>
      <c r="M10057" t="n">
        <v>0.06952811015672394</v>
      </c>
      <c r="N10057" t="n">
        <v>0.08754872700913609</v>
      </c>
      <c r="O10057" t="n">
        <v>-0.00472344262661094</v>
      </c>
      <c r="P10057" t="n">
        <v>0.1089602088406749</v>
      </c>
      <c r="Q10057" t="n">
        <v>0.1033949611345875</v>
      </c>
      <c r="R10057" t="n">
        <v>-0.002189787538793538</v>
      </c>
    </row>
    <row r="10058">
      <c r="F10058" t="n">
        <v>0.09895616317207498</v>
      </c>
      <c r="G10058" t="n">
        <v>0.09578119506983329</v>
      </c>
      <c r="H10058" t="n">
        <v>-0.005163058399491376</v>
      </c>
      <c r="J10058" t="n">
        <v>0.03522333392446129</v>
      </c>
      <c r="K10058" t="n">
        <v>0.09161801343965716</v>
      </c>
      <c r="L10058" t="n">
        <v>-0.002305327683437212</v>
      </c>
      <c r="M10058" t="n">
        <v>0.06946299439361492</v>
      </c>
      <c r="N10058" t="n">
        <v>0.0875575064643115</v>
      </c>
      <c r="O10058" t="n">
        <v>-0.004722970376798242</v>
      </c>
      <c r="P10058" t="n">
        <v>0.1089245494523824</v>
      </c>
      <c r="Q10058" t="n">
        <v>0.1034053296625793</v>
      </c>
      <c r="R10058" t="n">
        <v>-0.002189349625077151</v>
      </c>
    </row>
    <row r="10059">
      <c r="F10059" t="n">
        <v>0.09898540762654209</v>
      </c>
      <c r="G10059" t="n">
        <v>0.09579079912027648</v>
      </c>
      <c r="H10059" t="n">
        <v>-0.005163058399491376</v>
      </c>
      <c r="J10059" t="n">
        <v>0.03524882958668309</v>
      </c>
      <c r="K10059" t="n">
        <v>0.0916272000448351</v>
      </c>
      <c r="L10059" t="n">
        <v>-0.00230601935090899</v>
      </c>
      <c r="M10059" t="n">
        <v>0.06946372392982039</v>
      </c>
      <c r="N10059" t="n">
        <v>0.0875662859194869</v>
      </c>
      <c r="O10059" t="n">
        <v>-0.004722025877172844</v>
      </c>
      <c r="P10059" t="n">
        <v>0.1089247823619813</v>
      </c>
      <c r="Q10059" t="n">
        <v>0.1034156981905712</v>
      </c>
      <c r="R10059" t="n">
        <v>-0.002189349625077151</v>
      </c>
    </row>
    <row r="10060">
      <c r="F10060" t="n">
        <v>0.09898642516647152</v>
      </c>
      <c r="G10060" t="n">
        <v>0.09580040317071965</v>
      </c>
      <c r="H10060" t="n">
        <v>-0.005163548507425918</v>
      </c>
      <c r="J10060" t="n">
        <v>0.03524875562398171</v>
      </c>
      <c r="K10060" t="n">
        <v>0.09163638665001306</v>
      </c>
      <c r="L10060" t="n">
        <v>-0.002305282260031336</v>
      </c>
      <c r="M10060" t="n">
        <v>0.06946445350132902</v>
      </c>
      <c r="N10060" t="n">
        <v>0.08757506537466229</v>
      </c>
      <c r="O10060" t="n">
        <v>-0.004724053058364106</v>
      </c>
      <c r="P10060" t="n">
        <v>0.1089250151378128</v>
      </c>
      <c r="Q10060" t="n">
        <v>0.103426066718563</v>
      </c>
      <c r="R10060" t="n">
        <v>-0.002189762580465568</v>
      </c>
    </row>
    <row r="10061">
      <c r="F10061" t="n">
        <v>0.09897332893049635</v>
      </c>
      <c r="G10061" t="n">
        <v>0.09581000722116284</v>
      </c>
      <c r="H10061" t="n">
        <v>-0.005162516004225073</v>
      </c>
      <c r="J10061" t="n">
        <v>0.03523163526649001</v>
      </c>
      <c r="K10061" t="n">
        <v>0.091645573255191</v>
      </c>
      <c r="L10061" t="n">
        <v>-0.002305282260031336</v>
      </c>
      <c r="M10061" t="n">
        <v>0.06953102924766993</v>
      </c>
      <c r="N10061" t="n">
        <v>0.08758384482983771</v>
      </c>
      <c r="O10061" t="n">
        <v>-0.004724525416434136</v>
      </c>
      <c r="P10061" t="n">
        <v>0.1089252477798593</v>
      </c>
      <c r="Q10061" t="n">
        <v>0.1034364352465548</v>
      </c>
      <c r="R10061" t="n">
        <v>-0.002189981556723614</v>
      </c>
    </row>
    <row r="10062">
      <c r="F10062" t="n">
        <v>0.09898846016603724</v>
      </c>
      <c r="G10062" t="n">
        <v>0.095819611271606</v>
      </c>
      <c r="H10062" t="n">
        <v>-0.005161999752624651</v>
      </c>
      <c r="J10062" t="n">
        <v>0.03524008433930263</v>
      </c>
      <c r="K10062" t="n">
        <v>0.09165475986036893</v>
      </c>
      <c r="L10062" t="n">
        <v>-0.002305282260031336</v>
      </c>
      <c r="M10062" t="n">
        <v>0.06946591275018663</v>
      </c>
      <c r="N10062" t="n">
        <v>0.0875926242850131</v>
      </c>
      <c r="O10062" t="n">
        <v>-0.004724053058364106</v>
      </c>
      <c r="P10062" t="n">
        <v>0.1089254802881031</v>
      </c>
      <c r="Q10062" t="n">
        <v>0.1034468037745467</v>
      </c>
      <c r="R10062" t="n">
        <v>-0.002189981556723614</v>
      </c>
    </row>
    <row r="10063">
      <c r="F10063" t="n">
        <v>0.09898947762535748</v>
      </c>
      <c r="G10063" t="n">
        <v>0.09582921532204919</v>
      </c>
      <c r="H10063" t="n">
        <v>-0.005163032255825496</v>
      </c>
      <c r="J10063" t="n">
        <v>0.03522296388355801</v>
      </c>
      <c r="K10063" t="n">
        <v>0.09166394646554689</v>
      </c>
      <c r="L10063" t="n">
        <v>-0.002305512811312467</v>
      </c>
      <c r="M10063" t="n">
        <v>0.06951054014575841</v>
      </c>
      <c r="N10063" t="n">
        <v>0.08760140374018852</v>
      </c>
      <c r="O10063" t="n">
        <v>-0.004724053058364106</v>
      </c>
      <c r="P10063" t="n">
        <v>0.1088898200912601</v>
      </c>
      <c r="Q10063" t="n">
        <v>0.1034571723025385</v>
      </c>
      <c r="R10063" t="n">
        <v>-0.002189762580465568</v>
      </c>
    </row>
    <row r="10064">
      <c r="F10064" t="n">
        <v>0.09896226694875251</v>
      </c>
      <c r="G10064" t="n">
        <v>0.09583881937249236</v>
      </c>
      <c r="H10064" t="n">
        <v>-0.005161447000183753</v>
      </c>
      <c r="J10064" t="n">
        <v>0.03523993595505527</v>
      </c>
      <c r="K10064" t="n">
        <v>0.09167313307072483</v>
      </c>
      <c r="L10064" t="n">
        <v>-0.002305467259164379</v>
      </c>
      <c r="M10064" t="n">
        <v>0.06953321893637138</v>
      </c>
      <c r="N10064" t="n">
        <v>0.08761018319536391</v>
      </c>
      <c r="O10064" t="n">
        <v>-0.00472417825334346</v>
      </c>
      <c r="P10064" t="n">
        <v>0.1089618374976019</v>
      </c>
      <c r="Q10064" t="n">
        <v>0.1034675408305304</v>
      </c>
      <c r="R10064" t="n">
        <v>-0.002189956590355096</v>
      </c>
    </row>
    <row r="10065">
      <c r="F10065" t="n">
        <v>0.09894916999401299</v>
      </c>
      <c r="G10065" t="n">
        <v>0.09584842342293555</v>
      </c>
      <c r="H10065" t="n">
        <v>-0.005160930855483734</v>
      </c>
      <c r="J10065" t="n">
        <v>0.03524838479548088</v>
      </c>
      <c r="K10065" t="n">
        <v>0.09168231967590279</v>
      </c>
      <c r="L10065" t="n">
        <v>-0.002305236712438463</v>
      </c>
      <c r="M10065" t="n">
        <v>0.06946810188781527</v>
      </c>
      <c r="N10065" t="n">
        <v>0.08761896265053933</v>
      </c>
      <c r="O10065" t="n">
        <v>-0.004725595648558984</v>
      </c>
      <c r="P10065" t="n">
        <v>0.1089261770098409</v>
      </c>
      <c r="Q10065" t="n">
        <v>0.1034779093585222</v>
      </c>
      <c r="R10065" t="n">
        <v>-0.002190394581673167</v>
      </c>
    </row>
    <row r="10066">
      <c r="F10066" t="n">
        <v>0.0989925298395711</v>
      </c>
      <c r="G10066" t="n">
        <v>0.09585802747337872</v>
      </c>
      <c r="H10066" t="n">
        <v>-0.005160930855483734</v>
      </c>
      <c r="J10066" t="n">
        <v>0.03524831042715347</v>
      </c>
      <c r="K10066" t="n">
        <v>0.09169150628108072</v>
      </c>
      <c r="L10066" t="n">
        <v>-0.002305928352616212</v>
      </c>
      <c r="M10066" t="n">
        <v>0.06946883167078047</v>
      </c>
      <c r="N10066" t="n">
        <v>0.08762774210571474</v>
      </c>
      <c r="O10066" t="n">
        <v>-0.004725595648558984</v>
      </c>
      <c r="P10066" t="n">
        <v>0.1089264089826967</v>
      </c>
      <c r="Q10066" t="n">
        <v>0.103488277886514</v>
      </c>
      <c r="R10066" t="n">
        <v>-0.002190175586014132</v>
      </c>
    </row>
    <row r="10067">
      <c r="F10067" t="n">
        <v>0.09895120411063446</v>
      </c>
      <c r="G10067" t="n">
        <v>0.09586763152382191</v>
      </c>
      <c r="H10067" t="n">
        <v>-0.0051613998381761</v>
      </c>
      <c r="J10067" t="n">
        <v>0.0352482359914075</v>
      </c>
      <c r="K10067" t="n">
        <v>0.09170069288625866</v>
      </c>
      <c r="L10067" t="n">
        <v>-0.002305467259164379</v>
      </c>
      <c r="M10067" t="n">
        <v>0.06951345979105603</v>
      </c>
      <c r="N10067" t="n">
        <v>0.08763652156089013</v>
      </c>
      <c r="O10067" t="n">
        <v>-0.00472417825334346</v>
      </c>
      <c r="P10067" t="n">
        <v>0.1089266408216612</v>
      </c>
      <c r="Q10067" t="n">
        <v>0.1034986464145059</v>
      </c>
      <c r="R10067" t="n">
        <v>-0.002190175586014132</v>
      </c>
    </row>
    <row r="10068">
      <c r="F10068" t="n">
        <v>0.09898045004977704</v>
      </c>
      <c r="G10068" t="n">
        <v>0.09587723557426509</v>
      </c>
      <c r="H10068" t="n">
        <v>-0.005160367764623175</v>
      </c>
      <c r="J10068" t="n">
        <v>0.03523111526524297</v>
      </c>
      <c r="K10068" t="n">
        <v>0.09170987949143662</v>
      </c>
      <c r="L10068" t="n">
        <v>-0.002305421582870577</v>
      </c>
      <c r="M10068" t="n">
        <v>0.06951418979035415</v>
      </c>
      <c r="N10068" t="n">
        <v>0.08764530101606555</v>
      </c>
      <c r="O10068" t="n">
        <v>-0.004725235584982158</v>
      </c>
      <c r="P10068" t="n">
        <v>0.1089268725267168</v>
      </c>
      <c r="Q10068" t="n">
        <v>0.1035090149424977</v>
      </c>
      <c r="R10068" t="n">
        <v>-0.002190150609879252</v>
      </c>
    </row>
    <row r="10069">
      <c r="F10069" t="n">
        <v>0.09895323811601747</v>
      </c>
      <c r="G10069" t="n">
        <v>0.09588683962470827</v>
      </c>
      <c r="H10069" t="n">
        <v>-0.005160883801399637</v>
      </c>
      <c r="J10069" t="n">
        <v>0.03523956381380118</v>
      </c>
      <c r="K10069" t="n">
        <v>0.09171906609661457</v>
      </c>
      <c r="L10069" t="n">
        <v>-0.00230519104071229</v>
      </c>
      <c r="M10069" t="n">
        <v>0.06947102123070162</v>
      </c>
      <c r="N10069" t="n">
        <v>0.08765408047124094</v>
      </c>
      <c r="O10069" t="n">
        <v>-0.004726180726613316</v>
      </c>
      <c r="P10069" t="n">
        <v>0.1089988895186653</v>
      </c>
      <c r="Q10069" t="n">
        <v>0.1035193834704895</v>
      </c>
      <c r="R10069" t="n">
        <v>-0.002190369624940239</v>
      </c>
    </row>
    <row r="10070">
      <c r="F10070" t="n">
        <v>0.09896836974124851</v>
      </c>
      <c r="G10070" t="n">
        <v>0.09589644367515145</v>
      </c>
      <c r="H10070" t="n">
        <v>-0.005159851727846713</v>
      </c>
      <c r="J10070" t="n">
        <v>0.03523096608697156</v>
      </c>
      <c r="K10070" t="n">
        <v>0.09172825270179252</v>
      </c>
      <c r="L10070" t="n">
        <v>-0.002305421582870577</v>
      </c>
      <c r="M10070" t="n">
        <v>0.0695156498943979</v>
      </c>
      <c r="N10070" t="n">
        <v>0.08766285992641636</v>
      </c>
      <c r="O10070" t="n">
        <v>-0.004726180726613316</v>
      </c>
      <c r="P10070" t="n">
        <v>0.1089632282685839</v>
      </c>
      <c r="Q10070" t="n">
        <v>0.1035297519984814</v>
      </c>
      <c r="R10070" t="n">
        <v>-0.002190369624940239</v>
      </c>
    </row>
    <row r="10071">
      <c r="F10071" t="n">
        <v>0.0989693867752505</v>
      </c>
      <c r="G10071" t="n">
        <v>0.09590604772559462</v>
      </c>
      <c r="H10071" t="n">
        <v>-0.005159851727846713</v>
      </c>
      <c r="J10071" t="n">
        <v>0.03522236830788036</v>
      </c>
      <c r="K10071" t="n">
        <v>0.09173743930697045</v>
      </c>
      <c r="L10071" t="n">
        <v>-0.002305652125028864</v>
      </c>
      <c r="M10071" t="n">
        <v>0.06953832944216476</v>
      </c>
      <c r="N10071" t="n">
        <v>0.08767163938159175</v>
      </c>
      <c r="O10071" t="n">
        <v>-0.004726653297428897</v>
      </c>
      <c r="P10071" t="n">
        <v>0.1088916740815691</v>
      </c>
      <c r="Q10071" t="n">
        <v>0.1035401205264732</v>
      </c>
      <c r="R10071" t="n">
        <v>-0.002190150609879252</v>
      </c>
    </row>
    <row r="10072">
      <c r="F10072" t="n">
        <v>0.09897040378080807</v>
      </c>
      <c r="G10072" t="n">
        <v>0.09591565177603781</v>
      </c>
      <c r="H10072" t="n">
        <v>-0.005159278317323402</v>
      </c>
      <c r="J10072" t="n">
        <v>0.03524786280325684</v>
      </c>
      <c r="K10072" t="n">
        <v>0.0917466259121484</v>
      </c>
      <c r="L10072" t="n">
        <v>-0.002305145244906509</v>
      </c>
      <c r="M10072" t="n">
        <v>0.06947321110679908</v>
      </c>
      <c r="N10072" t="n">
        <v>0.08768041883676715</v>
      </c>
      <c r="O10072" t="n">
        <v>-0.0047267529868899</v>
      </c>
      <c r="P10072" t="n">
        <v>0.108891905227695</v>
      </c>
      <c r="Q10072" t="n">
        <v>0.103550489054465</v>
      </c>
      <c r="R10072" t="n">
        <v>-0.002190782706240815</v>
      </c>
    </row>
    <row r="10073">
      <c r="F10073" t="n">
        <v>0.09899965069726438</v>
      </c>
      <c r="G10073" t="n">
        <v>0.09592525582648098</v>
      </c>
      <c r="H10073" t="n">
        <v>-0.005159794245155134</v>
      </c>
      <c r="J10073" t="n">
        <v>0.03524778796411411</v>
      </c>
      <c r="K10073" t="n">
        <v>0.09175581251732635</v>
      </c>
      <c r="L10073" t="n">
        <v>-0.002305836857641254</v>
      </c>
      <c r="M10073" t="n">
        <v>0.06949589072475165</v>
      </c>
      <c r="N10073" t="n">
        <v>0.08768919829194256</v>
      </c>
      <c r="O10073" t="n">
        <v>-0.004727698337487278</v>
      </c>
      <c r="P10073" t="n">
        <v>0.1088921362398369</v>
      </c>
      <c r="Q10073" t="n">
        <v>0.1035608575824569</v>
      </c>
      <c r="R10073" t="n">
        <v>-0.002190563671777084</v>
      </c>
    </row>
    <row r="10074">
      <c r="F10074" t="n">
        <v>0.09900066784884878</v>
      </c>
      <c r="G10074" t="n">
        <v>0.09593485987692417</v>
      </c>
      <c r="H10074" t="n">
        <v>-0.005159278317323402</v>
      </c>
      <c r="J10074" t="n">
        <v>0.03523066692453944</v>
      </c>
      <c r="K10074" t="n">
        <v>0.0917649991225043</v>
      </c>
      <c r="L10074" t="n">
        <v>-0.002305606320063006</v>
      </c>
      <c r="M10074" t="n">
        <v>0.06951857052379334</v>
      </c>
      <c r="N10074" t="n">
        <v>0.08769797774711796</v>
      </c>
      <c r="O10074" t="n">
        <v>-0.0047267529868899</v>
      </c>
      <c r="P10074" t="n">
        <v>0.108892367117977</v>
      </c>
      <c r="Q10074" t="n">
        <v>0.1035712261104487</v>
      </c>
      <c r="R10074" t="n">
        <v>-0.002190782706240815</v>
      </c>
    </row>
    <row r="10075">
      <c r="F10075" t="n">
        <v>0.09895933945209706</v>
      </c>
      <c r="G10075" t="n">
        <v>0.09594446392736734</v>
      </c>
      <c r="H10075" t="n">
        <v>-0.005160310172986867</v>
      </c>
      <c r="J10075" t="n">
        <v>0.03524763808474066</v>
      </c>
      <c r="K10075" t="n">
        <v>0.09177418572768224</v>
      </c>
      <c r="L10075" t="n">
        <v>-0.002305836857641254</v>
      </c>
      <c r="M10075" t="n">
        <v>0.06954125050391752</v>
      </c>
      <c r="N10075" t="n">
        <v>0.08770675720229337</v>
      </c>
      <c r="O10075" t="n">
        <v>-0.004727225662188589</v>
      </c>
      <c r="P10075" t="n">
        <v>0.109000276409311</v>
      </c>
      <c r="Q10075" t="n">
        <v>0.1035815946384405</v>
      </c>
      <c r="R10075" t="n">
        <v>-0.002190782706240815</v>
      </c>
    </row>
    <row r="10076">
      <c r="F10076" t="n">
        <v>0.09898858679026068</v>
      </c>
      <c r="G10076" t="n">
        <v>0.09595406797781053</v>
      </c>
      <c r="H10076" t="n">
        <v>-0.005159210313800108</v>
      </c>
      <c r="J10076" t="n">
        <v>0.03523903999292195</v>
      </c>
      <c r="K10076" t="n">
        <v>0.09178337233286019</v>
      </c>
      <c r="L10076" t="n">
        <v>-0.002305329858060623</v>
      </c>
      <c r="M10076" t="n">
        <v>0.06947613143262102</v>
      </c>
      <c r="N10076" t="n">
        <v>0.08771553665746878</v>
      </c>
      <c r="O10076" t="n">
        <v>-0.00472873074317753</v>
      </c>
      <c r="P10076" t="n">
        <v>0.10896461421645</v>
      </c>
      <c r="Q10076" t="n">
        <v>0.1035919631664324</v>
      </c>
      <c r="R10076" t="n">
        <v>-0.002190319617065629</v>
      </c>
    </row>
    <row r="10077">
      <c r="F10077" t="n">
        <v>0.09900371912942477</v>
      </c>
      <c r="G10077" t="n">
        <v>0.0959636720282537</v>
      </c>
      <c r="H10077" t="n">
        <v>-0.005158178678064495</v>
      </c>
      <c r="J10077" t="n">
        <v>0.03523896489341881</v>
      </c>
      <c r="K10077" t="n">
        <v>0.09179255893803813</v>
      </c>
      <c r="L10077" t="n">
        <v>-0.002305790924032235</v>
      </c>
      <c r="M10077" t="n">
        <v>0.06954271124508946</v>
      </c>
      <c r="N10077" t="n">
        <v>0.08772431611264418</v>
      </c>
      <c r="O10077" t="n">
        <v>-0.004727785186140303</v>
      </c>
      <c r="P10077" t="n">
        <v>0.1089648447385786</v>
      </c>
      <c r="Q10077" t="n">
        <v>0.1036023316944242</v>
      </c>
      <c r="R10077" t="n">
        <v>-0.002190976778666908</v>
      </c>
    </row>
    <row r="10078">
      <c r="F10078" t="n">
        <v>0.09897650520797299</v>
      </c>
      <c r="G10078" t="n">
        <v>0.09597327607869689</v>
      </c>
      <c r="H10078" t="n">
        <v>-0.005158178678064495</v>
      </c>
      <c r="J10078" t="n">
        <v>0.03522184365374956</v>
      </c>
      <c r="K10078" t="n">
        <v>0.09180174554321609</v>
      </c>
      <c r="L10078" t="n">
        <v>-0.002305329858060623</v>
      </c>
      <c r="M10078" t="n">
        <v>0.06954344166818902</v>
      </c>
      <c r="N10078" t="n">
        <v>0.08773309556781959</v>
      </c>
      <c r="O10078" t="n">
        <v>-0.004727312407621689</v>
      </c>
      <c r="P10078" t="n">
        <v>0.1089650751266077</v>
      </c>
      <c r="Q10078" t="n">
        <v>0.103612700222416</v>
      </c>
      <c r="R10078" t="n">
        <v>-0.002190319617065629</v>
      </c>
    </row>
    <row r="10079">
      <c r="F10079" t="n">
        <v>0.09897752200999571</v>
      </c>
      <c r="G10079" t="n">
        <v>0.09598288012914007</v>
      </c>
      <c r="H10079" t="n">
        <v>-0.005158694495932301</v>
      </c>
      <c r="J10079" t="n">
        <v>0.03524733752312799</v>
      </c>
      <c r="K10079" t="n">
        <v>0.09181093214839402</v>
      </c>
      <c r="L10079" t="n">
        <v>-0.002305790924032235</v>
      </c>
      <c r="M10079" t="n">
        <v>0.06952222209906739</v>
      </c>
      <c r="N10079" t="n">
        <v>0.08774187502299499</v>
      </c>
      <c r="O10079" t="n">
        <v>-0.004727785186140303</v>
      </c>
      <c r="P10079" t="n">
        <v>0.1089294124392759</v>
      </c>
      <c r="Q10079" t="n">
        <v>0.1036230687504079</v>
      </c>
      <c r="R10079" t="n">
        <v>-0.002190319617065629</v>
      </c>
    </row>
    <row r="10080">
      <c r="F10080" t="n">
        <v>0.09897853878231</v>
      </c>
      <c r="G10080" t="n">
        <v>0.09599248417958325</v>
      </c>
      <c r="H10080" t="n">
        <v>-0.005156553159739856</v>
      </c>
      <c r="J10080" t="n">
        <v>0.035221693150919</v>
      </c>
      <c r="K10080" t="n">
        <v>0.09182011875357197</v>
      </c>
      <c r="L10080" t="n">
        <v>-0.002305744866413803</v>
      </c>
      <c r="M10080" t="n">
        <v>0.06950100241884516</v>
      </c>
      <c r="N10080" t="n">
        <v>0.0877506544781704</v>
      </c>
      <c r="O10080" t="n">
        <v>-0.00472833184752467</v>
      </c>
      <c r="P10080" t="n">
        <v>0.1089296425360435</v>
      </c>
      <c r="Q10080" t="n">
        <v>0.1036334372783997</v>
      </c>
      <c r="R10080" t="n">
        <v>-0.002190732709012678</v>
      </c>
    </row>
    <row r="10081">
      <c r="F10081" t="n">
        <v>0.09899367130798511</v>
      </c>
      <c r="G10081" t="n">
        <v>0.09600208823002643</v>
      </c>
      <c r="H10081" t="n">
        <v>-0.005157584573513181</v>
      </c>
      <c r="J10081" t="n">
        <v>0.03522161779949398</v>
      </c>
      <c r="K10081" t="n">
        <v>0.09182930535874992</v>
      </c>
      <c r="L10081" t="n">
        <v>-0.002305744866413803</v>
      </c>
      <c r="M10081" t="n">
        <v>0.06954563314733481</v>
      </c>
      <c r="N10081" t="n">
        <v>0.0877594339333458</v>
      </c>
      <c r="O10081" t="n">
        <v>-0.004728804727997469</v>
      </c>
      <c r="P10081" t="n">
        <v>0.1088939795114223</v>
      </c>
      <c r="Q10081" t="n">
        <v>0.1036438058063916</v>
      </c>
      <c r="R10081" t="n">
        <v>-0.00219117085555448</v>
      </c>
    </row>
    <row r="10082">
      <c r="F10082" t="n">
        <v>0.09900880400697828</v>
      </c>
      <c r="G10082" t="n">
        <v>0.0960116922804696</v>
      </c>
      <c r="H10082" t="n">
        <v>-0.005157068866626519</v>
      </c>
      <c r="J10082" t="n">
        <v>0.03523006538800534</v>
      </c>
      <c r="K10082" t="n">
        <v>0.09183849196392786</v>
      </c>
      <c r="L10082" t="n">
        <v>-0.002305283809651873</v>
      </c>
      <c r="M10082" t="n">
        <v>0.06954636371027501</v>
      </c>
      <c r="N10082" t="n">
        <v>0.0877682133885212</v>
      </c>
      <c r="O10082" t="n">
        <v>-0.004728804727997469</v>
      </c>
      <c r="P10082" t="n">
        <v>0.1088942093169112</v>
      </c>
      <c r="Q10082" t="n">
        <v>0.1036541743343834</v>
      </c>
      <c r="R10082" t="n">
        <v>-0.00219117085555448</v>
      </c>
    </row>
    <row r="10083">
      <c r="F10083" t="n">
        <v>0.09896747293285557</v>
      </c>
      <c r="G10083" t="n">
        <v>0.09602129633091279</v>
      </c>
      <c r="H10083" t="n">
        <v>-0.005158100280399844</v>
      </c>
      <c r="J10083" t="n">
        <v>0.03524703589385852</v>
      </c>
      <c r="K10083" t="n">
        <v>0.09184767856910581</v>
      </c>
      <c r="L10083" t="n">
        <v>-0.002305468161075937</v>
      </c>
      <c r="M10083" t="n">
        <v>0.06950319366939839</v>
      </c>
      <c r="N10083" t="n">
        <v>0.08777699284369661</v>
      </c>
      <c r="O10083" t="n">
        <v>-0.004729811586909913</v>
      </c>
      <c r="P10083" t="n">
        <v>0.1089303320214414</v>
      </c>
      <c r="Q10083" t="n">
        <v>0.1036645428623752</v>
      </c>
      <c r="R10083" t="n">
        <v>-0.00219117085555448</v>
      </c>
    </row>
    <row r="10084">
      <c r="F10084" t="n">
        <v>0.09899672165955478</v>
      </c>
      <c r="G10084" t="n">
        <v>0.09603090038135596</v>
      </c>
      <c r="H10084" t="n">
        <v>-0.005155948902789534</v>
      </c>
      <c r="J10084" t="n">
        <v>0.03524696032011786</v>
      </c>
      <c r="K10084" t="n">
        <v>0.09185686517428375</v>
      </c>
      <c r="L10084" t="n">
        <v>-0.002305698684839669</v>
      </c>
      <c r="M10084" t="n">
        <v>0.06954782494088932</v>
      </c>
      <c r="N10084" t="n">
        <v>0.08778577229887201</v>
      </c>
      <c r="O10084" t="n">
        <v>-0.004730757549227294</v>
      </c>
      <c r="P10084" t="n">
        <v>0.1089664546377048</v>
      </c>
      <c r="Q10084" t="n">
        <v>0.1036749113903671</v>
      </c>
      <c r="R10084" t="n">
        <v>-0.002191145842503525</v>
      </c>
    </row>
    <row r="10085">
      <c r="F10085" t="n">
        <v>0.09896950600283091</v>
      </c>
      <c r="G10085" t="n">
        <v>0.09604050443179915</v>
      </c>
      <c r="H10085" t="n">
        <v>-0.005156464497679813</v>
      </c>
      <c r="J10085" t="n">
        <v>0.03523836169604283</v>
      </c>
      <c r="K10085" t="n">
        <v>0.09186605177946171</v>
      </c>
      <c r="L10085" t="n">
        <v>-0.002305237637312206</v>
      </c>
      <c r="M10085" t="n">
        <v>0.06952660514306119</v>
      </c>
      <c r="N10085" t="n">
        <v>0.08779455175404742</v>
      </c>
      <c r="O10085" t="n">
        <v>-0.004729811586909913</v>
      </c>
      <c r="P10085" t="n">
        <v>0.1089307910074421</v>
      </c>
      <c r="Q10085" t="n">
        <v>0.1036852799183589</v>
      </c>
      <c r="R10085" t="n">
        <v>-0.002191364935178507</v>
      </c>
    </row>
    <row r="10086">
      <c r="F10086" t="n">
        <v>0.09897052249191754</v>
      </c>
      <c r="G10086" t="n">
        <v>0.09605010848224232</v>
      </c>
      <c r="H10086" t="n">
        <v>-0.005155433307899255</v>
      </c>
      <c r="J10086" t="n">
        <v>0.03522976302069598</v>
      </c>
      <c r="K10086" t="n">
        <v>0.09187523838463965</v>
      </c>
      <c r="L10086" t="n">
        <v>-0.002305468161075937</v>
      </c>
      <c r="M10086" t="n">
        <v>0.06954928631103388</v>
      </c>
      <c r="N10086" t="n">
        <v>0.08780333120922283</v>
      </c>
      <c r="O10086" t="n">
        <v>-0.004729338605751221</v>
      </c>
      <c r="P10086" t="n">
        <v>0.10889512719708</v>
      </c>
      <c r="Q10086" t="n">
        <v>0.1036956484463507</v>
      </c>
      <c r="R10086" t="n">
        <v>-0.002190926749828542</v>
      </c>
    </row>
    <row r="10087">
      <c r="F10087" t="n">
        <v>0.09897153895019278</v>
      </c>
      <c r="G10087" t="n">
        <v>0.09605971253268551</v>
      </c>
      <c r="H10087" t="n">
        <v>-0.005155433307899255</v>
      </c>
      <c r="J10087" t="n">
        <v>0.03522116429415036</v>
      </c>
      <c r="K10087" t="n">
        <v>0.0918844249898176</v>
      </c>
      <c r="L10087" t="n">
        <v>-0.002305468161075937</v>
      </c>
      <c r="M10087" t="n">
        <v>0.06955001704838687</v>
      </c>
      <c r="N10087" t="n">
        <v>0.08781211066439823</v>
      </c>
      <c r="O10087" t="n">
        <v>-0.004730757549227294</v>
      </c>
      <c r="P10087" t="n">
        <v>0.1089671425814782</v>
      </c>
      <c r="Q10087" t="n">
        <v>0.1037060169743426</v>
      </c>
      <c r="R10087" t="n">
        <v>-0.002190926749828542</v>
      </c>
    </row>
    <row r="10088">
      <c r="F10088" t="n">
        <v>0.09898667187236074</v>
      </c>
      <c r="G10088" t="n">
        <v>0.09606931658312869</v>
      </c>
      <c r="H10088" t="n">
        <v>-0.00515430332445297</v>
      </c>
      <c r="J10088" t="n">
        <v>0.03522108847762276</v>
      </c>
      <c r="K10088" t="n">
        <v>0.09189361159499554</v>
      </c>
      <c r="L10088" t="n">
        <v>-0.002305191341095325</v>
      </c>
      <c r="M10088" t="n">
        <v>0.06952879713592561</v>
      </c>
      <c r="N10088" t="n">
        <v>0.08782089011957364</v>
      </c>
      <c r="O10088" t="n">
        <v>-0.004730805737326153</v>
      </c>
      <c r="P10088" t="n">
        <v>0.1089673716275402</v>
      </c>
      <c r="Q10088" t="n">
        <v>0.1037163855023344</v>
      </c>
      <c r="R10088" t="n">
        <v>-0.002191559015813965</v>
      </c>
    </row>
    <row r="10089">
      <c r="F10089" t="n">
        <v>0.09901592156321273</v>
      </c>
      <c r="G10089" t="n">
        <v>0.09607892063357187</v>
      </c>
      <c r="H10089" t="n">
        <v>-0.00515430332445297</v>
      </c>
      <c r="J10089" t="n">
        <v>0.03522953554841901</v>
      </c>
      <c r="K10089" t="n">
        <v>0.09190279820017348</v>
      </c>
      <c r="L10089" t="n">
        <v>-0.002304960821961216</v>
      </c>
      <c r="M10089" t="n">
        <v>0.0694856263544345</v>
      </c>
      <c r="N10089" t="n">
        <v>0.08782966957474904</v>
      </c>
      <c r="O10089" t="n">
        <v>-0.004731751898473618</v>
      </c>
      <c r="P10089" t="n">
        <v>0.1088958141978343</v>
      </c>
      <c r="Q10089" t="n">
        <v>0.1037267540303263</v>
      </c>
      <c r="R10089" t="n">
        <v>-0.002191120791655634</v>
      </c>
    </row>
    <row r="10090">
      <c r="F10090" t="n">
        <v>0.09901693823304591</v>
      </c>
      <c r="G10090" t="n">
        <v>0.09608852468401505</v>
      </c>
      <c r="H10090" t="n">
        <v>-0.005155334288214236</v>
      </c>
      <c r="J10090" t="n">
        <v>0.03523798253784605</v>
      </c>
      <c r="K10090" t="n">
        <v>0.09191198480535144</v>
      </c>
      <c r="L10090" t="n">
        <v>-0.002305191341095325</v>
      </c>
      <c r="M10090" t="n">
        <v>0.06955220946936194</v>
      </c>
      <c r="N10090" t="n">
        <v>0.08783844902992445</v>
      </c>
      <c r="O10090" t="n">
        <v>-0.004731751898473618</v>
      </c>
      <c r="P10090" t="n">
        <v>0.1088960429295395</v>
      </c>
      <c r="Q10090" t="n">
        <v>0.1037371225583181</v>
      </c>
      <c r="R10090" t="n">
        <v>-0.002191120791655634</v>
      </c>
    </row>
    <row r="10091">
      <c r="F10091" t="n">
        <v>0.0989897212718224</v>
      </c>
      <c r="G10091" t="n">
        <v>0.09609812873445822</v>
      </c>
      <c r="H10091" t="n">
        <v>-0.00515430332445297</v>
      </c>
      <c r="J10091" t="n">
        <v>0.03524642944593709</v>
      </c>
      <c r="K10091" t="n">
        <v>0.09192117141052938</v>
      </c>
      <c r="L10091" t="n">
        <v>-0.002305652379363544</v>
      </c>
      <c r="M10091" t="n">
        <v>0.06953098944208091</v>
      </c>
      <c r="N10091" t="n">
        <v>0.08784722848509985</v>
      </c>
      <c r="O10091" t="n">
        <v>-0.004730805737326153</v>
      </c>
      <c r="P10091" t="n">
        <v>0.1089680579598908</v>
      </c>
      <c r="Q10091" t="n">
        <v>0.1037474910863099</v>
      </c>
      <c r="R10091" t="n">
        <v>-0.0021913399037348</v>
      </c>
    </row>
    <row r="10092">
      <c r="F10092" t="n">
        <v>0.09899073767531141</v>
      </c>
      <c r="G10092" t="n">
        <v>0.09610773278490141</v>
      </c>
      <c r="H10092" t="n">
        <v>-0.005154193964898495</v>
      </c>
      <c r="J10092" t="n">
        <v>0.03522930748048123</v>
      </c>
      <c r="K10092" t="n">
        <v>0.09193035801570733</v>
      </c>
      <c r="L10092" t="n">
        <v>-0.002305605950039139</v>
      </c>
      <c r="M10092" t="n">
        <v>0.0695317202803391</v>
      </c>
      <c r="N10092" t="n">
        <v>0.08785600794027526</v>
      </c>
      <c r="O10092" t="n">
        <v>-0.004731787153694705</v>
      </c>
      <c r="P10092" t="n">
        <v>0.1089682864686702</v>
      </c>
      <c r="Q10092" t="n">
        <v>0.1037578596143018</v>
      </c>
      <c r="R10092" t="n">
        <v>-0.002191314832769276</v>
      </c>
    </row>
    <row r="10093">
      <c r="F10093" t="n">
        <v>0.09897763704395846</v>
      </c>
      <c r="G10093" t="n">
        <v>0.09611733683534458</v>
      </c>
      <c r="H10093" t="n">
        <v>-0.005153678597038791</v>
      </c>
      <c r="J10093" t="n">
        <v>0.03523775424884645</v>
      </c>
      <c r="K10093" t="n">
        <v>0.09193954462088527</v>
      </c>
      <c r="L10093" t="n">
        <v>-0.002305375435547033</v>
      </c>
      <c r="M10093" t="n">
        <v>0.06953245115333842</v>
      </c>
      <c r="N10093" t="n">
        <v>0.08786478739545066</v>
      </c>
      <c r="O10093" t="n">
        <v>-0.004732260332410075</v>
      </c>
      <c r="P10093" t="n">
        <v>0.1090044081052428</v>
      </c>
      <c r="Q10093" t="n">
        <v>0.1037682281422936</v>
      </c>
      <c r="R10093" t="n">
        <v>-0.002191095701285999</v>
      </c>
    </row>
    <row r="10094">
      <c r="F10094" t="n">
        <v>0.09897865328213051</v>
      </c>
      <c r="G10094" t="n">
        <v>0.09612694088578777</v>
      </c>
      <c r="H10094" t="n">
        <v>-0.005154193964898495</v>
      </c>
      <c r="J10094" t="n">
        <v>0.03524620093599527</v>
      </c>
      <c r="K10094" t="n">
        <v>0.09194873122606322</v>
      </c>
      <c r="L10094" t="n">
        <v>-0.002305144921054928</v>
      </c>
      <c r="M10094" t="n">
        <v>0.06951123093796779</v>
      </c>
      <c r="N10094" t="n">
        <v>0.08787356685062606</v>
      </c>
      <c r="O10094" t="n">
        <v>-0.004731787153694705</v>
      </c>
      <c r="P10094" t="n">
        <v>0.1089328497981368</v>
      </c>
      <c r="Q10094" t="n">
        <v>0.1037785966702854</v>
      </c>
      <c r="R10094" t="n">
        <v>-0.002191314832769276</v>
      </c>
    </row>
    <row r="10095">
      <c r="F10095" t="n">
        <v>0.09899378669457159</v>
      </c>
      <c r="G10095" t="n">
        <v>0.09613654493623094</v>
      </c>
      <c r="H10095" t="n">
        <v>-0.005153678597038791</v>
      </c>
      <c r="J10095" t="n">
        <v>0.03524612463407913</v>
      </c>
      <c r="K10095" t="n">
        <v>0.09195791783124117</v>
      </c>
      <c r="L10095" t="n">
        <v>-0.002305375435547033</v>
      </c>
      <c r="M10095" t="n">
        <v>0.0695119618073107</v>
      </c>
      <c r="N10095" t="n">
        <v>0.08788234630580147</v>
      </c>
      <c r="O10095" t="n">
        <v>-0.004732733511125443</v>
      </c>
      <c r="P10095" t="n">
        <v>0.1089689711887483</v>
      </c>
      <c r="Q10095" t="n">
        <v>0.1037889651982773</v>
      </c>
      <c r="R10095" t="n">
        <v>-0.002191753095735829</v>
      </c>
    </row>
    <row r="10096">
      <c r="F10096" t="n">
        <v>0.09902303758600633</v>
      </c>
      <c r="G10096" t="n">
        <v>0.09614614898667413</v>
      </c>
      <c r="H10096" t="n">
        <v>-0.005153043547514626</v>
      </c>
      <c r="J10096" t="n">
        <v>0.03522047956554396</v>
      </c>
      <c r="K10096" t="n">
        <v>0.0919671044364191</v>
      </c>
      <c r="L10096" t="n">
        <v>-0.002305328887082441</v>
      </c>
      <c r="M10096" t="n">
        <v>0.06955659524988178</v>
      </c>
      <c r="N10096" t="n">
        <v>0.08789112576097687</v>
      </c>
      <c r="O10096" t="n">
        <v>-0.004733229086045134</v>
      </c>
      <c r="P10096" t="n">
        <v>0.1088974124987961</v>
      </c>
      <c r="Q10096" t="n">
        <v>0.1037993337262691</v>
      </c>
      <c r="R10096" t="n">
        <v>-0.002191508871444786</v>
      </c>
    </row>
    <row r="10097">
      <c r="F10097" t="n">
        <v>0.09902405403235157</v>
      </c>
      <c r="G10097" t="n">
        <v>0.09615575303711731</v>
      </c>
      <c r="H10097" t="n">
        <v>-0.005153043547514626</v>
      </c>
      <c r="J10097" t="n">
        <v>0.03523744894005729</v>
      </c>
      <c r="K10097" t="n">
        <v>0.09197629104159706</v>
      </c>
      <c r="L10097" t="n">
        <v>-0.002305098377244716</v>
      </c>
      <c r="M10097" t="n">
        <v>0.06949147230767203</v>
      </c>
      <c r="N10097" t="n">
        <v>0.08789990521615228</v>
      </c>
      <c r="O10097" t="n">
        <v>-0.004733229086045134</v>
      </c>
      <c r="P10097" t="n">
        <v>0.1089694269967399</v>
      </c>
      <c r="Q10097" t="n">
        <v>0.1038097022542609</v>
      </c>
      <c r="R10097" t="n">
        <v>-0.002191728022331931</v>
      </c>
    </row>
    <row r="10098">
      <c r="F10098" t="n">
        <v>0.0990250704461379</v>
      </c>
      <c r="G10098" t="n">
        <v>0.09616535708756049</v>
      </c>
      <c r="H10098" t="n">
        <v>-0.005152528294685157</v>
      </c>
      <c r="J10098" t="n">
        <v>0.03524589533326723</v>
      </c>
      <c r="K10098" t="n">
        <v>0.091985477646775</v>
      </c>
      <c r="L10098" t="n">
        <v>-0.002305559396920165</v>
      </c>
      <c r="M10098" t="n">
        <v>0.06949220320792363</v>
      </c>
      <c r="N10098" t="n">
        <v>0.08790868467132769</v>
      </c>
      <c r="O10098" t="n">
        <v>-0.00473370236162618</v>
      </c>
      <c r="P10098" t="n">
        <v>0.1089696546990645</v>
      </c>
      <c r="Q10098" t="n">
        <v>0.1038200707822528</v>
      </c>
      <c r="R10098" t="n">
        <v>-0.002191728022331931</v>
      </c>
    </row>
    <row r="10099">
      <c r="F10099" t="n">
        <v>0.09898373398870228</v>
      </c>
      <c r="G10099" t="n">
        <v>0.09617496113800367</v>
      </c>
      <c r="H10099" t="n">
        <v>-0.005153043547514626</v>
      </c>
      <c r="J10099" t="n">
        <v>0.03523729589085099</v>
      </c>
      <c r="K10099" t="n">
        <v>0.09199466425195295</v>
      </c>
      <c r="L10099" t="n">
        <v>-0.002305559396920165</v>
      </c>
      <c r="M10099" t="n">
        <v>0.069492934142806</v>
      </c>
      <c r="N10099" t="n">
        <v>0.08791746412650309</v>
      </c>
      <c r="O10099" t="n">
        <v>-0.004732282534883041</v>
      </c>
      <c r="P10099" t="n">
        <v>0.1088980954691443</v>
      </c>
      <c r="Q10099" t="n">
        <v>0.1038304393102446</v>
      </c>
      <c r="R10099" t="n">
        <v>-0.002191289720557642</v>
      </c>
    </row>
    <row r="10100">
      <c r="F10100" t="n">
        <v>0.09898475003205301</v>
      </c>
      <c r="G10100" t="n">
        <v>0.09618456518844685</v>
      </c>
      <c r="H10100" t="n">
        <v>-0.005151883055844672</v>
      </c>
      <c r="J10100" t="n">
        <v>0.03522869639809087</v>
      </c>
      <c r="K10100" t="n">
        <v>0.09200385085713091</v>
      </c>
      <c r="L10100" t="n">
        <v>-0.00230528221488936</v>
      </c>
      <c r="M10100" t="n">
        <v>0.06955951979730404</v>
      </c>
      <c r="N10100" t="n">
        <v>0.0879262435816785</v>
      </c>
      <c r="O10100" t="n">
        <v>-0.004734658424419234</v>
      </c>
      <c r="P10100" t="n">
        <v>0.1089701097002826</v>
      </c>
      <c r="Q10100" t="n">
        <v>0.1038408078382364</v>
      </c>
      <c r="R10100" t="n">
        <v>-0.002191702905957485</v>
      </c>
    </row>
    <row r="10101">
      <c r="F10101" t="n">
        <v>0.09899988385844116</v>
      </c>
      <c r="G10101" t="n">
        <v>0.09619416923889001</v>
      </c>
      <c r="H10101" t="n">
        <v>-0.005151883055844672</v>
      </c>
      <c r="J10101" t="n">
        <v>0.0352286197170313</v>
      </c>
      <c r="K10101" t="n">
        <v>0.09201303746230884</v>
      </c>
      <c r="L10101" t="n">
        <v>-0.00230528221488936</v>
      </c>
      <c r="M10101" t="n">
        <v>0.0695602510207193</v>
      </c>
      <c r="N10101" t="n">
        <v>0.0879350230368539</v>
      </c>
      <c r="O10101" t="n">
        <v>-0.00473323831091461</v>
      </c>
      <c r="P10101" t="n">
        <v>0.1089703369991407</v>
      </c>
      <c r="Q10101" t="n">
        <v>0.1038511763662283</v>
      </c>
      <c r="R10101" t="n">
        <v>-0.002191922076248081</v>
      </c>
    </row>
    <row r="10102">
      <c r="F10102" t="n">
        <v>0.09902913577253245</v>
      </c>
      <c r="G10102" t="n">
        <v>0.0962037732893332</v>
      </c>
      <c r="H10102" t="n">
        <v>-0.005151367919052767</v>
      </c>
      <c r="J10102" t="n">
        <v>0.03522854297042401</v>
      </c>
      <c r="K10102" t="n">
        <v>0.09202222406748679</v>
      </c>
      <c r="L10102" t="n">
        <v>-0.00230528221488936</v>
      </c>
      <c r="M10102" t="n">
        <v>0.06949512715506509</v>
      </c>
      <c r="N10102" t="n">
        <v>0.08794380249202931</v>
      </c>
      <c r="O10102" t="n">
        <v>-0.004734185053251026</v>
      </c>
      <c r="P10102" t="n">
        <v>0.1088987772293354</v>
      </c>
      <c r="Q10102" t="n">
        <v>0.1038615448942201</v>
      </c>
      <c r="R10102" t="n">
        <v>-0.00219148373566689</v>
      </c>
    </row>
    <row r="10103">
      <c r="F10103" t="n">
        <v>0.0989877979633341</v>
      </c>
      <c r="G10103" t="n">
        <v>0.09621337733977638</v>
      </c>
      <c r="H10103" t="n">
        <v>-0.005151367919052767</v>
      </c>
      <c r="J10103" t="n">
        <v>0.03522846615832206</v>
      </c>
      <c r="K10103" t="n">
        <v>0.09203141067266474</v>
      </c>
      <c r="L10103" t="n">
        <v>-0.002305051709718388</v>
      </c>
      <c r="M10103" t="n">
        <v>0.06953976179029986</v>
      </c>
      <c r="N10103" t="n">
        <v>0.08795258194720471</v>
      </c>
      <c r="O10103" t="n">
        <v>-0.004734185053251026</v>
      </c>
      <c r="P10103" t="n">
        <v>0.108899004213726</v>
      </c>
      <c r="Q10103" t="n">
        <v>0.103871913422212</v>
      </c>
      <c r="R10103" t="n">
        <v>-0.002192335313969612</v>
      </c>
    </row>
    <row r="10104">
      <c r="F10104" t="n">
        <v>0.09901705011539269</v>
      </c>
      <c r="G10104" t="n">
        <v>0.09622298139021956</v>
      </c>
      <c r="H10104" t="n">
        <v>-0.005149682470172689</v>
      </c>
      <c r="J10104" t="n">
        <v>0.03523691211970661</v>
      </c>
      <c r="K10104" t="n">
        <v>0.09204059727784268</v>
      </c>
      <c r="L10104" t="n">
        <v>-0.002304774418037793</v>
      </c>
      <c r="M10104" t="n">
        <v>0.06954049304431345</v>
      </c>
      <c r="N10104" t="n">
        <v>0.0879613614023801</v>
      </c>
      <c r="O10104" t="n">
        <v>-0.004734181277525114</v>
      </c>
      <c r="P10104" t="n">
        <v>0.1089710180884991</v>
      </c>
      <c r="Q10104" t="n">
        <v>0.1038822819502038</v>
      </c>
      <c r="R10104" t="n">
        <v>-0.002191896934582696</v>
      </c>
    </row>
    <row r="10105">
      <c r="F10105" t="n">
        <v>0.09900394797277118</v>
      </c>
      <c r="G10105" t="n">
        <v>0.09623258544066275</v>
      </c>
      <c r="H10105" t="n">
        <v>-0.005149682470172689</v>
      </c>
      <c r="J10105" t="n">
        <v>0.03521978950661268</v>
      </c>
      <c r="K10105" t="n">
        <v>0.09204978388302062</v>
      </c>
      <c r="L10105" t="n">
        <v>-0.002305235419021499</v>
      </c>
      <c r="M10105" t="n">
        <v>0.0694973204783802</v>
      </c>
      <c r="N10105" t="n">
        <v>0.08797014085755551</v>
      </c>
      <c r="O10105" t="n">
        <v>-0.004735128208473713</v>
      </c>
      <c r="P10105" t="n">
        <v>0.1089712448491542</v>
      </c>
      <c r="Q10105" t="n">
        <v>0.1038926504781956</v>
      </c>
      <c r="R10105" t="n">
        <v>-0.002192335313969612</v>
      </c>
    </row>
    <row r="10106">
      <c r="F10106" t="n">
        <v>0.09901908224127398</v>
      </c>
      <c r="G10106" t="n">
        <v>0.09624218949110593</v>
      </c>
      <c r="H10106" t="n">
        <v>-0.005150197489921681</v>
      </c>
      <c r="J10106" t="n">
        <v>0.03524528097664487</v>
      </c>
      <c r="K10106" t="n">
        <v>0.09205897048819857</v>
      </c>
      <c r="L10106" t="n">
        <v>-0.002304774418037793</v>
      </c>
      <c r="M10106" t="n">
        <v>0.06954195565592611</v>
      </c>
      <c r="N10106" t="n">
        <v>0.08797892031273091</v>
      </c>
      <c r="O10106" t="n">
        <v>-0.004734654742999413</v>
      </c>
      <c r="P10106" t="n">
        <v>0.109007365033006</v>
      </c>
      <c r="Q10106" t="n">
        <v>0.1039030190061875</v>
      </c>
      <c r="R10106" t="n">
        <v>-0.002191896934582696</v>
      </c>
    </row>
    <row r="10107">
      <c r="F10107" t="n">
        <v>0.0989918614020116</v>
      </c>
      <c r="G10107" t="n">
        <v>0.09625179354154911</v>
      </c>
      <c r="H10107" t="n">
        <v>-0.005150197489921681</v>
      </c>
      <c r="J10107" t="n">
        <v>0.03522815825602907</v>
      </c>
      <c r="K10107" t="n">
        <v>0.09206815709337653</v>
      </c>
      <c r="L10107" t="n">
        <v>-0.002305465919513352</v>
      </c>
      <c r="M10107" t="n">
        <v>0.06954268701349059</v>
      </c>
      <c r="N10107" t="n">
        <v>0.08798769976790632</v>
      </c>
      <c r="O10107" t="n">
        <v>-0.004734654742999413</v>
      </c>
      <c r="P10107" t="n">
        <v>0.1089716979666616</v>
      </c>
      <c r="Q10107" t="n">
        <v>0.1039133875341793</v>
      </c>
      <c r="R10107" t="n">
        <v>-0.002191896934582696</v>
      </c>
    </row>
    <row r="10108">
      <c r="F10108" t="n">
        <v>0.09902111423124363</v>
      </c>
      <c r="G10108" t="n">
        <v>0.09626139759199229</v>
      </c>
      <c r="H10108" t="n">
        <v>-0.005150046830477377</v>
      </c>
      <c r="J10108" t="n">
        <v>0.03521955830913813</v>
      </c>
      <c r="K10108" t="n">
        <v>0.09207734369855447</v>
      </c>
      <c r="L10108" t="n">
        <v>-0.002304727507931815</v>
      </c>
      <c r="M10108" t="n">
        <v>0.0695434184055376</v>
      </c>
      <c r="N10108" t="n">
        <v>0.08799647922308174</v>
      </c>
      <c r="O10108" t="n">
        <v>-0.00473558496766239</v>
      </c>
      <c r="P10108" t="n">
        <v>0.1090078179265506</v>
      </c>
      <c r="Q10108" t="n">
        <v>0.1039237560621711</v>
      </c>
      <c r="R10108" t="n">
        <v>-0.002192310164691295</v>
      </c>
    </row>
    <row r="10109">
      <c r="F10109" t="n">
        <v>0.09900801154603717</v>
      </c>
      <c r="G10109" t="n">
        <v>0.09627100164243547</v>
      </c>
      <c r="H10109" t="n">
        <v>-0.005149531928774671</v>
      </c>
      <c r="J10109" t="n">
        <v>0.03521948111290306</v>
      </c>
      <c r="K10109" t="n">
        <v>0.09208653030373241</v>
      </c>
      <c r="L10109" t="n">
        <v>-0.002304727507931815</v>
      </c>
      <c r="M10109" t="n">
        <v>0.06956610205181105</v>
      </c>
      <c r="N10109" t="n">
        <v>0.08800525867825713</v>
      </c>
      <c r="O10109" t="n">
        <v>-0.004736058526159157</v>
      </c>
      <c r="P10109" t="n">
        <v>0.1089003632942633</v>
      </c>
      <c r="Q10109" t="n">
        <v>0.103934124590163</v>
      </c>
      <c r="R10109" t="n">
        <v>-0.002192090955595736</v>
      </c>
    </row>
    <row r="10110">
      <c r="F10110" t="n">
        <v>0.09902314608403756</v>
      </c>
      <c r="G10110" t="n">
        <v>0.09628060569287863</v>
      </c>
      <c r="H10110" t="n">
        <v>-0.005150046830477377</v>
      </c>
      <c r="J10110" t="n">
        <v>0.03523644943688015</v>
      </c>
      <c r="K10110" t="n">
        <v>0.09209571690891036</v>
      </c>
      <c r="L10110" t="n">
        <v>-0.002304727507931815</v>
      </c>
      <c r="M10110" t="n">
        <v>0.06956683358591001</v>
      </c>
      <c r="N10110" t="n">
        <v>0.08801403813343255</v>
      </c>
      <c r="O10110" t="n">
        <v>-0.00473558496766239</v>
      </c>
      <c r="P10110" t="n">
        <v>0.1089005893365533</v>
      </c>
      <c r="Q10110" t="n">
        <v>0.1039444931181548</v>
      </c>
      <c r="R10110" t="n">
        <v>-0.002192529373786855</v>
      </c>
    </row>
    <row r="10111">
      <c r="F10111" t="n">
        <v>0.09899592429462364</v>
      </c>
      <c r="G10111" t="n">
        <v>0.09629020974332182</v>
      </c>
      <c r="H10111" t="n">
        <v>-0.005148502125369256</v>
      </c>
      <c r="J10111" t="n">
        <v>0.03523637209499797</v>
      </c>
      <c r="K10111" t="n">
        <v>0.0921049035140883</v>
      </c>
      <c r="L10111" t="n">
        <v>-0.002304958003732189</v>
      </c>
      <c r="M10111" t="n">
        <v>0.06950170805631645</v>
      </c>
      <c r="N10111" t="n">
        <v>0.08802281758860794</v>
      </c>
      <c r="O10111" t="n">
        <v>-0.004736058526159157</v>
      </c>
      <c r="P10111" t="n">
        <v>0.1089367089150782</v>
      </c>
      <c r="Q10111" t="n">
        <v>0.1039548616461466</v>
      </c>
      <c r="R10111" t="n">
        <v>-0.002192310164691295</v>
      </c>
    </row>
    <row r="10112">
      <c r="F10112" t="n">
        <v>0.09902517779839159</v>
      </c>
      <c r="G10112" t="n">
        <v>0.096299813793765</v>
      </c>
      <c r="H10112" t="n">
        <v>-0.005147311767628647</v>
      </c>
      <c r="J10112" t="n">
        <v>0.03521924913371006</v>
      </c>
      <c r="K10112" t="n">
        <v>0.09211409011926626</v>
      </c>
      <c r="L10112" t="n">
        <v>-0.002304910965379717</v>
      </c>
      <c r="M10112" t="n">
        <v>0.06950243943982959</v>
      </c>
      <c r="N10112" t="n">
        <v>0.08803159704378336</v>
      </c>
      <c r="O10112" t="n">
        <v>-0.004737449630986372</v>
      </c>
      <c r="P10112" t="n">
        <v>0.109008722097559</v>
      </c>
      <c r="Q10112" t="n">
        <v>0.1039652301741385</v>
      </c>
      <c r="R10112" t="n">
        <v>-0.002192723424265381</v>
      </c>
    </row>
    <row r="10113">
      <c r="F10113" t="n">
        <v>0.09902619360325854</v>
      </c>
      <c r="G10113" t="n">
        <v>0.09630941784420818</v>
      </c>
      <c r="H10113" t="n">
        <v>-0.005148341332938704</v>
      </c>
      <c r="J10113" t="n">
        <v>0.03521917167732667</v>
      </c>
      <c r="K10113" t="n">
        <v>0.09212327672444419</v>
      </c>
      <c r="L10113" t="n">
        <v>-0.002304910965379717</v>
      </c>
      <c r="M10113" t="n">
        <v>0.06952512337006905</v>
      </c>
      <c r="N10113" t="n">
        <v>0.08804037649895875</v>
      </c>
      <c r="O10113" t="n">
        <v>-0.004736975980753321</v>
      </c>
      <c r="P10113" t="n">
        <v>0.1089730540874871</v>
      </c>
      <c r="Q10113" t="n">
        <v>0.1039755987021303</v>
      </c>
      <c r="R10113" t="n">
        <v>-0.002192723424265381</v>
      </c>
    </row>
    <row r="10114">
      <c r="F10114" t="n">
        <v>0.09902720937304152</v>
      </c>
      <c r="G10114" t="n">
        <v>0.09631902189465136</v>
      </c>
      <c r="H10114" t="n">
        <v>-0.005147311767628647</v>
      </c>
      <c r="J10114" t="n">
        <v>0.03522761691773064</v>
      </c>
      <c r="K10114" t="n">
        <v>0.09213246332962215</v>
      </c>
      <c r="L10114" t="n">
        <v>-0.002304680474283179</v>
      </c>
      <c r="M10114" t="n">
        <v>0.06950390231000667</v>
      </c>
      <c r="N10114" t="n">
        <v>0.08804915595413415</v>
      </c>
      <c r="O10114" t="n">
        <v>-0.004736502330520268</v>
      </c>
      <c r="P10114" t="n">
        <v>0.1089014921589703</v>
      </c>
      <c r="Q10114" t="n">
        <v>0.1039859672301222</v>
      </c>
      <c r="R10114" t="n">
        <v>-0.002192723424265381</v>
      </c>
    </row>
    <row r="10115">
      <c r="F10115" t="n">
        <v>0.09904234434584416</v>
      </c>
      <c r="G10115" t="n">
        <v>0.09632862594509455</v>
      </c>
      <c r="H10115" t="n">
        <v>-0.005148341332938704</v>
      </c>
      <c r="J10115" t="n">
        <v>0.03523606207776447</v>
      </c>
      <c r="K10115" t="n">
        <v>0.09214164993480009</v>
      </c>
      <c r="L10115" t="n">
        <v>-0.002305324776286634</v>
      </c>
      <c r="M10115" t="n">
        <v>0.06952658645528173</v>
      </c>
      <c r="N10115" t="n">
        <v>0.08805793540930956</v>
      </c>
      <c r="O10115" t="n">
        <v>-0.004737880546702165</v>
      </c>
      <c r="P10115" t="n">
        <v>0.1089017175278003</v>
      </c>
      <c r="Q10115" t="n">
        <v>0.103996335758114</v>
      </c>
      <c r="R10115" t="n">
        <v>-0.002192284967271927</v>
      </c>
    </row>
    <row r="10116">
      <c r="F10116" t="n">
        <v>0.09904336014654477</v>
      </c>
      <c r="G10116" t="n">
        <v>0.09633822999553772</v>
      </c>
      <c r="H10116" t="n">
        <v>-0.005147655404552746</v>
      </c>
      <c r="J10116" t="n">
        <v>0.03521893891896223</v>
      </c>
      <c r="K10116" t="n">
        <v>0.09215083653997803</v>
      </c>
      <c r="L10116" t="n">
        <v>-0.002305094289906282</v>
      </c>
      <c r="M10116" t="n">
        <v>0.06952731804940829</v>
      </c>
      <c r="N10116" t="n">
        <v>0.08806671486448496</v>
      </c>
      <c r="O10116" t="n">
        <v>-0.004737880546702165</v>
      </c>
      <c r="P10116" t="n">
        <v>0.1089737303291943</v>
      </c>
      <c r="Q10116" t="n">
        <v>0.1040067042861058</v>
      </c>
      <c r="R10116" t="n">
        <v>-0.002192259719989801</v>
      </c>
    </row>
    <row r="10117">
      <c r="F10117" t="n">
        <v>0.09901613702892834</v>
      </c>
      <c r="G10117" t="n">
        <v>0.09634783404598091</v>
      </c>
      <c r="H10117" t="n">
        <v>-0.005146111416728946</v>
      </c>
      <c r="J10117" t="n">
        <v>0.03524442941846204</v>
      </c>
      <c r="K10117" t="n">
        <v>0.09216002314515599</v>
      </c>
      <c r="L10117" t="n">
        <v>-0.002305094289906282</v>
      </c>
      <c r="M10117" t="n">
        <v>0.06950609687289094</v>
      </c>
      <c r="N10117" t="n">
        <v>0.08807549431966037</v>
      </c>
      <c r="O10117" t="n">
        <v>-0.004738354287382767</v>
      </c>
      <c r="P10117" t="n">
        <v>0.108938061667374</v>
      </c>
      <c r="Q10117" t="n">
        <v>0.1040170728140977</v>
      </c>
      <c r="R10117" t="n">
        <v>-0.002192478967886589</v>
      </c>
    </row>
    <row r="10118">
      <c r="F10118" t="n">
        <v>0.09901715255524235</v>
      </c>
      <c r="G10118" t="n">
        <v>0.09635743809642409</v>
      </c>
      <c r="H10118" t="n">
        <v>-0.00514662607933688</v>
      </c>
      <c r="J10118" t="n">
        <v>0.03523582888413536</v>
      </c>
      <c r="K10118" t="n">
        <v>0.09216920975033392</v>
      </c>
      <c r="L10118" t="n">
        <v>-0.002304863803525929</v>
      </c>
      <c r="M10118" t="n">
        <v>0.06957268709688386</v>
      </c>
      <c r="N10118" t="n">
        <v>0.08808427377483578</v>
      </c>
      <c r="O10118" t="n">
        <v>-0.004737880546702165</v>
      </c>
      <c r="P10118" t="n">
        <v>0.1089382866544144</v>
      </c>
      <c r="Q10118" t="n">
        <v>0.1040274413420895</v>
      </c>
      <c r="R10118" t="n">
        <v>-0.002192698215783378</v>
      </c>
    </row>
    <row r="10119">
      <c r="F10119" t="n">
        <v>0.09903228769016517</v>
      </c>
      <c r="G10119" t="n">
        <v>0.09636704214686727</v>
      </c>
      <c r="H10119" t="n">
        <v>-0.005146111416728946</v>
      </c>
      <c r="J10119" t="n">
        <v>0.03524427374638087</v>
      </c>
      <c r="K10119" t="n">
        <v>0.09217839635551188</v>
      </c>
      <c r="L10119" t="n">
        <v>-0.002304633317145577</v>
      </c>
      <c r="M10119" t="n">
        <v>0.06955146598896597</v>
      </c>
      <c r="N10119" t="n">
        <v>0.08809305323001118</v>
      </c>
      <c r="O10119" t="n">
        <v>-0.004737406806021563</v>
      </c>
      <c r="P10119" t="n">
        <v>0.1089026176554924</v>
      </c>
      <c r="Q10119" t="n">
        <v>0.1040378098700813</v>
      </c>
      <c r="R10119" t="n">
        <v>-0.002192917463680167</v>
      </c>
    </row>
    <row r="10120">
      <c r="F10120" t="n">
        <v>0.09903330324612555</v>
      </c>
      <c r="G10120" t="n">
        <v>0.09637664619731044</v>
      </c>
      <c r="H10120" t="n">
        <v>-0.00514541563401164</v>
      </c>
      <c r="J10120" t="n">
        <v>0.03524419581340561</v>
      </c>
      <c r="K10120" t="n">
        <v>0.09218758296068982</v>
      </c>
      <c r="L10120" t="n">
        <v>-0.00230504699987635</v>
      </c>
      <c r="M10120" t="n">
        <v>0.0695741508179345</v>
      </c>
      <c r="N10120" t="n">
        <v>0.08810183268518659</v>
      </c>
      <c r="O10120" t="n">
        <v>-0.004739246028288514</v>
      </c>
      <c r="P10120" t="n">
        <v>0.10890284235042</v>
      </c>
      <c r="Q10120" t="n">
        <v>0.1040481783980732</v>
      </c>
      <c r="R10120" t="n">
        <v>-0.002192453688419472</v>
      </c>
    </row>
    <row r="10121">
      <c r="F10121" t="n">
        <v>0.09904843861346241</v>
      </c>
      <c r="G10121" t="n">
        <v>0.09638625024775362</v>
      </c>
      <c r="H10121" t="n">
        <v>-0.005144901092448239</v>
      </c>
      <c r="J10121" t="n">
        <v>0.03521854969415759</v>
      </c>
      <c r="K10121" t="n">
        <v>0.09219676956586777</v>
      </c>
      <c r="L10121" t="n">
        <v>-0.00230504699987635</v>
      </c>
      <c r="M10121" t="n">
        <v>0.06950902343690066</v>
      </c>
      <c r="N10121" t="n">
        <v>0.08811061214036199</v>
      </c>
      <c r="O10121" t="n">
        <v>-0.004739246028288514</v>
      </c>
      <c r="P10121" t="n">
        <v>0.109010748598756</v>
      </c>
      <c r="Q10121" t="n">
        <v>0.104058546926065</v>
      </c>
      <c r="R10121" t="n">
        <v>-0.002192453688419472</v>
      </c>
    </row>
    <row r="10122">
      <c r="F10122" t="n">
        <v>0.09904945419842262</v>
      </c>
      <c r="G10122" t="n">
        <v>0.0963958542981968</v>
      </c>
      <c r="H10122" t="n">
        <v>-0.005145930175575041</v>
      </c>
      <c r="J10122" t="n">
        <v>0.03522699435498014</v>
      </c>
      <c r="K10122" t="n">
        <v>0.09220595617104571</v>
      </c>
      <c r="L10122" t="n">
        <v>-0.002304816518224527</v>
      </c>
      <c r="M10122" t="n">
        <v>0.06957561467603207</v>
      </c>
      <c r="N10122" t="n">
        <v>0.0881193915955374</v>
      </c>
      <c r="O10122" t="n">
        <v>-0.004737824538777929</v>
      </c>
      <c r="P10122" t="n">
        <v>0.1089391852542821</v>
      </c>
      <c r="Q10122" t="n">
        <v>0.1040689154540568</v>
      </c>
      <c r="R10122" t="n">
        <v>-0.002193111490306186</v>
      </c>
    </row>
    <row r="10123">
      <c r="F10123" t="n">
        <v>0.09902222964559426</v>
      </c>
      <c r="G10123" t="n">
        <v>0.09640545834863998</v>
      </c>
      <c r="H10123" t="n">
        <v>-0.005146444717138442</v>
      </c>
      <c r="J10123" t="n">
        <v>0.03522691624412923</v>
      </c>
      <c r="K10123" t="n">
        <v>0.09221514277622365</v>
      </c>
      <c r="L10123" t="n">
        <v>-0.00230504699987635</v>
      </c>
      <c r="M10123" t="n">
        <v>0.06955439341241348</v>
      </c>
      <c r="N10123" t="n">
        <v>0.0881281710507128</v>
      </c>
      <c r="O10123" t="n">
        <v>-0.004738772198451652</v>
      </c>
      <c r="P10123" t="n">
        <v>0.1090111974490006</v>
      </c>
      <c r="Q10123" t="n">
        <v>0.1040792839820487</v>
      </c>
      <c r="R10123" t="n">
        <v>-0.002192453688419472</v>
      </c>
    </row>
    <row r="10124">
      <c r="F10124" t="n">
        <v>0.09905148525865543</v>
      </c>
      <c r="G10124" t="n">
        <v>0.09641506239908317</v>
      </c>
      <c r="H10124" t="n">
        <v>-0.005144709653611427</v>
      </c>
      <c r="J10124" t="n">
        <v>0.03524388343651187</v>
      </c>
      <c r="K10124" t="n">
        <v>0.09222432938140161</v>
      </c>
      <c r="L10124" t="n">
        <v>-0.002304999586440164</v>
      </c>
      <c r="M10124" t="n">
        <v>0.06951121871942759</v>
      </c>
      <c r="N10124" t="n">
        <v>0.08813695050588821</v>
      </c>
      <c r="O10124" t="n">
        <v>-0.004739650910447748</v>
      </c>
      <c r="P10124" t="n">
        <v>0.1089755277083664</v>
      </c>
      <c r="Q10124" t="n">
        <v>0.1040896525100405</v>
      </c>
      <c r="R10124" t="n">
        <v>-0.002193086215725513</v>
      </c>
    </row>
    <row r="10125">
      <c r="F10125" t="n">
        <v>0.09902426022621713</v>
      </c>
      <c r="G10125" t="n">
        <v>0.09642466644952634</v>
      </c>
      <c r="H10125" t="n">
        <v>-0.005144709653611427</v>
      </c>
      <c r="J10125" t="n">
        <v>0.03522675982933977</v>
      </c>
      <c r="K10125" t="n">
        <v>0.09223351598657956</v>
      </c>
      <c r="L10125" t="n">
        <v>-0.002304999586440164</v>
      </c>
      <c r="M10125" t="n">
        <v>0.06951195054865786</v>
      </c>
      <c r="N10125" t="n">
        <v>0.08814572996106361</v>
      </c>
      <c r="O10125" t="n">
        <v>-0.004740124828147022</v>
      </c>
      <c r="P10125" t="n">
        <v>0.1089398577879789</v>
      </c>
      <c r="Q10125" t="n">
        <v>0.1041000210380323</v>
      </c>
      <c r="R10125" t="n">
        <v>-0.00219286692903261</v>
      </c>
    </row>
    <row r="10126">
      <c r="F10126" t="n">
        <v>0.09905351617158459</v>
      </c>
      <c r="G10126" t="n">
        <v>0.09643427049996953</v>
      </c>
      <c r="H10126" t="n">
        <v>-0.005143680814564609</v>
      </c>
      <c r="J10126" t="n">
        <v>0.03524372686181246</v>
      </c>
      <c r="K10126" t="n">
        <v>0.09224270259175749</v>
      </c>
      <c r="L10126" t="n">
        <v>-0.002304538632618258</v>
      </c>
      <c r="M10126" t="n">
        <v>0.06957854280281608</v>
      </c>
      <c r="N10126" t="n">
        <v>0.08815450941623901</v>
      </c>
      <c r="O10126" t="n">
        <v>-0.004738703075049198</v>
      </c>
      <c r="P10126" t="n">
        <v>0.1090118697123695</v>
      </c>
      <c r="Q10126" t="n">
        <v>0.1041103895660242</v>
      </c>
      <c r="R10126" t="n">
        <v>-0.002193086215725513</v>
      </c>
    </row>
    <row r="10127">
      <c r="F10127" t="n">
        <v>0.09901217020219313</v>
      </c>
      <c r="G10127" t="n">
        <v>0.0964438745504127</v>
      </c>
      <c r="H10127" t="n">
        <v>-0.005144195234088018</v>
      </c>
      <c r="J10127" t="n">
        <v>0.03521808049713816</v>
      </c>
      <c r="K10127" t="n">
        <v>0.09225188919693544</v>
      </c>
      <c r="L10127" t="n">
        <v>-0.002304999586440164</v>
      </c>
      <c r="M10127" t="n">
        <v>0.06951341430959693</v>
      </c>
      <c r="N10127" t="n">
        <v>0.08816328887141442</v>
      </c>
      <c r="O10127" t="n">
        <v>-0.004739568648605835</v>
      </c>
      <c r="P10127" t="n">
        <v>0.1090120935302222</v>
      </c>
      <c r="Q10127" t="n">
        <v>0.104120758094016</v>
      </c>
      <c r="R10127" t="n">
        <v>-0.00219286692903261</v>
      </c>
    </row>
    <row r="10128">
      <c r="F10128" t="n">
        <v>0.09902730581943228</v>
      </c>
      <c r="G10128" t="n">
        <v>0.09645347860085589</v>
      </c>
      <c r="H10128" t="n">
        <v>-0.005143479195836009</v>
      </c>
      <c r="J10128" t="n">
        <v>0.035235047377705</v>
      </c>
      <c r="K10128" t="n">
        <v>0.09226107580211339</v>
      </c>
      <c r="L10128" t="n">
        <v>-0.002304721577493681</v>
      </c>
      <c r="M10128" t="n">
        <v>0.06955805346124153</v>
      </c>
      <c r="N10128" t="n">
        <v>0.08817206832658982</v>
      </c>
      <c r="O10128" t="n">
        <v>-0.004739568648605835</v>
      </c>
      <c r="P10128" t="n">
        <v>0.109012317213077</v>
      </c>
      <c r="Q10128" t="n">
        <v>0.1041311266220079</v>
      </c>
      <c r="R10128" t="n">
        <v>-0.00219328019220322</v>
      </c>
    </row>
    <row r="10129">
      <c r="F10129" t="n">
        <v>0.09901420028271116</v>
      </c>
      <c r="G10129" t="n">
        <v>0.09646308265129906</v>
      </c>
      <c r="H10129" t="n">
        <v>-0.005142964899346075</v>
      </c>
      <c r="J10129" t="n">
        <v>0.03522644622889616</v>
      </c>
      <c r="K10129" t="n">
        <v>0.09227026240729135</v>
      </c>
      <c r="L10129" t="n">
        <v>-0.00230495204965143</v>
      </c>
      <c r="M10129" t="n">
        <v>0.06953683189024817</v>
      </c>
      <c r="N10129" t="n">
        <v>0.08818084778176523</v>
      </c>
      <c r="O10129" t="n">
        <v>-0.00474051665713641</v>
      </c>
      <c r="P10129" t="n">
        <v>0.108976646685655</v>
      </c>
      <c r="Q10129" t="n">
        <v>0.1041414951499997</v>
      </c>
      <c r="R10129" t="n">
        <v>-0.002193060886114608</v>
      </c>
    </row>
    <row r="10130">
      <c r="F10130" t="n">
        <v>0.09902933602791952</v>
      </c>
      <c r="G10130" t="n">
        <v>0.09647268670174224</v>
      </c>
      <c r="H10130" t="n">
        <v>-0.005142964899346075</v>
      </c>
      <c r="J10130" t="n">
        <v>0.03521784503173116</v>
      </c>
      <c r="K10130" t="n">
        <v>0.09227944901246929</v>
      </c>
      <c r="L10130" t="n">
        <v>-0.002304491105335931</v>
      </c>
      <c r="M10130" t="n">
        <v>0.06955951771973592</v>
      </c>
      <c r="N10130" t="n">
        <v>0.08818962723694064</v>
      </c>
      <c r="O10130" t="n">
        <v>-0.004740042652871122</v>
      </c>
      <c r="P10130" t="n">
        <v>0.1089409759785261</v>
      </c>
      <c r="Q10130" t="n">
        <v>0.1041518636779915</v>
      </c>
      <c r="R10130" t="n">
        <v>-0.002193060886114608</v>
      </c>
    </row>
    <row r="10131">
      <c r="F10131" t="n">
        <v>0.09901623021280992</v>
      </c>
      <c r="G10131" t="n">
        <v>0.09648229075218542</v>
      </c>
      <c r="H10131" t="n">
        <v>-0.005142450602856141</v>
      </c>
      <c r="J10131" t="n">
        <v>0.03521776641518666</v>
      </c>
      <c r="K10131" t="n">
        <v>0.09228863561764722</v>
      </c>
      <c r="L10131" t="n">
        <v>-0.002305182521809179</v>
      </c>
      <c r="M10131" t="n">
        <v>0.06956024990012058</v>
      </c>
      <c r="N10131" t="n">
        <v>0.08819840669211604</v>
      </c>
      <c r="O10131" t="n">
        <v>-0.004740990661401697</v>
      </c>
      <c r="P10131" t="n">
        <v>0.1089770933315554</v>
      </c>
      <c r="Q10131" t="n">
        <v>0.1041622322059834</v>
      </c>
      <c r="R10131" t="n">
        <v>-0.002193254825236361</v>
      </c>
    </row>
    <row r="10132">
      <c r="F10132" t="n">
        <v>0.09903136608534044</v>
      </c>
      <c r="G10132" t="n">
        <v>0.0964918948026286</v>
      </c>
      <c r="H10132" t="n">
        <v>-0.005142238822030833</v>
      </c>
      <c r="J10132" t="n">
        <v>0.03524325559779959</v>
      </c>
      <c r="K10132" t="n">
        <v>0.09229782222282518</v>
      </c>
      <c r="L10132" t="n">
        <v>-0.002304673922171636</v>
      </c>
      <c r="M10132" t="n">
        <v>0.06956098211457387</v>
      </c>
      <c r="N10132" t="n">
        <v>0.08820718614729145</v>
      </c>
      <c r="O10132" t="n">
        <v>-0.004740421233898916</v>
      </c>
      <c r="P10132" t="n">
        <v>0.1090132105941624</v>
      </c>
      <c r="Q10132" t="n">
        <v>0.1041726007339752</v>
      </c>
      <c r="R10132" t="n">
        <v>-0.002193693476201408</v>
      </c>
    </row>
    <row r="10133">
      <c r="F10133" t="n">
        <v>0.09906062318856704</v>
      </c>
      <c r="G10133" t="n">
        <v>0.09650149885307178</v>
      </c>
      <c r="H10133" t="n">
        <v>-0.005141724649565876</v>
      </c>
      <c r="J10133" t="n">
        <v>0.03521760899030284</v>
      </c>
      <c r="K10133" t="n">
        <v>0.09230700882800312</v>
      </c>
      <c r="L10133" t="n">
        <v>-0.002304443454779418</v>
      </c>
      <c r="M10133" t="n">
        <v>0.06951780641100111</v>
      </c>
      <c r="N10133" t="n">
        <v>0.08821596560246685</v>
      </c>
      <c r="O10133" t="n">
        <v>-0.004740421233898916</v>
      </c>
      <c r="P10133" t="n">
        <v>0.1090134336017617</v>
      </c>
      <c r="Q10133" t="n">
        <v>0.104182969261967</v>
      </c>
      <c r="R10133" t="n">
        <v>-0.002193254825236361</v>
      </c>
    </row>
    <row r="10134">
      <c r="F10134" t="n">
        <v>0.09903339599043107</v>
      </c>
      <c r="G10134" t="n">
        <v>0.09651110290351496</v>
      </c>
      <c r="H10134" t="n">
        <v>-0.005141724649565876</v>
      </c>
      <c r="J10134" t="n">
        <v>0.03524309799790583</v>
      </c>
      <c r="K10134" t="n">
        <v>0.09231619543318108</v>
      </c>
      <c r="L10134" t="n">
        <v>-0.002304904389563853</v>
      </c>
      <c r="M10134" t="n">
        <v>0.06951853854709805</v>
      </c>
      <c r="N10134" t="n">
        <v>0.08822474505764226</v>
      </c>
      <c r="O10134" t="n">
        <v>-0.004740895323431259</v>
      </c>
      <c r="P10134" t="n">
        <v>0.1090136564742569</v>
      </c>
      <c r="Q10134" t="n">
        <v>0.1041933377899589</v>
      </c>
      <c r="R10134" t="n">
        <v>-0.002193035499753837</v>
      </c>
    </row>
    <row r="10135">
      <c r="F10135" t="n">
        <v>0.09906265342298415</v>
      </c>
      <c r="G10135" t="n">
        <v>0.09652070695395815</v>
      </c>
      <c r="H10135" t="n">
        <v>-0.005142752994495789</v>
      </c>
      <c r="J10135" t="n">
        <v>0.03523449650482779</v>
      </c>
      <c r="K10135" t="n">
        <v>0.09232538203835901</v>
      </c>
      <c r="L10135" t="n">
        <v>-0.00230513485695607</v>
      </c>
      <c r="M10135" t="n">
        <v>0.06958513308465697</v>
      </c>
      <c r="N10135" t="n">
        <v>0.08823352451281766</v>
      </c>
      <c r="O10135" t="n">
        <v>-0.004740421233898916</v>
      </c>
      <c r="P10135" t="n">
        <v>0.1090138792116302</v>
      </c>
      <c r="Q10135" t="n">
        <v>0.1042037063179507</v>
      </c>
      <c r="R10135" t="n">
        <v>-0.002193474150718884</v>
      </c>
    </row>
    <row r="10136">
      <c r="F10136" t="n">
        <v>0.09904954711217628</v>
      </c>
      <c r="G10136" t="n">
        <v>0.09653031100440132</v>
      </c>
      <c r="H10136" t="n">
        <v>-0.005139960457077031</v>
      </c>
      <c r="J10136" t="n">
        <v>0.03523441755327868</v>
      </c>
      <c r="K10136" t="n">
        <v>0.09233456864353695</v>
      </c>
      <c r="L10136" t="n">
        <v>-0.002304395681002414</v>
      </c>
      <c r="M10136" t="n">
        <v>0.06952000292130497</v>
      </c>
      <c r="N10136" t="n">
        <v>0.08824230396799305</v>
      </c>
      <c r="O10136" t="n">
        <v>-0.004741260805379512</v>
      </c>
      <c r="P10136" t="n">
        <v>0.1089782075825288</v>
      </c>
      <c r="Q10136" t="n">
        <v>0.1042140748459425</v>
      </c>
      <c r="R10136" t="n">
        <v>-0.002193448744673186</v>
      </c>
    </row>
    <row r="10137">
      <c r="F10137" t="n">
        <v>0.09903644055968253</v>
      </c>
      <c r="G10137" t="n">
        <v>0.09653991505484451</v>
      </c>
      <c r="H10137" t="n">
        <v>-0.005140988551977936</v>
      </c>
      <c r="J10137" t="n">
        <v>0.03522581595643717</v>
      </c>
      <c r="K10137" t="n">
        <v>0.09234375524871491</v>
      </c>
      <c r="L10137" t="n">
        <v>-0.002304856606231138</v>
      </c>
      <c r="M10137" t="n">
        <v>0.06954268942832328</v>
      </c>
      <c r="N10137" t="n">
        <v>0.08825108342316847</v>
      </c>
      <c r="O10137" t="n">
        <v>-0.004742209152375287</v>
      </c>
      <c r="P10137" t="n">
        <v>0.1089425357737855</v>
      </c>
      <c r="Q10137" t="n">
        <v>0.1042244433739344</v>
      </c>
      <c r="R10137" t="n">
        <v>-0.002193668089547653</v>
      </c>
    </row>
    <row r="10138">
      <c r="F10138" t="n">
        <v>0.09903745533856517</v>
      </c>
      <c r="G10138" t="n">
        <v>0.09654951910528768</v>
      </c>
      <c r="H10138" t="n">
        <v>-0.005141502599428388</v>
      </c>
      <c r="J10138" t="n">
        <v>0.03522573688545477</v>
      </c>
      <c r="K10138" t="n">
        <v>0.09235294185389285</v>
      </c>
      <c r="L10138" t="n">
        <v>-0.002304395681002414</v>
      </c>
      <c r="M10138" t="n">
        <v>0.06952146743141432</v>
      </c>
      <c r="N10138" t="n">
        <v>0.08825986287834386</v>
      </c>
      <c r="O10138" t="n">
        <v>-0.004741260805379512</v>
      </c>
      <c r="P10138" t="n">
        <v>0.1089786523370356</v>
      </c>
      <c r="Q10138" t="n">
        <v>0.1042348119019262</v>
      </c>
      <c r="R10138" t="n">
        <v>-0.002193448744673186</v>
      </c>
    </row>
    <row r="10139">
      <c r="F10139" t="n">
        <v>0.09903847007841721</v>
      </c>
      <c r="G10139" t="n">
        <v>0.09655912315573087</v>
      </c>
      <c r="H10139" t="n">
        <v>-0.005141502599428388</v>
      </c>
      <c r="J10139" t="n">
        <v>0.03522565775088815</v>
      </c>
      <c r="K10139" t="n">
        <v>0.0923621284590708</v>
      </c>
      <c r="L10139" t="n">
        <v>-0.002304395681002414</v>
      </c>
      <c r="M10139" t="n">
        <v>0.06954415415280463</v>
      </c>
      <c r="N10139" t="n">
        <v>0.08826864233351928</v>
      </c>
      <c r="O10139" t="n">
        <v>-0.004742209152375287</v>
      </c>
      <c r="P10139" t="n">
        <v>0.1089429802135076</v>
      </c>
      <c r="Q10139" t="n">
        <v>0.1042451804299181</v>
      </c>
      <c r="R10139" t="n">
        <v>-0.002193887434422121</v>
      </c>
    </row>
    <row r="10140">
      <c r="F10140" t="n">
        <v>0.09902536300292789</v>
      </c>
      <c r="G10140" t="n">
        <v>0.09656872720617404</v>
      </c>
      <c r="H10140" t="n">
        <v>-0.005139214484010958</v>
      </c>
      <c r="J10140" t="n">
        <v>0.03523410111064562</v>
      </c>
      <c r="K10140" t="n">
        <v>0.09237131506424874</v>
      </c>
      <c r="L10140" t="n">
        <v>-0.002304578241882803</v>
      </c>
      <c r="M10140" t="n">
        <v>0.06952293207728824</v>
      </c>
      <c r="N10140" t="n">
        <v>0.08827742178869469</v>
      </c>
      <c r="O10140" t="n">
        <v>-0.004742087337498695</v>
      </c>
      <c r="P10140" t="n">
        <v>0.1089073079103794</v>
      </c>
      <c r="Q10140" t="n">
        <v>0.1042555489579099</v>
      </c>
      <c r="R10140" t="n">
        <v>-0.002194081371228945</v>
      </c>
    </row>
    <row r="10141">
      <c r="F10141" t="n">
        <v>0.09904049944039742</v>
      </c>
      <c r="G10141" t="n">
        <v>0.09657833125661722</v>
      </c>
      <c r="H10141" t="n">
        <v>-0.00514024232690776</v>
      </c>
      <c r="J10141" t="n">
        <v>0.0352425443910727</v>
      </c>
      <c r="K10141" t="n">
        <v>0.09238050166942668</v>
      </c>
      <c r="L10141" t="n">
        <v>-0.002304578241882803</v>
      </c>
      <c r="M10141" t="n">
        <v>0.06952366445109379</v>
      </c>
      <c r="N10141" t="n">
        <v>0.08828620124387009</v>
      </c>
      <c r="O10141" t="n">
        <v>-0.00474256159365806</v>
      </c>
      <c r="P10141" t="n">
        <v>0.1089434241124963</v>
      </c>
      <c r="Q10141" t="n">
        <v>0.1042659174859017</v>
      </c>
      <c r="R10141" t="n">
        <v>-0.002193423278436135</v>
      </c>
    </row>
    <row r="10142">
      <c r="F10142" t="n">
        <v>0.09902739208312863</v>
      </c>
      <c r="G10142" t="n">
        <v>0.0965879353070604</v>
      </c>
      <c r="H10142" t="n">
        <v>-0.005138700562562557</v>
      </c>
      <c r="J10142" t="n">
        <v>0.03522541996621356</v>
      </c>
      <c r="K10142" t="n">
        <v>0.09238968827460464</v>
      </c>
      <c r="L10142" t="n">
        <v>-0.002304578241882803</v>
      </c>
      <c r="M10142" t="n">
        <v>0.06959026076423694</v>
      </c>
      <c r="N10142" t="n">
        <v>0.0882949806990455</v>
      </c>
      <c r="O10142" t="n">
        <v>-0.004743035849817426</v>
      </c>
      <c r="P10142" t="n">
        <v>0.1089436458591713</v>
      </c>
      <c r="Q10142" t="n">
        <v>0.1042762860138935</v>
      </c>
      <c r="R10142" t="n">
        <v>-0.002193642642700405</v>
      </c>
    </row>
    <row r="10143">
      <c r="F10143" t="n">
        <v>0.09907077280543772</v>
      </c>
      <c r="G10143" t="n">
        <v>0.09659753935750358</v>
      </c>
      <c r="H10143" t="n">
        <v>-0.005138700562562557</v>
      </c>
      <c r="J10143" t="n">
        <v>0.0352168180437829</v>
      </c>
      <c r="K10143" t="n">
        <v>0.09239887487978257</v>
      </c>
      <c r="L10143" t="n">
        <v>-0.002305039157531179</v>
      </c>
      <c r="M10143" t="n">
        <v>0.0695251293003559</v>
      </c>
      <c r="N10143" t="n">
        <v>0.08830376015422089</v>
      </c>
      <c r="O10143" t="n">
        <v>-0.00474256159365806</v>
      </c>
      <c r="P10143" t="n">
        <v>0.1089797618573568</v>
      </c>
      <c r="Q10143" t="n">
        <v>0.1042866545418854</v>
      </c>
      <c r="R10143" t="n">
        <v>-0.002193642642700405</v>
      </c>
    </row>
    <row r="10144">
      <c r="F10144" t="n">
        <v>0.09905766536868169</v>
      </c>
      <c r="G10144" t="n">
        <v>0.09660714340794677</v>
      </c>
      <c r="H10144" t="n">
        <v>-0.005137944607796363</v>
      </c>
      <c r="J10144" t="n">
        <v>0.03524230617837416</v>
      </c>
      <c r="K10144" t="n">
        <v>0.09240806148496053</v>
      </c>
      <c r="L10144" t="n">
        <v>-0.002304299764001714</v>
      </c>
      <c r="M10144" t="n">
        <v>0.06954781655743369</v>
      </c>
      <c r="N10144" t="n">
        <v>0.08831253960939631</v>
      </c>
      <c r="O10144" t="n">
        <v>-0.004742900804707537</v>
      </c>
      <c r="P10144" t="n">
        <v>0.1090158777645835</v>
      </c>
      <c r="Q10144" t="n">
        <v>0.1042970230698772</v>
      </c>
      <c r="R10144" t="n">
        <v>-0.002194055901245098</v>
      </c>
    </row>
    <row r="10145">
      <c r="F10145" t="n">
        <v>0.0990586799724823</v>
      </c>
      <c r="G10145" t="n">
        <v>0.09661674745838994</v>
      </c>
      <c r="H10145" t="n">
        <v>-0.005137944607796363</v>
      </c>
      <c r="J10145" t="n">
        <v>0.03521665909303022</v>
      </c>
      <c r="K10145" t="n">
        <v>0.09241724809013847</v>
      </c>
      <c r="L10145" t="n">
        <v>-0.002304530217023416</v>
      </c>
      <c r="M10145" t="n">
        <v>0.06954854913995173</v>
      </c>
      <c r="N10145" t="n">
        <v>0.0883213190645717</v>
      </c>
      <c r="O10145" t="n">
        <v>-0.004743375142221759</v>
      </c>
      <c r="P10145" t="n">
        <v>0.1090160991497641</v>
      </c>
      <c r="Q10145" t="n">
        <v>0.1043073915978691</v>
      </c>
      <c r="R10145" t="n">
        <v>-0.002193836517593338</v>
      </c>
    </row>
    <row r="10146">
      <c r="F10146" t="n">
        <v>0.09905969453614227</v>
      </c>
      <c r="G10146" t="n">
        <v>0.09662635150883313</v>
      </c>
      <c r="H10146" t="n">
        <v>-0.005138458402257143</v>
      </c>
      <c r="J10146" t="n">
        <v>0.03524214705342762</v>
      </c>
      <c r="K10146" t="n">
        <v>0.09242643469531642</v>
      </c>
      <c r="L10146" t="n">
        <v>-0.002304299764001714</v>
      </c>
      <c r="M10146" t="n">
        <v>0.06959319161264485</v>
      </c>
      <c r="N10146" t="n">
        <v>0.0883300985197471</v>
      </c>
      <c r="O10146" t="n">
        <v>-0.004743375142221759</v>
      </c>
      <c r="P10146" t="n">
        <v>0.1089804259464787</v>
      </c>
      <c r="Q10146" t="n">
        <v>0.1043177601258609</v>
      </c>
      <c r="R10146" t="n">
        <v>-0.002194275284896857</v>
      </c>
    </row>
    <row r="10147">
      <c r="F10147" t="n">
        <v>0.09904658657317147</v>
      </c>
      <c r="G10147" t="n">
        <v>0.0966359555592763</v>
      </c>
      <c r="H10147" t="n">
        <v>-0.005136151229174196</v>
      </c>
      <c r="J10147" t="n">
        <v>0.03524206739616934</v>
      </c>
      <c r="K10147" t="n">
        <v>0.09243562130049437</v>
      </c>
      <c r="L10147" t="n">
        <v>-0.002304530217023416</v>
      </c>
      <c r="M10147" t="n">
        <v>0.06955001440644201</v>
      </c>
      <c r="N10147" t="n">
        <v>0.08833887797492251</v>
      </c>
      <c r="O10147" t="n">
        <v>-0.004743849479735981</v>
      </c>
      <c r="P10147" t="n">
        <v>0.1089088580883886</v>
      </c>
      <c r="Q10147" t="n">
        <v>0.1043281286538527</v>
      </c>
      <c r="R10147" t="n">
        <v>-0.002194055901245098</v>
      </c>
    </row>
    <row r="10148">
      <c r="F10148" t="n">
        <v>0.09907584613017847</v>
      </c>
      <c r="G10148" t="n">
        <v>0.09664555960971949</v>
      </c>
      <c r="H10148" t="n">
        <v>-0.005136151229174196</v>
      </c>
      <c r="J10148" t="n">
        <v>0.03523346518152308</v>
      </c>
      <c r="K10148" t="n">
        <v>0.0924448079056723</v>
      </c>
      <c r="L10148" t="n">
        <v>-0.002304251620885405</v>
      </c>
      <c r="M10148" t="n">
        <v>0.06952879201567078</v>
      </c>
      <c r="N10148" t="n">
        <v>0.08834765743009791</v>
      </c>
      <c r="O10148" t="n">
        <v>-0.004743701181457113</v>
      </c>
      <c r="P10148" t="n">
        <v>0.1090167624933353</v>
      </c>
      <c r="Q10148" t="n">
        <v>0.1043384971818446</v>
      </c>
      <c r="R10148" t="n">
        <v>-0.002194469173700832</v>
      </c>
    </row>
    <row r="10149">
      <c r="F10149" t="n">
        <v>0.0990486152954938</v>
      </c>
      <c r="G10149" t="n">
        <v>0.09665516366016266</v>
      </c>
      <c r="H10149" t="n">
        <v>-0.005137692228642895</v>
      </c>
      <c r="J10149" t="n">
        <v>0.03523338540605614</v>
      </c>
      <c r="K10149" t="n">
        <v>0.09245399451085026</v>
      </c>
      <c r="L10149" t="n">
        <v>-0.002304482069092314</v>
      </c>
      <c r="M10149" t="n">
        <v>0.06957343495607057</v>
      </c>
      <c r="N10149" t="n">
        <v>0.08835643688527332</v>
      </c>
      <c r="O10149" t="n">
        <v>-0.004744175599017015</v>
      </c>
      <c r="P10149" t="n">
        <v>0.1090169833371432</v>
      </c>
      <c r="Q10149" t="n">
        <v>0.1043488657098364</v>
      </c>
      <c r="R10149" t="n">
        <v>-0.002194249770664069</v>
      </c>
    </row>
    <row r="10150">
      <c r="F10150" t="n">
        <v>0.09904962959558103</v>
      </c>
      <c r="G10150" t="n">
        <v>0.09666476771060584</v>
      </c>
      <c r="H10150" t="n">
        <v>-0.005137178562153328</v>
      </c>
      <c r="J10150" t="n">
        <v>0.03524182804589134</v>
      </c>
      <c r="K10150" t="n">
        <v>0.09246318111602821</v>
      </c>
      <c r="L10150" t="n">
        <v>-0.002304251620885405</v>
      </c>
      <c r="M10150" t="n">
        <v>0.06953025733829857</v>
      </c>
      <c r="N10150" t="n">
        <v>0.08836521634044874</v>
      </c>
      <c r="O10150" t="n">
        <v>-0.004745124434136818</v>
      </c>
      <c r="P10150" t="n">
        <v>0.108945414962571</v>
      </c>
      <c r="Q10150" t="n">
        <v>0.1043592342378282</v>
      </c>
      <c r="R10150" t="n">
        <v>-0.002194249770664069</v>
      </c>
    </row>
    <row r="10151">
      <c r="F10151" t="n">
        <v>0.0990647667468019</v>
      </c>
      <c r="G10151" t="n">
        <v>0.09667437176104902</v>
      </c>
      <c r="H10151" t="n">
        <v>-0.005136151229174196</v>
      </c>
      <c r="J10151" t="n">
        <v>0.03521618072551581</v>
      </c>
      <c r="K10151" t="n">
        <v>0.09247236772120615</v>
      </c>
      <c r="L10151" t="n">
        <v>-0.002304251620885405</v>
      </c>
      <c r="M10151" t="n">
        <v>0.06955294534475692</v>
      </c>
      <c r="N10151" t="n">
        <v>0.08837399579562413</v>
      </c>
      <c r="O10151" t="n">
        <v>-0.004745124434136818</v>
      </c>
      <c r="P10151" t="n">
        <v>0.1089456354914805</v>
      </c>
      <c r="Q10151" t="n">
        <v>0.1043696027658201</v>
      </c>
      <c r="R10151" t="n">
        <v>-0.002193810964590543</v>
      </c>
    </row>
    <row r="10152">
      <c r="F10152" t="n">
        <v>0.09903753507933549</v>
      </c>
      <c r="G10152" t="n">
        <v>0.0966839758114922</v>
      </c>
      <c r="H10152" t="n">
        <v>-0.005135888904929956</v>
      </c>
      <c r="J10152" t="n">
        <v>0.03524166816415084</v>
      </c>
      <c r="K10152" t="n">
        <v>0.09248155432638409</v>
      </c>
      <c r="L10152" t="n">
        <v>-0.002304203354763385</v>
      </c>
      <c r="M10152" t="n">
        <v>0.06959758889931247</v>
      </c>
      <c r="N10152" t="n">
        <v>0.08838277525079954</v>
      </c>
      <c r="O10152" t="n">
        <v>-0.004744488442198494</v>
      </c>
      <c r="P10152" t="n">
        <v>0.1089817504705826</v>
      </c>
      <c r="Q10152" t="n">
        <v>0.1043799712938119</v>
      </c>
      <c r="R10152" t="n">
        <v>-0.002194004768658522</v>
      </c>
    </row>
    <row r="10153">
      <c r="F10153" t="n">
        <v>0.09908091843945041</v>
      </c>
      <c r="G10153" t="n">
        <v>0.09669357986193539</v>
      </c>
      <c r="H10153" t="n">
        <v>-0.005135888904929956</v>
      </c>
      <c r="J10153" t="n">
        <v>0.03522454322032921</v>
      </c>
      <c r="K10153" t="n">
        <v>0.09249074093156204</v>
      </c>
      <c r="L10153" t="n">
        <v>-0.002304203354763385</v>
      </c>
      <c r="M10153" t="n">
        <v>0.0695983218985089</v>
      </c>
      <c r="N10153" t="n">
        <v>0.08839155470597494</v>
      </c>
      <c r="O10153" t="n">
        <v>-0.004745911931080041</v>
      </c>
      <c r="P10153" t="n">
        <v>0.1089101815354799</v>
      </c>
      <c r="Q10153" t="n">
        <v>0.1043903398218037</v>
      </c>
      <c r="R10153" t="n">
        <v>-0.002194663035915845</v>
      </c>
    </row>
    <row r="10154">
      <c r="F10154" t="n">
        <v>0.09906780958139685</v>
      </c>
      <c r="G10154" t="n">
        <v>0.09670318391237856</v>
      </c>
      <c r="H10154" t="n">
        <v>-0.005136402442466694</v>
      </c>
      <c r="J10154" t="n">
        <v>0.03521594069205344</v>
      </c>
      <c r="K10154" t="n">
        <v>0.09249992753674</v>
      </c>
      <c r="L10154" t="n">
        <v>-0.002304433798143199</v>
      </c>
      <c r="M10154" t="n">
        <v>0.06957709941700774</v>
      </c>
      <c r="N10154" t="n">
        <v>0.08840033416115035</v>
      </c>
      <c r="O10154" t="n">
        <v>-0.004745911931080041</v>
      </c>
      <c r="P10154" t="n">
        <v>0.1089104016361367</v>
      </c>
      <c r="Q10154" t="n">
        <v>0.1044007083497956</v>
      </c>
      <c r="R10154" t="n">
        <v>-0.002194443613496737</v>
      </c>
    </row>
    <row r="10155">
      <c r="F10155" t="n">
        <v>0.09905470047895756</v>
      </c>
      <c r="G10155" t="n">
        <v>0.09671278796282175</v>
      </c>
      <c r="H10155" t="n">
        <v>-0.005136402442466694</v>
      </c>
      <c r="J10155" t="n">
        <v>0.03522438299367019</v>
      </c>
      <c r="K10155" t="n">
        <v>0.09250911414191794</v>
      </c>
      <c r="L10155" t="n">
        <v>-0.002304894684902828</v>
      </c>
      <c r="M10155" t="n">
        <v>0.0695339212349157</v>
      </c>
      <c r="N10155" t="n">
        <v>0.08840911361632575</v>
      </c>
      <c r="O10155" t="n">
        <v>-0.004745437434786192</v>
      </c>
      <c r="P10155" t="n">
        <v>0.1089106216013581</v>
      </c>
      <c r="Q10155" t="n">
        <v>0.1044110768777874</v>
      </c>
      <c r="R10155" t="n">
        <v>-0.002194004768658522</v>
      </c>
    </row>
    <row r="10156">
      <c r="F10156" t="n">
        <v>0.09906983793024282</v>
      </c>
      <c r="G10156" t="n">
        <v>0.09672239201326492</v>
      </c>
      <c r="H10156" t="n">
        <v>-0.005134076042764789</v>
      </c>
      <c r="J10156" t="n">
        <v>0.03521578035601237</v>
      </c>
      <c r="K10156" t="n">
        <v>0.09251830074709588</v>
      </c>
      <c r="L10156" t="n">
        <v>-0.002304154965689348</v>
      </c>
      <c r="M10156" t="n">
        <v>0.0695785654372075</v>
      </c>
      <c r="N10156" t="n">
        <v>0.08841789307150116</v>
      </c>
      <c r="O10156" t="n">
        <v>-0.004745262561382753</v>
      </c>
      <c r="P10156" t="n">
        <v>0.1089108414311264</v>
      </c>
      <c r="Q10156" t="n">
        <v>0.1044214454057793</v>
      </c>
      <c r="R10156" t="n">
        <v>-0.00219463742801825</v>
      </c>
    </row>
    <row r="10157">
      <c r="F10157" t="n">
        <v>0.09908497554245552</v>
      </c>
      <c r="G10157" t="n">
        <v>0.09673199606370811</v>
      </c>
      <c r="H10157" t="n">
        <v>-0.005133562635160512</v>
      </c>
      <c r="J10157" t="n">
        <v>0.0352157000940312</v>
      </c>
      <c r="K10157" t="n">
        <v>0.09252748735227383</v>
      </c>
      <c r="L10157" t="n">
        <v>-0.002304615842770194</v>
      </c>
      <c r="M10157" t="n">
        <v>0.0695353870292196</v>
      </c>
      <c r="N10157" t="n">
        <v>0.08842667252667656</v>
      </c>
      <c r="O10157" t="n">
        <v>-0.004746211708809771</v>
      </c>
      <c r="P10157" t="n">
        <v>0.1089828505165882</v>
      </c>
      <c r="Q10157" t="n">
        <v>0.1044318139337711</v>
      </c>
      <c r="R10157" t="n">
        <v>-0.002194856869816872</v>
      </c>
    </row>
    <row r="10158">
      <c r="F10158" t="n">
        <v>0.09904361890772193</v>
      </c>
      <c r="G10158" t="n">
        <v>0.09674160011415128</v>
      </c>
      <c r="H10158" t="n">
        <v>-0.005134589450369065</v>
      </c>
      <c r="J10158" t="n">
        <v>0.03522414218369871</v>
      </c>
      <c r="K10158" t="n">
        <v>0.09253667395745177</v>
      </c>
      <c r="L10158" t="n">
        <v>-0.002304846281310616</v>
      </c>
      <c r="M10158" t="n">
        <v>0.06953611997680054</v>
      </c>
      <c r="N10158" t="n">
        <v>0.08843545198185196</v>
      </c>
      <c r="O10158" t="n">
        <v>-0.004745262561382753</v>
      </c>
      <c r="P10158" t="n">
        <v>0.1090189648368537</v>
      </c>
      <c r="Q10158" t="n">
        <v>0.1044421824617629</v>
      </c>
      <c r="R10158" t="n">
        <v>-0.002194417986219628</v>
      </c>
    </row>
    <row r="10159">
      <c r="F10159" t="n">
        <v>0.09905875643570705</v>
      </c>
      <c r="G10159" t="n">
        <v>0.09675120416459446</v>
      </c>
      <c r="H10159" t="n">
        <v>-0.005133562635160512</v>
      </c>
      <c r="J10159" t="n">
        <v>0.03521553938241286</v>
      </c>
      <c r="K10159" t="n">
        <v>0.09254586056262973</v>
      </c>
      <c r="L10159" t="n">
        <v>-0.002304615842770194</v>
      </c>
      <c r="M10159" t="n">
        <v>0.06955880883886167</v>
      </c>
      <c r="N10159" t="n">
        <v>0.08844423143702737</v>
      </c>
      <c r="O10159" t="n">
        <v>-0.00474649816327729</v>
      </c>
      <c r="P10159" t="n">
        <v>0.1089115001075363</v>
      </c>
      <c r="Q10159" t="n">
        <v>0.1044525509897548</v>
      </c>
      <c r="R10159" t="n">
        <v>-0.002194856869816872</v>
      </c>
    </row>
    <row r="10160">
      <c r="F10160" t="n">
        <v>0.09905977031941779</v>
      </c>
      <c r="G10160" t="n">
        <v>0.09676080821503763</v>
      </c>
      <c r="H10160" t="n">
        <v>-0.005133280218252698</v>
      </c>
      <c r="J10160" t="n">
        <v>0.03523250372914799</v>
      </c>
      <c r="K10160" t="n">
        <v>0.09255504716780767</v>
      </c>
      <c r="L10160" t="n">
        <v>-0.002304106453716987</v>
      </c>
      <c r="M10160" t="n">
        <v>0.06960345383531219</v>
      </c>
      <c r="N10160" t="n">
        <v>0.08845301089220277</v>
      </c>
      <c r="O10160" t="n">
        <v>-0.00474649816327729</v>
      </c>
      <c r="P10160" t="n">
        <v>0.1089117193953155</v>
      </c>
      <c r="Q10160" t="n">
        <v>0.1044629195177466</v>
      </c>
      <c r="R10160" t="n">
        <v>-0.002195050673678888</v>
      </c>
    </row>
    <row r="10161">
      <c r="F10161" t="n">
        <v>0.09906078416062183</v>
      </c>
      <c r="G10161" t="n">
        <v>0.09677041226548082</v>
      </c>
      <c r="H10161" t="n">
        <v>-0.005133793494946853</v>
      </c>
      <c r="J10161" t="n">
        <v>0.03522390081102134</v>
      </c>
      <c r="K10161" t="n">
        <v>0.09256423377298562</v>
      </c>
      <c r="L10161" t="n">
        <v>-0.002304567321094469</v>
      </c>
      <c r="M10161" t="n">
        <v>0.06960418710356692</v>
      </c>
      <c r="N10161" t="n">
        <v>0.08846179034737818</v>
      </c>
      <c r="O10161" t="n">
        <v>-0.00474649816327729</v>
      </c>
      <c r="P10161" t="n">
        <v>0.1089119385475531</v>
      </c>
      <c r="Q10161" t="n">
        <v>0.1044732880457384</v>
      </c>
      <c r="R10161" t="n">
        <v>-0.00219439229015349</v>
      </c>
    </row>
    <row r="10162">
      <c r="F10162" t="n">
        <v>0.09904767395169051</v>
      </c>
      <c r="G10162" t="n">
        <v>0.09678001631592399</v>
      </c>
      <c r="H10162" t="n">
        <v>-0.005132766941558542</v>
      </c>
      <c r="J10162" t="n">
        <v>0.0352238202286641</v>
      </c>
      <c r="K10162" t="n">
        <v>0.09257342037816356</v>
      </c>
      <c r="L10162" t="n">
        <v>-0.002304336887405728</v>
      </c>
      <c r="M10162" t="n">
        <v>0.06960492040537627</v>
      </c>
      <c r="N10162" t="n">
        <v>0.08847056980255359</v>
      </c>
      <c r="O10162" t="n">
        <v>-0.004747447462909946</v>
      </c>
      <c r="P10162" t="n">
        <v>0.1090198419799424</v>
      </c>
      <c r="Q10162" t="n">
        <v>0.1044836565737303</v>
      </c>
      <c r="R10162" t="n">
        <v>-0.00219439229015349</v>
      </c>
    </row>
    <row r="10163">
      <c r="F10163" t="n">
        <v>0.09909105993257047</v>
      </c>
      <c r="G10163" t="n">
        <v>0.09678962036636718</v>
      </c>
      <c r="H10163" t="n">
        <v>-0.005132766941558542</v>
      </c>
      <c r="J10163" t="n">
        <v>0.03521521721003786</v>
      </c>
      <c r="K10163" t="n">
        <v>0.0925826069833415</v>
      </c>
      <c r="L10163" t="n">
        <v>-0.002304567321094469</v>
      </c>
      <c r="M10163" t="n">
        <v>0.06956174139244459</v>
      </c>
      <c r="N10163" t="n">
        <v>0.08847934925772899</v>
      </c>
      <c r="O10163" t="n">
        <v>-0.004746023513460962</v>
      </c>
      <c r="P10163" t="n">
        <v>0.1090200609267147</v>
      </c>
      <c r="Q10163" t="n">
        <v>0.1044940251017221</v>
      </c>
      <c r="R10163" t="n">
        <v>-0.002195050673678888</v>
      </c>
    </row>
    <row r="10164">
      <c r="F10164" t="n">
        <v>0.09907794963783154</v>
      </c>
      <c r="G10164" t="n">
        <v>0.09679922441681037</v>
      </c>
      <c r="H10164" t="n">
        <v>-0.00513247437317125</v>
      </c>
      <c r="J10164" t="n">
        <v>0.03524070360884629</v>
      </c>
      <c r="K10164" t="n">
        <v>0.09259179358851946</v>
      </c>
      <c r="L10164" t="n">
        <v>-0.002304057818899999</v>
      </c>
      <c r="M10164" t="n">
        <v>0.06958443086212859</v>
      </c>
      <c r="N10164" t="n">
        <v>0.0884881287129044</v>
      </c>
      <c r="O10164" t="n">
        <v>-0.004748195446683439</v>
      </c>
      <c r="P10164" t="n">
        <v>0.1089484900398439</v>
      </c>
      <c r="Q10164" t="n">
        <v>0.1045043936297139</v>
      </c>
      <c r="R10164" t="n">
        <v>-0.00219524444577687</v>
      </c>
    </row>
    <row r="10165">
      <c r="F10165" t="n">
        <v>0.0990507147856268</v>
      </c>
      <c r="G10165" t="n">
        <v>0.09680882846725354</v>
      </c>
      <c r="H10165" t="n">
        <v>-0.005131448083554539</v>
      </c>
      <c r="J10165" t="n">
        <v>0.03524062282356261</v>
      </c>
      <c r="K10165" t="n">
        <v>0.09260098019369739</v>
      </c>
      <c r="L10165" t="n">
        <v>-0.002304518676549544</v>
      </c>
      <c r="M10165" t="n">
        <v>0.06956320787038589</v>
      </c>
      <c r="N10165" t="n">
        <v>0.0884969081680798</v>
      </c>
      <c r="O10165" t="n">
        <v>-0.004747245997483942</v>
      </c>
      <c r="P10165" t="n">
        <v>0.1089487086716016</v>
      </c>
      <c r="Q10165" t="n">
        <v>0.1045147621577058</v>
      </c>
      <c r="R10165" t="n">
        <v>-0.00219524444577687</v>
      </c>
    </row>
    <row r="10166">
      <c r="F10166" t="n">
        <v>0.09905172831056483</v>
      </c>
      <c r="G10166" t="n">
        <v>0.09681843251769673</v>
      </c>
      <c r="H10166" t="n">
        <v>-0.00513247437317125</v>
      </c>
      <c r="J10166" t="n">
        <v>0.03521497492693211</v>
      </c>
      <c r="K10166" t="n">
        <v>0.09261016679887535</v>
      </c>
      <c r="L10166" t="n">
        <v>-0.002304518676549544</v>
      </c>
      <c r="M10166" t="n">
        <v>0.0696078539478156</v>
      </c>
      <c r="N10166" t="n">
        <v>0.08850568762325521</v>
      </c>
      <c r="O10166" t="n">
        <v>-0.004748195446683439</v>
      </c>
      <c r="P10166" t="n">
        <v>0.108913032274999</v>
      </c>
      <c r="Q10166" t="n">
        <v>0.1045251306856976</v>
      </c>
      <c r="R10166" t="n">
        <v>-0.002194586004131466</v>
      </c>
    </row>
    <row r="10167">
      <c r="F10167" t="n">
        <v>0.09909511533496884</v>
      </c>
      <c r="G10167" t="n">
        <v>0.0968280365681399</v>
      </c>
      <c r="H10167" t="n">
        <v>-0.00513247437317125</v>
      </c>
      <c r="J10167" t="n">
        <v>0.03524046106655682</v>
      </c>
      <c r="K10167" t="n">
        <v>0.09261935340405329</v>
      </c>
      <c r="L10167" t="n">
        <v>-0.002304749105374317</v>
      </c>
      <c r="M10167" t="n">
        <v>0.06960858741713968</v>
      </c>
      <c r="N10167" t="n">
        <v>0.08851446707843062</v>
      </c>
      <c r="O10167" t="n">
        <v>-0.004746771272884194</v>
      </c>
      <c r="P10167" t="n">
        <v>0.1089132506136158</v>
      </c>
      <c r="Q10167" t="n">
        <v>0.1045354992136894</v>
      </c>
      <c r="R10167" t="n">
        <v>-0.00219524444577687</v>
      </c>
    </row>
    <row r="10168">
      <c r="F10168" t="n">
        <v>0.09909612907690996</v>
      </c>
      <c r="G10168" t="n">
        <v>0.09683764061858309</v>
      </c>
      <c r="H10168" t="n">
        <v>-0.005130119488532842</v>
      </c>
      <c r="J10168" t="n">
        <v>0.03523185776139809</v>
      </c>
      <c r="K10168" t="n">
        <v>0.09262854000923124</v>
      </c>
      <c r="L10168" t="n">
        <v>-0.002304009061292079</v>
      </c>
      <c r="M10168" t="n">
        <v>0.06960932091991492</v>
      </c>
      <c r="N10168" t="n">
        <v>0.08852324653360601</v>
      </c>
      <c r="O10168" t="n">
        <v>-0.004748455410225953</v>
      </c>
      <c r="P10168" t="n">
        <v>0.1089852586893177</v>
      </c>
      <c r="Q10168" t="n">
        <v>0.1045458677416813</v>
      </c>
      <c r="R10168" t="n">
        <v>-0.002195438184385791</v>
      </c>
    </row>
    <row r="10169">
      <c r="F10169" t="n">
        <v>0.09908301805806277</v>
      </c>
      <c r="G10169" t="n">
        <v>0.09684724466902625</v>
      </c>
      <c r="H10169" t="n">
        <v>-0.005130119488532842</v>
      </c>
      <c r="J10169" t="n">
        <v>0.03523177673587929</v>
      </c>
      <c r="K10169" t="n">
        <v>0.09263772661440918</v>
      </c>
      <c r="L10169" t="n">
        <v>-0.002304700333137651</v>
      </c>
      <c r="M10169" t="n">
        <v>0.0695880978420014</v>
      </c>
      <c r="N10169" t="n">
        <v>0.08853202598878142</v>
      </c>
      <c r="O10169" t="n">
        <v>-0.004747980612164736</v>
      </c>
      <c r="P10169" t="n">
        <v>0.109021371758388</v>
      </c>
      <c r="Q10169" t="n">
        <v>0.1045562362696731</v>
      </c>
      <c r="R10169" t="n">
        <v>-0.002194779684630427</v>
      </c>
    </row>
    <row r="10170">
      <c r="F10170" t="n">
        <v>0.09909815642929587</v>
      </c>
      <c r="G10170" t="n">
        <v>0.09685684871946944</v>
      </c>
      <c r="H10170" t="n">
        <v>-0.005131145512430548</v>
      </c>
      <c r="J10170" t="n">
        <v>0.03521465101374893</v>
      </c>
      <c r="K10170" t="n">
        <v>0.09264691321958712</v>
      </c>
      <c r="L10170" t="n">
        <v>-0.002304469909189127</v>
      </c>
      <c r="M10170" t="n">
        <v>0.06958883133828503</v>
      </c>
      <c r="N10170" t="n">
        <v>0.08854080544395682</v>
      </c>
      <c r="O10170" t="n">
        <v>-0.004748930208287169</v>
      </c>
      <c r="P10170" t="n">
        <v>0.1090215897553414</v>
      </c>
      <c r="Q10170" t="n">
        <v>0.104566604797665</v>
      </c>
      <c r="R10170" t="n">
        <v>-0.002195218684467336</v>
      </c>
    </row>
    <row r="10171">
      <c r="F10171" t="n">
        <v>0.09909917003942459</v>
      </c>
      <c r="G10171" t="n">
        <v>0.09686645276991261</v>
      </c>
      <c r="H10171" t="n">
        <v>-0.005129606476583989</v>
      </c>
      <c r="J10171" t="n">
        <v>0.03524013680827773</v>
      </c>
      <c r="K10171" t="n">
        <v>0.09265609982476508</v>
      </c>
      <c r="L10171" t="n">
        <v>-0.002304700333137651</v>
      </c>
      <c r="M10171" t="n">
        <v>0.06954565134634336</v>
      </c>
      <c r="N10171" t="n">
        <v>0.08854958489913223</v>
      </c>
      <c r="O10171" t="n">
        <v>-0.004748701981768193</v>
      </c>
      <c r="P10171" t="n">
        <v>0.1090218076165356</v>
      </c>
      <c r="Q10171" t="n">
        <v>0.1045769733256568</v>
      </c>
      <c r="R10171" t="n">
        <v>-0.002194999184548881</v>
      </c>
    </row>
    <row r="10172">
      <c r="F10172" t="n">
        <v>0.09908605858426861</v>
      </c>
      <c r="G10172" t="n">
        <v>0.0968760568203558</v>
      </c>
      <c r="H10172" t="n">
        <v>-0.005129806932508768</v>
      </c>
      <c r="J10172" t="n">
        <v>0.03521448868566582</v>
      </c>
      <c r="K10172" t="n">
        <v>0.09266528642994303</v>
      </c>
      <c r="L10172" t="n">
        <v>-0.002304651438126921</v>
      </c>
      <c r="M10172" t="n">
        <v>0.06961225526518316</v>
      </c>
      <c r="N10172" t="n">
        <v>0.08855836435430764</v>
      </c>
      <c r="O10172" t="n">
        <v>-0.004749651722164547</v>
      </c>
      <c r="P10172" t="n">
        <v>0.1089502352948939</v>
      </c>
      <c r="Q10172" t="n">
        <v>0.1045873418536486</v>
      </c>
      <c r="R10172" t="n">
        <v>-0.002195192849210787</v>
      </c>
    </row>
    <row r="10173">
      <c r="F10173" t="n">
        <v>0.0990729468820373</v>
      </c>
      <c r="G10173" t="n">
        <v>0.09688566087079897</v>
      </c>
      <c r="H10173" t="n">
        <v>-0.005129806932508768</v>
      </c>
      <c r="J10173" t="n">
        <v>0.03523145201488148</v>
      </c>
      <c r="K10173" t="n">
        <v>0.09267447303512096</v>
      </c>
      <c r="L10173" t="n">
        <v>-0.002304651438126921</v>
      </c>
      <c r="M10173" t="n">
        <v>0.06959103202744379</v>
      </c>
      <c r="N10173" t="n">
        <v>0.08856714380948304</v>
      </c>
      <c r="O10173" t="n">
        <v>-0.004748227111570016</v>
      </c>
      <c r="P10173" t="n">
        <v>0.1089504528410072</v>
      </c>
      <c r="Q10173" t="n">
        <v>0.1045977103816405</v>
      </c>
      <c r="R10173" t="n">
        <v>-0.002194973329925866</v>
      </c>
    </row>
    <row r="10174">
      <c r="F10174" t="n">
        <v>0.09908808537996683</v>
      </c>
      <c r="G10174" t="n">
        <v>0.09689526492124216</v>
      </c>
      <c r="H10174" t="n">
        <v>-0.005129806932508768</v>
      </c>
      <c r="J10174" t="n">
        <v>0.03523989296500628</v>
      </c>
      <c r="K10174" t="n">
        <v>0.09268365964029891</v>
      </c>
      <c r="L10174" t="n">
        <v>-0.00230396018094692</v>
      </c>
      <c r="M10174" t="n">
        <v>0.0695478516954732</v>
      </c>
      <c r="N10174" t="n">
        <v>0.08857592326465845</v>
      </c>
      <c r="O10174" t="n">
        <v>-0.004748227111570016</v>
      </c>
      <c r="P10174" t="n">
        <v>0.1089147751843103</v>
      </c>
      <c r="Q10174" t="n">
        <v>0.1046080789096323</v>
      </c>
      <c r="R10174" t="n">
        <v>-0.002194973329925866</v>
      </c>
    </row>
    <row r="10175">
      <c r="F10175" t="n">
        <v>0.09910322403582356</v>
      </c>
      <c r="G10175" t="n">
        <v>0.09690486897168533</v>
      </c>
      <c r="H10175" t="n">
        <v>-0.005129806932508768</v>
      </c>
      <c r="J10175" t="n">
        <v>0.03523981156047276</v>
      </c>
      <c r="K10175" t="n">
        <v>0.09269284624547686</v>
      </c>
      <c r="L10175" t="n">
        <v>-0.002303911177918217</v>
      </c>
      <c r="M10175" t="n">
        <v>0.0696144563745269</v>
      </c>
      <c r="N10175" t="n">
        <v>0.08858470271983385</v>
      </c>
      <c r="O10175" t="n">
        <v>-0.004748701981768193</v>
      </c>
      <c r="P10175" t="n">
        <v>0.1090226777033659</v>
      </c>
      <c r="Q10175" t="n">
        <v>0.1046184474376241</v>
      </c>
      <c r="R10175" t="n">
        <v>-0.002195631887780629</v>
      </c>
    </row>
    <row r="10176">
      <c r="F10176" t="n">
        <v>0.09909011199677228</v>
      </c>
      <c r="G10176" t="n">
        <v>0.09691447302212852</v>
      </c>
      <c r="H10176" t="n">
        <v>-0.005127945909873271</v>
      </c>
      <c r="J10176" t="n">
        <v>0.03521416328863904</v>
      </c>
      <c r="K10176" t="n">
        <v>0.09270203285065481</v>
      </c>
      <c r="L10176" t="n">
        <v>-0.002303911177918217</v>
      </c>
      <c r="M10176" t="n">
        <v>0.06957127588911322</v>
      </c>
      <c r="N10176" t="n">
        <v>0.08859348217500926</v>
      </c>
      <c r="O10176" t="n">
        <v>-0.004750359962758972</v>
      </c>
      <c r="P10176" t="n">
        <v>0.1089152095540989</v>
      </c>
      <c r="Q10176" t="n">
        <v>0.104628815965616</v>
      </c>
      <c r="R10176" t="n">
        <v>-0.002195386476940969</v>
      </c>
    </row>
    <row r="10177">
      <c r="F10177" t="n">
        <v>0.09909112523769523</v>
      </c>
      <c r="G10177" t="n">
        <v>0.09692407707257171</v>
      </c>
      <c r="H10177" t="n">
        <v>-0.005127433166556615</v>
      </c>
      <c r="J10177" t="n">
        <v>0.03523112630615506</v>
      </c>
      <c r="K10177" t="n">
        <v>0.09271121945583276</v>
      </c>
      <c r="L10177" t="n">
        <v>-0.002303911177918217</v>
      </c>
      <c r="M10177" t="n">
        <v>0.06955005234448744</v>
      </c>
      <c r="N10177" t="n">
        <v>0.08860226163018466</v>
      </c>
      <c r="O10177" t="n">
        <v>-0.004748935139734749</v>
      </c>
      <c r="P10177" t="n">
        <v>0.1089513216674318</v>
      </c>
      <c r="Q10177" t="n">
        <v>0.1046391844936078</v>
      </c>
      <c r="R10177" t="n">
        <v>-0.002195825554236358</v>
      </c>
    </row>
    <row r="10178">
      <c r="F10178" t="n">
        <v>0.09907801280446565</v>
      </c>
      <c r="G10178" t="n">
        <v>0.09693368112301488</v>
      </c>
      <c r="H10178" t="n">
        <v>-0.005126920423239959</v>
      </c>
      <c r="J10178" t="n">
        <v>0.03523104472503892</v>
      </c>
      <c r="K10178" t="n">
        <v>0.09272040606101069</v>
      </c>
      <c r="L10178" t="n">
        <v>-0.002304141592077425</v>
      </c>
      <c r="M10178" t="n">
        <v>0.06961665778368989</v>
      </c>
      <c r="N10178" t="n">
        <v>0.08861104108536005</v>
      </c>
      <c r="O10178" t="n">
        <v>-0.004748935139734749</v>
      </c>
      <c r="P10178" t="n">
        <v>0.1089156433805887</v>
      </c>
      <c r="Q10178" t="n">
        <v>0.1046495530215996</v>
      </c>
      <c r="R10178" t="n">
        <v>-0.002195606015588664</v>
      </c>
    </row>
    <row r="10179">
      <c r="F10179" t="n">
        <v>0.09907902585353118</v>
      </c>
      <c r="G10179" t="n">
        <v>0.09694328517345806</v>
      </c>
      <c r="H10179" t="n">
        <v>-0.005126920423239959</v>
      </c>
      <c r="J10179" t="n">
        <v>0.03522244083837126</v>
      </c>
      <c r="K10179" t="n">
        <v>0.09272959266618865</v>
      </c>
      <c r="L10179" t="n">
        <v>-0.002304141592077425</v>
      </c>
      <c r="M10179" t="n">
        <v>0.06959543430559442</v>
      </c>
      <c r="N10179" t="n">
        <v>0.08861982054053547</v>
      </c>
      <c r="O10179" t="n">
        <v>-0.004748935139734749</v>
      </c>
      <c r="P10179" t="n">
        <v>0.1089158600900523</v>
      </c>
      <c r="Q10179" t="n">
        <v>0.1046599215495915</v>
      </c>
      <c r="R10179" t="n">
        <v>-0.002195825554236358</v>
      </c>
    </row>
    <row r="10180">
      <c r="F10180" t="n">
        <v>0.09909416468864848</v>
      </c>
      <c r="G10180" t="n">
        <v>0.09695288922390123</v>
      </c>
      <c r="H10180" t="n">
        <v>-0.005126588086710127</v>
      </c>
      <c r="J10180" t="n">
        <v>0.03522235914254242</v>
      </c>
      <c r="K10180" t="n">
        <v>0.09273877927136659</v>
      </c>
      <c r="L10180" t="n">
        <v>-0.002303862052259665</v>
      </c>
      <c r="M10180" t="n">
        <v>0.06955225329292061</v>
      </c>
      <c r="N10180" t="n">
        <v>0.08862859999571086</v>
      </c>
      <c r="O10180" t="n">
        <v>-0.004749629873048797</v>
      </c>
      <c r="P10180" t="n">
        <v>0.1089160766636381</v>
      </c>
      <c r="Q10180" t="n">
        <v>0.1046702900775833</v>
      </c>
      <c r="R10180" t="n">
        <v>-0.00219558006601475</v>
      </c>
    </row>
    <row r="10181">
      <c r="F10181" t="n">
        <v>0.09908105181497806</v>
      </c>
      <c r="G10181" t="n">
        <v>0.09696249327434442</v>
      </c>
      <c r="H10181" t="n">
        <v>-0.005125562871614296</v>
      </c>
      <c r="J10181" t="n">
        <v>0.03523079961309671</v>
      </c>
      <c r="K10181" t="n">
        <v>0.09274796587654455</v>
      </c>
      <c r="L10181" t="n">
        <v>-0.002304092461505816</v>
      </c>
      <c r="M10181" t="n">
        <v>0.06957494450330573</v>
      </c>
      <c r="N10181" t="n">
        <v>0.08863737945088628</v>
      </c>
      <c r="O10181" t="n">
        <v>-0.004750579894025505</v>
      </c>
      <c r="P10181" t="n">
        <v>0.1090239787578244</v>
      </c>
      <c r="Q10181" t="n">
        <v>0.1046806586055752</v>
      </c>
      <c r="R10181" t="n">
        <v>-0.002195360508008149</v>
      </c>
    </row>
    <row r="10182">
      <c r="F10182" t="n">
        <v>0.0990820647270434</v>
      </c>
      <c r="G10182" t="n">
        <v>0.09697209732478759</v>
      </c>
      <c r="H10182" t="n">
        <v>-0.005126588086710127</v>
      </c>
      <c r="J10182" t="n">
        <v>0.03523071778642829</v>
      </c>
      <c r="K10182" t="n">
        <v>0.09275715248172248</v>
      </c>
      <c r="L10182" t="n">
        <v>-0.002304553279998117</v>
      </c>
      <c r="M10182" t="n">
        <v>0.06959763589365517</v>
      </c>
      <c r="N10182" t="n">
        <v>0.08864615890606169</v>
      </c>
      <c r="O10182" t="n">
        <v>-0.004750579894025505</v>
      </c>
      <c r="P10182" t="n">
        <v>0.1089882998840342</v>
      </c>
      <c r="Q10182" t="n">
        <v>0.104691027133567</v>
      </c>
      <c r="R10182" t="n">
        <v>-0.002195799624021352</v>
      </c>
    </row>
    <row r="10183">
      <c r="F10183" t="n">
        <v>0.09906895145769187</v>
      </c>
      <c r="G10183" t="n">
        <v>0.09698170137523078</v>
      </c>
      <c r="H10183" t="n">
        <v>-0.005125562871614296</v>
      </c>
      <c r="J10183" t="n">
        <v>0.03523063589850449</v>
      </c>
      <c r="K10183" t="n">
        <v>0.09276633908690042</v>
      </c>
      <c r="L10183" t="n">
        <v>-0.002304553279998117</v>
      </c>
      <c r="M10183" t="n">
        <v>0.06957641218152535</v>
      </c>
      <c r="N10183" t="n">
        <v>0.08865493836123708</v>
      </c>
      <c r="O10183" t="n">
        <v>-0.004751054904513858</v>
      </c>
      <c r="P10183" t="n">
        <v>0.1090244113552009</v>
      </c>
      <c r="Q10183" t="n">
        <v>0.1047013956615588</v>
      </c>
      <c r="R10183" t="n">
        <v>-0.00219558006601475</v>
      </c>
    </row>
    <row r="10184">
      <c r="F10184" t="n">
        <v>0.09911234288650006</v>
      </c>
      <c r="G10184" t="n">
        <v>0.09699130542567395</v>
      </c>
      <c r="H10184" t="n">
        <v>-0.005124708133870365</v>
      </c>
      <c r="J10184" t="n">
        <v>0.03521350954302917</v>
      </c>
      <c r="K10184" t="n">
        <v>0.09277552569207838</v>
      </c>
      <c r="L10184" t="n">
        <v>-0.002304504016987463</v>
      </c>
      <c r="M10184" t="n">
        <v>0.06959910378500378</v>
      </c>
      <c r="N10184" t="n">
        <v>0.0886637178164125</v>
      </c>
      <c r="O10184" t="n">
        <v>-0.00475031128596323</v>
      </c>
      <c r="P10184" t="n">
        <v>0.1089169415988492</v>
      </c>
      <c r="Q10184" t="n">
        <v>0.1047117641895507</v>
      </c>
      <c r="R10184" t="n">
        <v>-0.00219599319206892</v>
      </c>
    </row>
    <row r="10185">
      <c r="F10185" t="n">
        <v>0.09909922952470446</v>
      </c>
      <c r="G10185" t="n">
        <v>0.09700090947611714</v>
      </c>
      <c r="H10185" t="n">
        <v>-0.005124195663056978</v>
      </c>
      <c r="J10185" t="n">
        <v>0.03523899413407745</v>
      </c>
      <c r="K10185" t="n">
        <v>0.09278471229725632</v>
      </c>
      <c r="L10185" t="n">
        <v>-0.002304504016987463</v>
      </c>
      <c r="M10185" t="n">
        <v>0.06962179556841802</v>
      </c>
      <c r="N10185" t="n">
        <v>0.08867249727158789</v>
      </c>
      <c r="O10185" t="n">
        <v>-0.00475126144323615</v>
      </c>
      <c r="P10185" t="n">
        <v>0.10898894810334</v>
      </c>
      <c r="Q10185" t="n">
        <v>0.1047221327175425</v>
      </c>
      <c r="R10185" t="n">
        <v>-0.002195773614707449</v>
      </c>
    </row>
    <row r="10186">
      <c r="F10186" t="n">
        <v>0.09911436879242971</v>
      </c>
      <c r="G10186" t="n">
        <v>0.09701051352656032</v>
      </c>
      <c r="H10186" t="n">
        <v>-0.005125220604683752</v>
      </c>
      <c r="J10186" t="n">
        <v>0.03523891205449964</v>
      </c>
      <c r="K10186" t="n">
        <v>0.09279389890243427</v>
      </c>
      <c r="L10186" t="n">
        <v>-0.002304504016987463</v>
      </c>
      <c r="M10186" t="n">
        <v>0.06960057180897128</v>
      </c>
      <c r="N10186" t="n">
        <v>0.08868127672676331</v>
      </c>
      <c r="O10186" t="n">
        <v>-0.00475078636459969</v>
      </c>
      <c r="P10186" t="n">
        <v>0.1089891639044431</v>
      </c>
      <c r="Q10186" t="n">
        <v>0.1047325012455343</v>
      </c>
      <c r="R10186" t="n">
        <v>-0.002195773614707449</v>
      </c>
    </row>
    <row r="10187">
      <c r="F10187" t="n">
        <v>0.09907300205393477</v>
      </c>
      <c r="G10187" t="n">
        <v>0.0970201175770035</v>
      </c>
      <c r="H10187" t="n">
        <v>-0.005124195663056978</v>
      </c>
      <c r="J10187" t="n">
        <v>0.03523030773531695</v>
      </c>
      <c r="K10187" t="n">
        <v>0.09280308550761221</v>
      </c>
      <c r="L10187" t="n">
        <v>-0.002304273612666628</v>
      </c>
      <c r="M10187" t="n">
        <v>0.06962326380543757</v>
      </c>
      <c r="N10187" t="n">
        <v>0.0886900561819387</v>
      </c>
      <c r="O10187" t="n">
        <v>-0.00475078636459969</v>
      </c>
      <c r="P10187" t="n">
        <v>0.1089534842210952</v>
      </c>
      <c r="Q10187" t="n">
        <v>0.1047428697735262</v>
      </c>
      <c r="R10187" t="n">
        <v>-0.002195773614707449</v>
      </c>
    </row>
    <row r="10188">
      <c r="F10188" t="n">
        <v>0.0991163945118631</v>
      </c>
      <c r="G10188" t="n">
        <v>0.09702972162744668</v>
      </c>
      <c r="H10188" t="n">
        <v>-0.00512281881734609</v>
      </c>
      <c r="J10188" t="n">
        <v>0.03523022554191234</v>
      </c>
      <c r="K10188" t="n">
        <v>0.09281227211279015</v>
      </c>
      <c r="L10188" t="n">
        <v>-0.002303763433267794</v>
      </c>
      <c r="M10188" t="n">
        <v>0.06960203996541967</v>
      </c>
      <c r="N10188" t="n">
        <v>0.08869883563711412</v>
      </c>
      <c r="O10188" t="n">
        <v>-0.004750979352929119</v>
      </c>
      <c r="P10188" t="n">
        <v>0.1089178043585994</v>
      </c>
      <c r="Q10188" t="n">
        <v>0.104753238301518</v>
      </c>
      <c r="R10188" t="n">
        <v>-0.002195747524582258</v>
      </c>
    </row>
    <row r="10189">
      <c r="F10189" t="n">
        <v>0.09907502707207966</v>
      </c>
      <c r="G10189" t="n">
        <v>0.09703932567788985</v>
      </c>
      <c r="H10189" t="n">
        <v>-0.005124355816691229</v>
      </c>
      <c r="J10189" t="n">
        <v>0.03521309896334567</v>
      </c>
      <c r="K10189" t="n">
        <v>0.09282145871796811</v>
      </c>
      <c r="L10189" t="n">
        <v>-0.00230445463141759</v>
      </c>
      <c r="M10189" t="n">
        <v>0.06962473217488227</v>
      </c>
      <c r="N10189" t="n">
        <v>0.08870761509228951</v>
      </c>
      <c r="O10189" t="n">
        <v>-0.004751929643828794</v>
      </c>
      <c r="P10189" t="n">
        <v>0.1090257058830184</v>
      </c>
      <c r="Q10189" t="n">
        <v>0.1047636068295098</v>
      </c>
      <c r="R10189" t="n">
        <v>-0.002196186718006517</v>
      </c>
    </row>
    <row r="10190">
      <c r="F10190" t="n">
        <v>0.09910429319922565</v>
      </c>
      <c r="G10190" t="n">
        <v>0.09704892972833304</v>
      </c>
      <c r="H10190" t="n">
        <v>-0.005123331150461137</v>
      </c>
      <c r="J10190" t="n">
        <v>0.03522153881846347</v>
      </c>
      <c r="K10190" t="n">
        <v>0.09283064532314605</v>
      </c>
      <c r="L10190" t="n">
        <v>-0.002303993832651059</v>
      </c>
      <c r="M10190" t="n">
        <v>0.06960350825421108</v>
      </c>
      <c r="N10190" t="n">
        <v>0.08871639454746491</v>
      </c>
      <c r="O10190" t="n">
        <v>-0.004751454498378957</v>
      </c>
      <c r="P10190" t="n">
        <v>0.1089541303353562</v>
      </c>
      <c r="Q10190" t="n">
        <v>0.1047739753575017</v>
      </c>
      <c r="R10190" t="n">
        <v>-0.002196186718006517</v>
      </c>
    </row>
    <row r="10191">
      <c r="F10191" t="n">
        <v>0.09909117884744797</v>
      </c>
      <c r="G10191" t="n">
        <v>0.09705853377877621</v>
      </c>
      <c r="H10191" t="n">
        <v>-0.005123331150461137</v>
      </c>
      <c r="J10191" t="n">
        <v>0.03521293430499896</v>
      </c>
      <c r="K10191" t="n">
        <v>0.092839831928324</v>
      </c>
      <c r="L10191" t="n">
        <v>-0.002303763433267794</v>
      </c>
      <c r="M10191" t="n">
        <v>0.06960424244819227</v>
      </c>
      <c r="N10191" t="n">
        <v>0.08872517400264032</v>
      </c>
      <c r="O10191" t="n">
        <v>-0.004751929643828794</v>
      </c>
      <c r="P10191" t="n">
        <v>0.1089184500000844</v>
      </c>
      <c r="Q10191" t="n">
        <v>0.1047843438854935</v>
      </c>
      <c r="R10191" t="n">
        <v>-0.002195967121294388</v>
      </c>
    </row>
    <row r="10192">
      <c r="F10192" t="n">
        <v>0.09910631833937988</v>
      </c>
      <c r="G10192" t="n">
        <v>0.0970681378292194</v>
      </c>
      <c r="H10192" t="n">
        <v>-0.005121432354259717</v>
      </c>
      <c r="J10192" t="n">
        <v>0.03522989615945511</v>
      </c>
      <c r="K10192" t="n">
        <v>0.09284901853350194</v>
      </c>
      <c r="L10192" t="n">
        <v>-0.002304405123342207</v>
      </c>
      <c r="M10192" t="n">
        <v>0.06956106007153284</v>
      </c>
      <c r="N10192" t="n">
        <v>0.08873395345781572</v>
      </c>
      <c r="O10192" t="n">
        <v>-0.004752584470249403</v>
      </c>
      <c r="P10192" t="n">
        <v>0.1089904558538355</v>
      </c>
      <c r="Q10192" t="n">
        <v>0.1047947124134853</v>
      </c>
      <c r="R10192" t="n">
        <v>-0.002196599816167696</v>
      </c>
    </row>
    <row r="10193">
      <c r="F10193" t="n">
        <v>0.09907907654209713</v>
      </c>
      <c r="G10193" t="n">
        <v>0.09707774187966257</v>
      </c>
      <c r="H10193" t="n">
        <v>-0.005121944548714589</v>
      </c>
      <c r="J10193" t="n">
        <v>0.03522129153274323</v>
      </c>
      <c r="K10193" t="n">
        <v>0.09285820513867989</v>
      </c>
      <c r="L10193" t="n">
        <v>-0.00230417472890876</v>
      </c>
      <c r="M10193" t="n">
        <v>0.06956179418472749</v>
      </c>
      <c r="N10193" t="n">
        <v>0.08874273291299113</v>
      </c>
      <c r="O10193" t="n">
        <v>-0.004753059681175336</v>
      </c>
      <c r="P10193" t="n">
        <v>0.1089547752248421</v>
      </c>
      <c r="Q10193" t="n">
        <v>0.1048050809414772</v>
      </c>
      <c r="R10193" t="n">
        <v>-0.00219594096799248</v>
      </c>
    </row>
    <row r="10194">
      <c r="F10194" t="n">
        <v>0.09908008879070648</v>
      </c>
      <c r="G10194" t="n">
        <v>0.09708734593010576</v>
      </c>
      <c r="H10194" t="n">
        <v>-0.005121944548714589</v>
      </c>
      <c r="J10194" t="n">
        <v>0.0352297311036663</v>
      </c>
      <c r="K10194" t="n">
        <v>0.09286739174385784</v>
      </c>
      <c r="L10194" t="n">
        <v>-0.002304405123342207</v>
      </c>
      <c r="M10194" t="n">
        <v>0.06960644522827097</v>
      </c>
      <c r="N10194" t="n">
        <v>0.08875151236816654</v>
      </c>
      <c r="O10194" t="n">
        <v>-0.00475163404839754</v>
      </c>
      <c r="P10194" t="n">
        <v>0.1089549899157493</v>
      </c>
      <c r="Q10194" t="n">
        <v>0.104815449469469</v>
      </c>
      <c r="R10194" t="n">
        <v>-0.00219638020010929</v>
      </c>
    </row>
    <row r="10195">
      <c r="F10195" t="n">
        <v>0.09912348304296878</v>
      </c>
      <c r="G10195" t="n">
        <v>0.09709694998054894</v>
      </c>
      <c r="H10195" t="n">
        <v>-0.005121432354259717</v>
      </c>
      <c r="J10195" t="n">
        <v>0.03521260425954316</v>
      </c>
      <c r="K10195" t="n">
        <v>0.09287657834903577</v>
      </c>
      <c r="L10195" t="n">
        <v>-0.002303713940041864</v>
      </c>
      <c r="M10195" t="n">
        <v>0.06960717955428478</v>
      </c>
      <c r="N10195" t="n">
        <v>0.08876029182334194</v>
      </c>
      <c r="O10195" t="n">
        <v>-0.00475163404839754</v>
      </c>
      <c r="P10195" t="n">
        <v>0.1089193089500525</v>
      </c>
      <c r="Q10195" t="n">
        <v>0.1048258179974609</v>
      </c>
      <c r="R10195" t="n">
        <v>-0.00219594096799248</v>
      </c>
    </row>
    <row r="10196">
      <c r="F10196" t="n">
        <v>0.09912449549934838</v>
      </c>
      <c r="G10196" t="n">
        <v>0.09710655403099212</v>
      </c>
      <c r="H10196" t="n">
        <v>-0.005120036293575945</v>
      </c>
      <c r="J10196" t="n">
        <v>0.03522956580540344</v>
      </c>
      <c r="K10196" t="n">
        <v>0.09288576495421373</v>
      </c>
      <c r="L10196" t="n">
        <v>-0.002303664324400865</v>
      </c>
      <c r="M10196" t="n">
        <v>0.06958595531773187</v>
      </c>
      <c r="N10196" t="n">
        <v>0.08876907127851735</v>
      </c>
      <c r="O10196" t="n">
        <v>-0.004753225896943937</v>
      </c>
      <c r="P10196" t="n">
        <v>0.1089913144309641</v>
      </c>
      <c r="Q10196" t="n">
        <v>0.1048361865254527</v>
      </c>
      <c r="R10196" t="n">
        <v>-0.002196793272052513</v>
      </c>
    </row>
    <row r="10197">
      <c r="F10197" t="n">
        <v>0.09911138035456857</v>
      </c>
      <c r="G10197" t="n">
        <v>0.0971161580814353</v>
      </c>
      <c r="H10197" t="n">
        <v>-0.005121060403245627</v>
      </c>
      <c r="J10197" t="n">
        <v>0.03522948306547692</v>
      </c>
      <c r="K10197" t="n">
        <v>0.09289495155939168</v>
      </c>
      <c r="L10197" t="n">
        <v>-0.002303664324400865</v>
      </c>
      <c r="M10197" t="n">
        <v>0.06963060697415388</v>
      </c>
      <c r="N10197" t="n">
        <v>0.08877785073369275</v>
      </c>
      <c r="O10197" t="n">
        <v>-0.004753225896943937</v>
      </c>
      <c r="P10197" t="n">
        <v>0.1089556331714585</v>
      </c>
      <c r="Q10197" t="n">
        <v>0.1048465550534445</v>
      </c>
      <c r="R10197" t="n">
        <v>-0.002196793272052513</v>
      </c>
    </row>
    <row r="10198">
      <c r="F10198" t="n">
        <v>0.09911239261316551</v>
      </c>
      <c r="G10198" t="n">
        <v>0.09712576213187847</v>
      </c>
      <c r="H10198" t="n">
        <v>-0.005120548348410786</v>
      </c>
      <c r="J10198" t="n">
        <v>0.03521235608945567</v>
      </c>
      <c r="K10198" t="n">
        <v>0.09290413816456962</v>
      </c>
      <c r="L10198" t="n">
        <v>-0.002303894713872252</v>
      </c>
      <c r="M10198" t="n">
        <v>0.06956546524524992</v>
      </c>
      <c r="N10198" t="n">
        <v>0.08878663018886816</v>
      </c>
      <c r="O10198" t="n">
        <v>-0.004753225896943937</v>
      </c>
      <c r="P10198" t="n">
        <v>0.1089558473176319</v>
      </c>
      <c r="Q10198" t="n">
        <v>0.1048569235814364</v>
      </c>
      <c r="R10198" t="n">
        <v>-0.002196793272052513</v>
      </c>
    </row>
    <row r="10199">
      <c r="F10199" t="n">
        <v>0.09912753257862844</v>
      </c>
      <c r="G10199" t="n">
        <v>0.09713536618232166</v>
      </c>
      <c r="H10199" t="n">
        <v>-0.005121572458080468</v>
      </c>
      <c r="J10199" t="n">
        <v>0.03523783948383157</v>
      </c>
      <c r="K10199" t="n">
        <v>0.09291332476974756</v>
      </c>
      <c r="L10199" t="n">
        <v>-0.002303894713872252</v>
      </c>
      <c r="M10199" t="n">
        <v>0.06958815837198074</v>
      </c>
      <c r="N10199" t="n">
        <v>0.08879540964404357</v>
      </c>
      <c r="O10199" t="n">
        <v>-0.004753701172006125</v>
      </c>
      <c r="P10199" t="n">
        <v>0.1089560613275775</v>
      </c>
      <c r="Q10199" t="n">
        <v>0.1048672921094282</v>
      </c>
      <c r="R10199" t="n">
        <v>-0.002196793272052513</v>
      </c>
    </row>
    <row r="10200">
      <c r="F10200" t="n">
        <v>0.09908616127147932</v>
      </c>
      <c r="G10200" t="n">
        <v>0.09714497023276483</v>
      </c>
      <c r="H10200" t="n">
        <v>-0.005118630655072857</v>
      </c>
      <c r="J10200" t="n">
        <v>0.03522923448315393</v>
      </c>
      <c r="K10200" t="n">
        <v>0.09292251137492551</v>
      </c>
      <c r="L10200" t="n">
        <v>-0.002304305739889758</v>
      </c>
      <c r="M10200" t="n">
        <v>0.06963281056776344</v>
      </c>
      <c r="N10200" t="n">
        <v>0.08880418909921896</v>
      </c>
      <c r="O10200" t="n">
        <v>-0.004753378560502309</v>
      </c>
      <c r="P10200" t="n">
        <v>0.1089562752012777</v>
      </c>
      <c r="Q10200" t="n">
        <v>0.10487766063742</v>
      </c>
      <c r="R10200" t="n">
        <v>-0.002196986680648075</v>
      </c>
    </row>
    <row r="10201">
      <c r="F10201" t="n">
        <v>0.09908717318165305</v>
      </c>
      <c r="G10201" t="n">
        <v>0.09715457428320802</v>
      </c>
      <c r="H10201" t="n">
        <v>-0.005120166397843656</v>
      </c>
      <c r="J10201" t="n">
        <v>0.03523767356465256</v>
      </c>
      <c r="K10201" t="n">
        <v>0.09293169798010346</v>
      </c>
      <c r="L10201" t="n">
        <v>-0.00230361458639849</v>
      </c>
      <c r="M10201" t="n">
        <v>0.06958962723930595</v>
      </c>
      <c r="N10201" t="n">
        <v>0.08881296855439437</v>
      </c>
      <c r="O10201" t="n">
        <v>-0.004754329236214409</v>
      </c>
      <c r="P10201" t="n">
        <v>0.1089923845876087</v>
      </c>
      <c r="Q10201" t="n">
        <v>0.1048880291654119</v>
      </c>
      <c r="R10201" t="n">
        <v>-0.002196327716436723</v>
      </c>
    </row>
    <row r="10202">
      <c r="F10202" t="n">
        <v>0.09911644116081686</v>
      </c>
      <c r="G10202" t="n">
        <v>0.09716417833365119</v>
      </c>
      <c r="H10202" t="n">
        <v>-0.00511914256932979</v>
      </c>
      <c r="J10202" t="n">
        <v>0.03522906846001644</v>
      </c>
      <c r="K10202" t="n">
        <v>0.09294088458528141</v>
      </c>
      <c r="L10202" t="n">
        <v>-0.002304075355392669</v>
      </c>
      <c r="M10202" t="n">
        <v>0.0695903617222646</v>
      </c>
      <c r="N10202" t="n">
        <v>0.08882174800956977</v>
      </c>
      <c r="O10202" t="n">
        <v>-0.004754329236214409</v>
      </c>
      <c r="P10202" t="n">
        <v>0.1090284938803791</v>
      </c>
      <c r="Q10202" t="n">
        <v>0.1048983976934037</v>
      </c>
      <c r="R10202" t="n">
        <v>-0.002196327716436723</v>
      </c>
    </row>
    <row r="10203">
      <c r="F10203" t="n">
        <v>0.09913158133543176</v>
      </c>
      <c r="G10203" t="n">
        <v>0.09717378238409438</v>
      </c>
      <c r="H10203" t="n">
        <v>-0.005118630655072857</v>
      </c>
      <c r="J10203" t="n">
        <v>0.03521194126546791</v>
      </c>
      <c r="K10203" t="n">
        <v>0.09295007119045935</v>
      </c>
      <c r="L10203" t="n">
        <v>-0.002304075355392669</v>
      </c>
      <c r="M10203" t="n">
        <v>0.06956913712844054</v>
      </c>
      <c r="N10203" t="n">
        <v>0.08883052746474518</v>
      </c>
      <c r="O10203" t="n">
        <v>-0.004753993049633668</v>
      </c>
      <c r="P10203" t="n">
        <v>0.10902870738793</v>
      </c>
      <c r="Q10203" t="n">
        <v>0.1049087662213955</v>
      </c>
      <c r="R10203" t="n">
        <v>-0.002196986680648075</v>
      </c>
    </row>
    <row r="10204">
      <c r="F10204" t="n">
        <v>0.09910433687902565</v>
      </c>
      <c r="G10204" t="n">
        <v>0.09718338643453756</v>
      </c>
      <c r="H10204" t="n">
        <v>-0.005117215458528538</v>
      </c>
      <c r="J10204" t="n">
        <v>0.03522890219610327</v>
      </c>
      <c r="K10204" t="n">
        <v>0.0929592577956373</v>
      </c>
      <c r="L10204" t="n">
        <v>-0.002303564726088434</v>
      </c>
      <c r="M10204" t="n">
        <v>0.06963574915284518</v>
      </c>
      <c r="N10204" t="n">
        <v>0.08883930691992059</v>
      </c>
      <c r="O10204" t="n">
        <v>-0.004753993049633668</v>
      </c>
      <c r="P10204" t="n">
        <v>0.1089930250462039</v>
      </c>
      <c r="Q10204" t="n">
        <v>0.1049191347493874</v>
      </c>
      <c r="R10204" t="n">
        <v>-0.002196740692090939</v>
      </c>
    </row>
    <row r="10205">
      <c r="F10205" t="n">
        <v>0.09913360541860161</v>
      </c>
      <c r="G10205" t="n">
        <v>0.09719299048498074</v>
      </c>
      <c r="H10205" t="n">
        <v>-0.005118239003974788</v>
      </c>
      <c r="J10205" t="n">
        <v>0.03523734100368288</v>
      </c>
      <c r="K10205" t="n">
        <v>0.09296844440081524</v>
      </c>
      <c r="L10205" t="n">
        <v>-0.002304255864620114</v>
      </c>
      <c r="M10205" t="n">
        <v>0.06961452462465473</v>
      </c>
      <c r="N10205" t="n">
        <v>0.08884808637509599</v>
      </c>
      <c r="O10205" t="n">
        <v>-0.004753517650328705</v>
      </c>
      <c r="P10205" t="n">
        <v>0.1090291339939834</v>
      </c>
      <c r="Q10205" t="n">
        <v>0.1049295032773792</v>
      </c>
      <c r="R10205" t="n">
        <v>-0.002197180040229357</v>
      </c>
    </row>
    <row r="10206">
      <c r="F10206" t="n">
        <v>0.09909223199466355</v>
      </c>
      <c r="G10206" t="n">
        <v>0.09720259453542392</v>
      </c>
      <c r="H10206" t="n">
        <v>-0.005117215458528538</v>
      </c>
      <c r="J10206" t="n">
        <v>0.03523725771320597</v>
      </c>
      <c r="K10206" t="n">
        <v>0.0929776310059932</v>
      </c>
      <c r="L10206" t="n">
        <v>-0.002304025485109554</v>
      </c>
      <c r="M10206" t="n">
        <v>0.06959329998233735</v>
      </c>
      <c r="N10206" t="n">
        <v>0.0888568658302714</v>
      </c>
      <c r="O10206" t="n">
        <v>-0.004753517650328705</v>
      </c>
      <c r="P10206" t="n">
        <v>0.1089575555813343</v>
      </c>
      <c r="Q10206" t="n">
        <v>0.1049398718053711</v>
      </c>
      <c r="R10206" t="n">
        <v>-0.00219652101802173</v>
      </c>
    </row>
    <row r="10207">
      <c r="F10207" t="n">
        <v>0.09909324360858815</v>
      </c>
      <c r="G10207" t="n">
        <v>0.0972121985858671</v>
      </c>
      <c r="H10207" t="n">
        <v>-0.005118750776697913</v>
      </c>
      <c r="J10207" t="n">
        <v>0.03522013033667411</v>
      </c>
      <c r="K10207" t="n">
        <v>0.09298681761117114</v>
      </c>
      <c r="L10207" t="n">
        <v>-0.002303564726088434</v>
      </c>
      <c r="M10207" t="n">
        <v>0.0696379534362547</v>
      </c>
      <c r="N10207" t="n">
        <v>0.0888656452854468</v>
      </c>
      <c r="O10207" t="n">
        <v>-0.004753517650328705</v>
      </c>
      <c r="P10207" t="n">
        <v>0.1089577685008211</v>
      </c>
      <c r="Q10207" t="n">
        <v>0.1049502403333629</v>
      </c>
      <c r="R10207" t="n">
        <v>-0.002197180040229357</v>
      </c>
    </row>
    <row r="10208">
      <c r="F10208" t="n">
        <v>0.09912251250470219</v>
      </c>
      <c r="G10208" t="n">
        <v>0.09722180263631026</v>
      </c>
      <c r="H10208" t="n">
        <v>-0.005115790723721071</v>
      </c>
      <c r="J10208" t="n">
        <v>0.03522856894764807</v>
      </c>
      <c r="K10208" t="n">
        <v>0.09299600421634908</v>
      </c>
      <c r="L10208" t="n">
        <v>-0.002304205867059805</v>
      </c>
      <c r="M10208" t="n">
        <v>0.06961672878600608</v>
      </c>
      <c r="N10208" t="n">
        <v>0.08887442474062221</v>
      </c>
      <c r="O10208" t="n">
        <v>-0.00475411860431797</v>
      </c>
      <c r="P10208" t="n">
        <v>0.1089220854857924</v>
      </c>
      <c r="Q10208" t="n">
        <v>0.1049606088613547</v>
      </c>
      <c r="R10208" t="n">
        <v>-0.002196933962278878</v>
      </c>
    </row>
    <row r="10209">
      <c r="F10209" t="n">
        <v>0.0991376529881563</v>
      </c>
      <c r="G10209" t="n">
        <v>0.09723140668675345</v>
      </c>
      <c r="H10209" t="n">
        <v>-0.005117325614427258</v>
      </c>
      <c r="J10209" t="n">
        <v>0.035211441493015</v>
      </c>
      <c r="K10209" t="n">
        <v>0.09300519082152703</v>
      </c>
      <c r="L10209" t="n">
        <v>-0.002303745118036197</v>
      </c>
      <c r="M10209" t="n">
        <v>0.06957354447115696</v>
      </c>
      <c r="N10209" t="n">
        <v>0.08888320419579761</v>
      </c>
      <c r="O10209" t="n">
        <v>-0.004755544982537087</v>
      </c>
      <c r="P10209" t="n">
        <v>0.1089222981112228</v>
      </c>
      <c r="Q10209" t="n">
        <v>0.1049709773893465</v>
      </c>
      <c r="R10209" t="n">
        <v>-0.00219671426888265</v>
      </c>
    </row>
    <row r="10210">
      <c r="F10210" t="n">
        <v>0.09913866475529293</v>
      </c>
      <c r="G10210" t="n">
        <v>0.09724101073719664</v>
      </c>
      <c r="H10210" t="n">
        <v>-0.005117325614427258</v>
      </c>
      <c r="J10210" t="n">
        <v>0.03521135798796005</v>
      </c>
      <c r="K10210" t="n">
        <v>0.09301437742670497</v>
      </c>
      <c r="L10210" t="n">
        <v>-0.002303975492548001</v>
      </c>
      <c r="M10210" t="n">
        <v>0.0696181983906401</v>
      </c>
      <c r="N10210" t="n">
        <v>0.08889198365097301</v>
      </c>
      <c r="O10210" t="n">
        <v>-0.004755069523130714</v>
      </c>
      <c r="P10210" t="n">
        <v>0.1090301981221766</v>
      </c>
      <c r="Q10210" t="n">
        <v>0.1049813459173384</v>
      </c>
      <c r="R10210" t="n">
        <v>-0.002196933962278878</v>
      </c>
    </row>
    <row r="10211">
      <c r="F10211" t="n">
        <v>0.09913967647201263</v>
      </c>
      <c r="G10211" t="n">
        <v>0.09725061478763981</v>
      </c>
      <c r="H10211" t="n">
        <v>-0.005116302353956467</v>
      </c>
      <c r="J10211" t="n">
        <v>0.03523684036206856</v>
      </c>
      <c r="K10211" t="n">
        <v>0.09302356403188293</v>
      </c>
      <c r="L10211" t="n">
        <v>-0.002303975492548001</v>
      </c>
      <c r="M10211" t="n">
        <v>0.06964089293937978</v>
      </c>
      <c r="N10211" t="n">
        <v>0.08890076310614842</v>
      </c>
      <c r="O10211" t="n">
        <v>-0.004754594063724342</v>
      </c>
      <c r="P10211" t="n">
        <v>0.1090304105384839</v>
      </c>
      <c r="Q10211" t="n">
        <v>0.1049917144453302</v>
      </c>
      <c r="R10211" t="n">
        <v>-0.00219734689273098</v>
      </c>
    </row>
    <row r="10212">
      <c r="F10212" t="n">
        <v>0.09911242999680844</v>
      </c>
      <c r="G10212" t="n">
        <v>0.097260218838083</v>
      </c>
      <c r="H10212" t="n">
        <v>-0.005115890930815712</v>
      </c>
      <c r="J10212" t="n">
        <v>0.03521971276990805</v>
      </c>
      <c r="K10212" t="n">
        <v>0.09303275063706086</v>
      </c>
      <c r="L10212" t="n">
        <v>-0.002303925377761714</v>
      </c>
      <c r="M10212" t="n">
        <v>0.0695977083552641</v>
      </c>
      <c r="N10212" t="n">
        <v>0.08890954256132381</v>
      </c>
      <c r="O10212" t="n">
        <v>-0.004754706059065128</v>
      </c>
      <c r="P10212" t="n">
        <v>0.1089588310520956</v>
      </c>
      <c r="Q10212" t="n">
        <v>0.1050020829733221</v>
      </c>
      <c r="R10212" t="n">
        <v>-0.00219734689273098</v>
      </c>
    </row>
    <row r="10213">
      <c r="F10213" t="n">
        <v>0.09911344140993758</v>
      </c>
      <c r="G10213" t="n">
        <v>0.09726982288852618</v>
      </c>
      <c r="H10213" t="n">
        <v>-0.005114356470428544</v>
      </c>
      <c r="J10213" t="n">
        <v>0.03521110711446314</v>
      </c>
      <c r="K10213" t="n">
        <v>0.09304193724223882</v>
      </c>
      <c r="L10213" t="n">
        <v>-0.002303695008260888</v>
      </c>
      <c r="M10213" t="n">
        <v>0.06964236288716577</v>
      </c>
      <c r="N10213" t="n">
        <v>0.08891832201649923</v>
      </c>
      <c r="O10213" t="n">
        <v>-0.004756132613538295</v>
      </c>
      <c r="P10213" t="n">
        <v>0.1089590431529948</v>
      </c>
      <c r="Q10213" t="n">
        <v>0.1050124515013139</v>
      </c>
      <c r="R10213" t="n">
        <v>-0.002197566605448982</v>
      </c>
    </row>
    <row r="10214">
      <c r="F10214" t="n">
        <v>0.09910032349923392</v>
      </c>
      <c r="G10214" t="n">
        <v>0.09727942693896936</v>
      </c>
      <c r="H10214" t="n">
        <v>-0.005114867957224266</v>
      </c>
      <c r="J10214" t="n">
        <v>0.03521102337069699</v>
      </c>
      <c r="K10214" t="n">
        <v>0.09305112384741676</v>
      </c>
      <c r="L10214" t="n">
        <v>-0.00230415574726254</v>
      </c>
      <c r="M10214" t="n">
        <v>0.06959917807443936</v>
      </c>
      <c r="N10214" t="n">
        <v>0.08892710147167464</v>
      </c>
      <c r="O10214" t="n">
        <v>-0.00475518157722285</v>
      </c>
      <c r="P10214" t="n">
        <v>0.1089592551174008</v>
      </c>
      <c r="Q10214" t="n">
        <v>0.1050228200293057</v>
      </c>
      <c r="R10214" t="n">
        <v>-0.002197127180012979</v>
      </c>
    </row>
    <row r="10215">
      <c r="F10215" t="n">
        <v>0.09910133470931232</v>
      </c>
      <c r="G10215" t="n">
        <v>0.09728903098941254</v>
      </c>
      <c r="H10215" t="n">
        <v>-0.005114867957224266</v>
      </c>
      <c r="J10215" t="n">
        <v>0.03521946151353707</v>
      </c>
      <c r="K10215" t="n">
        <v>0.09306031045259471</v>
      </c>
      <c r="L10215" t="n">
        <v>-0.00230415574726254</v>
      </c>
      <c r="M10215" t="n">
        <v>0.0696218729742851</v>
      </c>
      <c r="N10215" t="n">
        <v>0.08893588092685004</v>
      </c>
      <c r="O10215" t="n">
        <v>-0.004755279989021251</v>
      </c>
      <c r="P10215" t="n">
        <v>0.1089235709986013</v>
      </c>
      <c r="Q10215" t="n">
        <v>0.1050331885572976</v>
      </c>
      <c r="R10215" t="n">
        <v>-0.002197127180012979</v>
      </c>
    </row>
    <row r="10216">
      <c r="F10216" t="n">
        <v>0.09910234586819897</v>
      </c>
      <c r="G10216" t="n">
        <v>0.09729863503985572</v>
      </c>
      <c r="H10216" t="n">
        <v>-0.005113424060835121</v>
      </c>
      <c r="J10216" t="n">
        <v>0.03523642151787505</v>
      </c>
      <c r="K10216" t="n">
        <v>0.09306949705777265</v>
      </c>
      <c r="L10216" t="n">
        <v>-0.002303644776326766</v>
      </c>
      <c r="M10216" t="n">
        <v>0.06960064792415113</v>
      </c>
      <c r="N10216" t="n">
        <v>0.08894466038202545</v>
      </c>
      <c r="O10216" t="n">
        <v>-0.004755279989021251</v>
      </c>
      <c r="P10216" t="n">
        <v>0.1089596786366623</v>
      </c>
      <c r="Q10216" t="n">
        <v>0.1050435570852894</v>
      </c>
      <c r="R10216" t="n">
        <v>-0.002197320343568562</v>
      </c>
    </row>
    <row r="10217">
      <c r="F10217" t="n">
        <v>0.09910335697573594</v>
      </c>
      <c r="G10217" t="n">
        <v>0.0973082390902989</v>
      </c>
      <c r="H10217" t="n">
        <v>-0.005113424060835121</v>
      </c>
      <c r="J10217" t="n">
        <v>0.03523633757045348</v>
      </c>
      <c r="K10217" t="n">
        <v>0.09307868366295059</v>
      </c>
      <c r="L10217" t="n">
        <v>-0.002303644776326766</v>
      </c>
      <c r="M10217" t="n">
        <v>0.06957942275962539</v>
      </c>
      <c r="N10217" t="n">
        <v>0.08895343983720085</v>
      </c>
      <c r="O10217" t="n">
        <v>-0.004756231140134165</v>
      </c>
      <c r="P10217" t="n">
        <v>0.1090316821695207</v>
      </c>
      <c r="Q10217" t="n">
        <v>0.1050539256132812</v>
      </c>
      <c r="R10217" t="n">
        <v>-0.002197540075602918</v>
      </c>
    </row>
    <row r="10218">
      <c r="F10218" t="n">
        <v>0.09911849770921094</v>
      </c>
      <c r="G10218" t="n">
        <v>0.09731784314074207</v>
      </c>
      <c r="H10218" t="n">
        <v>-0.005112912718429037</v>
      </c>
      <c r="J10218" t="n">
        <v>0.03521920972168381</v>
      </c>
      <c r="K10218" t="n">
        <v>0.09308787026812855</v>
      </c>
      <c r="L10218" t="n">
        <v>-0.002303414411849134</v>
      </c>
      <c r="M10218" t="n">
        <v>0.06964603832784247</v>
      </c>
      <c r="N10218" t="n">
        <v>0.08896221929237626</v>
      </c>
      <c r="O10218" t="n">
        <v>-0.004756706715690623</v>
      </c>
      <c r="P10218" t="n">
        <v>0.1089601016097385</v>
      </c>
      <c r="Q10218" t="n">
        <v>0.1050642941412731</v>
      </c>
      <c r="R10218" t="n">
        <v>-0.002197100611534205</v>
      </c>
    </row>
    <row r="10219">
      <c r="F10219" t="n">
        <v>0.09911950881468512</v>
      </c>
      <c r="G10219" t="n">
        <v>0.09732744719118525</v>
      </c>
      <c r="H10219" t="n">
        <v>-0.005113935403241204</v>
      </c>
      <c r="J10219" t="n">
        <v>0.03522764758488486</v>
      </c>
      <c r="K10219" t="n">
        <v>0.09309705687330649</v>
      </c>
      <c r="L10219" t="n">
        <v>-0.002304105505282031</v>
      </c>
      <c r="M10219" t="n">
        <v>0.06960285294317325</v>
      </c>
      <c r="N10219" t="n">
        <v>0.08897099874755166</v>
      </c>
      <c r="O10219" t="n">
        <v>-0.004755755564577708</v>
      </c>
      <c r="P10219" t="n">
        <v>0.1089244168601237</v>
      </c>
      <c r="Q10219" t="n">
        <v>0.1050746626692649</v>
      </c>
      <c r="R10219" t="n">
        <v>-0.002197540075602918</v>
      </c>
    </row>
    <row r="10220">
      <c r="F10220" t="n">
        <v>0.09913464974799205</v>
      </c>
      <c r="G10220" t="n">
        <v>0.09733705124162843</v>
      </c>
      <c r="H10220" t="n">
        <v>-0.005111970684569096</v>
      </c>
      <c r="J10220" t="n">
        <v>0.03522756346782208</v>
      </c>
      <c r="K10220" t="n">
        <v>0.09310624347848444</v>
      </c>
      <c r="L10220" t="n">
        <v>-0.002303594422287533</v>
      </c>
      <c r="M10220" t="n">
        <v>0.06964750873223577</v>
      </c>
      <c r="N10220" t="n">
        <v>0.08897977820272707</v>
      </c>
      <c r="O10220" t="n">
        <v>-0.004756791631837459</v>
      </c>
      <c r="P10220" t="n">
        <v>0.1089605240364878</v>
      </c>
      <c r="Q10220" t="n">
        <v>0.1050850311972568</v>
      </c>
      <c r="R10220" t="n">
        <v>-0.002197513451220947</v>
      </c>
    </row>
    <row r="10221">
      <c r="F10221" t="n">
        <v>0.09910740088922707</v>
      </c>
      <c r="G10221" t="n">
        <v>0.09734665529207161</v>
      </c>
      <c r="H10221" t="n">
        <v>-0.005112481881637553</v>
      </c>
      <c r="J10221" t="n">
        <v>0.03523600118726025</v>
      </c>
      <c r="K10221" t="n">
        <v>0.09311543008366238</v>
      </c>
      <c r="L10221" t="n">
        <v>-0.002303824781729761</v>
      </c>
      <c r="M10221" t="n">
        <v>0.06962628355093498</v>
      </c>
      <c r="N10221" t="n">
        <v>0.08898855765790246</v>
      </c>
      <c r="O10221" t="n">
        <v>-0.004756791631837459</v>
      </c>
      <c r="P10221" t="n">
        <v>0.1089966311184501</v>
      </c>
      <c r="Q10221" t="n">
        <v>0.1050953997252486</v>
      </c>
      <c r="R10221" t="n">
        <v>-0.002197952953911191</v>
      </c>
    </row>
    <row r="10222">
      <c r="F10222" t="n">
        <v>0.09913667190135919</v>
      </c>
      <c r="G10222" t="n">
        <v>0.09735625934251479</v>
      </c>
      <c r="H10222" t="n">
        <v>-0.005112481881637553</v>
      </c>
      <c r="J10222" t="n">
        <v>0.03521887316871683</v>
      </c>
      <c r="K10222" t="n">
        <v>0.09312461668884033</v>
      </c>
      <c r="L10222" t="n">
        <v>-0.002303824781729761</v>
      </c>
      <c r="M10222" t="n">
        <v>0.06964897926677785</v>
      </c>
      <c r="N10222" t="n">
        <v>0.08899733711307786</v>
      </c>
      <c r="O10222" t="n">
        <v>-0.004755840368637411</v>
      </c>
      <c r="P10222" t="n">
        <v>0.108925049822177</v>
      </c>
      <c r="Q10222" t="n">
        <v>0.1051057682532404</v>
      </c>
      <c r="R10222" t="n">
        <v>-0.002197513451220947</v>
      </c>
    </row>
    <row r="10223">
      <c r="F10223" t="n">
        <v>0.09915181308260615</v>
      </c>
      <c r="G10223" t="n">
        <v>0.09736586339295798</v>
      </c>
      <c r="H10223" t="n">
        <v>-0.005111459487500639</v>
      </c>
      <c r="J10223" t="n">
        <v>0.03521878888252603</v>
      </c>
      <c r="K10223" t="n">
        <v>0.09313380329401828</v>
      </c>
      <c r="L10223" t="n">
        <v>-0.002303364062845304</v>
      </c>
      <c r="M10223" t="n">
        <v>0.06960579342412676</v>
      </c>
      <c r="N10223" t="n">
        <v>0.08900611656825327</v>
      </c>
      <c r="O10223" t="n">
        <v>-0.004757267263437483</v>
      </c>
      <c r="P10223" t="n">
        <v>0.1090329488832695</v>
      </c>
      <c r="Q10223" t="n">
        <v>0.1051161367812323</v>
      </c>
      <c r="R10223" t="n">
        <v>-0.002197952953911191</v>
      </c>
    </row>
    <row r="10224">
      <c r="F10224" t="n">
        <v>0.0991245635614631</v>
      </c>
      <c r="G10224" t="n">
        <v>0.09737546744340116</v>
      </c>
      <c r="H10224" t="n">
        <v>-0.005111529949775894</v>
      </c>
      <c r="J10224" t="n">
        <v>0.03522722640771545</v>
      </c>
      <c r="K10224" t="n">
        <v>0.09314298989919623</v>
      </c>
      <c r="L10224" t="n">
        <v>-0.002304004654986126</v>
      </c>
      <c r="M10224" t="n">
        <v>0.06965044993133079</v>
      </c>
      <c r="N10224" t="n">
        <v>0.08901489602342867</v>
      </c>
      <c r="O10224" t="n">
        <v>-0.004756862858650547</v>
      </c>
      <c r="P10224" t="n">
        <v>0.1089613672504394</v>
      </c>
      <c r="Q10224" t="n">
        <v>0.1051265053092241</v>
      </c>
      <c r="R10224" t="n">
        <v>-0.002198146042545704</v>
      </c>
    </row>
    <row r="10225">
      <c r="F10225" t="n">
        <v>0.09911144396848398</v>
      </c>
      <c r="G10225" t="n">
        <v>0.09738507149384434</v>
      </c>
      <c r="H10225" t="n">
        <v>-0.005111018898991074</v>
      </c>
      <c r="J10225" t="n">
        <v>0.0352271419949903</v>
      </c>
      <c r="K10225" t="n">
        <v>0.09315217650437417</v>
      </c>
      <c r="L10225" t="n">
        <v>-0.002303543946196887</v>
      </c>
      <c r="M10225" t="n">
        <v>0.06962922458593224</v>
      </c>
      <c r="N10225" t="n">
        <v>0.08902367547860408</v>
      </c>
      <c r="O10225" t="n">
        <v>-0.004756862858650547</v>
      </c>
      <c r="P10225" t="n">
        <v>0.1090333700277942</v>
      </c>
      <c r="Q10225" t="n">
        <v>0.1051368738372159</v>
      </c>
      <c r="R10225" t="n">
        <v>-0.002197926271895579</v>
      </c>
    </row>
    <row r="10226">
      <c r="F10226" t="n">
        <v>0.09911245460676418</v>
      </c>
      <c r="G10226" t="n">
        <v>0.09739467554428752</v>
      </c>
      <c r="H10226" t="n">
        <v>-0.005110507848206253</v>
      </c>
      <c r="J10226" t="n">
        <v>0.0352270575232919</v>
      </c>
      <c r="K10226" t="n">
        <v>0.09316136310955211</v>
      </c>
      <c r="L10226" t="n">
        <v>-0.002303543946196887</v>
      </c>
      <c r="M10226" t="n">
        <v>0.06958603832601884</v>
      </c>
      <c r="N10226" t="n">
        <v>0.0890324549337795</v>
      </c>
      <c r="O10226" t="n">
        <v>-0.004757814231222277</v>
      </c>
      <c r="P10226" t="n">
        <v>0.1089258918585548</v>
      </c>
      <c r="Q10226" t="n">
        <v>0.1051472423652078</v>
      </c>
      <c r="R10226" t="n">
        <v>-0.00219748673059533</v>
      </c>
    </row>
    <row r="10227">
      <c r="F10227" t="n">
        <v>0.09911346519211484</v>
      </c>
      <c r="G10227" t="n">
        <v>0.09740427959473071</v>
      </c>
      <c r="H10227" t="n">
        <v>-0.005111018898991074</v>
      </c>
      <c r="J10227" t="n">
        <v>0.03521845114755856</v>
      </c>
      <c r="K10227" t="n">
        <v>0.09317054971473006</v>
      </c>
      <c r="L10227" t="n">
        <v>-0.002303774300591506</v>
      </c>
      <c r="M10227" t="n">
        <v>0.06958677355130133</v>
      </c>
      <c r="N10227" t="n">
        <v>0.08904123438895489</v>
      </c>
      <c r="O10227" t="n">
        <v>-0.004757814231222277</v>
      </c>
      <c r="P10227" t="n">
        <v>0.1089261020259193</v>
      </c>
      <c r="Q10227" t="n">
        <v>0.1051576108931996</v>
      </c>
      <c r="R10227" t="n">
        <v>-0.002198146042545704</v>
      </c>
    </row>
    <row r="10228">
      <c r="F10228" t="n">
        <v>0.0991427371010101</v>
      </c>
      <c r="G10228" t="n">
        <v>0.09741388364517387</v>
      </c>
      <c r="H10228" t="n">
        <v>-0.005109546475083807</v>
      </c>
      <c r="J10228" t="n">
        <v>0.03523541023984426</v>
      </c>
      <c r="K10228" t="n">
        <v>0.09317973631990802</v>
      </c>
      <c r="L10228" t="n">
        <v>-0.00230349334810853</v>
      </c>
      <c r="M10228" t="n">
        <v>0.06960946975596616</v>
      </c>
      <c r="N10228" t="n">
        <v>0.0890500138441303</v>
      </c>
      <c r="O10228" t="n">
        <v>-0.004756920374654135</v>
      </c>
      <c r="P10228" t="n">
        <v>0.1090340007190398</v>
      </c>
      <c r="Q10228" t="n">
        <v>0.1051679794211914</v>
      </c>
      <c r="R10228" t="n">
        <v>-0.002198119281866597</v>
      </c>
    </row>
    <row r="10229">
      <c r="F10229" t="n">
        <v>0.09915787857151773</v>
      </c>
      <c r="G10229" t="n">
        <v>0.09742348769561705</v>
      </c>
      <c r="H10229" t="n">
        <v>-0.005109546475083807</v>
      </c>
      <c r="J10229" t="n">
        <v>0.03523532558308055</v>
      </c>
      <c r="K10229" t="n">
        <v>0.09318892292508595</v>
      </c>
      <c r="L10229" t="n">
        <v>-0.00230349334810853</v>
      </c>
      <c r="M10229" t="n">
        <v>0.06961020511958133</v>
      </c>
      <c r="N10229" t="n">
        <v>0.0890587932993057</v>
      </c>
      <c r="O10229" t="n">
        <v>-0.004757871853876988</v>
      </c>
      <c r="P10229" t="n">
        <v>0.1090342106759065</v>
      </c>
      <c r="Q10229" t="n">
        <v>0.1051783479491833</v>
      </c>
      <c r="R10229" t="n">
        <v>-0.002197899491917406</v>
      </c>
    </row>
    <row r="10230">
      <c r="F10230" t="n">
        <v>0.09914475840986298</v>
      </c>
      <c r="G10230" t="n">
        <v>0.09743309174606023</v>
      </c>
      <c r="H10230" t="n">
        <v>-0.005108524667969502</v>
      </c>
      <c r="J10230" t="n">
        <v>0.03523524086754999</v>
      </c>
      <c r="K10230" t="n">
        <v>0.0931981095302639</v>
      </c>
      <c r="L10230" t="n">
        <v>-0.002303723697443341</v>
      </c>
      <c r="M10230" t="n">
        <v>0.06963290160962354</v>
      </c>
      <c r="N10230" t="n">
        <v>0.08906757275448111</v>
      </c>
      <c r="O10230" t="n">
        <v>-0.004757396114265561</v>
      </c>
      <c r="P10230" t="n">
        <v>0.1089267317075782</v>
      </c>
      <c r="Q10230" t="n">
        <v>0.1051887164771751</v>
      </c>
      <c r="R10230" t="n">
        <v>-0.002197679701968214</v>
      </c>
    </row>
    <row r="10231">
      <c r="F10231" t="n">
        <v>0.09915989997548416</v>
      </c>
      <c r="G10231" t="n">
        <v>0.09744269579650341</v>
      </c>
      <c r="H10231" t="n">
        <v>-0.00511005737864096</v>
      </c>
      <c r="J10231" t="n">
        <v>0.03520959065956446</v>
      </c>
      <c r="K10231" t="n">
        <v>0.09320729613544185</v>
      </c>
      <c r="L10231" t="n">
        <v>-0.002303954046778151</v>
      </c>
      <c r="M10231" t="n">
        <v>0.06958971477632653</v>
      </c>
      <c r="N10231" t="n">
        <v>0.08907635220965653</v>
      </c>
      <c r="O10231" t="n">
        <v>-0.004758347593488414</v>
      </c>
      <c r="P10231" t="n">
        <v>0.1090346301792107</v>
      </c>
      <c r="Q10231" t="n">
        <v>0.1051990850051669</v>
      </c>
      <c r="R10231" t="n">
        <v>-0.002198119281866597</v>
      </c>
    </row>
    <row r="10232">
      <c r="F10232" t="n">
        <v>0.09911851731939497</v>
      </c>
      <c r="G10232" t="n">
        <v>0.09745229984694659</v>
      </c>
      <c r="H10232" t="n">
        <v>-0.005107043118922933</v>
      </c>
      <c r="J10232" t="n">
        <v>0.03523507126040069</v>
      </c>
      <c r="K10232" t="n">
        <v>0.09321648274061979</v>
      </c>
      <c r="L10232" t="n">
        <v>-0.00230344262807616</v>
      </c>
      <c r="M10232" t="n">
        <v>0.06959045016347043</v>
      </c>
      <c r="N10232" t="n">
        <v>0.08908513166483191</v>
      </c>
      <c r="O10232" t="n">
        <v>-0.004758391533105149</v>
      </c>
      <c r="P10232" t="n">
        <v>0.108927150811478</v>
      </c>
      <c r="Q10232" t="n">
        <v>0.1052094535331588</v>
      </c>
      <c r="R10232" t="n">
        <v>-0.002197872612269969</v>
      </c>
    </row>
    <row r="10233">
      <c r="F10233" t="n">
        <v>0.09911952758385045</v>
      </c>
      <c r="G10233" t="n">
        <v>0.09746190389738978</v>
      </c>
      <c r="H10233" t="n">
        <v>-0.005107043118922933</v>
      </c>
      <c r="J10233" t="n">
        <v>0.03522646457461008</v>
      </c>
      <c r="K10233" t="n">
        <v>0.09322566934579773</v>
      </c>
      <c r="L10233" t="n">
        <v>-0.00230344262807616</v>
      </c>
      <c r="M10233" t="n">
        <v>0.06965706952700421</v>
      </c>
      <c r="N10233" t="n">
        <v>0.08909391112000732</v>
      </c>
      <c r="O10233" t="n">
        <v>-0.004758867324679302</v>
      </c>
      <c r="P10233" t="n">
        <v>0.1090350491351582</v>
      </c>
      <c r="Q10233" t="n">
        <v>0.1052198220611506</v>
      </c>
      <c r="R10233" t="n">
        <v>-0.002198532039996423</v>
      </c>
    </row>
    <row r="10234">
      <c r="F10234" t="n">
        <v>0.09912053779427044</v>
      </c>
      <c r="G10234" t="n">
        <v>0.09747150794783295</v>
      </c>
      <c r="H10234" t="n">
        <v>-0.005107553874310364</v>
      </c>
      <c r="J10234" t="n">
        <v>0.03521785784725155</v>
      </c>
      <c r="K10234" t="n">
        <v>0.09323485595097568</v>
      </c>
      <c r="L10234" t="n">
        <v>-0.002303903316601776</v>
      </c>
      <c r="M10234" t="n">
        <v>0.069613882422945</v>
      </c>
      <c r="N10234" t="n">
        <v>0.08910269057518272</v>
      </c>
      <c r="O10234" t="n">
        <v>-0.004758867324679302</v>
      </c>
      <c r="P10234" t="n">
        <v>0.1090352584078289</v>
      </c>
      <c r="Q10234" t="n">
        <v>0.1052301905891424</v>
      </c>
      <c r="R10234" t="n">
        <v>-0.00219809242151212</v>
      </c>
    </row>
    <row r="10235">
      <c r="F10235" t="n">
        <v>0.09913567934610637</v>
      </c>
      <c r="G10235" t="n">
        <v>0.09748111199827614</v>
      </c>
      <c r="H10235" t="n">
        <v>-0.005107043118922933</v>
      </c>
      <c r="J10235" t="n">
        <v>0.0352177728556813</v>
      </c>
      <c r="K10235" t="n">
        <v>0.09324404255615364</v>
      </c>
      <c r="L10235" t="n">
        <v>-0.002303212283813353</v>
      </c>
      <c r="M10235" t="n">
        <v>0.06963657944235269</v>
      </c>
      <c r="N10235" t="n">
        <v>0.08911147003035813</v>
      </c>
      <c r="O10235" t="n">
        <v>-0.004758897557066858</v>
      </c>
      <c r="P10235" t="n">
        <v>0.1090354675436073</v>
      </c>
      <c r="Q10235" t="n">
        <v>0.1052405591171343</v>
      </c>
      <c r="R10235" t="n">
        <v>-0.002197872612269969</v>
      </c>
    </row>
    <row r="10236">
      <c r="F10236" t="n">
        <v>0.09912255805237202</v>
      </c>
      <c r="G10236" t="n">
        <v>0.09749071604871933</v>
      </c>
      <c r="H10236" t="n">
        <v>-0.005105552170059808</v>
      </c>
      <c r="J10236" t="n">
        <v>0.03522620957445494</v>
      </c>
      <c r="K10236" t="n">
        <v>0.09325322916133158</v>
      </c>
      <c r="L10236" t="n">
        <v>-0.00230339178615348</v>
      </c>
      <c r="M10236" t="n">
        <v>0.06961535357043633</v>
      </c>
      <c r="N10236" t="n">
        <v>0.08912024948553354</v>
      </c>
      <c r="O10236" t="n">
        <v>-0.004758421714895368</v>
      </c>
      <c r="P10236" t="n">
        <v>0.108927987377346</v>
      </c>
      <c r="Q10236" t="n">
        <v>0.1052509276451261</v>
      </c>
      <c r="R10236" t="n">
        <v>-0.002198065459776089</v>
      </c>
    </row>
    <row r="10237">
      <c r="F10237" t="n">
        <v>0.09916596289267124</v>
      </c>
      <c r="G10237" t="n">
        <v>0.0975003200991625</v>
      </c>
      <c r="H10237" t="n">
        <v>-0.005106062776337441</v>
      </c>
      <c r="J10237" t="n">
        <v>0.03521760269728381</v>
      </c>
      <c r="K10237" t="n">
        <v>0.09326241576650952</v>
      </c>
      <c r="L10237" t="n">
        <v>-0.002303161446974865</v>
      </c>
      <c r="M10237" t="n">
        <v>0.06961608919257289</v>
      </c>
      <c r="N10237" t="n">
        <v>0.08912902894070894</v>
      </c>
      <c r="O10237" t="n">
        <v>-0.004758897557066858</v>
      </c>
      <c r="P10237" t="n">
        <v>0.1089640925858993</v>
      </c>
      <c r="Q10237" t="n">
        <v>0.105261296173118</v>
      </c>
      <c r="R10237" t="n">
        <v>-0.00219872494536258</v>
      </c>
    </row>
    <row r="10238">
      <c r="F10238" t="n">
        <v>0.09916697318839754</v>
      </c>
      <c r="G10238" t="n">
        <v>0.09750992414960567</v>
      </c>
      <c r="H10238" t="n">
        <v>-0.005107083988892708</v>
      </c>
      <c r="J10238" t="n">
        <v>0.03522603928231578</v>
      </c>
      <c r="K10238" t="n">
        <v>0.09327160237168747</v>
      </c>
      <c r="L10238" t="n">
        <v>-0.00230339178615348</v>
      </c>
      <c r="M10238" t="n">
        <v>0.06966074821191637</v>
      </c>
      <c r="N10238" t="n">
        <v>0.08913780839588435</v>
      </c>
      <c r="O10238" t="n">
        <v>-0.004758421714895368</v>
      </c>
      <c r="P10238" t="n">
        <v>0.108964301269158</v>
      </c>
      <c r="Q10238" t="n">
        <v>0.1052716647011098</v>
      </c>
      <c r="R10238" t="n">
        <v>-0.00219872494536258</v>
      </c>
    </row>
    <row r="10239">
      <c r="F10239" t="n">
        <v>0.09916798342928196</v>
      </c>
      <c r="G10239" t="n">
        <v>0.09751952820004885</v>
      </c>
      <c r="H10239" t="n">
        <v>-0.005107083988892708</v>
      </c>
      <c r="J10239" t="n">
        <v>0.03521743230556415</v>
      </c>
      <c r="K10239" t="n">
        <v>0.09328078897686541</v>
      </c>
      <c r="L10239" t="n">
        <v>-0.002303852464510711</v>
      </c>
      <c r="M10239" t="n">
        <v>0.0696395222895948</v>
      </c>
      <c r="N10239" t="n">
        <v>0.08914658785105975</v>
      </c>
      <c r="O10239" t="n">
        <v>-0.004758897557066858</v>
      </c>
      <c r="P10239" t="n">
        <v>0.1089286133644993</v>
      </c>
      <c r="Q10239" t="n">
        <v>0.1052820332291016</v>
      </c>
      <c r="R10239" t="n">
        <v>-0.002198258242762066</v>
      </c>
    </row>
    <row r="10240">
      <c r="F10240" t="n">
        <v>0.09914072981385408</v>
      </c>
      <c r="G10240" t="n">
        <v>0.09752913225049203</v>
      </c>
      <c r="H10240" t="n">
        <v>-0.00510507275361769</v>
      </c>
      <c r="J10240" t="n">
        <v>0.03520882528763894</v>
      </c>
      <c r="K10240" t="n">
        <v>0.09328997558204337</v>
      </c>
      <c r="L10240" t="n">
        <v>-0.002303110488311948</v>
      </c>
      <c r="M10240" t="n">
        <v>0.06964025808196428</v>
      </c>
      <c r="N10240" t="n">
        <v>0.08915536730623516</v>
      </c>
      <c r="O10240" t="n">
        <v>-0.004758914008807194</v>
      </c>
      <c r="P10240" t="n">
        <v>0.1090365111684953</v>
      </c>
      <c r="Q10240" t="n">
        <v>0.1052924017570935</v>
      </c>
      <c r="R10240" t="n">
        <v>-0.002198917786189237</v>
      </c>
    </row>
    <row r="10241">
      <c r="F10241" t="n">
        <v>0.09914173974259491</v>
      </c>
      <c r="G10241" t="n">
        <v>0.09753873630093521</v>
      </c>
      <c r="H10241" t="n">
        <v>-0.00510558320984743</v>
      </c>
      <c r="J10241" t="n">
        <v>0.03522578340711494</v>
      </c>
      <c r="K10241" t="n">
        <v>0.09329916218722131</v>
      </c>
      <c r="L10241" t="n">
        <v>-0.002303340822394188</v>
      </c>
      <c r="M10241" t="n">
        <v>0.06966295580972312</v>
      </c>
      <c r="N10241" t="n">
        <v>0.08916414676141056</v>
      </c>
      <c r="O10241" t="n">
        <v>-0.004759389900208075</v>
      </c>
      <c r="P10241" t="n">
        <v>0.1089649264972487</v>
      </c>
      <c r="Q10241" t="n">
        <v>0.1053027702850853</v>
      </c>
      <c r="R10241" t="n">
        <v>-0.002198478090571123</v>
      </c>
    </row>
    <row r="10242">
      <c r="F10242" t="n">
        <v>0.09917101382130364</v>
      </c>
      <c r="G10242" t="n">
        <v>0.0975483403513784</v>
      </c>
      <c r="H10242" t="n">
        <v>-0.005104562297387952</v>
      </c>
      <c r="J10242" t="n">
        <v>0.03520865456380608</v>
      </c>
      <c r="K10242" t="n">
        <v>0.09330834879239924</v>
      </c>
      <c r="L10242" t="n">
        <v>-0.002303110488311948</v>
      </c>
      <c r="M10242" t="n">
        <v>0.0696197677864745</v>
      </c>
      <c r="N10242" t="n">
        <v>0.08917292621658597</v>
      </c>
      <c r="O10242" t="n">
        <v>-0.004759389900208075</v>
      </c>
      <c r="P10242" t="n">
        <v>0.108929238119195</v>
      </c>
      <c r="Q10242" t="n">
        <v>0.1053131388130771</v>
      </c>
      <c r="R10242" t="n">
        <v>-0.002198478090571123</v>
      </c>
    </row>
    <row r="10243">
      <c r="F10243" t="n">
        <v>0.09912962723038565</v>
      </c>
      <c r="G10243" t="n">
        <v>0.09755794440182157</v>
      </c>
      <c r="H10243" t="n">
        <v>-0.005104051841158213</v>
      </c>
      <c r="J10243" t="n">
        <v>0.03521709082385642</v>
      </c>
      <c r="K10243" t="n">
        <v>0.0933175353975772</v>
      </c>
      <c r="L10243" t="n">
        <v>-0.002303571156476427</v>
      </c>
      <c r="M10243" t="n">
        <v>0.06964246565213808</v>
      </c>
      <c r="N10243" t="n">
        <v>0.08918170567176137</v>
      </c>
      <c r="O10243" t="n">
        <v>-0.004758438117406313</v>
      </c>
      <c r="P10243" t="n">
        <v>0.1090012391653243</v>
      </c>
      <c r="Q10243" t="n">
        <v>0.105323507341069</v>
      </c>
      <c r="R10243" t="n">
        <v>-0.002198478090571123</v>
      </c>
    </row>
    <row r="10244">
      <c r="F10244" t="n">
        <v>0.09915890150095036</v>
      </c>
      <c r="G10244" t="n">
        <v>0.09756754845226476</v>
      </c>
      <c r="H10244" t="n">
        <v>-0.005103052457241957</v>
      </c>
      <c r="J10244" t="n">
        <v>0.03521700530826646</v>
      </c>
      <c r="K10244" t="n">
        <v>0.09332672200275514</v>
      </c>
      <c r="L10244" t="n">
        <v>-0.002303289736851984</v>
      </c>
      <c r="M10244" t="n">
        <v>0.0696432015731604</v>
      </c>
      <c r="N10244" t="n">
        <v>0.08919048512693677</v>
      </c>
      <c r="O10244" t="n">
        <v>-0.004760344476234537</v>
      </c>
      <c r="P10244" t="n">
        <v>0.1089655504924399</v>
      </c>
      <c r="Q10244" t="n">
        <v>0.1053338758690608</v>
      </c>
      <c r="R10244" t="n">
        <v>-0.002198450959503392</v>
      </c>
    </row>
    <row r="10245">
      <c r="F10245" t="n">
        <v>0.0991740437140593</v>
      </c>
      <c r="G10245" t="n">
        <v>0.09757715250270793</v>
      </c>
      <c r="H10245" t="n">
        <v>-0.005102542151996233</v>
      </c>
      <c r="J10245" t="n">
        <v>0.03520839804274396</v>
      </c>
      <c r="K10245" t="n">
        <v>0.0933359086079331</v>
      </c>
      <c r="L10245" t="n">
        <v>-0.002303750394799355</v>
      </c>
      <c r="M10245" t="n">
        <v>0.06962197532876993</v>
      </c>
      <c r="N10245" t="n">
        <v>0.08919926458211218</v>
      </c>
      <c r="O10245" t="n">
        <v>-0.004758916658455223</v>
      </c>
      <c r="P10245" t="n">
        <v>0.1089298616409551</v>
      </c>
      <c r="Q10245" t="n">
        <v>0.1053442443970526</v>
      </c>
      <c r="R10245" t="n">
        <v>-0.002198670826586051</v>
      </c>
    </row>
    <row r="10246">
      <c r="F10246" t="n">
        <v>0.09914678855356532</v>
      </c>
      <c r="G10246" t="n">
        <v>0.09758675655315112</v>
      </c>
      <c r="H10246" t="n">
        <v>-0.005102542151996233</v>
      </c>
      <c r="J10246" t="n">
        <v>0.03522535578667271</v>
      </c>
      <c r="K10246" t="n">
        <v>0.09334509521311103</v>
      </c>
      <c r="L10246" t="n">
        <v>-0.002303750394799355</v>
      </c>
      <c r="M10246" t="n">
        <v>0.06962271124042402</v>
      </c>
      <c r="N10246" t="n">
        <v>0.08920804403728759</v>
      </c>
      <c r="O10246" t="n">
        <v>-0.004758916658455223</v>
      </c>
      <c r="P10246" t="n">
        <v>0.1089300692074736</v>
      </c>
      <c r="Q10246" t="n">
        <v>0.1053546129250445</v>
      </c>
      <c r="R10246" t="n">
        <v>-0.002198670826586051</v>
      </c>
    </row>
    <row r="10247">
      <c r="F10247" t="n">
        <v>0.09913366554061703</v>
      </c>
      <c r="G10247" t="n">
        <v>0.09759636060359429</v>
      </c>
      <c r="H10247" t="n">
        <v>-0.005104073067733405</v>
      </c>
      <c r="J10247" t="n">
        <v>0.03520822673911303</v>
      </c>
      <c r="K10247" t="n">
        <v>0.09335428181828898</v>
      </c>
      <c r="L10247" t="n">
        <v>-0.002303520065825669</v>
      </c>
      <c r="M10247" t="n">
        <v>0.06964540952887896</v>
      </c>
      <c r="N10247" t="n">
        <v>0.08921682349246299</v>
      </c>
      <c r="O10247" t="n">
        <v>-0.004760333441812888</v>
      </c>
      <c r="P10247" t="n">
        <v>0.1090379664889047</v>
      </c>
      <c r="Q10247" t="n">
        <v>0.1053649814530363</v>
      </c>
      <c r="R10247" t="n">
        <v>-0.002198450959503392</v>
      </c>
    </row>
    <row r="10248">
      <c r="F10248" t="n">
        <v>0.09916294039483847</v>
      </c>
      <c r="G10248" t="n">
        <v>0.09760596465403747</v>
      </c>
      <c r="H10248" t="n">
        <v>-0.005101023122351952</v>
      </c>
      <c r="J10248" t="n">
        <v>0.03521666266684656</v>
      </c>
      <c r="K10248" t="n">
        <v>0.09336346842346693</v>
      </c>
      <c r="L10248" t="n">
        <v>-0.002303238529580569</v>
      </c>
      <c r="M10248" t="n">
        <v>0.06962418315996222</v>
      </c>
      <c r="N10248" t="n">
        <v>0.0892256029476384</v>
      </c>
      <c r="O10248" t="n">
        <v>-0.004760809427558495</v>
      </c>
      <c r="P10248" t="n">
        <v>0.1089304839293019</v>
      </c>
      <c r="Q10248" t="n">
        <v>0.1053753499810282</v>
      </c>
      <c r="R10248" t="n">
        <v>-0.002198643608275562</v>
      </c>
    </row>
    <row r="10249">
      <c r="F10249" t="n">
        <v>0.09913568435888082</v>
      </c>
      <c r="G10249" t="n">
        <v>0.09761556870448065</v>
      </c>
      <c r="H10249" t="n">
        <v>-0.005102553582334656</v>
      </c>
      <c r="J10249" t="n">
        <v>0.03523362017736432</v>
      </c>
      <c r="K10249" t="n">
        <v>0.09337265502864488</v>
      </c>
      <c r="L10249" t="n">
        <v>-0.002303008205727612</v>
      </c>
      <c r="M10249" t="n">
        <v>0.06964688165972857</v>
      </c>
      <c r="N10249" t="n">
        <v>0.0892343824028138</v>
      </c>
      <c r="O10249" t="n">
        <v>-0.004759857456067281</v>
      </c>
      <c r="P10249" t="n">
        <v>0.1089306910845765</v>
      </c>
      <c r="Q10249" t="n">
        <v>0.10538571850902</v>
      </c>
      <c r="R10249" t="n">
        <v>-0.002198863494625024</v>
      </c>
    </row>
    <row r="10250">
      <c r="F10250" t="n">
        <v>0.09913669368324679</v>
      </c>
      <c r="G10250" t="n">
        <v>0.09762517275492383</v>
      </c>
      <c r="H10250" t="n">
        <v>-0.00510153327567952</v>
      </c>
      <c r="J10250" t="n">
        <v>0.03521649099944352</v>
      </c>
      <c r="K10250" t="n">
        <v>0.09338184163382283</v>
      </c>
      <c r="L10250" t="n">
        <v>-0.002303008205727612</v>
      </c>
      <c r="M10250" t="n">
        <v>0.06960369264217137</v>
      </c>
      <c r="N10250" t="n">
        <v>0.08924316185798921</v>
      </c>
      <c r="O10250" t="n">
        <v>-0.004760809427558495</v>
      </c>
      <c r="P10250" t="n">
        <v>0.1089308981027343</v>
      </c>
      <c r="Q10250" t="n">
        <v>0.1053960870370118</v>
      </c>
      <c r="R10250" t="n">
        <v>-0.002198643608275562</v>
      </c>
    </row>
    <row r="10251">
      <c r="F10251" t="n">
        <v>0.09915183596216254</v>
      </c>
      <c r="G10251" t="n">
        <v>0.09763477680536702</v>
      </c>
      <c r="H10251" t="n">
        <v>-0.005102043429007088</v>
      </c>
      <c r="J10251" t="n">
        <v>0.03520788343874655</v>
      </c>
      <c r="K10251" t="n">
        <v>0.09339102823900076</v>
      </c>
      <c r="L10251" t="n">
        <v>-0.002303238529580569</v>
      </c>
      <c r="M10251" t="n">
        <v>0.0696483539187138</v>
      </c>
      <c r="N10251" t="n">
        <v>0.08925194131316461</v>
      </c>
      <c r="O10251" t="n">
        <v>-0.004759381470321675</v>
      </c>
      <c r="P10251" t="n">
        <v>0.1089670016839261</v>
      </c>
      <c r="Q10251" t="n">
        <v>0.1054064555650037</v>
      </c>
      <c r="R10251" t="n">
        <v>-0.002198863494625024</v>
      </c>
    </row>
    <row r="10252">
      <c r="F10252" t="n">
        <v>0.09913871216165696</v>
      </c>
      <c r="G10252" t="n">
        <v>0.09764438085581019</v>
      </c>
      <c r="H10252" t="n">
        <v>-0.005101024773435199</v>
      </c>
      <c r="J10252" t="n">
        <v>0.03520779746956765</v>
      </c>
      <c r="K10252" t="n">
        <v>0.09340021484417871</v>
      </c>
      <c r="L10252" t="n">
        <v>-0.00230364783807377</v>
      </c>
      <c r="M10252" t="n">
        <v>0.06967105280895244</v>
      </c>
      <c r="N10252" t="n">
        <v>0.08926072076834002</v>
      </c>
      <c r="O10252" t="n">
        <v>-0.004760784589168408</v>
      </c>
      <c r="P10252" t="n">
        <v>0.1090390018901635</v>
      </c>
      <c r="Q10252" t="n">
        <v>0.1054168240929955</v>
      </c>
      <c r="R10252" t="n">
        <v>-0.00219927599857266</v>
      </c>
    </row>
    <row r="10253">
      <c r="F10253" t="n">
        <v>0.09913972131538518</v>
      </c>
      <c r="G10253" t="n">
        <v>0.09765398490625338</v>
      </c>
      <c r="H10253" t="n">
        <v>-0.005100514772957951</v>
      </c>
      <c r="J10253" t="n">
        <v>0.03523327631277984</v>
      </c>
      <c r="K10253" t="n">
        <v>0.09340940144935667</v>
      </c>
      <c r="L10253" t="n">
        <v>-0.00230364783807377</v>
      </c>
      <c r="M10253" t="n">
        <v>0.06962786351934463</v>
      </c>
      <c r="N10253" t="n">
        <v>0.08926950022351542</v>
      </c>
      <c r="O10253" t="n">
        <v>-0.004759832527456746</v>
      </c>
      <c r="P10253" t="n">
        <v>0.1090033118173455</v>
      </c>
      <c r="Q10253" t="n">
        <v>0.1054271926209873</v>
      </c>
      <c r="R10253" t="n">
        <v>-0.002199495904181956</v>
      </c>
    </row>
    <row r="10254">
      <c r="F10254" t="n">
        <v>0.09918313035406034</v>
      </c>
      <c r="G10254" t="n">
        <v>0.09766358895669655</v>
      </c>
      <c r="H10254" t="n">
        <v>-0.005100514772957951</v>
      </c>
      <c r="J10254" t="n">
        <v>0.03521614697337394</v>
      </c>
      <c r="K10254" t="n">
        <v>0.09341858805453461</v>
      </c>
      <c r="L10254" t="n">
        <v>-0.002303187200633643</v>
      </c>
      <c r="M10254" t="n">
        <v>0.06960663682720655</v>
      </c>
      <c r="N10254" t="n">
        <v>0.08927827967869081</v>
      </c>
      <c r="O10254" t="n">
        <v>-0.004761260620024239</v>
      </c>
      <c r="P10254" t="n">
        <v>0.1089676215660008</v>
      </c>
      <c r="Q10254" t="n">
        <v>0.1054375611489792</v>
      </c>
      <c r="R10254" t="n">
        <v>-0.002199056092963363</v>
      </c>
    </row>
    <row r="10255">
      <c r="F10255" t="n">
        <v>0.09918413969598211</v>
      </c>
      <c r="G10255" t="n">
        <v>0.09767319300713974</v>
      </c>
      <c r="H10255" t="n">
        <v>-0.005100004772480703</v>
      </c>
      <c r="J10255" t="n">
        <v>0.03521606082315287</v>
      </c>
      <c r="K10255" t="n">
        <v>0.09342777465971255</v>
      </c>
      <c r="L10255" t="n">
        <v>-0.002303187200633643</v>
      </c>
      <c r="M10255" t="n">
        <v>0.06962933588695036</v>
      </c>
      <c r="N10255" t="n">
        <v>0.08928705913386623</v>
      </c>
      <c r="O10255" t="n">
        <v>-0.004760784589168408</v>
      </c>
      <c r="P10255" t="n">
        <v>0.1089678279189449</v>
      </c>
      <c r="Q10255" t="n">
        <v>0.105447929676971</v>
      </c>
      <c r="R10255" t="n">
        <v>-0.002199495904181956</v>
      </c>
    </row>
    <row r="10256">
      <c r="F10256" t="n">
        <v>0.09915688194863612</v>
      </c>
      <c r="G10256" t="n">
        <v>0.09768279705758291</v>
      </c>
      <c r="H10256" t="n">
        <v>-0.005099486660819053</v>
      </c>
      <c r="J10256" t="n">
        <v>0.03522449621301803</v>
      </c>
      <c r="K10256" t="n">
        <v>0.0934369612648905</v>
      </c>
      <c r="L10256" t="n">
        <v>-0.002303135750064906</v>
      </c>
      <c r="M10256" t="n">
        <v>0.0696081091114408</v>
      </c>
      <c r="N10256" t="n">
        <v>0.08929583858904162</v>
      </c>
      <c r="O10256" t="n">
        <v>-0.004761221953487287</v>
      </c>
      <c r="P10256" t="n">
        <v>0.1089680341346522</v>
      </c>
      <c r="Q10256" t="n">
        <v>0.1054582982049628</v>
      </c>
      <c r="R10256" t="n">
        <v>-0.002199028695014401</v>
      </c>
    </row>
    <row r="10257">
      <c r="F10257" t="n">
        <v>0.09918615820708226</v>
      </c>
      <c r="G10257" t="n">
        <v>0.09769240110802609</v>
      </c>
      <c r="H10257" t="n">
        <v>-0.005097957120728826</v>
      </c>
      <c r="J10257" t="n">
        <v>0.03522440993947289</v>
      </c>
      <c r="K10257" t="n">
        <v>0.09344614787006844</v>
      </c>
      <c r="L10257" t="n">
        <v>-0.002303596377214919</v>
      </c>
      <c r="M10257" t="n">
        <v>0.06963080838226496</v>
      </c>
      <c r="N10257" t="n">
        <v>0.08930461804421704</v>
      </c>
      <c r="O10257" t="n">
        <v>-0.004760269804311507</v>
      </c>
      <c r="P10257" t="n">
        <v>0.1090041370371266</v>
      </c>
      <c r="Q10257" t="n">
        <v>0.1054686667329547</v>
      </c>
      <c r="R10257" t="n">
        <v>-0.002199028695014401</v>
      </c>
    </row>
    <row r="10258">
      <c r="F10258" t="n">
        <v>0.0991871673759446</v>
      </c>
      <c r="G10258" t="n">
        <v>0.09770200515846927</v>
      </c>
      <c r="H10258" t="n">
        <v>-0.005099486660819053</v>
      </c>
      <c r="J10258" t="n">
        <v>0.03520728044824713</v>
      </c>
      <c r="K10258" t="n">
        <v>0.0934553344752464</v>
      </c>
      <c r="L10258" t="n">
        <v>-0.002303596377214919</v>
      </c>
      <c r="M10258" t="n">
        <v>0.06965350783223781</v>
      </c>
      <c r="N10258" t="n">
        <v>0.08931339749939245</v>
      </c>
      <c r="O10258" t="n">
        <v>-0.004760745878899397</v>
      </c>
      <c r="P10258" t="n">
        <v>0.1089325493096708</v>
      </c>
      <c r="Q10258" t="n">
        <v>0.1054790352609465</v>
      </c>
      <c r="R10258" t="n">
        <v>-0.002199028695014401</v>
      </c>
    </row>
    <row r="10259">
      <c r="F10259" t="n">
        <v>0.09917404266824459</v>
      </c>
      <c r="G10259" t="n">
        <v>0.09771160920891245</v>
      </c>
      <c r="H10259" t="n">
        <v>-0.005099486660819053</v>
      </c>
      <c r="J10259" t="n">
        <v>0.0352242372206109</v>
      </c>
      <c r="K10259" t="n">
        <v>0.09346452108042433</v>
      </c>
      <c r="L10259" t="n">
        <v>-0.002303366063639913</v>
      </c>
      <c r="M10259" t="n">
        <v>0.06967620746135159</v>
      </c>
      <c r="N10259" t="n">
        <v>0.08932217695456784</v>
      </c>
      <c r="O10259" t="n">
        <v>-0.004761221953487287</v>
      </c>
      <c r="P10259" t="n">
        <v>0.1089686519581775</v>
      </c>
      <c r="Q10259" t="n">
        <v>0.1054894037889383</v>
      </c>
      <c r="R10259" t="n">
        <v>-0.002199028695014401</v>
      </c>
    </row>
    <row r="10260">
      <c r="F10260" t="n">
        <v>0.09916091770061378</v>
      </c>
      <c r="G10260" t="n">
        <v>0.09772121325935564</v>
      </c>
      <c r="H10260" t="n">
        <v>-0.005097429572282207</v>
      </c>
      <c r="J10260" t="n">
        <v>0.03521562921247894</v>
      </c>
      <c r="K10260" t="n">
        <v>0.09347370768560229</v>
      </c>
      <c r="L10260" t="n">
        <v>-0.002302853869510265</v>
      </c>
      <c r="M10260" t="n">
        <v>0.06961105406265297</v>
      </c>
      <c r="N10260" t="n">
        <v>0.08933095640974326</v>
      </c>
      <c r="O10260" t="n">
        <v>-0.004762121626154713</v>
      </c>
      <c r="P10260" t="n">
        <v>0.1090047545105239</v>
      </c>
      <c r="Q10260" t="n">
        <v>0.1054997723169302</v>
      </c>
      <c r="R10260" t="n">
        <v>-0.002199880961854148</v>
      </c>
    </row>
    <row r="10261">
      <c r="F10261" t="n">
        <v>0.0991760605135599</v>
      </c>
      <c r="G10261" t="n">
        <v>0.09773081730979881</v>
      </c>
      <c r="H10261" t="n">
        <v>-0.005096410188306148</v>
      </c>
      <c r="J10261" t="n">
        <v>0.0352155427188019</v>
      </c>
      <c r="K10261" t="n">
        <v>0.09348289429078023</v>
      </c>
      <c r="L10261" t="n">
        <v>-0.002303084177928058</v>
      </c>
      <c r="M10261" t="n">
        <v>0.06967768050622036</v>
      </c>
      <c r="N10261" t="n">
        <v>0.08933973586491865</v>
      </c>
      <c r="O10261" t="n">
        <v>-0.004762121626154713</v>
      </c>
      <c r="P10261" t="n">
        <v>0.1090049600603354</v>
      </c>
      <c r="Q10261" t="n">
        <v>0.105510140844922</v>
      </c>
      <c r="R10261" t="n">
        <v>-0.002199880961854148</v>
      </c>
    </row>
    <row r="10262">
      <c r="F10262" t="n">
        <v>0.09914880110619526</v>
      </c>
      <c r="G10262" t="n">
        <v>0.097740421360242</v>
      </c>
      <c r="H10262" t="n">
        <v>-0.005097429572282207</v>
      </c>
      <c r="J10262" t="n">
        <v>0.03522397771368473</v>
      </c>
      <c r="K10262" t="n">
        <v>0.09349208089595817</v>
      </c>
      <c r="L10262" t="n">
        <v>-0.002303544794763644</v>
      </c>
      <c r="M10262" t="n">
        <v>0.06963449017837289</v>
      </c>
      <c r="N10262" t="n">
        <v>0.08934851532009407</v>
      </c>
      <c r="O10262" t="n">
        <v>-0.004760693275337031</v>
      </c>
      <c r="P10262" t="n">
        <v>0.1090051654727904</v>
      </c>
      <c r="Q10262" t="n">
        <v>0.1055205093729139</v>
      </c>
      <c r="R10262" t="n">
        <v>-0.002199221129532056</v>
      </c>
    </row>
    <row r="10263">
      <c r="F10263" t="n">
        <v>0.09919221234705702</v>
      </c>
      <c r="G10263" t="n">
        <v>0.09775002541068517</v>
      </c>
      <c r="H10263" t="n">
        <v>-0.005097429572282207</v>
      </c>
      <c r="J10263" t="n">
        <v>0.03520684802337407</v>
      </c>
      <c r="K10263" t="n">
        <v>0.09350126750113612</v>
      </c>
      <c r="L10263" t="n">
        <v>-0.002302853869510265</v>
      </c>
      <c r="M10263" t="n">
        <v>0.06965719015574634</v>
      </c>
      <c r="N10263" t="n">
        <v>0.08935729477526948</v>
      </c>
      <c r="O10263" t="n">
        <v>-0.004761169392276258</v>
      </c>
      <c r="P10263" t="n">
        <v>0.1089335768531112</v>
      </c>
      <c r="Q10263" t="n">
        <v>0.1055308779009057</v>
      </c>
      <c r="R10263" t="n">
        <v>-0.002199221129532056</v>
      </c>
    </row>
    <row r="10264">
      <c r="F10264" t="n">
        <v>0.09919322116553342</v>
      </c>
      <c r="G10264" t="n">
        <v>0.09775962946112836</v>
      </c>
      <c r="H10264" t="n">
        <v>-0.005095873067219681</v>
      </c>
      <c r="J10264" t="n">
        <v>0.0352067613673519</v>
      </c>
      <c r="K10264" t="n">
        <v>0.09351045410631406</v>
      </c>
      <c r="L10264" t="n">
        <v>-0.002302802181028372</v>
      </c>
      <c r="M10264" t="n">
        <v>0.06961399952327058</v>
      </c>
      <c r="N10264" t="n">
        <v>0.08936607423044486</v>
      </c>
      <c r="O10264" t="n">
        <v>-0.004762055230798966</v>
      </c>
      <c r="P10264" t="n">
        <v>0.1090414728534518</v>
      </c>
      <c r="Q10264" t="n">
        <v>0.1055412464288975</v>
      </c>
      <c r="R10264" t="n">
        <v>-0.002199413489182527</v>
      </c>
    </row>
    <row r="10265">
      <c r="F10265" t="n">
        <v>0.09919422992505908</v>
      </c>
      <c r="G10265" t="n">
        <v>0.09776923351157153</v>
      </c>
      <c r="H10265" t="n">
        <v>-0.005095363530866595</v>
      </c>
      <c r="J10265" t="n">
        <v>0.03523223921328993</v>
      </c>
      <c r="K10265" t="n">
        <v>0.09351964071149202</v>
      </c>
      <c r="L10265" t="n">
        <v>-0.0023030324842768</v>
      </c>
      <c r="M10265" t="n">
        <v>0.06961473596789025</v>
      </c>
      <c r="N10265" t="n">
        <v>0.08937485368562027</v>
      </c>
      <c r="O10265" t="n">
        <v>-0.004762531388706255</v>
      </c>
      <c r="P10265" t="n">
        <v>0.109005780885839</v>
      </c>
      <c r="Q10265" t="n">
        <v>0.1055516149568894</v>
      </c>
      <c r="R10265" t="n">
        <v>-0.002199413489182527</v>
      </c>
    </row>
    <row r="10266">
      <c r="F10266" t="n">
        <v>0.09919523862547591</v>
      </c>
      <c r="G10266" t="n">
        <v>0.09777883756201472</v>
      </c>
      <c r="H10266" t="n">
        <v>-0.005094853994513509</v>
      </c>
      <c r="J10266" t="n">
        <v>0.03521510939562413</v>
      </c>
      <c r="K10266" t="n">
        <v>0.09352882731666996</v>
      </c>
      <c r="L10266" t="n">
        <v>-0.0023030324842768</v>
      </c>
      <c r="M10266" t="n">
        <v>0.06968136367511796</v>
      </c>
      <c r="N10266" t="n">
        <v>0.08938363314079567</v>
      </c>
      <c r="O10266" t="n">
        <v>-0.004761579072891677</v>
      </c>
      <c r="P10266" t="n">
        <v>0.1089341917309428</v>
      </c>
      <c r="Q10266" t="n">
        <v>0.1055619834848812</v>
      </c>
      <c r="R10266" t="n">
        <v>-0.002199633452527779</v>
      </c>
    </row>
    <row r="10267">
      <c r="F10267" t="n">
        <v>0.09916797801567317</v>
      </c>
      <c r="G10267" t="n">
        <v>0.09778844161245788</v>
      </c>
      <c r="H10267" t="n">
        <v>-0.005094853994513509</v>
      </c>
      <c r="J10267" t="n">
        <v>0.03520650105814549</v>
      </c>
      <c r="K10267" t="n">
        <v>0.09353801392184791</v>
      </c>
      <c r="L10267" t="n">
        <v>-0.002303210967231746</v>
      </c>
      <c r="M10267" t="n">
        <v>0.06968210040419823</v>
      </c>
      <c r="N10267" t="n">
        <v>0.08939241259597108</v>
      </c>
      <c r="O10267" t="n">
        <v>-0.004761102914984388</v>
      </c>
      <c r="P10267" t="n">
        <v>0.1090061904740974</v>
      </c>
      <c r="Q10267" t="n">
        <v>0.105572352012873</v>
      </c>
      <c r="R10267" t="n">
        <v>-0.002200265719967749</v>
      </c>
    </row>
    <row r="10268">
      <c r="F10268" t="n">
        <v>0.09919725584835101</v>
      </c>
      <c r="G10268" t="n">
        <v>0.09779804566290107</v>
      </c>
      <c r="H10268" t="n">
        <v>-0.005094816698510668</v>
      </c>
      <c r="J10268" t="n">
        <v>0.03520641417487357</v>
      </c>
      <c r="K10268" t="n">
        <v>0.09354720052702585</v>
      </c>
      <c r="L10268" t="n">
        <v>-0.002303210967231746</v>
      </c>
      <c r="M10268" t="n">
        <v>0.06961694549219025</v>
      </c>
      <c r="N10268" t="n">
        <v>0.08940119205114649</v>
      </c>
      <c r="O10268" t="n">
        <v>-0.004762927290173212</v>
      </c>
      <c r="P10268" t="n">
        <v>0.1089346009624388</v>
      </c>
      <c r="Q10268" t="n">
        <v>0.1055827205408649</v>
      </c>
      <c r="R10268" t="n">
        <v>-0.002199605772241304</v>
      </c>
    </row>
    <row r="10269">
      <c r="F10269" t="n">
        <v>0.09916999471620042</v>
      </c>
      <c r="G10269" t="n">
        <v>0.09780764971334426</v>
      </c>
      <c r="H10269" t="n">
        <v>-0.005093797938922884</v>
      </c>
      <c r="J10269" t="n">
        <v>0.03520632723492188</v>
      </c>
      <c r="K10269" t="n">
        <v>0.09355638713220379</v>
      </c>
      <c r="L10269" t="n">
        <v>-0.002302750371097913</v>
      </c>
      <c r="M10269" t="n">
        <v>0.06963964602831588</v>
      </c>
      <c r="N10269" t="n">
        <v>0.08940997150632189</v>
      </c>
      <c r="O10269" t="n">
        <v>-0.004761498697704654</v>
      </c>
      <c r="P10269" t="n">
        <v>0.1090065995125046</v>
      </c>
      <c r="Q10269" t="n">
        <v>0.1055930890688567</v>
      </c>
      <c r="R10269" t="n">
        <v>-0.002200265719967749</v>
      </c>
    </row>
    <row r="10270">
      <c r="F10270" t="n">
        <v>0.09917100297694953</v>
      </c>
      <c r="G10270" t="n">
        <v>0.09781725376378743</v>
      </c>
      <c r="H10270" t="n">
        <v>-0.005094816698510668</v>
      </c>
      <c r="J10270" t="n">
        <v>0.03522328319068634</v>
      </c>
      <c r="K10270" t="n">
        <v>0.09356557373738175</v>
      </c>
      <c r="L10270" t="n">
        <v>-0.002303441265298663</v>
      </c>
      <c r="M10270" t="n">
        <v>0.06968431078173007</v>
      </c>
      <c r="N10270" t="n">
        <v>0.0894187509614973</v>
      </c>
      <c r="O10270" t="n">
        <v>-0.004762927290173212</v>
      </c>
      <c r="P10270" t="n">
        <v>0.1090427009161432</v>
      </c>
      <c r="Q10270" t="n">
        <v>0.1056034575968485</v>
      </c>
      <c r="R10270" t="n">
        <v>-0.002199605772241304</v>
      </c>
    </row>
    <row r="10271">
      <c r="F10271" t="n">
        <v>0.09918614620660424</v>
      </c>
      <c r="G10271" t="n">
        <v>0.09782685781423062</v>
      </c>
      <c r="H10271" t="n">
        <v>-0.005094307318716776</v>
      </c>
      <c r="J10271" t="n">
        <v>0.03522319612012187</v>
      </c>
      <c r="K10271" t="n">
        <v>0.0935747603425597</v>
      </c>
      <c r="L10271" t="n">
        <v>-0.00230298066916483</v>
      </c>
      <c r="M10271" t="n">
        <v>0.0696191553017895</v>
      </c>
      <c r="N10271" t="n">
        <v>0.0894275304166727</v>
      </c>
      <c r="O10271" t="n">
        <v>-0.004761974895194174</v>
      </c>
      <c r="P10271" t="n">
        <v>0.10897111088983</v>
      </c>
      <c r="Q10271" t="n">
        <v>0.1056138261248404</v>
      </c>
      <c r="R10271" t="n">
        <v>-0.002199605772241304</v>
      </c>
    </row>
    <row r="10272">
      <c r="F10272" t="n">
        <v>0.09918715444823542</v>
      </c>
      <c r="G10272" t="n">
        <v>0.09783646186467379</v>
      </c>
      <c r="H10272" t="n">
        <v>-0.005092732346555529</v>
      </c>
      <c r="J10272" t="n">
        <v>0.03520606607551865</v>
      </c>
      <c r="K10272" t="n">
        <v>0.09358394694773764</v>
      </c>
      <c r="L10272" t="n">
        <v>-0.002303389318392379</v>
      </c>
      <c r="M10272" t="n">
        <v>0.06964185615392399</v>
      </c>
      <c r="N10272" t="n">
        <v>0.08943630987184811</v>
      </c>
      <c r="O10272" t="n">
        <v>-0.004761880597948899</v>
      </c>
      <c r="P10272" t="n">
        <v>0.1090431091703254</v>
      </c>
      <c r="Q10272" t="n">
        <v>0.1056241946528322</v>
      </c>
      <c r="R10272" t="n">
        <v>-0.002199797976983882</v>
      </c>
    </row>
    <row r="10273">
      <c r="F10273" t="n">
        <v>0.09920229786007231</v>
      </c>
      <c r="G10273" t="n">
        <v>0.09784606591511698</v>
      </c>
      <c r="H10273" t="n">
        <v>-0.00509171390193068</v>
      </c>
      <c r="J10273" t="n">
        <v>0.03523154325948624</v>
      </c>
      <c r="K10273" t="n">
        <v>0.09359313355291558</v>
      </c>
      <c r="L10273" t="n">
        <v>-0.002303389318392379</v>
      </c>
      <c r="M10273" t="n">
        <v>0.0696865214443364</v>
      </c>
      <c r="N10273" t="n">
        <v>0.08944508932702351</v>
      </c>
      <c r="O10273" t="n">
        <v>-0.004762833069315626</v>
      </c>
      <c r="P10273" t="n">
        <v>0.1090433130910778</v>
      </c>
      <c r="Q10273" t="n">
        <v>0.1056345631808241</v>
      </c>
      <c r="R10273" t="n">
        <v>-0.00220001797878176</v>
      </c>
    </row>
    <row r="10274">
      <c r="F10274" t="n">
        <v>0.09918917075071274</v>
      </c>
      <c r="G10274" t="n">
        <v>0.09785566996556015</v>
      </c>
      <c r="H10274" t="n">
        <v>-0.005092223124243104</v>
      </c>
      <c r="J10274" t="n">
        <v>0.03522293456944936</v>
      </c>
      <c r="K10274" t="n">
        <v>0.09360232015809353</v>
      </c>
      <c r="L10274" t="n">
        <v>-0.002303159025519115</v>
      </c>
      <c r="M10274" t="n">
        <v>0.06962136539622252</v>
      </c>
      <c r="N10274" t="n">
        <v>0.08945386878219892</v>
      </c>
      <c r="O10274" t="n">
        <v>-0.004762356833632263</v>
      </c>
      <c r="P10274" t="n">
        <v>0.1090435168742475</v>
      </c>
      <c r="Q10274" t="n">
        <v>0.1056449317088159</v>
      </c>
      <c r="R10274" t="n">
        <v>-0.002199797976983882</v>
      </c>
    </row>
    <row r="10275">
      <c r="F10275" t="n">
        <v>0.09919017881124279</v>
      </c>
      <c r="G10275" t="n">
        <v>0.09786527401600334</v>
      </c>
      <c r="H10275" t="n">
        <v>-0.005093241568867953</v>
      </c>
      <c r="J10275" t="n">
        <v>0.0352228472730757</v>
      </c>
      <c r="K10275" t="n">
        <v>0.09361150676327148</v>
      </c>
      <c r="L10275" t="n">
        <v>-0.002303159025519115</v>
      </c>
      <c r="M10275" t="n">
        <v>0.06964406656423922</v>
      </c>
      <c r="N10275" t="n">
        <v>0.08946264823737432</v>
      </c>
      <c r="O10275" t="n">
        <v>-0.004763309304998989</v>
      </c>
      <c r="P10275" t="n">
        <v>0.1090078233272031</v>
      </c>
      <c r="Q10275" t="n">
        <v>0.1056553002368077</v>
      </c>
      <c r="R10275" t="n">
        <v>-0.002200237980579638</v>
      </c>
    </row>
    <row r="10276">
      <c r="F10276" t="n">
        <v>0.0991629157454845</v>
      </c>
      <c r="G10276" t="n">
        <v>0.09787487806644651</v>
      </c>
      <c r="H10276" t="n">
        <v>-0.00509013004269666</v>
      </c>
      <c r="J10276" t="n">
        <v>0.03521423849653278</v>
      </c>
      <c r="K10276" t="n">
        <v>0.09362069336844941</v>
      </c>
      <c r="L10276" t="n">
        <v>-0.002302646387106082</v>
      </c>
      <c r="M10276" t="n">
        <v>0.06968873239155152</v>
      </c>
      <c r="N10276" t="n">
        <v>0.08947142769254972</v>
      </c>
      <c r="O10276" t="n">
        <v>-0.004763201135140728</v>
      </c>
      <c r="P10276" t="n">
        <v>0.1090439240277675</v>
      </c>
      <c r="Q10276" t="n">
        <v>0.1056656687647996</v>
      </c>
      <c r="R10276" t="n">
        <v>-0.002200650164722563</v>
      </c>
    </row>
    <row r="10277">
      <c r="F10277" t="n">
        <v>0.09916392348292272</v>
      </c>
      <c r="G10277" t="n">
        <v>0.09788448211688969</v>
      </c>
      <c r="H10277" t="n">
        <v>-0.005091148170517981</v>
      </c>
      <c r="J10277" t="n">
        <v>0.03523119392653228</v>
      </c>
      <c r="K10277" t="n">
        <v>0.09362987997362737</v>
      </c>
      <c r="L10277" t="n">
        <v>-0.002303106962441037</v>
      </c>
      <c r="M10277" t="n">
        <v>0.06968946943712254</v>
      </c>
      <c r="N10277" t="n">
        <v>0.08948020714772513</v>
      </c>
      <c r="O10277" t="n">
        <v>-0.004762724862654463</v>
      </c>
      <c r="P10277" t="n">
        <v>0.1089723329314963</v>
      </c>
      <c r="Q10277" t="n">
        <v>0.1056760372927914</v>
      </c>
      <c r="R10277" t="n">
        <v>-0.002199990101685753</v>
      </c>
    </row>
    <row r="10278">
      <c r="F10278" t="n">
        <v>0.09919320262810236</v>
      </c>
      <c r="G10278" t="n">
        <v>0.09789408616733286</v>
      </c>
      <c r="H10278" t="n">
        <v>-0.00509063910660732</v>
      </c>
      <c r="J10278" t="n">
        <v>0.03522258504624937</v>
      </c>
      <c r="K10278" t="n">
        <v>0.09363906657880532</v>
      </c>
      <c r="L10278" t="n">
        <v>-0.002303106962441037</v>
      </c>
      <c r="M10278" t="n">
        <v>0.06966824188652185</v>
      </c>
      <c r="N10278" t="n">
        <v>0.08948898660290054</v>
      </c>
      <c r="O10278" t="n">
        <v>-0.004762248590168197</v>
      </c>
      <c r="P10278" t="n">
        <v>0.1090084333771319</v>
      </c>
      <c r="Q10278" t="n">
        <v>0.1056864058207832</v>
      </c>
      <c r="R10278" t="n">
        <v>-0.002200430143710293</v>
      </c>
    </row>
    <row r="10279">
      <c r="F10279" t="n">
        <v>0.099194210444952</v>
      </c>
      <c r="G10279" t="n">
        <v>0.09790369021777605</v>
      </c>
      <c r="H10279" t="n">
        <v>-0.005091657234428642</v>
      </c>
      <c r="J10279" t="n">
        <v>0.0352224975249157</v>
      </c>
      <c r="K10279" t="n">
        <v>0.09364825318398326</v>
      </c>
      <c r="L10279" t="n">
        <v>-0.002303106962441037</v>
      </c>
      <c r="M10279" t="n">
        <v>0.0696909436229099</v>
      </c>
      <c r="N10279" t="n">
        <v>0.08949776605807594</v>
      </c>
      <c r="O10279" t="n">
        <v>-0.004763555264604962</v>
      </c>
      <c r="P10279" t="n">
        <v>0.1089368419039812</v>
      </c>
      <c r="Q10279" t="n">
        <v>0.1056967743487751</v>
      </c>
      <c r="R10279" t="n">
        <v>-0.002200210122698023</v>
      </c>
    </row>
    <row r="10280">
      <c r="F10280" t="n">
        <v>0.09920935413638768</v>
      </c>
      <c r="G10280" t="n">
        <v>0.09791329426821922</v>
      </c>
      <c r="H10280" t="n">
        <v>-0.005088537001205015</v>
      </c>
      <c r="J10280" t="n">
        <v>0.03521388855861886</v>
      </c>
      <c r="K10280" t="n">
        <v>0.09365743978916122</v>
      </c>
      <c r="L10280" t="n">
        <v>-0.002302594213152098</v>
      </c>
      <c r="M10280" t="n">
        <v>0.0696697159879705</v>
      </c>
      <c r="N10280" t="n">
        <v>0.08950654551325135</v>
      </c>
      <c r="O10280" t="n">
        <v>-0.00476260264881362</v>
      </c>
      <c r="P10280" t="n">
        <v>0.1090447366830358</v>
      </c>
      <c r="Q10280" t="n">
        <v>0.1057071428767669</v>
      </c>
      <c r="R10280" t="n">
        <v>-0.00220018214462241</v>
      </c>
    </row>
    <row r="10281">
      <c r="F10281" t="n">
        <v>0.09919622589454771</v>
      </c>
      <c r="G10281" t="n">
        <v>0.09792289831866241</v>
      </c>
      <c r="H10281" t="n">
        <v>-0.005088537001205015</v>
      </c>
      <c r="J10281" t="n">
        <v>0.03522232231397947</v>
      </c>
      <c r="K10281" t="n">
        <v>0.09366662639433915</v>
      </c>
      <c r="L10281" t="n">
        <v>-0.002303054778051218</v>
      </c>
      <c r="M10281" t="n">
        <v>0.06967045308595249</v>
      </c>
      <c r="N10281" t="n">
        <v>0.08951532496842675</v>
      </c>
      <c r="O10281" t="n">
        <v>-0.004763078956709291</v>
      </c>
      <c r="P10281" t="n">
        <v>0.1089372475591683</v>
      </c>
      <c r="Q10281" t="n">
        <v>0.1057175114047588</v>
      </c>
      <c r="R10281" t="n">
        <v>-0.002200622225059378</v>
      </c>
    </row>
    <row r="10282">
      <c r="F10282" t="n">
        <v>0.09918309738956402</v>
      </c>
      <c r="G10282" t="n">
        <v>0.0979325023691056</v>
      </c>
      <c r="H10282" t="n">
        <v>-0.005088537001205015</v>
      </c>
      <c r="J10282" t="n">
        <v>0.03520519188183244</v>
      </c>
      <c r="K10282" t="n">
        <v>0.09367581299951711</v>
      </c>
      <c r="L10282" t="n">
        <v>-0.002302594213152098</v>
      </c>
      <c r="M10282" t="n">
        <v>0.06969315513794583</v>
      </c>
      <c r="N10282" t="n">
        <v>0.08952410442360216</v>
      </c>
      <c r="O10282" t="n">
        <v>-0.004763078956709291</v>
      </c>
      <c r="P10282" t="n">
        <v>0.1089733475149976</v>
      </c>
      <c r="Q10282" t="n">
        <v>0.1057278799327506</v>
      </c>
      <c r="R10282" t="n">
        <v>-0.00220018214462241</v>
      </c>
    </row>
    <row r="10283">
      <c r="F10283" t="n">
        <v>0.09916996862129718</v>
      </c>
      <c r="G10283" t="n">
        <v>0.09794210641954877</v>
      </c>
      <c r="H10283" t="n">
        <v>-0.005089554810386174</v>
      </c>
      <c r="J10283" t="n">
        <v>0.03523066824159019</v>
      </c>
      <c r="K10283" t="n">
        <v>0.09368499960469505</v>
      </c>
      <c r="L10283" t="n">
        <v>-0.002302594213152098</v>
      </c>
      <c r="M10283" t="n">
        <v>0.06969389237258344</v>
      </c>
      <c r="N10283" t="n">
        <v>0.08953288387877756</v>
      </c>
      <c r="O10283" t="n">
        <v>-0.004763078956709291</v>
      </c>
      <c r="P10283" t="n">
        <v>0.108973550018625</v>
      </c>
      <c r="Q10283" t="n">
        <v>0.1057382484607424</v>
      </c>
      <c r="R10283" t="n">
        <v>-0.002200842265277862</v>
      </c>
    </row>
    <row r="10284">
      <c r="F10284" t="n">
        <v>0.09921338494521378</v>
      </c>
      <c r="G10284" t="n">
        <v>0.09795171046999196</v>
      </c>
      <c r="H10284" t="n">
        <v>-0.005088461030296307</v>
      </c>
      <c r="J10284" t="n">
        <v>0.0352135377239266</v>
      </c>
      <c r="K10284" t="n">
        <v>0.09369418620987299</v>
      </c>
      <c r="L10284" t="n">
        <v>-0.002303002472403365</v>
      </c>
      <c r="M10284" t="n">
        <v>0.0696287344288222</v>
      </c>
      <c r="N10284" t="n">
        <v>0.08954166333395297</v>
      </c>
      <c r="O10284" t="n">
        <v>-0.004762942748336243</v>
      </c>
      <c r="P10284" t="n">
        <v>0.1090096497597586</v>
      </c>
      <c r="Q10284" t="n">
        <v>0.1057486169887342</v>
      </c>
      <c r="R10284" t="n">
        <v>-0.002200814222902042</v>
      </c>
    </row>
    <row r="10285">
      <c r="F10285" t="n">
        <v>0.09920025605290064</v>
      </c>
      <c r="G10285" t="n">
        <v>0.09796131452043513</v>
      </c>
      <c r="H10285" t="n">
        <v>-0.005086934797233831</v>
      </c>
      <c r="J10285" t="n">
        <v>0.03522197122051748</v>
      </c>
      <c r="K10285" t="n">
        <v>0.09370337281505094</v>
      </c>
      <c r="L10285" t="n">
        <v>-0.002302772195183847</v>
      </c>
      <c r="M10285" t="n">
        <v>0.06965143664886392</v>
      </c>
      <c r="N10285" t="n">
        <v>0.08955044278912837</v>
      </c>
      <c r="O10285" t="n">
        <v>-0.004764371774063317</v>
      </c>
      <c r="P10285" t="n">
        <v>0.1089739546126654</v>
      </c>
      <c r="Q10285" t="n">
        <v>0.1057589855167261</v>
      </c>
      <c r="R10285" t="n">
        <v>-0.002200594163485694</v>
      </c>
    </row>
    <row r="10286">
      <c r="F10286" t="n">
        <v>0.09921539997759021</v>
      </c>
      <c r="G10286" t="n">
        <v>0.09797091857087831</v>
      </c>
      <c r="H10286" t="n">
        <v>-0.005088461030296307</v>
      </c>
      <c r="J10286" t="n">
        <v>0.03522188330754709</v>
      </c>
      <c r="K10286" t="n">
        <v>0.09371255942022888</v>
      </c>
      <c r="L10286" t="n">
        <v>-0.002303232749622883</v>
      </c>
      <c r="M10286" t="n">
        <v>0.0696741390477488</v>
      </c>
      <c r="N10286" t="n">
        <v>0.08955922224430377</v>
      </c>
      <c r="O10286" t="n">
        <v>-0.004763895432154292</v>
      </c>
      <c r="P10286" t="n">
        <v>0.1089741567030429</v>
      </c>
      <c r="Q10286" t="n">
        <v>0.1057693540447179</v>
      </c>
      <c r="R10286" t="n">
        <v>-0.002201034282318391</v>
      </c>
    </row>
    <row r="10287">
      <c r="F10287" t="n">
        <v>0.09917399747695632</v>
      </c>
      <c r="G10287" t="n">
        <v>0.09798052262132148</v>
      </c>
      <c r="H10287" t="n">
        <v>-0.005087952285942148</v>
      </c>
      <c r="J10287" t="n">
        <v>0.03523031666624203</v>
      </c>
      <c r="K10287" t="n">
        <v>0.09372174602540684</v>
      </c>
      <c r="L10287" t="n">
        <v>-0.002302541917964328</v>
      </c>
      <c r="M10287" t="n">
        <v>0.06969684162546899</v>
      </c>
      <c r="N10287" t="n">
        <v>0.08956800169947918</v>
      </c>
      <c r="O10287" t="n">
        <v>-0.004763419090245267</v>
      </c>
      <c r="P10287" t="n">
        <v>0.1089384612197696</v>
      </c>
      <c r="Q10287" t="n">
        <v>0.1057797225727098</v>
      </c>
      <c r="R10287" t="n">
        <v>-0.002200594163485694</v>
      </c>
    </row>
    <row r="10288">
      <c r="F10288" t="n">
        <v>0.09921741476025647</v>
      </c>
      <c r="G10288" t="n">
        <v>0.09799012667176467</v>
      </c>
      <c r="H10288" t="n">
        <v>-0.005086340616967943</v>
      </c>
      <c r="J10288" t="n">
        <v>0.03520466467725276</v>
      </c>
      <c r="K10288" t="n">
        <v>0.09373093263058478</v>
      </c>
      <c r="L10288" t="n">
        <v>-0.002302950045551182</v>
      </c>
      <c r="M10288" t="n">
        <v>0.06965364828753043</v>
      </c>
      <c r="N10288" t="n">
        <v>0.08957678115465458</v>
      </c>
      <c r="O10288" t="n">
        <v>-0.004764697986758445</v>
      </c>
      <c r="P10288" t="n">
        <v>0.1090463553825183</v>
      </c>
      <c r="Q10288" t="n">
        <v>0.1057900911007016</v>
      </c>
      <c r="R10288" t="n">
        <v>-0.002201006135513435</v>
      </c>
    </row>
    <row r="10289">
      <c r="F10289" t="n">
        <v>0.09920428521504118</v>
      </c>
      <c r="G10289" t="n">
        <v>0.09799973072220784</v>
      </c>
      <c r="H10289" t="n">
        <v>-0.00508684920017132</v>
      </c>
      <c r="J10289" t="n">
        <v>0.03523014054422577</v>
      </c>
      <c r="K10289" t="n">
        <v>0.09374011923576271</v>
      </c>
      <c r="L10289" t="n">
        <v>-0.002302489501596467</v>
      </c>
      <c r="M10289" t="n">
        <v>0.06963242012460244</v>
      </c>
      <c r="N10289" t="n">
        <v>0.08958556060982999</v>
      </c>
      <c r="O10289" t="n">
        <v>-0.004763745237710903</v>
      </c>
      <c r="P10289" t="n">
        <v>0.1090465570998221</v>
      </c>
      <c r="Q10289" t="n">
        <v>0.1058004596286934</v>
      </c>
      <c r="R10289" t="n">
        <v>-0.002200786056907744</v>
      </c>
    </row>
    <row r="10290">
      <c r="F10290" t="n">
        <v>0.09919115540551765</v>
      </c>
      <c r="G10290" t="n">
        <v>0.09800933477265103</v>
      </c>
      <c r="H10290" t="n">
        <v>-0.005086340616967943</v>
      </c>
      <c r="J10290" t="n">
        <v>0.03521300979785832</v>
      </c>
      <c r="K10290" t="n">
        <v>0.09374930584094067</v>
      </c>
      <c r="L10290" t="n">
        <v>-0.00230318031752854</v>
      </c>
      <c r="M10290" t="n">
        <v>0.06963315735784106</v>
      </c>
      <c r="N10290" t="n">
        <v>0.0895943400650054</v>
      </c>
      <c r="O10290" t="n">
        <v>-0.004763268863187132</v>
      </c>
      <c r="P10290" t="n">
        <v>0.1090108611828912</v>
      </c>
      <c r="Q10290" t="n">
        <v>0.1058108281566853</v>
      </c>
      <c r="R10290" t="n">
        <v>-0.002200786056907744</v>
      </c>
    </row>
    <row r="10291">
      <c r="F10291" t="n">
        <v>0.0992204364632838</v>
      </c>
      <c r="G10291" t="n">
        <v>0.0980189388230942</v>
      </c>
      <c r="H10291" t="n">
        <v>-0.005086340616967943</v>
      </c>
      <c r="J10291" t="n">
        <v>0.03522996419988093</v>
      </c>
      <c r="K10291" t="n">
        <v>0.09375849244611861</v>
      </c>
      <c r="L10291" t="n">
        <v>-0.00230318031752854</v>
      </c>
      <c r="M10291" t="n">
        <v>0.06967782579444201</v>
      </c>
      <c r="N10291" t="n">
        <v>0.0896031195201808</v>
      </c>
      <c r="O10291" t="n">
        <v>-0.004765010185029432</v>
      </c>
      <c r="P10291" t="n">
        <v>0.1090110626043052</v>
      </c>
      <c r="Q10291" t="n">
        <v>0.1058211966846771</v>
      </c>
      <c r="R10291" t="n">
        <v>-0.002200565978302053</v>
      </c>
    </row>
    <row r="10292">
      <c r="F10292" t="n">
        <v>0.09920730642679854</v>
      </c>
      <c r="G10292" t="n">
        <v>0.09802854287353739</v>
      </c>
      <c r="H10292" t="n">
        <v>-0.005085228244385811</v>
      </c>
      <c r="J10292" t="n">
        <v>0.03520431209445464</v>
      </c>
      <c r="K10292" t="n">
        <v>0.09376767905129657</v>
      </c>
      <c r="L10292" t="n">
        <v>-0.002302436964102211</v>
      </c>
      <c r="M10292" t="n">
        <v>0.069634631918263</v>
      </c>
      <c r="N10292" t="n">
        <v>0.08961189897535621</v>
      </c>
      <c r="O10292" t="n">
        <v>-0.004764057373554721</v>
      </c>
      <c r="P10292" t="n">
        <v>0.1090471614244665</v>
      </c>
      <c r="Q10292" t="n">
        <v>0.1058315652126689</v>
      </c>
      <c r="R10292" t="n">
        <v>-0.002201197961168702</v>
      </c>
    </row>
    <row r="10293">
      <c r="F10293" t="n">
        <v>0.09920831337085617</v>
      </c>
      <c r="G10293" t="n">
        <v>0.09803814692398057</v>
      </c>
      <c r="H10293" t="n">
        <v>-0.005085228244385811</v>
      </c>
      <c r="J10293" t="n">
        <v>0.03522126635912362</v>
      </c>
      <c r="K10293" t="n">
        <v>0.0937768656564745</v>
      </c>
      <c r="L10293" t="n">
        <v>-0.002302667230825293</v>
      </c>
      <c r="M10293" t="n">
        <v>0.06963536924541183</v>
      </c>
      <c r="N10293" t="n">
        <v>0.08962067843053161</v>
      </c>
      <c r="O10293" t="n">
        <v>-0.004763580967817366</v>
      </c>
      <c r="P10293" t="n">
        <v>0.108939669919957</v>
      </c>
      <c r="Q10293" t="n">
        <v>0.1058419337406608</v>
      </c>
      <c r="R10293" t="n">
        <v>-0.002200757765596026</v>
      </c>
    </row>
    <row r="10294">
      <c r="F10294" t="n">
        <v>0.09918104555945575</v>
      </c>
      <c r="G10294" t="n">
        <v>0.09804775097442375</v>
      </c>
      <c r="H10294" t="n">
        <v>-0.005085228244385811</v>
      </c>
      <c r="J10294" t="n">
        <v>0.03522117800175276</v>
      </c>
      <c r="K10294" t="n">
        <v>0.09378605226165244</v>
      </c>
      <c r="L10294" t="n">
        <v>-0.002303127764271458</v>
      </c>
      <c r="M10294" t="n">
        <v>0.0696361066038296</v>
      </c>
      <c r="N10294" t="n">
        <v>0.08962945788570702</v>
      </c>
      <c r="O10294" t="n">
        <v>-0.004764533779292077</v>
      </c>
      <c r="P10294" t="n">
        <v>0.1089398708874574</v>
      </c>
      <c r="Q10294" t="n">
        <v>0.1058523022686526</v>
      </c>
      <c r="R10294" t="n">
        <v>-0.002200757765596026</v>
      </c>
    </row>
    <row r="10295">
      <c r="F10295" t="n">
        <v>0.09921032706823121</v>
      </c>
      <c r="G10295" t="n">
        <v>0.09805735502486694</v>
      </c>
      <c r="H10295" t="n">
        <v>-0.005085228244385811</v>
      </c>
      <c r="J10295" t="n">
        <v>0.03521256833223745</v>
      </c>
      <c r="K10295" t="n">
        <v>0.0937952388668304</v>
      </c>
      <c r="L10295" t="n">
        <v>-0.002302667230825293</v>
      </c>
      <c r="M10295" t="n">
        <v>0.06970274163646134</v>
      </c>
      <c r="N10295" t="n">
        <v>0.08963823734088243</v>
      </c>
      <c r="O10295" t="n">
        <v>-0.004764057373554721</v>
      </c>
      <c r="P10295" t="n">
        <v>0.1090118669109074</v>
      </c>
      <c r="Q10295" t="n">
        <v>0.1058626707966444</v>
      </c>
      <c r="R10295" t="n">
        <v>-0.002201418058955041</v>
      </c>
    </row>
    <row r="10296">
      <c r="F10296" t="n">
        <v>0.09921133382123257</v>
      </c>
      <c r="G10296" t="n">
        <v>0.0980669590753101</v>
      </c>
      <c r="H10296" t="n">
        <v>-0.005083598182723799</v>
      </c>
      <c r="J10296" t="n">
        <v>0.0352124798731431</v>
      </c>
      <c r="K10296" t="n">
        <v>0.09380442547200835</v>
      </c>
      <c r="L10296" t="n">
        <v>-0.00230284482844865</v>
      </c>
      <c r="M10296" t="n">
        <v>0.06963758141440285</v>
      </c>
      <c r="N10296" t="n">
        <v>0.08964701679605781</v>
      </c>
      <c r="O10296" t="n">
        <v>-0.004763879036678013</v>
      </c>
      <c r="P10296" t="n">
        <v>0.109012067642706</v>
      </c>
      <c r="Q10296" t="n">
        <v>0.1058730393246363</v>
      </c>
      <c r="R10296" t="n">
        <v>-0.002201169581184875</v>
      </c>
    </row>
    <row r="10297">
      <c r="F10297" t="n">
        <v>0.09919820286227141</v>
      </c>
      <c r="G10297" t="n">
        <v>0.09807656312575329</v>
      </c>
      <c r="H10297" t="n">
        <v>-0.00508308992455716</v>
      </c>
      <c r="J10297" t="n">
        <v>0.0352123913588492</v>
      </c>
      <c r="K10297" t="n">
        <v>0.0938136120771863</v>
      </c>
      <c r="L10297" t="n">
        <v>-0.00230284482844865</v>
      </c>
      <c r="M10297" t="n">
        <v>0.06968225092350289</v>
      </c>
      <c r="N10297" t="n">
        <v>0.08965579625123322</v>
      </c>
      <c r="O10297" t="n">
        <v>-0.004763879036678013</v>
      </c>
      <c r="P10297" t="n">
        <v>0.1089404729624086</v>
      </c>
      <c r="Q10297" t="n">
        <v>0.1058834078526281</v>
      </c>
      <c r="R10297" t="n">
        <v>-0.002200949464226756</v>
      </c>
    </row>
    <row r="10298">
      <c r="F10298" t="n">
        <v>0.09919920938645935</v>
      </c>
      <c r="G10298" t="n">
        <v>0.09808616717619646</v>
      </c>
      <c r="H10298" t="n">
        <v>-0.005082581666390521</v>
      </c>
      <c r="J10298" t="n">
        <v>0.03520378155912984</v>
      </c>
      <c r="K10298" t="n">
        <v>0.09382279868236423</v>
      </c>
      <c r="L10298" t="n">
        <v>-0.00230284482844865</v>
      </c>
      <c r="M10298" t="n">
        <v>0.06970495465658053</v>
      </c>
      <c r="N10298" t="n">
        <v>0.08966457570640862</v>
      </c>
      <c r="O10298" t="n">
        <v>-0.004765308343319681</v>
      </c>
      <c r="P10298" t="n">
        <v>0.1090124686923573</v>
      </c>
      <c r="Q10298" t="n">
        <v>0.1058937763806199</v>
      </c>
      <c r="R10298" t="n">
        <v>-0.002201389698142993</v>
      </c>
    </row>
    <row r="10299">
      <c r="F10299" t="n">
        <v>0.09921435369559564</v>
      </c>
      <c r="G10299" t="n">
        <v>0.09809577122663965</v>
      </c>
      <c r="H10299" t="n">
        <v>-0.005082581666390521</v>
      </c>
      <c r="J10299" t="n">
        <v>0.03520369294345847</v>
      </c>
      <c r="K10299" t="n">
        <v>0.09383198528754218</v>
      </c>
      <c r="L10299" t="n">
        <v>-0.002302614566991951</v>
      </c>
      <c r="M10299" t="n">
        <v>0.06968372621635666</v>
      </c>
      <c r="N10299" t="n">
        <v>0.08967335516158403</v>
      </c>
      <c r="O10299" t="n">
        <v>-0.004764355472225236</v>
      </c>
      <c r="P10299" t="n">
        <v>0.108976771333041</v>
      </c>
      <c r="Q10299" t="n">
        <v>0.1059041449086118</v>
      </c>
      <c r="R10299" t="n">
        <v>-0.002201609815101112</v>
      </c>
    </row>
    <row r="10300">
      <c r="F10300" t="n">
        <v>0.09922949814154192</v>
      </c>
      <c r="G10300" t="n">
        <v>0.09810537527708282</v>
      </c>
      <c r="H10300" t="n">
        <v>-0.005081959034969302</v>
      </c>
      <c r="J10300" t="n">
        <v>0.03522916791039782</v>
      </c>
      <c r="K10300" t="n">
        <v>0.09384117189272013</v>
      </c>
      <c r="L10300" t="n">
        <v>-0.002302331525949287</v>
      </c>
      <c r="M10300" t="n">
        <v>0.06966249765978377</v>
      </c>
      <c r="N10300" t="n">
        <v>0.08968213461675945</v>
      </c>
      <c r="O10300" t="n">
        <v>-0.004765115972121782</v>
      </c>
      <c r="P10300" t="n">
        <v>0.1090128691899622</v>
      </c>
      <c r="Q10300" t="n">
        <v>0.1059145134366036</v>
      </c>
      <c r="R10300" t="n">
        <v>-0.002201361208590596</v>
      </c>
    </row>
    <row r="10301">
      <c r="F10301" t="n">
        <v>0.09921636662305672</v>
      </c>
      <c r="G10301" t="n">
        <v>0.09811497932752601</v>
      </c>
      <c r="H10301" t="n">
        <v>-0.005080434752115383</v>
      </c>
      <c r="J10301" t="n">
        <v>0.03521203675073926</v>
      </c>
      <c r="K10301" t="n">
        <v>0.09385035849789808</v>
      </c>
      <c r="L10301" t="n">
        <v>-0.002302792038305712</v>
      </c>
      <c r="M10301" t="n">
        <v>0.06964126898683523</v>
      </c>
      <c r="N10301" t="n">
        <v>0.08969091407193484</v>
      </c>
      <c r="O10301" t="n">
        <v>-0.004765115972121782</v>
      </c>
      <c r="P10301" t="n">
        <v>0.1089412737974002</v>
      </c>
      <c r="Q10301" t="n">
        <v>0.1059248819645955</v>
      </c>
      <c r="R10301" t="n">
        <v>-0.002201361208590596</v>
      </c>
    </row>
    <row r="10302">
      <c r="F10302" t="n">
        <v>0.09918909668736162</v>
      </c>
      <c r="G10302" t="n">
        <v>0.09812458337796919</v>
      </c>
      <c r="H10302" t="n">
        <v>-0.005081450940684662</v>
      </c>
      <c r="J10302" t="n">
        <v>0.03522899035083578</v>
      </c>
      <c r="K10302" t="n">
        <v>0.09385954510307602</v>
      </c>
      <c r="L10302" t="n">
        <v>-0.002302792038305712</v>
      </c>
      <c r="M10302" t="n">
        <v>0.06964200659478365</v>
      </c>
      <c r="N10302" t="n">
        <v>0.08969969352711026</v>
      </c>
      <c r="O10302" t="n">
        <v>-0.004764639508170965</v>
      </c>
      <c r="P10302" t="n">
        <v>0.1089773713982395</v>
      </c>
      <c r="Q10302" t="n">
        <v>0.1059352504925873</v>
      </c>
      <c r="R10302" t="n">
        <v>-0.002201141072469737</v>
      </c>
    </row>
    <row r="10303">
      <c r="F10303" t="n">
        <v>0.09920424103957273</v>
      </c>
      <c r="G10303" t="n">
        <v>0.09813418742841237</v>
      </c>
      <c r="H10303" t="n">
        <v>-0.005081959034969302</v>
      </c>
      <c r="J10303" t="n">
        <v>0.03520333793095497</v>
      </c>
      <c r="K10303" t="n">
        <v>0.09386873170825397</v>
      </c>
      <c r="L10303" t="n">
        <v>-0.002302331525949287</v>
      </c>
      <c r="M10303" t="n">
        <v>0.06968667717598678</v>
      </c>
      <c r="N10303" t="n">
        <v>0.08970847298228565</v>
      </c>
      <c r="O10303" t="n">
        <v>-0.004765592436072599</v>
      </c>
      <c r="P10303" t="n">
        <v>0.1090493666580875</v>
      </c>
      <c r="Q10303" t="n">
        <v>0.1059456190205791</v>
      </c>
      <c r="R10303" t="n">
        <v>-0.002201581344711455</v>
      </c>
    </row>
    <row r="10304">
      <c r="F10304" t="n">
        <v>0.09923352388030882</v>
      </c>
      <c r="G10304" t="n">
        <v>0.09814379147885555</v>
      </c>
      <c r="H10304" t="n">
        <v>-0.005079802891410149</v>
      </c>
      <c r="J10304" t="n">
        <v>0.0352032490406399</v>
      </c>
      <c r="K10304" t="n">
        <v>0.09387791831343191</v>
      </c>
      <c r="L10304" t="n">
        <v>-0.002302739127173267</v>
      </c>
      <c r="M10304" t="n">
        <v>0.06968741499369427</v>
      </c>
      <c r="N10304" t="n">
        <v>0.08971725243746106</v>
      </c>
      <c r="O10304" t="n">
        <v>-0.004765385946786011</v>
      </c>
      <c r="P10304" t="n">
        <v>0.1089418729743167</v>
      </c>
      <c r="Q10304" t="n">
        <v>0.105955987548571</v>
      </c>
      <c r="R10304" t="n">
        <v>-0.002201772899149236</v>
      </c>
    </row>
    <row r="10305">
      <c r="F10305" t="n">
        <v>0.09919211479321696</v>
      </c>
      <c r="G10305" t="n">
        <v>0.09815339552929873</v>
      </c>
      <c r="H10305" t="n">
        <v>-0.005079802891410149</v>
      </c>
      <c r="J10305" t="n">
        <v>0.03522020243180805</v>
      </c>
      <c r="K10305" t="n">
        <v>0.09388710491860987</v>
      </c>
      <c r="L10305" t="n">
        <v>-0.002302508876285638</v>
      </c>
      <c r="M10305" t="n">
        <v>0.06971011946110961</v>
      </c>
      <c r="N10305" t="n">
        <v>0.08972603189263646</v>
      </c>
      <c r="O10305" t="n">
        <v>-0.004764432964894844</v>
      </c>
      <c r="P10305" t="n">
        <v>0.1089779702208209</v>
      </c>
      <c r="Q10305" t="n">
        <v>0.1059663560765628</v>
      </c>
      <c r="R10305" t="n">
        <v>-0.002201552743874849</v>
      </c>
    </row>
    <row r="10306">
      <c r="F10306" t="n">
        <v>0.09923553635869145</v>
      </c>
      <c r="G10306" t="n">
        <v>0.09816299957974191</v>
      </c>
      <c r="H10306" t="n">
        <v>-0.005079294961913958</v>
      </c>
      <c r="J10306" t="n">
        <v>0.03521159225497972</v>
      </c>
      <c r="K10306" t="n">
        <v>0.0938962915237878</v>
      </c>
      <c r="L10306" t="n">
        <v>-0.002302739127173267</v>
      </c>
      <c r="M10306" t="n">
        <v>0.06971085741475144</v>
      </c>
      <c r="N10306" t="n">
        <v>0.08973481134781187</v>
      </c>
      <c r="O10306" t="n">
        <v>-0.004765862437731595</v>
      </c>
      <c r="P10306" t="n">
        <v>0.1089781695521283</v>
      </c>
      <c r="Q10306" t="n">
        <v>0.1059767246045547</v>
      </c>
      <c r="R10306" t="n">
        <v>-0.002201332588600461</v>
      </c>
    </row>
    <row r="10307">
      <c r="F10307" t="n">
        <v>0.09923654249957944</v>
      </c>
      <c r="G10307" t="n">
        <v>0.09817260363018508</v>
      </c>
      <c r="H10307" t="n">
        <v>-0.005078787032417767</v>
      </c>
      <c r="J10307" t="n">
        <v>0.03520298204128972</v>
      </c>
      <c r="K10307" t="n">
        <v>0.09390547812896576</v>
      </c>
      <c r="L10307" t="n">
        <v>-0.002302969378060895</v>
      </c>
      <c r="M10307" t="n">
        <v>0.06968962863326064</v>
      </c>
      <c r="N10307" t="n">
        <v>0.08974359080298727</v>
      </c>
      <c r="O10307" t="n">
        <v>-0.004765385946786011</v>
      </c>
      <c r="P10307" t="n">
        <v>0.1090142665821709</v>
      </c>
      <c r="Q10307" t="n">
        <v>0.1059870931325465</v>
      </c>
      <c r="R10307" t="n">
        <v>-0.002201993054423624</v>
      </c>
    </row>
    <row r="10308">
      <c r="F10308" t="n">
        <v>0.09922340981993988</v>
      </c>
      <c r="G10308" t="n">
        <v>0.09818220768062827</v>
      </c>
      <c r="H10308" t="n">
        <v>-0.005078145796515661</v>
      </c>
      <c r="J10308" t="n">
        <v>0.03520289293221483</v>
      </c>
      <c r="K10308" t="n">
        <v>0.0939146647341437</v>
      </c>
      <c r="L10308" t="n">
        <v>-0.002302686095105019</v>
      </c>
      <c r="M10308" t="n">
        <v>0.06964643289525962</v>
      </c>
      <c r="N10308" t="n">
        <v>0.08975237025816267</v>
      </c>
      <c r="O10308" t="n">
        <v>-0.00476516528968214</v>
      </c>
      <c r="P10308" t="n">
        <v>0.1090144656570874</v>
      </c>
      <c r="Q10308" t="n">
        <v>0.1059974616605383</v>
      </c>
      <c r="R10308" t="n">
        <v>-0.002201524010894421</v>
      </c>
    </row>
    <row r="10309">
      <c r="F10309" t="n">
        <v>0.0992244157285965</v>
      </c>
      <c r="G10309" t="n">
        <v>0.09819181173107144</v>
      </c>
      <c r="H10309" t="n">
        <v>-0.005077130268909119</v>
      </c>
      <c r="J10309" t="n">
        <v>0.03521132490107277</v>
      </c>
      <c r="K10309" t="n">
        <v>0.09392385133932164</v>
      </c>
      <c r="L10309" t="n">
        <v>-0.002302916340689971</v>
      </c>
      <c r="M10309" t="n">
        <v>0.06966913763440569</v>
      </c>
      <c r="N10309" t="n">
        <v>0.08976114971333808</v>
      </c>
      <c r="O10309" t="n">
        <v>-0.00476516528968214</v>
      </c>
      <c r="P10309" t="n">
        <v>0.1089787667171436</v>
      </c>
      <c r="Q10309" t="n">
        <v>0.1060078301885301</v>
      </c>
      <c r="R10309" t="n">
        <v>-0.002201524010894421</v>
      </c>
    </row>
    <row r="10310">
      <c r="F10310" t="n">
        <v>0.09919714365932478</v>
      </c>
      <c r="G10310" t="n">
        <v>0.09820141578151463</v>
      </c>
      <c r="H10310" t="n">
        <v>-0.005078145796515661</v>
      </c>
      <c r="J10310" t="n">
        <v>0.03522827792114847</v>
      </c>
      <c r="K10310" t="n">
        <v>0.0939330379444996</v>
      </c>
      <c r="L10310" t="n">
        <v>-0.002302916340689971</v>
      </c>
      <c r="M10310" t="n">
        <v>0.06966987556457443</v>
      </c>
      <c r="N10310" t="n">
        <v>0.08976992916851349</v>
      </c>
      <c r="O10310" t="n">
        <v>-0.004765641806211108</v>
      </c>
      <c r="P10310" t="n">
        <v>0.1089789654957873</v>
      </c>
      <c r="Q10310" t="n">
        <v>0.106018198716522</v>
      </c>
      <c r="R10310" t="n">
        <v>-0.002201524010894421</v>
      </c>
    </row>
    <row r="10311">
      <c r="F10311" t="n">
        <v>0.09919814923457676</v>
      </c>
      <c r="G10311" t="n">
        <v>0.0982110198319578</v>
      </c>
      <c r="H10311" t="n">
        <v>-0.005078145796515661</v>
      </c>
      <c r="J10311" t="n">
        <v>0.03521114639249791</v>
      </c>
      <c r="K10311" t="n">
        <v>0.09394222454967753</v>
      </c>
      <c r="L10311" t="n">
        <v>-0.002302455849520067</v>
      </c>
      <c r="M10311" t="n">
        <v>0.0696925805870747</v>
      </c>
      <c r="N10311" t="n">
        <v>0.08977870862368889</v>
      </c>
      <c r="O10311" t="n">
        <v>-0.004766118322740077</v>
      </c>
      <c r="P10311" t="n">
        <v>0.1089791641362209</v>
      </c>
      <c r="Q10311" t="n">
        <v>0.1060285672445138</v>
      </c>
      <c r="R10311" t="n">
        <v>-0.002201964359731484</v>
      </c>
    </row>
    <row r="10312">
      <c r="F10312" t="n">
        <v>0.09922743305760001</v>
      </c>
      <c r="G10312" t="n">
        <v>0.09822062388240099</v>
      </c>
      <c r="H10312" t="n">
        <v>-0.005076479675783236</v>
      </c>
      <c r="J10312" t="n">
        <v>0.03520253595087297</v>
      </c>
      <c r="K10312" t="n">
        <v>0.09395141115485549</v>
      </c>
      <c r="L10312" t="n">
        <v>-0.002302402701884486</v>
      </c>
      <c r="M10312" t="n">
        <v>0.06971528578813505</v>
      </c>
      <c r="N10312" t="n">
        <v>0.0897874880788643</v>
      </c>
      <c r="O10312" t="n">
        <v>-0.004766360065541448</v>
      </c>
      <c r="P10312" t="n">
        <v>0.1090152605746905</v>
      </c>
      <c r="Q10312" t="n">
        <v>0.1060389357725057</v>
      </c>
      <c r="R10312" t="n">
        <v>-0.002201715337627111</v>
      </c>
    </row>
    <row r="10313">
      <c r="F10313" t="n">
        <v>0.09921429944346649</v>
      </c>
      <c r="G10313" t="n">
        <v>0.09823022793284417</v>
      </c>
      <c r="H10313" t="n">
        <v>-0.005075972078575379</v>
      </c>
      <c r="J10313" t="n">
        <v>0.0352280098598421</v>
      </c>
      <c r="K10313" t="n">
        <v>0.09396059776003343</v>
      </c>
      <c r="L10313" t="n">
        <v>-0.002302863182424863</v>
      </c>
      <c r="M10313" t="n">
        <v>0.0696720895408853</v>
      </c>
      <c r="N10313" t="n">
        <v>0.0897962675340397</v>
      </c>
      <c r="O10313" t="n">
        <v>-0.004765883524843033</v>
      </c>
      <c r="P10313" t="n">
        <v>0.1089436630462866</v>
      </c>
      <c r="Q10313" t="n">
        <v>0.1060493043004975</v>
      </c>
      <c r="R10313" t="n">
        <v>-0.002201715337627111</v>
      </c>
    </row>
    <row r="10314">
      <c r="F10314" t="n">
        <v>0.09922944427788347</v>
      </c>
      <c r="G10314" t="n">
        <v>0.09823983198328735</v>
      </c>
      <c r="H10314" t="n">
        <v>-0.005076479675783236</v>
      </c>
      <c r="J10314" t="n">
        <v>0.035227920397386</v>
      </c>
      <c r="K10314" t="n">
        <v>0.09396978436521138</v>
      </c>
      <c r="L10314" t="n">
        <v>-0.002302402701884486</v>
      </c>
      <c r="M10314" t="n">
        <v>0.0697167621603853</v>
      </c>
      <c r="N10314" t="n">
        <v>0.08980504698921511</v>
      </c>
      <c r="O10314" t="n">
        <v>-0.004764930443446205</v>
      </c>
      <c r="P10314" t="n">
        <v>0.1090515551799294</v>
      </c>
      <c r="Q10314" t="n">
        <v>0.1060596728284893</v>
      </c>
      <c r="R10314" t="n">
        <v>-0.002202375918286465</v>
      </c>
    </row>
    <row r="10315">
      <c r="F10315" t="n">
        <v>0.09920217087042005</v>
      </c>
      <c r="G10315" t="n">
        <v>0.09824943603373053</v>
      </c>
      <c r="H10315" t="n">
        <v>-0.005076987272991094</v>
      </c>
      <c r="J10315" t="n">
        <v>0.03520226764405782</v>
      </c>
      <c r="K10315" t="n">
        <v>0.09397897097038932</v>
      </c>
      <c r="L10315" t="n">
        <v>-0.002302402701884486</v>
      </c>
      <c r="M10315" t="n">
        <v>0.06967356567975735</v>
      </c>
      <c r="N10315" t="n">
        <v>0.08981382644439051</v>
      </c>
      <c r="O10315" t="n">
        <v>-0.004765406984144619</v>
      </c>
      <c r="P10315" t="n">
        <v>0.1089799573154997</v>
      </c>
      <c r="Q10315" t="n">
        <v>0.1060700413564812</v>
      </c>
      <c r="R10315" t="n">
        <v>-0.002201935531180229</v>
      </c>
    </row>
    <row r="10316">
      <c r="F10316" t="n">
        <v>0.09923145523078364</v>
      </c>
      <c r="G10316" t="n">
        <v>0.0982590400841737</v>
      </c>
      <c r="H10316" t="n">
        <v>-0.005074804548994919</v>
      </c>
      <c r="J10316" t="n">
        <v>0.03520217810001029</v>
      </c>
      <c r="K10316" t="n">
        <v>0.09398815757556726</v>
      </c>
      <c r="L10316" t="n">
        <v>-0.002302809903319282</v>
      </c>
      <c r="M10316" t="n">
        <v>0.06967430379554104</v>
      </c>
      <c r="N10316" t="n">
        <v>0.08982260589956592</v>
      </c>
      <c r="O10316" t="n">
        <v>-0.004766111077127749</v>
      </c>
      <c r="P10316" t="n">
        <v>0.1090160532801434</v>
      </c>
      <c r="Q10316" t="n">
        <v>0.106080409884473</v>
      </c>
      <c r="R10316" t="n">
        <v>-0.002201906567074023</v>
      </c>
    </row>
    <row r="10317">
      <c r="F10317" t="n">
        <v>0.09924660026633944</v>
      </c>
      <c r="G10317" t="n">
        <v>0.09826864413461689</v>
      </c>
      <c r="H10317" t="n">
        <v>-0.005075311978706846</v>
      </c>
      <c r="J10317" t="n">
        <v>0.03521060956278624</v>
      </c>
      <c r="K10317" t="n">
        <v>0.09399734418074522</v>
      </c>
      <c r="L10317" t="n">
        <v>-0.002302119198489252</v>
      </c>
      <c r="M10317" t="n">
        <v>0.06971897695058865</v>
      </c>
      <c r="N10317" t="n">
        <v>0.08983138535474132</v>
      </c>
      <c r="O10317" t="n">
        <v>-0.004765634513676382</v>
      </c>
      <c r="P10317" t="n">
        <v>0.1089803530754179</v>
      </c>
      <c r="Q10317" t="n">
        <v>0.1060907784124648</v>
      </c>
      <c r="R10317" t="n">
        <v>-0.002202567205107949</v>
      </c>
    </row>
    <row r="10318">
      <c r="F10318" t="n">
        <v>0.09923346591503643</v>
      </c>
      <c r="G10318" t="n">
        <v>0.09827824818506006</v>
      </c>
      <c r="H10318" t="n">
        <v>-0.005074804548994919</v>
      </c>
      <c r="J10318" t="n">
        <v>0.03520199884956988</v>
      </c>
      <c r="K10318" t="n">
        <v>0.09400653078592316</v>
      </c>
      <c r="L10318" t="n">
        <v>-0.002302579668375939</v>
      </c>
      <c r="M10318" t="n">
        <v>0.06965381254170572</v>
      </c>
      <c r="N10318" t="n">
        <v>0.08984016480991672</v>
      </c>
      <c r="O10318" t="n">
        <v>-0.004766111077127749</v>
      </c>
      <c r="P10318" t="n">
        <v>0.1089446526928099</v>
      </c>
      <c r="Q10318" t="n">
        <v>0.1061011469404567</v>
      </c>
      <c r="R10318" t="n">
        <v>-0.002202126779751998</v>
      </c>
    </row>
    <row r="10319">
      <c r="F10319" t="n">
        <v>0.09924861101682927</v>
      </c>
      <c r="G10319" t="n">
        <v>0.09828785223550325</v>
      </c>
      <c r="H10319" t="n">
        <v>-0.00507429711928299</v>
      </c>
      <c r="J10319" t="n">
        <v>0.03521043018630177</v>
      </c>
      <c r="K10319" t="n">
        <v>0.09401571739110111</v>
      </c>
      <c r="L10319" t="n">
        <v>-0.002302579668375939</v>
      </c>
      <c r="M10319" t="n">
        <v>0.06965455067624329</v>
      </c>
      <c r="N10319" t="n">
        <v>0.08984894426509213</v>
      </c>
      <c r="O10319" t="n">
        <v>-0.004766111077127749</v>
      </c>
      <c r="P10319" t="n">
        <v>0.1089448502071717</v>
      </c>
      <c r="Q10319" t="n">
        <v>0.1061115154684485</v>
      </c>
      <c r="R10319" t="n">
        <v>-0.002202567205107949</v>
      </c>
    </row>
    <row r="10320">
      <c r="F10320" t="n">
        <v>0.09924961629068921</v>
      </c>
      <c r="G10320" t="n">
        <v>0.09829745628594642</v>
      </c>
      <c r="H10320" t="n">
        <v>-0.005072105913297822</v>
      </c>
      <c r="J10320" t="n">
        <v>0.03521034041706449</v>
      </c>
      <c r="K10320" t="n">
        <v>0.09402490399627905</v>
      </c>
      <c r="L10320" t="n">
        <v>-0.002302526273822518</v>
      </c>
      <c r="M10320" t="n">
        <v>0.06972119201857171</v>
      </c>
      <c r="N10320" t="n">
        <v>0.08985772372026753</v>
      </c>
      <c r="O10320" t="n">
        <v>-0.004766801022296492</v>
      </c>
      <c r="P10320" t="n">
        <v>0.1090168437723132</v>
      </c>
      <c r="Q10320" t="n">
        <v>0.1061218839964403</v>
      </c>
      <c r="R10320" t="n">
        <v>-0.00220231792930358</v>
      </c>
    </row>
    <row r="10321">
      <c r="F10321" t="n">
        <v>0.09922234137312419</v>
      </c>
      <c r="G10321" t="n">
        <v>0.09830706033638961</v>
      </c>
      <c r="H10321" t="n">
        <v>-0.005072613174615284</v>
      </c>
      <c r="J10321" t="n">
        <v>0.03522729264402003</v>
      </c>
      <c r="K10321" t="n">
        <v>0.094034090601457</v>
      </c>
      <c r="L10321" t="n">
        <v>-0.002302756503426939</v>
      </c>
      <c r="M10321" t="n">
        <v>0.06965602703776327</v>
      </c>
      <c r="N10321" t="n">
        <v>0.08986650317544294</v>
      </c>
      <c r="O10321" t="n">
        <v>-0.004765371267940675</v>
      </c>
      <c r="P10321" t="n">
        <v>0.1089452448208104</v>
      </c>
      <c r="Q10321" t="n">
        <v>0.1061322525244322</v>
      </c>
      <c r="R10321" t="n">
        <v>-0.00220231792930358</v>
      </c>
    </row>
    <row r="10322">
      <c r="F10322" t="n">
        <v>0.09922334631023724</v>
      </c>
      <c r="G10322" t="n">
        <v>0.09831666438683279</v>
      </c>
      <c r="H10322" t="n">
        <v>-0.005072613174615284</v>
      </c>
      <c r="J10322" t="n">
        <v>0.03521868173293681</v>
      </c>
      <c r="K10322" t="n">
        <v>0.09404327720663495</v>
      </c>
      <c r="L10322" t="n">
        <v>-0.002302065814613674</v>
      </c>
      <c r="M10322" t="n">
        <v>0.06972266888465251</v>
      </c>
      <c r="N10322" t="n">
        <v>0.08987528263061835</v>
      </c>
      <c r="O10322" t="n">
        <v>-0.004765847852725947</v>
      </c>
      <c r="P10322" t="n">
        <v>0.1090172381880628</v>
      </c>
      <c r="Q10322" t="n">
        <v>0.106142621052424</v>
      </c>
      <c r="R10322" t="n">
        <v>-0.00220209769751065</v>
      </c>
    </row>
    <row r="10323">
      <c r="F10323" t="n">
        <v>0.09925263170483259</v>
      </c>
      <c r="G10323" t="n">
        <v>0.09832626843727597</v>
      </c>
      <c r="H10323" t="n">
        <v>-0.005072105913297822</v>
      </c>
      <c r="J10323" t="n">
        <v>0.03522711280016641</v>
      </c>
      <c r="K10323" t="n">
        <v>0.09405246381181288</v>
      </c>
      <c r="L10323" t="n">
        <v>-0.002302065814613674</v>
      </c>
      <c r="M10323" t="n">
        <v>0.06967947146957493</v>
      </c>
      <c r="N10323" t="n">
        <v>0.08988406208579375</v>
      </c>
      <c r="O10323" t="n">
        <v>-0.004765570371044257</v>
      </c>
      <c r="P10323" t="n">
        <v>0.1090533333419953</v>
      </c>
      <c r="Q10323" t="n">
        <v>0.1061529895804158</v>
      </c>
      <c r="R10323" t="n">
        <v>-0.002202538161096511</v>
      </c>
    </row>
    <row r="10324">
      <c r="F10324" t="n">
        <v>0.09922535597999582</v>
      </c>
      <c r="G10324" t="n">
        <v>0.09833587248771915</v>
      </c>
      <c r="H10324" t="n">
        <v>-0.005071934448405195</v>
      </c>
      <c r="J10324" t="n">
        <v>0.03522702279754683</v>
      </c>
      <c r="K10324" t="n">
        <v>0.09406165041699084</v>
      </c>
      <c r="L10324" t="n">
        <v>-0.002302242534294687</v>
      </c>
      <c r="M10324" t="n">
        <v>0.06972414587384607</v>
      </c>
      <c r="N10324" t="n">
        <v>0.08989284154096916</v>
      </c>
      <c r="O10324" t="n">
        <v>-0.004766046975741831</v>
      </c>
      <c r="P10324" t="n">
        <v>0.1090535302234545</v>
      </c>
      <c r="Q10324" t="n">
        <v>0.1061633581084077</v>
      </c>
      <c r="R10324" t="n">
        <v>-0.002202508978110295</v>
      </c>
    </row>
    <row r="10325">
      <c r="F10325" t="n">
        <v>0.09925464163981743</v>
      </c>
      <c r="G10325" t="n">
        <v>0.09834547653816232</v>
      </c>
      <c r="H10325" t="n">
        <v>-0.005071934448405195</v>
      </c>
      <c r="J10325" t="n">
        <v>0.03520136977397391</v>
      </c>
      <c r="K10325" t="n">
        <v>0.09407083702216879</v>
      </c>
      <c r="L10325" t="n">
        <v>-0.002302472758548117</v>
      </c>
      <c r="M10325" t="n">
        <v>0.06970291631974454</v>
      </c>
      <c r="N10325" t="n">
        <v>0.08990162099614456</v>
      </c>
      <c r="O10325" t="n">
        <v>-0.004765570371044257</v>
      </c>
      <c r="P10325" t="n">
        <v>0.1089460323872539</v>
      </c>
      <c r="Q10325" t="n">
        <v>0.1061737266363995</v>
      </c>
      <c r="R10325" t="n">
        <v>-0.002202508978110295</v>
      </c>
    </row>
    <row r="10326">
      <c r="F10326" t="n">
        <v>0.0992132248118654</v>
      </c>
      <c r="G10326" t="n">
        <v>0.0983550805886055</v>
      </c>
      <c r="H10326" t="n">
        <v>-0.005071934448405195</v>
      </c>
      <c r="J10326" t="n">
        <v>0.03522684263118746</v>
      </c>
      <c r="K10326" t="n">
        <v>0.09408002362734673</v>
      </c>
      <c r="L10326" t="n">
        <v>-0.002302472758548117</v>
      </c>
      <c r="M10326" t="n">
        <v>0.06965971848001981</v>
      </c>
      <c r="N10326" t="n">
        <v>0.08991040045131997</v>
      </c>
      <c r="O10326" t="n">
        <v>-0.004766046975741831</v>
      </c>
      <c r="P10326" t="n">
        <v>0.1090180253581836</v>
      </c>
      <c r="Q10326" t="n">
        <v>0.1061840951643914</v>
      </c>
      <c r="R10326" t="n">
        <v>-0.002202288727212484</v>
      </c>
    </row>
    <row r="10327">
      <c r="F10327" t="n">
        <v>0.09922836997109502</v>
      </c>
      <c r="G10327" t="n">
        <v>0.09836468463904868</v>
      </c>
      <c r="H10327" t="n">
        <v>-0.005070413172325889</v>
      </c>
      <c r="J10327" t="n">
        <v>0.03520971052544876</v>
      </c>
      <c r="K10327" t="n">
        <v>0.09408921023252469</v>
      </c>
      <c r="L10327" t="n">
        <v>-0.002302419122606441</v>
      </c>
      <c r="M10327" t="n">
        <v>0.06968242510315037</v>
      </c>
      <c r="N10327" t="n">
        <v>0.08991917990649538</v>
      </c>
      <c r="O10327" t="n">
        <v>-0.004766046975741831</v>
      </c>
      <c r="P10327" t="n">
        <v>0.1089464253397755</v>
      </c>
      <c r="Q10327" t="n">
        <v>0.1061944636923832</v>
      </c>
      <c r="R10327" t="n">
        <v>-0.002202949479905917</v>
      </c>
    </row>
    <row r="10328">
      <c r="F10328" t="n">
        <v>0.09922937449721905</v>
      </c>
      <c r="G10328" t="n">
        <v>0.09837428868949187</v>
      </c>
      <c r="H10328" t="n">
        <v>-0.005070232251955829</v>
      </c>
      <c r="J10328" t="n">
        <v>0.0352096203262898</v>
      </c>
      <c r="K10328" t="n">
        <v>0.09409839683770262</v>
      </c>
      <c r="L10328" t="n">
        <v>-0.002302419122606441</v>
      </c>
      <c r="M10328" t="n">
        <v>0.06970513190466074</v>
      </c>
      <c r="N10328" t="n">
        <v>0.08992795936167076</v>
      </c>
      <c r="O10328" t="n">
        <v>-0.004765755233986833</v>
      </c>
      <c r="P10328" t="n">
        <v>0.1090543163642574</v>
      </c>
      <c r="Q10328" t="n">
        <v>0.106204832220375</v>
      </c>
      <c r="R10328" t="n">
        <v>-0.002202699924447464</v>
      </c>
    </row>
    <row r="10329">
      <c r="F10329" t="n">
        <v>0.09921623808872171</v>
      </c>
      <c r="G10329" t="n">
        <v>0.09838389273993504</v>
      </c>
      <c r="H10329" t="n">
        <v>-0.005068711486433346</v>
      </c>
      <c r="J10329" t="n">
        <v>0.03522657197964416</v>
      </c>
      <c r="K10329" t="n">
        <v>0.09410758344288057</v>
      </c>
      <c r="L10329" t="n">
        <v>-0.002302649341496812</v>
      </c>
      <c r="M10329" t="n">
        <v>0.06972783888454279</v>
      </c>
      <c r="N10329" t="n">
        <v>0.08993673881684618</v>
      </c>
      <c r="O10329" t="n">
        <v>-0.004766708480358268</v>
      </c>
      <c r="P10329" t="n">
        <v>0.1089468177383083</v>
      </c>
      <c r="Q10329" t="n">
        <v>0.1062152007483669</v>
      </c>
      <c r="R10329" t="n">
        <v>-0.002203140464432353</v>
      </c>
    </row>
    <row r="10330">
      <c r="F10330" t="n">
        <v>0.09924552430816463</v>
      </c>
      <c r="G10330" t="n">
        <v>0.09839349679037823</v>
      </c>
      <c r="H10330" t="n">
        <v>-0.005069725330115001</v>
      </c>
      <c r="J10330" t="n">
        <v>0.03520943976752072</v>
      </c>
      <c r="K10330" t="n">
        <v>0.09411677004805852</v>
      </c>
      <c r="L10330" t="n">
        <v>-0.002302188903716069</v>
      </c>
      <c r="M10330" t="n">
        <v>0.0696846406505934</v>
      </c>
      <c r="N10330" t="n">
        <v>0.08994551827202157</v>
      </c>
      <c r="O10330" t="n">
        <v>-0.004766708480358268</v>
      </c>
      <c r="P10330" t="n">
        <v>0.1089470137297845</v>
      </c>
      <c r="Q10330" t="n">
        <v>0.1062255692763587</v>
      </c>
      <c r="R10330" t="n">
        <v>-0.002202920194439909</v>
      </c>
    </row>
    <row r="10331">
      <c r="F10331" t="n">
        <v>0.09921824659421125</v>
      </c>
      <c r="G10331" t="n">
        <v>0.09840310084082141</v>
      </c>
      <c r="H10331" t="n">
        <v>-0.005070232251955829</v>
      </c>
      <c r="J10331" t="n">
        <v>0.03520082847307594</v>
      </c>
      <c r="K10331" t="n">
        <v>0.09412595665323646</v>
      </c>
      <c r="L10331" t="n">
        <v>-0.002302188903716069</v>
      </c>
      <c r="M10331" t="n">
        <v>0.06972931630354451</v>
      </c>
      <c r="N10331" t="n">
        <v>0.08995429772719699</v>
      </c>
      <c r="O10331" t="n">
        <v>-0.004765755233986833</v>
      </c>
      <c r="P10331" t="n">
        <v>0.1089831078934999</v>
      </c>
      <c r="Q10331" t="n">
        <v>0.1062359378043505</v>
      </c>
      <c r="R10331" t="n">
        <v>-0.002202479654455019</v>
      </c>
    </row>
    <row r="10332">
      <c r="F10332" t="n">
        <v>0.09921925074275767</v>
      </c>
      <c r="G10332" t="n">
        <v>0.09841270489126459</v>
      </c>
      <c r="H10332" t="n">
        <v>-0.00506801437692351</v>
      </c>
      <c r="J10332" t="n">
        <v>0.03520073806927104</v>
      </c>
      <c r="K10332" t="n">
        <v>0.09413514325841441</v>
      </c>
      <c r="L10332" t="n">
        <v>-0.002302365366051196</v>
      </c>
      <c r="M10332" t="n">
        <v>0.06970808644720486</v>
      </c>
      <c r="N10332" t="n">
        <v>0.0899630771823724</v>
      </c>
      <c r="O10332" t="n">
        <v>-0.004766402471466624</v>
      </c>
      <c r="P10332" t="n">
        <v>0.1090551002881567</v>
      </c>
      <c r="Q10332" t="n">
        <v>0.1062463063323424</v>
      </c>
      <c r="R10332" t="n">
        <v>-0.002203111055667067</v>
      </c>
    </row>
    <row r="10333">
      <c r="F10333" t="n">
        <v>0.09923439608891155</v>
      </c>
      <c r="G10333" t="n">
        <v>0.09842230894170777</v>
      </c>
      <c r="H10333" t="n">
        <v>-0.005068521127686126</v>
      </c>
      <c r="J10333" t="n">
        <v>0.03522621036274105</v>
      </c>
      <c r="K10333" t="n">
        <v>0.09414432986359235</v>
      </c>
      <c r="L10333" t="n">
        <v>-0.002302365366051196</v>
      </c>
      <c r="M10333" t="n">
        <v>0.06973079384503805</v>
      </c>
      <c r="N10333" t="n">
        <v>0.0899718566375478</v>
      </c>
      <c r="O10333" t="n">
        <v>-0.004766402471466624</v>
      </c>
      <c r="P10333" t="n">
        <v>0.1090193975726853</v>
      </c>
      <c r="Q10333" t="n">
        <v>0.1062566748603342</v>
      </c>
      <c r="R10333" t="n">
        <v>-0.002202890766590408</v>
      </c>
    </row>
    <row r="10334">
      <c r="F10334" t="n">
        <v>0.0992354001983585</v>
      </c>
      <c r="G10334" t="n">
        <v>0.09843191299215096</v>
      </c>
      <c r="H10334" t="n">
        <v>-0.005067000875398278</v>
      </c>
      <c r="J10334" t="n">
        <v>0.03520907800966384</v>
      </c>
      <c r="K10334" t="n">
        <v>0.09415351646877031</v>
      </c>
      <c r="L10334" t="n">
        <v>-0.002301904939020688</v>
      </c>
      <c r="M10334" t="n">
        <v>0.0697095639021619</v>
      </c>
      <c r="N10334" t="n">
        <v>0.08998063609272321</v>
      </c>
      <c r="O10334" t="n">
        <v>-0.004766402471466624</v>
      </c>
      <c r="P10334" t="n">
        <v>0.1089836946794774</v>
      </c>
      <c r="Q10334" t="n">
        <v>0.106267043388326</v>
      </c>
      <c r="R10334" t="n">
        <v>-0.002202670477513749</v>
      </c>
    </row>
    <row r="10335">
      <c r="F10335" t="n">
        <v>0.09925054570590477</v>
      </c>
      <c r="G10335" t="n">
        <v>0.09844151704259411</v>
      </c>
      <c r="H10335" t="n">
        <v>-0.00506801437692351</v>
      </c>
      <c r="J10335" t="n">
        <v>0.03520046653836574</v>
      </c>
      <c r="K10335" t="n">
        <v>0.09416270307394825</v>
      </c>
      <c r="L10335" t="n">
        <v>-0.002302365366051196</v>
      </c>
      <c r="M10335" t="n">
        <v>0.06973227150888556</v>
      </c>
      <c r="N10335" t="n">
        <v>0.0899894155478986</v>
      </c>
      <c r="O10335" t="n">
        <v>-0.004766082137193263</v>
      </c>
      <c r="P10335" t="n">
        <v>0.1090556867755565</v>
      </c>
      <c r="Q10335" t="n">
        <v>0.1062774119163179</v>
      </c>
      <c r="R10335" t="n">
        <v>-0.002202670477513749</v>
      </c>
    </row>
    <row r="10336">
      <c r="F10336" t="n">
        <v>0.09925154977559222</v>
      </c>
      <c r="G10336" t="n">
        <v>0.0984511210930373</v>
      </c>
      <c r="H10336" t="n">
        <v>-0.005065281358998768</v>
      </c>
      <c r="J10336" t="n">
        <v>0.03520889681142514</v>
      </c>
      <c r="K10336" t="n">
        <v>0.09417188967912619</v>
      </c>
      <c r="L10336" t="n">
        <v>-0.002302541697064167</v>
      </c>
      <c r="M10336" t="n">
        <v>0.06968907257213452</v>
      </c>
      <c r="N10336" t="n">
        <v>0.08999819500307402</v>
      </c>
      <c r="O10336" t="n">
        <v>-0.004766558793072571</v>
      </c>
      <c r="P10336" t="n">
        <v>0.1089481867684661</v>
      </c>
      <c r="Q10336" t="n">
        <v>0.1062877804443097</v>
      </c>
      <c r="R10336" t="n">
        <v>-0.002203522119115009</v>
      </c>
    </row>
    <row r="10337">
      <c r="F10337" t="n">
        <v>0.0992666954438429</v>
      </c>
      <c r="G10337" t="n">
        <v>0.09846072514348048</v>
      </c>
      <c r="H10337" t="n">
        <v>-0.005065787937792547</v>
      </c>
      <c r="J10337" t="n">
        <v>0.03521732701327721</v>
      </c>
      <c r="K10337" t="n">
        <v>0.09418107628430414</v>
      </c>
      <c r="L10337" t="n">
        <v>-0.002301851072679925</v>
      </c>
      <c r="M10337" t="n">
        <v>0.06973374929494905</v>
      </c>
      <c r="N10337" t="n">
        <v>0.09000697445824941</v>
      </c>
      <c r="O10337" t="n">
        <v>-0.004766558793072571</v>
      </c>
      <c r="P10337" t="n">
        <v>0.1090560770737838</v>
      </c>
      <c r="Q10337" t="n">
        <v>0.1062981489723016</v>
      </c>
      <c r="R10337" t="n">
        <v>-0.002203522119115009</v>
      </c>
    </row>
    <row r="10338">
      <c r="F10338" t="n">
        <v>0.09923941593457422</v>
      </c>
      <c r="G10338" t="n">
        <v>0.09847032919392366</v>
      </c>
      <c r="H10338" t="n">
        <v>-0.005066294516586326</v>
      </c>
      <c r="J10338" t="n">
        <v>0.03522575714395913</v>
      </c>
      <c r="K10338" t="n">
        <v>0.09419026288948208</v>
      </c>
      <c r="L10338" t="n">
        <v>-0.002302541697064167</v>
      </c>
      <c r="M10338" t="n">
        <v>0.06969055012374395</v>
      </c>
      <c r="N10338" t="n">
        <v>0.09001575391342483</v>
      </c>
      <c r="O10338" t="n">
        <v>-0.004766558793072571</v>
      </c>
      <c r="P10338" t="n">
        <v>0.1089485766722967</v>
      </c>
      <c r="Q10338" t="n">
        <v>0.1063085175002934</v>
      </c>
      <c r="R10338" t="n">
        <v>-0.002202861194664165</v>
      </c>
    </row>
    <row r="10339">
      <c r="F10339" t="n">
        <v>0.09924041969244515</v>
      </c>
      <c r="G10339" t="n">
        <v>0.09847993324436684</v>
      </c>
      <c r="H10339" t="n">
        <v>-0.005065281358998768</v>
      </c>
      <c r="J10339" t="n">
        <v>0.03522566634104646</v>
      </c>
      <c r="K10339" t="n">
        <v>0.09419944949466004</v>
      </c>
      <c r="L10339" t="n">
        <v>-0.002301851072679925</v>
      </c>
      <c r="M10339" t="n">
        <v>0.069669319816407</v>
      </c>
      <c r="N10339" t="n">
        <v>0.09002453336860022</v>
      </c>
      <c r="O10339" t="n">
        <v>-0.004767035448951878</v>
      </c>
      <c r="P10339" t="n">
        <v>0.1089846698831713</v>
      </c>
      <c r="Q10339" t="n">
        <v>0.1063188860282852</v>
      </c>
      <c r="R10339" t="n">
        <v>-0.002203522119115009</v>
      </c>
    </row>
    <row r="10340">
      <c r="F10340" t="n">
        <v>0.09922728140951412</v>
      </c>
      <c r="G10340" t="n">
        <v>0.09848953729481003</v>
      </c>
      <c r="H10340" t="n">
        <v>-0.005063552957012904</v>
      </c>
      <c r="J10340" t="n">
        <v>0.03520853377844986</v>
      </c>
      <c r="K10340" t="n">
        <v>0.09420863609983797</v>
      </c>
      <c r="L10340" t="n">
        <v>-0.002302027288585961</v>
      </c>
      <c r="M10340" t="n">
        <v>0.06969202779733802</v>
      </c>
      <c r="N10340" t="n">
        <v>0.09003331282377562</v>
      </c>
      <c r="O10340" t="n">
        <v>-0.004766224126359261</v>
      </c>
      <c r="P10340" t="n">
        <v>0.1089489660213597</v>
      </c>
      <c r="Q10340" t="n">
        <v>0.1063292545562771</v>
      </c>
      <c r="R10340" t="n">
        <v>-0.002203492458608038</v>
      </c>
    </row>
    <row r="10341">
      <c r="F10341" t="n">
        <v>0.09925656906603575</v>
      </c>
      <c r="G10341" t="n">
        <v>0.09849914134525321</v>
      </c>
      <c r="H10341" t="n">
        <v>-0.005065072174821788</v>
      </c>
      <c r="J10341" t="n">
        <v>0.03519992204362309</v>
      </c>
      <c r="K10341" t="n">
        <v>0.09421782270501593</v>
      </c>
      <c r="L10341" t="n">
        <v>-0.002301797085857103</v>
      </c>
      <c r="M10341" t="n">
        <v>0.06973670523317216</v>
      </c>
      <c r="N10341" t="n">
        <v>0.09004209227895103</v>
      </c>
      <c r="O10341" t="n">
        <v>-0.004766700796438905</v>
      </c>
      <c r="P10341" t="n">
        <v>0.1090209574996078</v>
      </c>
      <c r="Q10341" t="n">
        <v>0.1063396230842689</v>
      </c>
      <c r="R10341" t="n">
        <v>-0.002203492458608038</v>
      </c>
    </row>
    <row r="10342">
      <c r="F10342" t="n">
        <v>0.09925757271141955</v>
      </c>
      <c r="G10342" t="n">
        <v>0.09850874539569639</v>
      </c>
      <c r="H10342" t="n">
        <v>-0.005063552957012904</v>
      </c>
      <c r="J10342" t="n">
        <v>0.03522539361495126</v>
      </c>
      <c r="K10342" t="n">
        <v>0.09422700931019387</v>
      </c>
      <c r="L10342" t="n">
        <v>-0.002302257491314819</v>
      </c>
      <c r="M10342" t="n">
        <v>0.06973744429389733</v>
      </c>
      <c r="N10342" t="n">
        <v>0.09005087173412644</v>
      </c>
      <c r="O10342" t="n">
        <v>-0.004767654136598192</v>
      </c>
      <c r="P10342" t="n">
        <v>0.1089493548155134</v>
      </c>
      <c r="Q10342" t="n">
        <v>0.1063499916122607</v>
      </c>
      <c r="R10342" t="n">
        <v>-0.002203272131394899</v>
      </c>
    </row>
    <row r="10343">
      <c r="F10343" t="n">
        <v>0.09923029174338052</v>
      </c>
      <c r="G10343" t="n">
        <v>0.09851834944613957</v>
      </c>
      <c r="H10343" t="n">
        <v>-0.005065072174821788</v>
      </c>
      <c r="J10343" t="n">
        <v>0.03519974012235955</v>
      </c>
      <c r="K10343" t="n">
        <v>0.09423619591537181</v>
      </c>
      <c r="L10343" t="n">
        <v>-0.002302257491314819</v>
      </c>
      <c r="M10343" t="n">
        <v>0.06967227511169494</v>
      </c>
      <c r="N10343" t="n">
        <v>0.09005965118930184</v>
      </c>
      <c r="O10343" t="n">
        <v>-0.004767177466518549</v>
      </c>
      <c r="P10343" t="n">
        <v>0.1090572446387199</v>
      </c>
      <c r="Q10343" t="n">
        <v>0.1063603601402526</v>
      </c>
      <c r="R10343" t="n">
        <v>-0.002203492458608038</v>
      </c>
    </row>
    <row r="10344">
      <c r="F10344" t="n">
        <v>0.09925957978821809</v>
      </c>
      <c r="G10344" t="n">
        <v>0.09852795349658275</v>
      </c>
      <c r="H10344" t="n">
        <v>-0.00506282815360305</v>
      </c>
      <c r="J10344" t="n">
        <v>0.03519964908265108</v>
      </c>
      <c r="K10344" t="n">
        <v>0.09424538252054977</v>
      </c>
      <c r="L10344" t="n">
        <v>-0.002302433570558692</v>
      </c>
      <c r="M10344" t="n">
        <v>0.06969498350992831</v>
      </c>
      <c r="N10344" t="n">
        <v>0.09006843064447725</v>
      </c>
      <c r="O10344" t="n">
        <v>-0.004767305138859744</v>
      </c>
      <c r="P10344" t="n">
        <v>0.10902154018294</v>
      </c>
      <c r="Q10344" t="n">
        <v>0.1063707286682444</v>
      </c>
      <c r="R10344" t="n">
        <v>-0.002203682996872148</v>
      </c>
    </row>
    <row r="10345">
      <c r="F10345" t="n">
        <v>0.09923229827581767</v>
      </c>
      <c r="G10345" t="n">
        <v>0.09853755754702592</v>
      </c>
      <c r="H10345" t="n">
        <v>-0.005062321921410908</v>
      </c>
      <c r="J10345" t="n">
        <v>0.03519955799029552</v>
      </c>
      <c r="K10345" t="n">
        <v>0.0942545691257277</v>
      </c>
      <c r="L10345" t="n">
        <v>-0.002301742978605915</v>
      </c>
      <c r="M10345" t="n">
        <v>0.06969572251410078</v>
      </c>
      <c r="N10345" t="n">
        <v>0.09007721009965265</v>
      </c>
      <c r="O10345" t="n">
        <v>-0.004766828456014143</v>
      </c>
      <c r="P10345" t="n">
        <v>0.1090576327166443</v>
      </c>
      <c r="Q10345" t="n">
        <v>0.1063810971962362</v>
      </c>
      <c r="R10345" t="n">
        <v>-0.002203462650607088</v>
      </c>
    </row>
    <row r="10346">
      <c r="F10346" t="n">
        <v>0.09927572915074651</v>
      </c>
      <c r="G10346" t="n">
        <v>0.0985471615974691</v>
      </c>
      <c r="H10346" t="n">
        <v>-0.00506333438579519</v>
      </c>
      <c r="J10346" t="n">
        <v>0.03522502924163921</v>
      </c>
      <c r="K10346" t="n">
        <v>0.09426375573090566</v>
      </c>
      <c r="L10346" t="n">
        <v>-0.0023022033732411</v>
      </c>
      <c r="M10346" t="n">
        <v>0.06974040084095842</v>
      </c>
      <c r="N10346" t="n">
        <v>0.09008598955482806</v>
      </c>
      <c r="O10346" t="n">
        <v>-0.004767781821705346</v>
      </c>
      <c r="P10346" t="n">
        <v>0.1089501307385268</v>
      </c>
      <c r="Q10346" t="n">
        <v>0.1063914657242281</v>
      </c>
      <c r="R10346" t="n">
        <v>-0.002203682996872148</v>
      </c>
    </row>
    <row r="10347">
      <c r="F10347" t="n">
        <v>0.09926258986612296</v>
      </c>
      <c r="G10347" t="n">
        <v>0.09855676564791228</v>
      </c>
      <c r="H10347" t="n">
        <v>-0.005062321921410908</v>
      </c>
      <c r="J10347" t="n">
        <v>0.03522493801678675</v>
      </c>
      <c r="K10347" t="n">
        <v>0.0942729423360836</v>
      </c>
      <c r="L10347" t="n">
        <v>-0.0023022033732411</v>
      </c>
      <c r="M10347" t="n">
        <v>0.06974114005367754</v>
      </c>
      <c r="N10347" t="n">
        <v>0.09009476901000346</v>
      </c>
      <c r="O10347" t="n">
        <v>-0.004766828456014143</v>
      </c>
      <c r="P10347" t="n">
        <v>0.1090580202391391</v>
      </c>
      <c r="Q10347" t="n">
        <v>0.1064018342522199</v>
      </c>
      <c r="R10347" t="n">
        <v>-0.002204093789338077</v>
      </c>
    </row>
    <row r="10348">
      <c r="F10348" t="n">
        <v>0.09924945030880872</v>
      </c>
      <c r="G10348" t="n">
        <v>0.09856636969835546</v>
      </c>
      <c r="H10348" t="n">
        <v>-0.005061587748084331</v>
      </c>
      <c r="J10348" t="n">
        <v>0.03521632595891283</v>
      </c>
      <c r="K10348" t="n">
        <v>0.09428212894126155</v>
      </c>
      <c r="L10348" t="n">
        <v>-0.002301688750980058</v>
      </c>
      <c r="M10348" t="n">
        <v>0.06967596991483113</v>
      </c>
      <c r="N10348" t="n">
        <v>0.09010354846517887</v>
      </c>
      <c r="O10348" t="n">
        <v>-0.004766941746246805</v>
      </c>
      <c r="P10348" t="n">
        <v>0.1089864165087543</v>
      </c>
      <c r="Q10348" t="n">
        <v>0.1064122027802117</v>
      </c>
      <c r="R10348" t="n">
        <v>-0.002203653058726332</v>
      </c>
    </row>
    <row r="10349">
      <c r="F10349" t="n">
        <v>0.09923631047866743</v>
      </c>
      <c r="G10349" t="n">
        <v>0.09857597374879865</v>
      </c>
      <c r="H10349" t="n">
        <v>-0.005061587748084331</v>
      </c>
      <c r="J10349" t="n">
        <v>0.03519919309546397</v>
      </c>
      <c r="K10349" t="n">
        <v>0.09429131554643949</v>
      </c>
      <c r="L10349" t="n">
        <v>-0.00230237932666292</v>
      </c>
      <c r="M10349" t="n">
        <v>0.06969867883437286</v>
      </c>
      <c r="N10349" t="n">
        <v>0.09011232792035428</v>
      </c>
      <c r="O10349" t="n">
        <v>-0.00476741844042143</v>
      </c>
      <c r="P10349" t="n">
        <v>0.1089866098840856</v>
      </c>
      <c r="Q10349" t="n">
        <v>0.1064225713082036</v>
      </c>
      <c r="R10349" t="n">
        <v>-0.002203873424032205</v>
      </c>
    </row>
    <row r="10350">
      <c r="F10350" t="n">
        <v>0.09926559929548384</v>
      </c>
      <c r="G10350" t="n">
        <v>0.09858557779924182</v>
      </c>
      <c r="H10350" t="n">
        <v>-0.005061081690521036</v>
      </c>
      <c r="J10350" t="n">
        <v>0.03519910174066906</v>
      </c>
      <c r="K10350" t="n">
        <v>0.09430050215161744</v>
      </c>
      <c r="L10350" t="n">
        <v>-0.00230237932666292</v>
      </c>
      <c r="M10350" t="n">
        <v>0.06974335787384828</v>
      </c>
      <c r="N10350" t="n">
        <v>0.09012110737552967</v>
      </c>
      <c r="O10350" t="n">
        <v>-0.00476646505207218</v>
      </c>
      <c r="P10350" t="n">
        <v>0.1090586004811405</v>
      </c>
      <c r="Q10350" t="n">
        <v>0.1064329398361954</v>
      </c>
      <c r="R10350" t="n">
        <v>-0.002203432693420459</v>
      </c>
    </row>
    <row r="10351">
      <c r="F10351" t="n">
        <v>0.09926660229374587</v>
      </c>
      <c r="G10351" t="n">
        <v>0.09859518184968501</v>
      </c>
      <c r="H10351" t="n">
        <v>-0.005060069575394443</v>
      </c>
      <c r="J10351" t="n">
        <v>0.03520753108665413</v>
      </c>
      <c r="K10351" t="n">
        <v>0.09430968875679539</v>
      </c>
      <c r="L10351" t="n">
        <v>-0.002301688750980058</v>
      </c>
      <c r="M10351" t="n">
        <v>0.06972212719213447</v>
      </c>
      <c r="N10351" t="n">
        <v>0.09012988683070508</v>
      </c>
      <c r="O10351" t="n">
        <v>-0.004767895134596054</v>
      </c>
      <c r="P10351" t="n">
        <v>0.1089510975184073</v>
      </c>
      <c r="Q10351" t="n">
        <v>0.1064433083641873</v>
      </c>
      <c r="R10351" t="n">
        <v>-0.002203873424032205</v>
      </c>
    </row>
    <row r="10352">
      <c r="F10352" t="n">
        <v>0.09926760521931538</v>
      </c>
      <c r="G10352" t="n">
        <v>0.09860478590012818</v>
      </c>
      <c r="H10352" t="n">
        <v>-0.005059832281473228</v>
      </c>
      <c r="J10352" t="n">
        <v>0.03519891887414624</v>
      </c>
      <c r="K10352" t="n">
        <v>0.09431887536197334</v>
      </c>
      <c r="L10352" t="n">
        <v>-0.002301634403033225</v>
      </c>
      <c r="M10352" t="n">
        <v>0.06974483657213407</v>
      </c>
      <c r="N10352" t="n">
        <v>0.09013866628588048</v>
      </c>
      <c r="O10352" t="n">
        <v>-0.004767994049713726</v>
      </c>
      <c r="P10352" t="n">
        <v>0.1089512904576882</v>
      </c>
      <c r="Q10352" t="n">
        <v>0.1064536768921791</v>
      </c>
      <c r="R10352" t="n">
        <v>-0.002204063738363356</v>
      </c>
    </row>
    <row r="10353">
      <c r="F10353" t="n">
        <v>0.09924032152372514</v>
      </c>
      <c r="G10353" t="n">
        <v>0.09861438995057137</v>
      </c>
      <c r="H10353" t="n">
        <v>-0.005058820517369754</v>
      </c>
      <c r="J10353" t="n">
        <v>0.03522438956695363</v>
      </c>
      <c r="K10353" t="n">
        <v>0.09432806196715127</v>
      </c>
      <c r="L10353" t="n">
        <v>-0.002301634403033225</v>
      </c>
      <c r="M10353" t="n">
        <v>0.0697016356395489</v>
      </c>
      <c r="N10353" t="n">
        <v>0.09014744574105589</v>
      </c>
      <c r="O10353" t="n">
        <v>-0.004767994049713726</v>
      </c>
      <c r="P10353" t="n">
        <v>0.1090591794726283</v>
      </c>
      <c r="Q10353" t="n">
        <v>0.1064640454201709</v>
      </c>
      <c r="R10353" t="n">
        <v>-0.002204063738363356</v>
      </c>
    </row>
    <row r="10354">
      <c r="F10354" t="n">
        <v>0.09926961085174474</v>
      </c>
      <c r="G10354" t="n">
        <v>0.09862399400101456</v>
      </c>
      <c r="H10354" t="n">
        <v>-0.005059326399421491</v>
      </c>
      <c r="J10354" t="n">
        <v>0.03519873579873314</v>
      </c>
      <c r="K10354" t="n">
        <v>0.09433724857232922</v>
      </c>
      <c r="L10354" t="n">
        <v>-0.002301634403033225</v>
      </c>
      <c r="M10354" t="n">
        <v>0.06970237491647985</v>
      </c>
      <c r="N10354" t="n">
        <v>0.0901562251962313</v>
      </c>
      <c r="O10354" t="n">
        <v>-0.00476656393752125</v>
      </c>
      <c r="P10354" t="n">
        <v>0.1090593721918163</v>
      </c>
      <c r="Q10354" t="n">
        <v>0.1064744139481628</v>
      </c>
      <c r="R10354" t="n">
        <v>-0.00220362296969255</v>
      </c>
    </row>
    <row r="10355">
      <c r="F10355" t="n">
        <v>0.09927061355828853</v>
      </c>
      <c r="G10355" t="n">
        <v>0.09863359805145772</v>
      </c>
      <c r="H10355" t="n">
        <v>-0.005058314635318017</v>
      </c>
      <c r="J10355" t="n">
        <v>0.03519864418282539</v>
      </c>
      <c r="K10355" t="n">
        <v>0.09434643517750717</v>
      </c>
      <c r="L10355" t="n">
        <v>-0.002301864589492174</v>
      </c>
      <c r="M10355" t="n">
        <v>0.06974705484647584</v>
      </c>
      <c r="N10355" t="n">
        <v>0.0901650046514067</v>
      </c>
      <c r="O10355" t="n">
        <v>-0.004767517345649568</v>
      </c>
      <c r="P10355" t="n">
        <v>0.108951868441822</v>
      </c>
      <c r="Q10355" t="n">
        <v>0.1064847824761546</v>
      </c>
      <c r="R10355" t="n">
        <v>-0.002204284122698759</v>
      </c>
    </row>
    <row r="10356">
      <c r="F10356" t="n">
        <v>0.09927161619150779</v>
      </c>
      <c r="G10356" t="n">
        <v>0.0986432021019009</v>
      </c>
      <c r="H10356" t="n">
        <v>-0.005057056594427016</v>
      </c>
      <c r="J10356" t="n">
        <v>0.0352070732221765</v>
      </c>
      <c r="K10356" t="n">
        <v>0.09435562178268513</v>
      </c>
      <c r="L10356" t="n">
        <v>-0.002301810115830695</v>
      </c>
      <c r="M10356" t="n">
        <v>0.06974779433169759</v>
      </c>
      <c r="N10356" t="n">
        <v>0.09017378410658211</v>
      </c>
      <c r="O10356" t="n">
        <v>-0.004767601828990116</v>
      </c>
      <c r="P10356" t="n">
        <v>0.1089879596212</v>
      </c>
      <c r="Q10356" t="n">
        <v>0.1064951510041464</v>
      </c>
      <c r="R10356" t="n">
        <v>-0.002203813131433792</v>
      </c>
    </row>
    <row r="10357">
      <c r="F10357" t="n">
        <v>0.0992443314008796</v>
      </c>
      <c r="G10357" t="n">
        <v>0.09865280615234408</v>
      </c>
      <c r="H10357" t="n">
        <v>-0.005058068005745902</v>
      </c>
      <c r="J10357" t="n">
        <v>0.03520698149302216</v>
      </c>
      <c r="K10357" t="n">
        <v>0.09436480838786307</v>
      </c>
      <c r="L10357" t="n">
        <v>-0.002301579934819113</v>
      </c>
      <c r="M10357" t="n">
        <v>0.06974853384711122</v>
      </c>
      <c r="N10357" t="n">
        <v>0.09018256356175751</v>
      </c>
      <c r="O10357" t="n">
        <v>-0.004768078541501764</v>
      </c>
      <c r="P10357" t="n">
        <v>0.1089522530696433</v>
      </c>
      <c r="Q10357" t="n">
        <v>0.1065055195321383</v>
      </c>
      <c r="R10357" t="n">
        <v>-0.002204253938140749</v>
      </c>
    </row>
    <row r="10358">
      <c r="F10358" t="n">
        <v>0.0992453336864984</v>
      </c>
      <c r="G10358" t="n">
        <v>0.09866241020278727</v>
      </c>
      <c r="H10358" t="n">
        <v>-0.005056550888767573</v>
      </c>
      <c r="J10358" t="n">
        <v>0.03522393108984777</v>
      </c>
      <c r="K10358" t="n">
        <v>0.094373994993041</v>
      </c>
      <c r="L10358" t="n">
        <v>-0.002302270477853861</v>
      </c>
      <c r="M10358" t="n">
        <v>0.06972730285946682</v>
      </c>
      <c r="N10358" t="n">
        <v>0.09019134301693292</v>
      </c>
      <c r="O10358" t="n">
        <v>-0.004767125116478468</v>
      </c>
      <c r="P10358" t="n">
        <v>0.1090601416782234</v>
      </c>
      <c r="Q10358" t="n">
        <v>0.1065158880601301</v>
      </c>
      <c r="R10358" t="n">
        <v>-0.002203813131433792</v>
      </c>
    </row>
    <row r="10359">
      <c r="F10359" t="n">
        <v>0.09928876752528995</v>
      </c>
      <c r="G10359" t="n">
        <v>0.09867201425323044</v>
      </c>
      <c r="H10359" t="n">
        <v>-0.005058068005745902</v>
      </c>
      <c r="J10359" t="n">
        <v>0.03520679787887919</v>
      </c>
      <c r="K10359" t="n">
        <v>0.09438318159821896</v>
      </c>
      <c r="L10359" t="n">
        <v>-0.002301755521943608</v>
      </c>
      <c r="M10359" t="n">
        <v>0.06968410114691875</v>
      </c>
      <c r="N10359" t="n">
        <v>0.09020012247210833</v>
      </c>
      <c r="O10359" t="n">
        <v>-0.004768078541501764</v>
      </c>
      <c r="P10359" t="n">
        <v>0.108952637141352</v>
      </c>
      <c r="Q10359" t="n">
        <v>0.1065262565881219</v>
      </c>
      <c r="R10359" t="n">
        <v>-0.002204474341494228</v>
      </c>
    </row>
    <row r="10360">
      <c r="F10360" t="n">
        <v>0.09924733803622643</v>
      </c>
      <c r="G10360" t="n">
        <v>0.09868161830367363</v>
      </c>
      <c r="H10360" t="n">
        <v>-0.005055789412297978</v>
      </c>
      <c r="J10360" t="n">
        <v>0.03522374733519551</v>
      </c>
      <c r="K10360" t="n">
        <v>0.0943923682033969</v>
      </c>
      <c r="L10360" t="n">
        <v>-0.002301525346391413</v>
      </c>
      <c r="M10360" t="n">
        <v>0.06970681121208822</v>
      </c>
      <c r="N10360" t="n">
        <v>0.09020890192728372</v>
      </c>
      <c r="O10360" t="n">
        <v>-0.004766718425859966</v>
      </c>
      <c r="P10360" t="n">
        <v>0.108988727841404</v>
      </c>
      <c r="Q10360" t="n">
        <v>0.1065366251161138</v>
      </c>
      <c r="R10360" t="n">
        <v>-0.002204664443999462</v>
      </c>
    </row>
    <row r="10361">
      <c r="F10361" t="n">
        <v>0.09926248417611203</v>
      </c>
      <c r="G10361" t="n">
        <v>0.0986912223541168</v>
      </c>
      <c r="H10361" t="n">
        <v>-0.005055283883909587</v>
      </c>
      <c r="J10361" t="n">
        <v>0.03519809339590524</v>
      </c>
      <c r="K10361" t="n">
        <v>0.09440155480857486</v>
      </c>
      <c r="L10361" t="n">
        <v>-0.002302215873047996</v>
      </c>
      <c r="M10361" t="n">
        <v>0.06970755070019913</v>
      </c>
      <c r="N10361" t="n">
        <v>0.09021768138245913</v>
      </c>
      <c r="O10361" t="n">
        <v>-0.004767195145374503</v>
      </c>
      <c r="P10361" t="n">
        <v>0.1089530206568065</v>
      </c>
      <c r="Q10361" t="n">
        <v>0.1065469936441056</v>
      </c>
      <c r="R10361" t="n">
        <v>-0.002204003176919678</v>
      </c>
    </row>
    <row r="10362">
      <c r="F10362" t="n">
        <v>0.09927763044215776</v>
      </c>
      <c r="G10362" t="n">
        <v>0.09870082640455999</v>
      </c>
      <c r="H10362" t="n">
        <v>-0.005055789412297978</v>
      </c>
      <c r="J10362" t="n">
        <v>0.03519800141666818</v>
      </c>
      <c r="K10362" t="n">
        <v>0.09441074141375279</v>
      </c>
      <c r="L10362" t="n">
        <v>-0.002301525346391413</v>
      </c>
      <c r="M10362" t="n">
        <v>0.06968631938938782</v>
      </c>
      <c r="N10362" t="n">
        <v>0.09022646083763453</v>
      </c>
      <c r="O10362" t="n">
        <v>-0.004767671864889041</v>
      </c>
      <c r="P10362" t="n">
        <v>0.1090250100281174</v>
      </c>
      <c r="Q10362" t="n">
        <v>0.1065573621720975</v>
      </c>
      <c r="R10362" t="n">
        <v>-0.002204664443999462</v>
      </c>
    </row>
    <row r="10363">
      <c r="F10363" t="n">
        <v>0.0992644882811774</v>
      </c>
      <c r="G10363" t="n">
        <v>0.09871043045500316</v>
      </c>
      <c r="H10363" t="n">
        <v>-0.005056294940686368</v>
      </c>
      <c r="J10363" t="n">
        <v>0.03520643002874205</v>
      </c>
      <c r="K10363" t="n">
        <v>0.09441992801893073</v>
      </c>
      <c r="L10363" t="n">
        <v>-0.002301985697495802</v>
      </c>
      <c r="M10363" t="n">
        <v>0.06973100066967916</v>
      </c>
      <c r="N10363" t="n">
        <v>0.09023524029280994</v>
      </c>
      <c r="O10363" t="n">
        <v>-0.004767671864889041</v>
      </c>
      <c r="P10363" t="n">
        <v>0.1090252014763741</v>
      </c>
      <c r="Q10363" t="n">
        <v>0.1065677307000893</v>
      </c>
      <c r="R10363" t="n">
        <v>-0.002204664443999462</v>
      </c>
    </row>
    <row r="10364">
      <c r="F10364" t="n">
        <v>0.09925134584522019</v>
      </c>
      <c r="G10364" t="n">
        <v>0.09872003450544635</v>
      </c>
      <c r="H10364" t="n">
        <v>-0.00505299705535697</v>
      </c>
      <c r="J10364" t="n">
        <v>0.03521485857075866</v>
      </c>
      <c r="K10364" t="n">
        <v>0.09442911462410869</v>
      </c>
      <c r="L10364" t="n">
        <v>-0.0023019309779654</v>
      </c>
      <c r="M10364" t="n">
        <v>0.06968779836812594</v>
      </c>
      <c r="N10364" t="n">
        <v>0.09024401974798535</v>
      </c>
      <c r="O10364" t="n">
        <v>-0.004767250702722031</v>
      </c>
      <c r="P10364" t="n">
        <v>0.1090253927854686</v>
      </c>
      <c r="Q10364" t="n">
        <v>0.1065780992280811</v>
      </c>
      <c r="R10364" t="n">
        <v>-0.002204413545780279</v>
      </c>
    </row>
    <row r="10365">
      <c r="F10365" t="n">
        <v>0.09929478104168485</v>
      </c>
      <c r="G10365" t="n">
        <v>0.09872963855588952</v>
      </c>
      <c r="H10365" t="n">
        <v>-0.005054513106078649</v>
      </c>
      <c r="J10365" t="n">
        <v>0.03522328704275564</v>
      </c>
      <c r="K10365" t="n">
        <v>0.09443830122928663</v>
      </c>
      <c r="L10365" t="n">
        <v>-0.0023019309779654</v>
      </c>
      <c r="M10365" t="n">
        <v>0.06975445105525699</v>
      </c>
      <c r="N10365" t="n">
        <v>0.09025279920316075</v>
      </c>
      <c r="O10365" t="n">
        <v>-0.004767727427792304</v>
      </c>
      <c r="P10365" t="n">
        <v>0.1089537860183858</v>
      </c>
      <c r="Q10365" t="n">
        <v>0.106588467756073</v>
      </c>
      <c r="R10365" t="n">
        <v>-0.002204193104425701</v>
      </c>
    </row>
    <row r="10366">
      <c r="F10366" t="n">
        <v>0.09925334930195814</v>
      </c>
      <c r="G10366" t="n">
        <v>0.0987392426063327</v>
      </c>
      <c r="H10366" t="n">
        <v>-0.005054513106078649</v>
      </c>
      <c r="J10366" t="n">
        <v>0.03520615359869098</v>
      </c>
      <c r="K10366" t="n">
        <v>0.09444748783446458</v>
      </c>
      <c r="L10366" t="n">
        <v>-0.0023019309779654</v>
      </c>
      <c r="M10366" t="n">
        <v>0.06975519084162116</v>
      </c>
      <c r="N10366" t="n">
        <v>0.09026157865833616</v>
      </c>
      <c r="O10366" t="n">
        <v>-0.004766773977651759</v>
      </c>
      <c r="P10366" t="n">
        <v>0.1090616739737</v>
      </c>
      <c r="Q10366" t="n">
        <v>0.1065988362840648</v>
      </c>
      <c r="R10366" t="n">
        <v>-0.002204633987134857</v>
      </c>
    </row>
    <row r="10367">
      <c r="F10367" t="n">
        <v>0.09926849559506873</v>
      </c>
      <c r="G10367" t="n">
        <v>0.09874884665677588</v>
      </c>
      <c r="H10367" t="n">
        <v>-0.00505350240559753</v>
      </c>
      <c r="J10367" t="n">
        <v>0.03519754074616495</v>
      </c>
      <c r="K10367" t="n">
        <v>0.09445667443964252</v>
      </c>
      <c r="L10367" t="n">
        <v>-0.002301700807884612</v>
      </c>
      <c r="M10367" t="n">
        <v>0.06973395945917865</v>
      </c>
      <c r="N10367" t="n">
        <v>0.09027035811351156</v>
      </c>
      <c r="O10367" t="n">
        <v>-0.004768245221322164</v>
      </c>
      <c r="P10367" t="n">
        <v>0.1089541678642277</v>
      </c>
      <c r="Q10367" t="n">
        <v>0.1066092048120566</v>
      </c>
      <c r="R10367" t="n">
        <v>-0.002204854428489435</v>
      </c>
    </row>
    <row r="10368">
      <c r="F10368" t="n">
        <v>0.09926949723590334</v>
      </c>
      <c r="G10368" t="n">
        <v>0.09875845070721906</v>
      </c>
      <c r="H10368" t="n">
        <v>-0.005052722521706762</v>
      </c>
      <c r="J10368" t="n">
        <v>0.03521448965138306</v>
      </c>
      <c r="K10368" t="n">
        <v>0.09446586104482046</v>
      </c>
      <c r="L10368" t="n">
        <v>-0.002302106302902149</v>
      </c>
      <c r="M10368" t="n">
        <v>0.06973469923159456</v>
      </c>
      <c r="N10368" t="n">
        <v>0.09027913756868697</v>
      </c>
      <c r="O10368" t="n">
        <v>-0.004768245221322164</v>
      </c>
      <c r="P10368" t="n">
        <v>0.1090261566298705</v>
      </c>
      <c r="Q10368" t="n">
        <v>0.1066195733400485</v>
      </c>
      <c r="R10368" t="n">
        <v>-0.002204823832901866</v>
      </c>
    </row>
    <row r="10369">
      <c r="F10369" t="n">
        <v>0.0992987885564765</v>
      </c>
      <c r="G10369" t="n">
        <v>0.09876805475766225</v>
      </c>
      <c r="H10369" t="n">
        <v>-0.005052217350488835</v>
      </c>
      <c r="J10369" t="n">
        <v>0.0351973561176058</v>
      </c>
      <c r="K10369" t="n">
        <v>0.09447504764999842</v>
      </c>
      <c r="L10369" t="n">
        <v>-0.002301415809110037</v>
      </c>
      <c r="M10369" t="n">
        <v>0.06975741038076103</v>
      </c>
      <c r="N10369" t="n">
        <v>0.09028791702386237</v>
      </c>
      <c r="O10369" t="n">
        <v>-0.004768245221322164</v>
      </c>
      <c r="P10369" t="n">
        <v>0.1089545491532488</v>
      </c>
      <c r="Q10369" t="n">
        <v>0.1066299418680403</v>
      </c>
      <c r="R10369" t="n">
        <v>-0.002204603372564609</v>
      </c>
    </row>
    <row r="10370">
      <c r="F10370" t="n">
        <v>0.09928564526900457</v>
      </c>
      <c r="G10370" t="n">
        <v>0.09877765880810542</v>
      </c>
      <c r="H10370" t="n">
        <v>-0.00505120700805298</v>
      </c>
      <c r="J10370" t="n">
        <v>0.03521430488317986</v>
      </c>
      <c r="K10370" t="n">
        <v>0.09448423425517635</v>
      </c>
      <c r="L10370" t="n">
        <v>-0.002301645973707408</v>
      </c>
      <c r="M10370" t="n">
        <v>0.06971420744561016</v>
      </c>
      <c r="N10370" t="n">
        <v>0.09029669647903778</v>
      </c>
      <c r="O10370" t="n">
        <v>-0.004767768492145867</v>
      </c>
      <c r="P10370" t="n">
        <v>0.109026537716638</v>
      </c>
      <c r="Q10370" t="n">
        <v>0.1066403103960321</v>
      </c>
      <c r="R10370" t="n">
        <v>-0.002205044293239122</v>
      </c>
    </row>
    <row r="10371">
      <c r="F10371" t="n">
        <v>0.09930079186123802</v>
      </c>
      <c r="G10371" t="n">
        <v>0.09878726285854861</v>
      </c>
      <c r="H10371" t="n">
        <v>-0.00505120700805298</v>
      </c>
      <c r="J10371" t="n">
        <v>0.0352142124221352</v>
      </c>
      <c r="K10371" t="n">
        <v>0.09449342086035431</v>
      </c>
      <c r="L10371" t="n">
        <v>-0.002301415809110037</v>
      </c>
      <c r="M10371" t="n">
        <v>0.06975889022338794</v>
      </c>
      <c r="N10371" t="n">
        <v>0.09030547593421318</v>
      </c>
      <c r="O10371" t="n">
        <v>-0.004768245221322164</v>
      </c>
      <c r="P10371" t="n">
        <v>0.1089549298853078</v>
      </c>
      <c r="Q10371" t="n">
        <v>0.106650678924024</v>
      </c>
      <c r="R10371" t="n">
        <v>-0.002204603372564609</v>
      </c>
    </row>
    <row r="10372">
      <c r="F10372" t="n">
        <v>0.09925935786596954</v>
      </c>
      <c r="G10372" t="n">
        <v>0.09879686690899178</v>
      </c>
      <c r="H10372" t="n">
        <v>-0.005050418216032253</v>
      </c>
      <c r="J10372" t="n">
        <v>0.03520559934993091</v>
      </c>
      <c r="K10372" t="n">
        <v>0.09450260746553225</v>
      </c>
      <c r="L10372" t="n">
        <v>-0.002301821178567642</v>
      </c>
      <c r="M10372" t="n">
        <v>0.06973765862090459</v>
      </c>
      <c r="N10372" t="n">
        <v>0.09031425538938857</v>
      </c>
      <c r="O10372" t="n">
        <v>-0.004767795032395692</v>
      </c>
      <c r="P10372" t="n">
        <v>0.109026918246261</v>
      </c>
      <c r="Q10372" t="n">
        <v>0.1066610474520158</v>
      </c>
      <c r="R10372" t="n">
        <v>-0.002204572598600127</v>
      </c>
    </row>
    <row r="10373">
      <c r="F10373" t="n">
        <v>0.09928864958445222</v>
      </c>
      <c r="G10373" t="n">
        <v>0.09880647095943497</v>
      </c>
      <c r="H10373" t="n">
        <v>-0.005050923207354723</v>
      </c>
      <c r="J10373" t="n">
        <v>0.03519698624506591</v>
      </c>
      <c r="K10373" t="n">
        <v>0.0945117940707102</v>
      </c>
      <c r="L10373" t="n">
        <v>-0.002301821178567642</v>
      </c>
      <c r="M10373" t="n">
        <v>0.06969445525767742</v>
      </c>
      <c r="N10373" t="n">
        <v>0.09032303484456398</v>
      </c>
      <c r="O10373" t="n">
        <v>-0.004766841568735579</v>
      </c>
      <c r="P10373" t="n">
        <v>0.1090630074230172</v>
      </c>
      <c r="Q10373" t="n">
        <v>0.1066714159800076</v>
      </c>
      <c r="R10373" t="n">
        <v>-0.002205013557215709</v>
      </c>
    </row>
    <row r="10374">
      <c r="F10374" t="n">
        <v>0.09930379624903166</v>
      </c>
      <c r="G10374" t="n">
        <v>0.09881607500987814</v>
      </c>
      <c r="H10374" t="n">
        <v>-0.005050418216032253</v>
      </c>
      <c r="J10374" t="n">
        <v>0.03519689364902763</v>
      </c>
      <c r="K10374" t="n">
        <v>0.09452098067588816</v>
      </c>
      <c r="L10374" t="n">
        <v>-0.002301821178567642</v>
      </c>
      <c r="M10374" t="n">
        <v>0.06976111021178394</v>
      </c>
      <c r="N10374" t="n">
        <v>0.0903318142997394</v>
      </c>
      <c r="O10374" t="n">
        <v>-0.004767795032395692</v>
      </c>
      <c r="P10374" t="n">
        <v>0.1090631973585058</v>
      </c>
      <c r="Q10374" t="n">
        <v>0.1066817845079995</v>
      </c>
      <c r="R10374" t="n">
        <v>-0.002204793077907918</v>
      </c>
    </row>
    <row r="10375">
      <c r="F10375" t="n">
        <v>0.09927650660250098</v>
      </c>
      <c r="G10375" t="n">
        <v>0.09882567906032132</v>
      </c>
      <c r="H10375" t="n">
        <v>-0.005050418216032253</v>
      </c>
      <c r="J10375" t="n">
        <v>0.03519680100193417</v>
      </c>
      <c r="K10375" t="n">
        <v>0.09453016728106609</v>
      </c>
      <c r="L10375" t="n">
        <v>-0.00230136086036375</v>
      </c>
      <c r="M10375" t="n">
        <v>0.06969593489569592</v>
      </c>
      <c r="N10375" t="n">
        <v>0.09034059375491479</v>
      </c>
      <c r="O10375" t="n">
        <v>-0.004766841568735579</v>
      </c>
      <c r="P10375" t="n">
        <v>0.1089556896779725</v>
      </c>
      <c r="Q10375" t="n">
        <v>0.1066921530359913</v>
      </c>
      <c r="R10375" t="n">
        <v>-0.002204982660085527</v>
      </c>
    </row>
    <row r="10376">
      <c r="F10376" t="n">
        <v>0.0993057987928179</v>
      </c>
      <c r="G10376" t="n">
        <v>0.0988352831107645</v>
      </c>
      <c r="H10376" t="n">
        <v>-0.005048610372250384</v>
      </c>
      <c r="J10376" t="n">
        <v>0.03520522882672124</v>
      </c>
      <c r="K10376" t="n">
        <v>0.09453935388624404</v>
      </c>
      <c r="L10376" t="n">
        <v>-0.002301996252402219</v>
      </c>
      <c r="M10376" t="n">
        <v>0.0697406184888214</v>
      </c>
      <c r="N10376" t="n">
        <v>0.09034937321009021</v>
      </c>
      <c r="O10376" t="n">
        <v>-0.004768283756016738</v>
      </c>
      <c r="P10376" t="n">
        <v>0.108955879277816</v>
      </c>
      <c r="Q10376" t="n">
        <v>0.1067025215639831</v>
      </c>
      <c r="R10376" t="n">
        <v>-0.002204762161819518</v>
      </c>
    </row>
    <row r="10377">
      <c r="F10377" t="n">
        <v>0.09926436291421187</v>
      </c>
      <c r="G10377" t="n">
        <v>0.09884488716120768</v>
      </c>
      <c r="H10377" t="n">
        <v>-0.005049115182806554</v>
      </c>
      <c r="J10377" t="n">
        <v>0.03522217709561441</v>
      </c>
      <c r="K10377" t="n">
        <v>0.09454854049142199</v>
      </c>
      <c r="L10377" t="n">
        <v>-0.002301996252402219</v>
      </c>
      <c r="M10377" t="n">
        <v>0.06976333046911279</v>
      </c>
      <c r="N10377" t="n">
        <v>0.0903581526652656</v>
      </c>
      <c r="O10377" t="n">
        <v>-0.004768283756016738</v>
      </c>
      <c r="P10377" t="n">
        <v>0.1090637663286755</v>
      </c>
      <c r="Q10377" t="n">
        <v>0.106712890091975</v>
      </c>
      <c r="R10377" t="n">
        <v>-0.002205203158351536</v>
      </c>
    </row>
    <row r="10378">
      <c r="F10378" t="n">
        <v>0.09930780103000156</v>
      </c>
      <c r="G10378" t="n">
        <v>0.09885449121165087</v>
      </c>
      <c r="H10378" t="n">
        <v>-0.005048105561694215</v>
      </c>
      <c r="J10378" t="n">
        <v>0.03520504325917913</v>
      </c>
      <c r="K10378" t="n">
        <v>0.09455772709659993</v>
      </c>
      <c r="L10378" t="n">
        <v>-0.002301305791618655</v>
      </c>
      <c r="M10378" t="n">
        <v>0.06976407061457149</v>
      </c>
      <c r="N10378" t="n">
        <v>0.09036693212044102</v>
      </c>
      <c r="O10378" t="n">
        <v>-0.004767807022987743</v>
      </c>
      <c r="P10378" t="n">
        <v>0.1089921572751194</v>
      </c>
      <c r="Q10378" t="n">
        <v>0.1067232586199668</v>
      </c>
      <c r="R10378" t="n">
        <v>-0.002204762161819518</v>
      </c>
    </row>
    <row r="10379">
      <c r="F10379" t="n">
        <v>0.09928051027581755</v>
      </c>
      <c r="G10379" t="n">
        <v>0.09886409526209404</v>
      </c>
      <c r="H10379" t="n">
        <v>-0.005048105561694215</v>
      </c>
      <c r="J10379" t="n">
        <v>0.03519642990406958</v>
      </c>
      <c r="K10379" t="n">
        <v>0.09456691370177787</v>
      </c>
      <c r="L10379" t="n">
        <v>-0.002301305791618655</v>
      </c>
      <c r="M10379" t="n">
        <v>0.06974283870318096</v>
      </c>
      <c r="N10379" t="n">
        <v>0.09037571157561641</v>
      </c>
      <c r="O10379" t="n">
        <v>-0.004767330289958746</v>
      </c>
      <c r="P10379" t="n">
        <v>0.1090282457103841</v>
      </c>
      <c r="Q10379" t="n">
        <v>0.1067336271479587</v>
      </c>
      <c r="R10379" t="n">
        <v>-0.002205423656617544</v>
      </c>
    </row>
    <row r="10380">
      <c r="F10380" t="n">
        <v>0.09926736502299341</v>
      </c>
      <c r="G10380" t="n">
        <v>0.09887369931253723</v>
      </c>
      <c r="H10380" t="n">
        <v>-0.005046793838925272</v>
      </c>
      <c r="J10380" t="n">
        <v>0.03522189845974252</v>
      </c>
      <c r="K10380" t="n">
        <v>0.09457610030695582</v>
      </c>
      <c r="L10380" t="n">
        <v>-0.002301250602928448</v>
      </c>
      <c r="M10380" t="n">
        <v>0.06974357883424154</v>
      </c>
      <c r="N10380" t="n">
        <v>0.09038449103079182</v>
      </c>
      <c r="O10380" t="n">
        <v>-0.004768281309661406</v>
      </c>
      <c r="P10380" t="n">
        <v>0.1090284347904757</v>
      </c>
      <c r="Q10380" t="n">
        <v>0.1067439956759505</v>
      </c>
      <c r="R10380" t="n">
        <v>-0.002205172117372754</v>
      </c>
    </row>
    <row r="10381">
      <c r="F10381" t="n">
        <v>0.09931080380813156</v>
      </c>
      <c r="G10381" t="n">
        <v>0.0988833033629804</v>
      </c>
      <c r="H10381" t="n">
        <v>-0.005045784581083271</v>
      </c>
      <c r="J10381" t="n">
        <v>0.03519624405018573</v>
      </c>
      <c r="K10381" t="n">
        <v>0.09458528691213378</v>
      </c>
      <c r="L10381" t="n">
        <v>-0.002301480751003549</v>
      </c>
      <c r="M10381" t="n">
        <v>0.06970037452572506</v>
      </c>
      <c r="N10381" t="n">
        <v>0.09039327048596724</v>
      </c>
      <c r="O10381" t="n">
        <v>-0.004767327844092588</v>
      </c>
      <c r="P10381" t="n">
        <v>0.1090286237311043</v>
      </c>
      <c r="Q10381" t="n">
        <v>0.1067543642039423</v>
      </c>
      <c r="R10381" t="n">
        <v>-0.002205172117372754</v>
      </c>
    </row>
    <row r="10382">
      <c r="F10382" t="n">
        <v>0.09928351222171003</v>
      </c>
      <c r="G10382" t="n">
        <v>0.09889290741342359</v>
      </c>
      <c r="H10382" t="n">
        <v>-0.005046793838925272</v>
      </c>
      <c r="J10382" t="n">
        <v>0.03519615104719163</v>
      </c>
      <c r="K10382" t="n">
        <v>0.09459447351731172</v>
      </c>
      <c r="L10382" t="n">
        <v>-0.002301480751003549</v>
      </c>
      <c r="M10382" t="n">
        <v>0.06972308687698278</v>
      </c>
      <c r="N10382" t="n">
        <v>0.09040204994114262</v>
      </c>
      <c r="O10382" t="n">
        <v>-0.004767327844092588</v>
      </c>
      <c r="P10382" t="n">
        <v>0.1090288125322521</v>
      </c>
      <c r="Q10382" t="n">
        <v>0.1067647327319342</v>
      </c>
      <c r="R10382" t="n">
        <v>-0.002205613151796228</v>
      </c>
    </row>
    <row r="10383">
      <c r="F10383" t="n">
        <v>0.09927036643643847</v>
      </c>
      <c r="G10383" t="n">
        <v>0.09890251146386676</v>
      </c>
      <c r="H10383" t="n">
        <v>-0.005044464189420011</v>
      </c>
      <c r="J10383" t="n">
        <v>0.03519605799356684</v>
      </c>
      <c r="K10383" t="n">
        <v>0.09460366012248966</v>
      </c>
      <c r="L10383" t="n">
        <v>-0.002301250602928448</v>
      </c>
      <c r="M10383" t="n">
        <v>0.06972382702330193</v>
      </c>
      <c r="N10383" t="n">
        <v>0.09041082939631803</v>
      </c>
      <c r="O10383" t="n">
        <v>-0.004767804576876996</v>
      </c>
      <c r="P10383" t="n">
        <v>0.1089931018837129</v>
      </c>
      <c r="Q10383" t="n">
        <v>0.106775101259926</v>
      </c>
      <c r="R10383" t="n">
        <v>-0.002205392634584491</v>
      </c>
    </row>
    <row r="10384">
      <c r="F10384" t="n">
        <v>0.09929965951030617</v>
      </c>
      <c r="G10384" t="n">
        <v>0.09891211551430994</v>
      </c>
      <c r="H10384" t="n">
        <v>-0.005044464189420011</v>
      </c>
      <c r="J10384" t="n">
        <v>0.0351959648893644</v>
      </c>
      <c r="K10384" t="n">
        <v>0.09461284672766761</v>
      </c>
      <c r="L10384" t="n">
        <v>-0.002301655579434203</v>
      </c>
      <c r="M10384" t="n">
        <v>0.06974653965606134</v>
      </c>
      <c r="N10384" t="n">
        <v>0.09041960885149343</v>
      </c>
      <c r="O10384" t="n">
        <v>-0.004766834664909978</v>
      </c>
      <c r="P10384" t="n">
        <v>0.1089573910579568</v>
      </c>
      <c r="Q10384" t="n">
        <v>0.1067854697879178</v>
      </c>
      <c r="R10384" t="n">
        <v>-0.002205361448044921</v>
      </c>
    </row>
    <row r="10385">
      <c r="F10385" t="n">
        <v>0.09930065994837411</v>
      </c>
      <c r="G10385" t="n">
        <v>0.09892171956475311</v>
      </c>
      <c r="H10385" t="n">
        <v>-0.005043959743001069</v>
      </c>
      <c r="J10385" t="n">
        <v>0.03520439217385478</v>
      </c>
      <c r="K10385" t="n">
        <v>0.09462203333284555</v>
      </c>
      <c r="L10385" t="n">
        <v>-0.002301425436890514</v>
      </c>
      <c r="M10385" t="n">
        <v>0.06974727993582444</v>
      </c>
      <c r="N10385" t="n">
        <v>0.09042838830666884</v>
      </c>
      <c r="O10385" t="n">
        <v>-0.004768264858328792</v>
      </c>
      <c r="P10385" t="n">
        <v>0.1089575794028831</v>
      </c>
      <c r="Q10385" t="n">
        <v>0.1067958383159097</v>
      </c>
      <c r="R10385" t="n">
        <v>-0.002205140911900117</v>
      </c>
    </row>
    <row r="10386">
      <c r="F10386" t="n">
        <v>0.09928751372932915</v>
      </c>
      <c r="G10386" t="n">
        <v>0.0989313236151963</v>
      </c>
      <c r="H10386" t="n">
        <v>-0.005044464189420011</v>
      </c>
      <c r="J10386" t="n">
        <v>0.03519577852943886</v>
      </c>
      <c r="K10386" t="n">
        <v>0.09463121993802351</v>
      </c>
      <c r="L10386" t="n">
        <v>-0.002301655579434203</v>
      </c>
      <c r="M10386" t="n">
        <v>0.06974802024527627</v>
      </c>
      <c r="N10386" t="n">
        <v>0.09043716776184425</v>
      </c>
      <c r="O10386" t="n">
        <v>-0.004767311396049583</v>
      </c>
      <c r="P10386" t="n">
        <v>0.1090295663416805</v>
      </c>
      <c r="Q10386" t="n">
        <v>0.1068062068439015</v>
      </c>
      <c r="R10386" t="n">
        <v>-0.00220580252033453</v>
      </c>
    </row>
    <row r="10387">
      <c r="F10387" t="n">
        <v>0.09931680726922237</v>
      </c>
      <c r="G10387" t="n">
        <v>0.09894092766563949</v>
      </c>
      <c r="H10387" t="n">
        <v>-0.005044968635838953</v>
      </c>
      <c r="J10387" t="n">
        <v>0.03522124653553023</v>
      </c>
      <c r="K10387" t="n">
        <v>0.09464040654320145</v>
      </c>
      <c r="L10387" t="n">
        <v>-0.002301195294346824</v>
      </c>
      <c r="M10387" t="n">
        <v>0.06977073326319017</v>
      </c>
      <c r="N10387" t="n">
        <v>0.09044594721701965</v>
      </c>
      <c r="O10387" t="n">
        <v>-0.004766834664909978</v>
      </c>
      <c r="P10387" t="n">
        <v>0.1090656538306645</v>
      </c>
      <c r="Q10387" t="n">
        <v>0.1068165753718933</v>
      </c>
      <c r="R10387" t="n">
        <v>-0.002205581984189726</v>
      </c>
    </row>
    <row r="10388">
      <c r="F10388" t="n">
        <v>0.09931780757263109</v>
      </c>
      <c r="G10388" t="n">
        <v>0.09895053171608266</v>
      </c>
      <c r="H10388" t="n">
        <v>-0.005043134782773471</v>
      </c>
      <c r="J10388" t="n">
        <v>0.03520411237907746</v>
      </c>
      <c r="K10388" t="n">
        <v>0.0946495931483794</v>
      </c>
      <c r="L10388" t="n">
        <v>-0.002301600139928063</v>
      </c>
      <c r="M10388" t="n">
        <v>0.06977147370599726</v>
      </c>
      <c r="N10388" t="n">
        <v>0.09045472667219506</v>
      </c>
      <c r="O10388" t="n">
        <v>-0.004767757731219432</v>
      </c>
      <c r="P10388" t="n">
        <v>0.1090299424090494</v>
      </c>
      <c r="Q10388" t="n">
        <v>0.1068269438998852</v>
      </c>
      <c r="R10388" t="n">
        <v>-0.002205330095312311</v>
      </c>
    </row>
    <row r="10389">
      <c r="F10389" t="n">
        <v>0.09927636716025659</v>
      </c>
      <c r="G10389" t="n">
        <v>0.09896013576652585</v>
      </c>
      <c r="H10389" t="n">
        <v>-0.005043639045825444</v>
      </c>
      <c r="J10389" t="n">
        <v>0.03520401901344621</v>
      </c>
      <c r="K10389" t="n">
        <v>0.09465877975355734</v>
      </c>
      <c r="L10389" t="n">
        <v>-0.002301600139928063</v>
      </c>
      <c r="M10389" t="n">
        <v>0.06970629569788694</v>
      </c>
      <c r="N10389" t="n">
        <v>0.09046350612737046</v>
      </c>
      <c r="O10389" t="n">
        <v>-0.004768234459319744</v>
      </c>
      <c r="P10389" t="n">
        <v>0.1090301302333355</v>
      </c>
      <c r="Q10389" t="n">
        <v>0.106837312427877</v>
      </c>
      <c r="R10389" t="n">
        <v>-0.002205550650377349</v>
      </c>
    </row>
    <row r="10390">
      <c r="F10390" t="n">
        <v>0.09927736700642928</v>
      </c>
      <c r="G10390" t="n">
        <v>0.09896973981696902</v>
      </c>
      <c r="H10390" t="n">
        <v>-0.005043639045825444</v>
      </c>
      <c r="J10390" t="n">
        <v>0.03519540520499091</v>
      </c>
      <c r="K10390" t="n">
        <v>0.09466796635873528</v>
      </c>
      <c r="L10390" t="n">
        <v>-0.002301600139928063</v>
      </c>
      <c r="M10390" t="n">
        <v>0.06975098177962633</v>
      </c>
      <c r="N10390" t="n">
        <v>0.09047228558254587</v>
      </c>
      <c r="O10390" t="n">
        <v>-0.004767757731219432</v>
      </c>
      <c r="P10390" t="n">
        <v>0.1089585190343039</v>
      </c>
      <c r="Q10390" t="n">
        <v>0.1068476809558689</v>
      </c>
      <c r="R10390" t="n">
        <v>-0.002205330095312311</v>
      </c>
    </row>
    <row r="10391">
      <c r="F10391" t="n">
        <v>0.0993066609318827</v>
      </c>
      <c r="G10391" t="n">
        <v>0.09897934386741221</v>
      </c>
      <c r="H10391" t="n">
        <v>-0.005043639045825444</v>
      </c>
      <c r="J10391" t="n">
        <v>0.03522087289787022</v>
      </c>
      <c r="K10391" t="n">
        <v>0.09467715296391324</v>
      </c>
      <c r="L10391" t="n">
        <v>-0.002301600139928063</v>
      </c>
      <c r="M10391" t="n">
        <v>0.0697297492623371</v>
      </c>
      <c r="N10391" t="n">
        <v>0.09048106503772128</v>
      </c>
      <c r="O10391" t="n">
        <v>-0.004766804275018808</v>
      </c>
      <c r="P10391" t="n">
        <v>0.1089587065418222</v>
      </c>
      <c r="Q10391" t="n">
        <v>0.1068580494838607</v>
      </c>
      <c r="R10391" t="n">
        <v>-0.002205771205442387</v>
      </c>
    </row>
    <row r="10392">
      <c r="F10392" t="n">
        <v>0.09930766082017611</v>
      </c>
      <c r="G10392" t="n">
        <v>0.09898894791785538</v>
      </c>
      <c r="H10392" t="n">
        <v>-0.005041796378332934</v>
      </c>
      <c r="J10392" t="n">
        <v>0.03519521824131748</v>
      </c>
      <c r="K10392" t="n">
        <v>0.09468633956909117</v>
      </c>
      <c r="L10392" t="n">
        <v>-0.002301084317724103</v>
      </c>
      <c r="M10392" t="n">
        <v>0.06970851662655053</v>
      </c>
      <c r="N10392" t="n">
        <v>0.09048984449289667</v>
      </c>
      <c r="O10392" t="n">
        <v>-0.004766759968341032</v>
      </c>
      <c r="P10392" t="n">
        <v>0.1089588939097105</v>
      </c>
      <c r="Q10392" t="n">
        <v>0.1068684180118525</v>
      </c>
      <c r="R10392" t="n">
        <v>-0.002205960296617622</v>
      </c>
    </row>
    <row r="10393">
      <c r="F10393" t="n">
        <v>0.09929451335028844</v>
      </c>
      <c r="G10393" t="n">
        <v>0.09899855196829857</v>
      </c>
      <c r="H10393" t="n">
        <v>-0.005041796378332934</v>
      </c>
      <c r="J10393" t="n">
        <v>0.035203645048809</v>
      </c>
      <c r="K10393" t="n">
        <v>0.09469552617426913</v>
      </c>
      <c r="L10393" t="n">
        <v>-0.00230131444916902</v>
      </c>
      <c r="M10393" t="n">
        <v>0.06970925699525232</v>
      </c>
      <c r="N10393" t="n">
        <v>0.09049862394807208</v>
      </c>
      <c r="O10393" t="n">
        <v>-0.004767713415679434</v>
      </c>
      <c r="P10393" t="n">
        <v>0.1089949806360148</v>
      </c>
      <c r="Q10393" t="n">
        <v>0.1068787865398444</v>
      </c>
      <c r="R10393" t="n">
        <v>-0.002206180870589886</v>
      </c>
    </row>
    <row r="10394">
      <c r="F10394" t="n">
        <v>0.09929551298011829</v>
      </c>
      <c r="G10394" t="n">
        <v>0.09900815601874173</v>
      </c>
      <c r="H10394" t="n">
        <v>-0.005041796378332934</v>
      </c>
      <c r="J10394" t="n">
        <v>0.03519503107724375</v>
      </c>
      <c r="K10394" t="n">
        <v>0.09470471277944707</v>
      </c>
      <c r="L10394" t="n">
        <v>-0.002301774712058854</v>
      </c>
      <c r="M10394" t="n">
        <v>0.06973197059055808</v>
      </c>
      <c r="N10394" t="n">
        <v>0.09050740340324748</v>
      </c>
      <c r="O10394" t="n">
        <v>-0.004767713415679434</v>
      </c>
      <c r="P10394" t="n">
        <v>0.1090310672600752</v>
      </c>
      <c r="Q10394" t="n">
        <v>0.1068891550678362</v>
      </c>
      <c r="R10394" t="n">
        <v>-0.002205739722645357</v>
      </c>
    </row>
    <row r="10395">
      <c r="F10395" t="n">
        <v>0.09932480748832448</v>
      </c>
      <c r="G10395" t="n">
        <v>0.09901776006918492</v>
      </c>
      <c r="H10395" t="n">
        <v>-0.005040788220688796</v>
      </c>
      <c r="J10395" t="n">
        <v>0.03521197811174262</v>
      </c>
      <c r="K10395" t="n">
        <v>0.09471389938462502</v>
      </c>
      <c r="L10395" t="n">
        <v>-0.002301544580613937</v>
      </c>
      <c r="M10395" t="n">
        <v>0.06975468436349189</v>
      </c>
      <c r="N10395" t="n">
        <v>0.09051618285842289</v>
      </c>
      <c r="O10395" t="n">
        <v>-0.004766759968341032</v>
      </c>
      <c r="P10395" t="n">
        <v>0.1089594551754189</v>
      </c>
      <c r="Q10395" t="n">
        <v>0.106899523595828</v>
      </c>
      <c r="R10395" t="n">
        <v>-0.002205519148673092</v>
      </c>
    </row>
    <row r="10396">
      <c r="F10396" t="n">
        <v>0.09928336442230695</v>
      </c>
      <c r="G10396" t="n">
        <v>0.09902736411962809</v>
      </c>
      <c r="H10396" t="n">
        <v>-0.005038433418370756</v>
      </c>
      <c r="J10396" t="n">
        <v>0.03521188438600412</v>
      </c>
      <c r="K10396" t="n">
        <v>0.09472308598980296</v>
      </c>
      <c r="L10396" t="n">
        <v>-0.002301258775667963</v>
      </c>
      <c r="M10396" t="n">
        <v>0.06971147827855817</v>
      </c>
      <c r="N10396" t="n">
        <v>0.0905249623135983</v>
      </c>
      <c r="O10396" t="n">
        <v>-0.004768131925129837</v>
      </c>
      <c r="P10396" t="n">
        <v>0.1090673406470721</v>
      </c>
      <c r="Q10396" t="n">
        <v>0.1069098921238199</v>
      </c>
      <c r="R10396" t="n">
        <v>-0.002206369848856891</v>
      </c>
    </row>
    <row r="10397">
      <c r="F10397" t="n">
        <v>0.0993268067497276</v>
      </c>
      <c r="G10397" t="n">
        <v>0.09903696817007128</v>
      </c>
      <c r="H10397" t="n">
        <v>-0.005039945099564387</v>
      </c>
      <c r="J10397" t="n">
        <v>0.03519474995631114</v>
      </c>
      <c r="K10397" t="n">
        <v>0.0947322725949809</v>
      </c>
      <c r="L10397" t="n">
        <v>-0.00230148890154553</v>
      </c>
      <c r="M10397" t="n">
        <v>0.06975616560377304</v>
      </c>
      <c r="N10397" t="n">
        <v>0.0905337417687737</v>
      </c>
      <c r="O10397" t="n">
        <v>-0.004768131925129837</v>
      </c>
      <c r="P10397" t="n">
        <v>0.109031627799729</v>
      </c>
      <c r="Q10397" t="n">
        <v>0.1069202606518117</v>
      </c>
      <c r="R10397" t="n">
        <v>-0.002206369848856891</v>
      </c>
    </row>
    <row r="10398">
      <c r="F10398" t="n">
        <v>0.09932780626055412</v>
      </c>
      <c r="G10398" t="n">
        <v>0.09904657222051445</v>
      </c>
      <c r="H10398" t="n">
        <v>-0.005039945099564387</v>
      </c>
      <c r="J10398" t="n">
        <v>0.03522021710253351</v>
      </c>
      <c r="K10398" t="n">
        <v>0.09474145920015886</v>
      </c>
      <c r="L10398" t="n">
        <v>-0.00230148890154553</v>
      </c>
      <c r="M10398" t="n">
        <v>0.06973493277486756</v>
      </c>
      <c r="N10398" t="n">
        <v>0.09054252122394911</v>
      </c>
      <c r="O10398" t="n">
        <v>-0.004768131925129837</v>
      </c>
      <c r="P10398" t="n">
        <v>0.1089600151838206</v>
      </c>
      <c r="Q10398" t="n">
        <v>0.1069306291798035</v>
      </c>
      <c r="R10398" t="n">
        <v>-0.002206369848856891</v>
      </c>
    </row>
    <row r="10399">
      <c r="F10399" t="n">
        <v>0.09930050993391687</v>
      </c>
      <c r="G10399" t="n">
        <v>0.09905617627095764</v>
      </c>
      <c r="H10399" t="n">
        <v>-0.005039945099564387</v>
      </c>
      <c r="J10399" t="n">
        <v>0.03521160290961409</v>
      </c>
      <c r="K10399" t="n">
        <v>0.09475064580533681</v>
      </c>
      <c r="L10399" t="n">
        <v>-0.002301258775667963</v>
      </c>
      <c r="M10399" t="n">
        <v>0.06977962052932107</v>
      </c>
      <c r="N10399" t="n">
        <v>0.09055130067912451</v>
      </c>
      <c r="O10399" t="n">
        <v>-0.004767583132735515</v>
      </c>
      <c r="P10399" t="n">
        <v>0.1089602015738038</v>
      </c>
      <c r="Q10399" t="n">
        <v>0.1069409977077954</v>
      </c>
      <c r="R10399" t="n">
        <v>-0.002206149255990579</v>
      </c>
    </row>
    <row r="10400">
      <c r="F10400" t="n">
        <v>0.09931565706308365</v>
      </c>
      <c r="G10400" t="n">
        <v>0.09906578032140083</v>
      </c>
      <c r="H10400" t="n">
        <v>-0.005038085229303819</v>
      </c>
      <c r="J10400" t="n">
        <v>0.03521150898460279</v>
      </c>
      <c r="K10400" t="n">
        <v>0.09475983241051474</v>
      </c>
      <c r="L10400" t="n">
        <v>-0.002301202982478298</v>
      </c>
      <c r="M10400" t="n">
        <v>0.06973641404386116</v>
      </c>
      <c r="N10400" t="n">
        <v>0.09056008013429992</v>
      </c>
      <c r="O10400" t="n">
        <v>-0.004767106422093306</v>
      </c>
      <c r="P10400" t="n">
        <v>0.1089603878240155</v>
      </c>
      <c r="Q10400" t="n">
        <v>0.1069513662357872</v>
      </c>
      <c r="R10400" t="n">
        <v>-0.002206338081836406</v>
      </c>
    </row>
    <row r="10401">
      <c r="F10401" t="n">
        <v>0.09931665623314681</v>
      </c>
      <c r="G10401" t="n">
        <v>0.099075384371844</v>
      </c>
      <c r="H10401" t="n">
        <v>-0.005037581521522445</v>
      </c>
      <c r="J10401" t="n">
        <v>0.03521141500990599</v>
      </c>
      <c r="K10401" t="n">
        <v>0.09476901901569269</v>
      </c>
      <c r="L10401" t="n">
        <v>-0.002301433102776546</v>
      </c>
      <c r="M10401" t="n">
        <v>0.06978110215345179</v>
      </c>
      <c r="N10401" t="n">
        <v>0.09056885958947532</v>
      </c>
      <c r="O10401" t="n">
        <v>-0.004766629711451096</v>
      </c>
      <c r="P10401" t="n">
        <v>0.108996473581796</v>
      </c>
      <c r="Q10401" t="n">
        <v>0.1069617347637791</v>
      </c>
      <c r="R10401" t="n">
        <v>-0.002206338081836406</v>
      </c>
    </row>
    <row r="10402">
      <c r="F10402" t="n">
        <v>0.0992893589658381</v>
      </c>
      <c r="G10402" t="n">
        <v>0.09908498842228719</v>
      </c>
      <c r="H10402" t="n">
        <v>-0.005036574105959697</v>
      </c>
      <c r="J10402" t="n">
        <v>0.0352028007055062</v>
      </c>
      <c r="K10402" t="n">
        <v>0.09477820562087064</v>
      </c>
      <c r="L10402" t="n">
        <v>-0.002301202982478298</v>
      </c>
      <c r="M10402" t="n">
        <v>0.06973789543056341</v>
      </c>
      <c r="N10402" t="n">
        <v>0.09057763904465073</v>
      </c>
      <c r="O10402" t="n">
        <v>-0.004768059843377724</v>
      </c>
      <c r="P10402" t="n">
        <v>0.1090325592369675</v>
      </c>
      <c r="Q10402" t="n">
        <v>0.1069721032917709</v>
      </c>
      <c r="R10402" t="n">
        <v>-0.002206338081836406</v>
      </c>
    </row>
    <row r="10403">
      <c r="F10403" t="n">
        <v>0.09929035777477457</v>
      </c>
      <c r="G10403" t="n">
        <v>0.09909459247273036</v>
      </c>
      <c r="H10403" t="n">
        <v>-0.005037581521522445</v>
      </c>
      <c r="J10403" t="n">
        <v>0.03521974718233224</v>
      </c>
      <c r="K10403" t="n">
        <v>0.09478739222604859</v>
      </c>
      <c r="L10403" t="n">
        <v>-0.002301663223074794</v>
      </c>
      <c r="M10403" t="n">
        <v>0.06976061003162901</v>
      </c>
      <c r="N10403" t="n">
        <v>0.09058641849982613</v>
      </c>
      <c r="O10403" t="n">
        <v>-0.004768059843377724</v>
      </c>
      <c r="P10403" t="n">
        <v>0.1090686447894703</v>
      </c>
      <c r="Q10403" t="n">
        <v>0.1069824718197627</v>
      </c>
      <c r="R10403" t="n">
        <v>-0.002206526772430251</v>
      </c>
    </row>
    <row r="10404">
      <c r="F10404" t="n">
        <v>0.09931965325914349</v>
      </c>
      <c r="G10404" t="n">
        <v>0.09910419652317354</v>
      </c>
      <c r="H10404" t="n">
        <v>-0.005035713266360711</v>
      </c>
      <c r="J10404" t="n">
        <v>0.03521113278823323</v>
      </c>
      <c r="K10404" t="n">
        <v>0.09479657883122654</v>
      </c>
      <c r="L10404" t="n">
        <v>-0.002301377184360691</v>
      </c>
      <c r="M10404" t="n">
        <v>0.06978332481022337</v>
      </c>
      <c r="N10404" t="n">
        <v>0.09059519795500152</v>
      </c>
      <c r="O10404" t="n">
        <v>-0.004766543814651657</v>
      </c>
      <c r="P10404" t="n">
        <v>0.1090329308330186</v>
      </c>
      <c r="Q10404" t="n">
        <v>0.1069928403477546</v>
      </c>
      <c r="R10404" t="n">
        <v>-0.00220630614181607</v>
      </c>
    </row>
    <row r="10405">
      <c r="F10405" t="n">
        <v>0.09932065210588475</v>
      </c>
      <c r="G10405" t="n">
        <v>0.09911380057361671</v>
      </c>
      <c r="H10405" t="n">
        <v>-0.00503621678733525</v>
      </c>
      <c r="J10405" t="n">
        <v>0.0352110386153251</v>
      </c>
      <c r="K10405" t="n">
        <v>0.09480576543640447</v>
      </c>
      <c r="L10405" t="n">
        <v>-0.002301377184360691</v>
      </c>
      <c r="M10405" t="n">
        <v>0.06971814371924573</v>
      </c>
      <c r="N10405" t="n">
        <v>0.09060397741017694</v>
      </c>
      <c r="O10405" t="n">
        <v>-0.004767497218754998</v>
      </c>
      <c r="P10405" t="n">
        <v>0.1089613169778813</v>
      </c>
      <c r="Q10405" t="n">
        <v>0.1070032088757464</v>
      </c>
      <c r="R10405" t="n">
        <v>-0.002206526772430251</v>
      </c>
    </row>
    <row r="10406">
      <c r="F10406" t="n">
        <v>0.09933579944930457</v>
      </c>
      <c r="G10406" t="n">
        <v>0.0991234046240599</v>
      </c>
      <c r="H10406" t="n">
        <v>-0.005035209745386173</v>
      </c>
      <c r="J10406" t="n">
        <v>0.03520242415058177</v>
      </c>
      <c r="K10406" t="n">
        <v>0.09481495204158243</v>
      </c>
      <c r="L10406" t="n">
        <v>-0.002301377184360691</v>
      </c>
      <c r="M10406" t="n">
        <v>0.06976283264239785</v>
      </c>
      <c r="N10406" t="n">
        <v>0.09061275686535235</v>
      </c>
      <c r="O10406" t="n">
        <v>-0.004767497218754998</v>
      </c>
      <c r="P10406" t="n">
        <v>0.1090333018695179</v>
      </c>
      <c r="Q10406" t="n">
        <v>0.1070135774037382</v>
      </c>
      <c r="R10406" t="n">
        <v>-0.002206526772430251</v>
      </c>
    </row>
    <row r="10407">
      <c r="F10407" t="n">
        <v>0.09932264955553258</v>
      </c>
      <c r="G10407" t="n">
        <v>0.09913300867450307</v>
      </c>
      <c r="H10407" t="n">
        <v>-0.005034706224411634</v>
      </c>
      <c r="J10407" t="n">
        <v>0.03521937035429028</v>
      </c>
      <c r="K10407" t="n">
        <v>0.09482413864676037</v>
      </c>
      <c r="L10407" t="n">
        <v>-0.002301377184360691</v>
      </c>
      <c r="M10407" t="n">
        <v>0.06978554773127155</v>
      </c>
      <c r="N10407" t="n">
        <v>0.09062153632052775</v>
      </c>
      <c r="O10407" t="n">
        <v>-0.004767020516703327</v>
      </c>
      <c r="P10407" t="n">
        <v>0.1090334871778912</v>
      </c>
      <c r="Q10407" t="n">
        <v>0.10702394593173</v>
      </c>
      <c r="R10407" t="n">
        <v>-0.002206747403044433</v>
      </c>
    </row>
    <row r="10408">
      <c r="F10408" t="n">
        <v>0.09932364815812317</v>
      </c>
      <c r="G10408" t="n">
        <v>0.09914261272494626</v>
      </c>
      <c r="H10408" t="n">
        <v>-0.005033333126817335</v>
      </c>
      <c r="J10408" t="n">
        <v>0.03520223557673441</v>
      </c>
      <c r="K10408" t="n">
        <v>0.09483332525193833</v>
      </c>
      <c r="L10408" t="n">
        <v>-0.002301091037247947</v>
      </c>
      <c r="M10408" t="n">
        <v>0.06978628876360193</v>
      </c>
      <c r="N10408" t="n">
        <v>0.09063031577570316</v>
      </c>
      <c r="O10408" t="n">
        <v>-0.004766920799971048</v>
      </c>
      <c r="P10408" t="n">
        <v>0.1089618727918097</v>
      </c>
      <c r="Q10408" t="n">
        <v>0.1070343144597219</v>
      </c>
      <c r="R10408" t="n">
        <v>-0.002206715326047263</v>
      </c>
    </row>
    <row r="10409">
      <c r="F10409" t="n">
        <v>0.0993387955564691</v>
      </c>
      <c r="G10409" t="n">
        <v>0.09915221677538943</v>
      </c>
      <c r="H10409" t="n">
        <v>-0.005032829793504653</v>
      </c>
      <c r="J10409" t="n">
        <v>0.03520214121590018</v>
      </c>
      <c r="K10409" t="n">
        <v>0.09484251185711626</v>
      </c>
      <c r="L10409" t="n">
        <v>-0.002301321146351672</v>
      </c>
      <c r="M10409" t="n">
        <v>0.06976505551710654</v>
      </c>
      <c r="N10409" t="n">
        <v>0.09063909523087856</v>
      </c>
      <c r="O10409" t="n">
        <v>-0.004766444107891051</v>
      </c>
      <c r="P10409" t="n">
        <v>0.109033857374797</v>
      </c>
      <c r="Q10409" t="n">
        <v>0.1070446829877137</v>
      </c>
      <c r="R10409" t="n">
        <v>-0.002206494676579605</v>
      </c>
    </row>
    <row r="10410">
      <c r="F10410" t="n">
        <v>0.09932564511804751</v>
      </c>
      <c r="G10410" t="n">
        <v>0.09916182082583262</v>
      </c>
      <c r="H10410" t="n">
        <v>-0.005034339793442698</v>
      </c>
      <c r="J10410" t="n">
        <v>0.0352190872152242</v>
      </c>
      <c r="K10410" t="n">
        <v>0.0948516984622942</v>
      </c>
      <c r="L10410" t="n">
        <v>-0.002301091037247947</v>
      </c>
      <c r="M10410" t="n">
        <v>0.06976579653391554</v>
      </c>
      <c r="N10410" t="n">
        <v>0.09064787468605397</v>
      </c>
      <c r="O10410" t="n">
        <v>-0.004766444107891051</v>
      </c>
      <c r="P10410" t="n">
        <v>0.1089981424490489</v>
      </c>
      <c r="Q10410" t="n">
        <v>0.1070550515157056</v>
      </c>
      <c r="R10410" t="n">
        <v>-0.002206935975514921</v>
      </c>
    </row>
    <row r="10411">
      <c r="F10411" t="n">
        <v>0.09932664347506526</v>
      </c>
      <c r="G10411" t="n">
        <v>0.0991714248762758</v>
      </c>
      <c r="H10411" t="n">
        <v>-0.005034339793442698</v>
      </c>
      <c r="J10411" t="n">
        <v>0.03521047254191065</v>
      </c>
      <c r="K10411" t="n">
        <v>0.09486088506747216</v>
      </c>
      <c r="L10411" t="n">
        <v>-0.002300860928144222</v>
      </c>
      <c r="M10411" t="n">
        <v>0.06976653757998227</v>
      </c>
      <c r="N10411" t="n">
        <v>0.09065665414122936</v>
      </c>
      <c r="O10411" t="n">
        <v>-0.004766807298605498</v>
      </c>
      <c r="P10411" t="n">
        <v>0.1089624273463607</v>
      </c>
      <c r="Q10411" t="n">
        <v>0.1070654200436974</v>
      </c>
      <c r="R10411" t="n">
        <v>-0.002206935975514921</v>
      </c>
    </row>
    <row r="10412">
      <c r="F10412" t="n">
        <v>0.09931349257297728</v>
      </c>
      <c r="G10412" t="n">
        <v>0.09918102892671898</v>
      </c>
      <c r="H10412" t="n">
        <v>-0.00503144797781462</v>
      </c>
      <c r="J10412" t="n">
        <v>0.03520185783839215</v>
      </c>
      <c r="K10412" t="n">
        <v>0.0948700716726501</v>
      </c>
      <c r="L10412" t="n">
        <v>-0.002300804781826129</v>
      </c>
      <c r="M10412" t="n">
        <v>0.06976727865528945</v>
      </c>
      <c r="N10412" t="n">
        <v>0.09066543359640478</v>
      </c>
      <c r="O10412" t="n">
        <v>-0.004767283979335359</v>
      </c>
      <c r="P10412" t="n">
        <v>0.1090344116202874</v>
      </c>
      <c r="Q10412" t="n">
        <v>0.1070757885716892</v>
      </c>
      <c r="R10412" t="n">
        <v>-0.002206462404348057</v>
      </c>
    </row>
    <row r="10413">
      <c r="F10413" t="n">
        <v>0.0993427892191632</v>
      </c>
      <c r="G10413" t="n">
        <v>0.09919063297716216</v>
      </c>
      <c r="H10413" t="n">
        <v>-0.005031951122612401</v>
      </c>
      <c r="J10413" t="n">
        <v>0.03521880363372079</v>
      </c>
      <c r="K10413" t="n">
        <v>0.09487925827782805</v>
      </c>
      <c r="L10413" t="n">
        <v>-0.002300804781826129</v>
      </c>
      <c r="M10413" t="n">
        <v>0.06978999436433531</v>
      </c>
      <c r="N10413" t="n">
        <v>0.09067421305158019</v>
      </c>
      <c r="O10413" t="n">
        <v>-0.004767283979335359</v>
      </c>
      <c r="P10413" t="n">
        <v>0.1090704959583704</v>
      </c>
      <c r="Q10413" t="n">
        <v>0.1070861570996811</v>
      </c>
      <c r="R10413" t="n">
        <v>-0.002206683072655322</v>
      </c>
    </row>
    <row r="10414">
      <c r="F10414" t="n">
        <v>0.09931548867590217</v>
      </c>
      <c r="G10414" t="n">
        <v>0.09920023702760533</v>
      </c>
      <c r="H10414" t="n">
        <v>-0.005031951122612401</v>
      </c>
      <c r="J10414" t="n">
        <v>0.03521870900848129</v>
      </c>
      <c r="K10414" t="n">
        <v>0.09488844488300599</v>
      </c>
      <c r="L10414" t="n">
        <v>-0.002301264988803192</v>
      </c>
      <c r="M10414" t="n">
        <v>0.06972481153631307</v>
      </c>
      <c r="N10414" t="n">
        <v>0.09068299250675557</v>
      </c>
      <c r="O10414" t="n">
        <v>-0.004767283979335359</v>
      </c>
      <c r="P10414" t="n">
        <v>0.1090347804171624</v>
      </c>
      <c r="Q10414" t="n">
        <v>0.1070965256276729</v>
      </c>
      <c r="R10414" t="n">
        <v>-0.002207124409269853</v>
      </c>
    </row>
    <row r="10415">
      <c r="F10415" t="n">
        <v>0.09933063607981965</v>
      </c>
      <c r="G10415" t="n">
        <v>0.09920984107804852</v>
      </c>
      <c r="H10415" t="n">
        <v>-0.005031951122612401</v>
      </c>
      <c r="J10415" t="n">
        <v>0.03520157401949049</v>
      </c>
      <c r="K10415" t="n">
        <v>0.09489763148818393</v>
      </c>
      <c r="L10415" t="n">
        <v>-0.002301034885314661</v>
      </c>
      <c r="M10415" t="n">
        <v>0.06979147680921141</v>
      </c>
      <c r="N10415" t="n">
        <v>0.09069177196193098</v>
      </c>
      <c r="O10415" t="n">
        <v>-0.004766807298605498</v>
      </c>
      <c r="P10415" t="n">
        <v>0.1090708645119811</v>
      </c>
      <c r="Q10415" t="n">
        <v>0.1071068941556648</v>
      </c>
      <c r="R10415" t="n">
        <v>-0.002207124409269853</v>
      </c>
    </row>
    <row r="10416">
      <c r="F10416" t="n">
        <v>0.09933163402438897</v>
      </c>
      <c r="G10416" t="n">
        <v>0.09921944512849169</v>
      </c>
      <c r="H10416" t="n">
        <v>-0.00502955431815809</v>
      </c>
      <c r="J10416" t="n">
        <v>0.03521851961121317</v>
      </c>
      <c r="K10416" t="n">
        <v>0.09490681809336189</v>
      </c>
      <c r="L10416" t="n">
        <v>-0.00230143880963035</v>
      </c>
      <c r="M10416" t="n">
        <v>0.06977024324857745</v>
      </c>
      <c r="N10416" t="n">
        <v>0.09070055141710638</v>
      </c>
      <c r="O10416" t="n">
        <v>-0.004766203371311778</v>
      </c>
      <c r="P10416" t="n">
        <v>0.1090351486537774</v>
      </c>
      <c r="Q10416" t="n">
        <v>0.1071172626836566</v>
      </c>
      <c r="R10416" t="n">
        <v>-0.002206871328318542</v>
      </c>
    </row>
    <row r="10417">
      <c r="F10417" t="n">
        <v>0.09933263188599456</v>
      </c>
      <c r="G10417" t="n">
        <v>0.09922904917893488</v>
      </c>
      <c r="H10417" t="n">
        <v>-0.00502955431815809</v>
      </c>
      <c r="J10417" t="n">
        <v>0.03520990470083446</v>
      </c>
      <c r="K10417" t="n">
        <v>0.09491600469853984</v>
      </c>
      <c r="L10417" t="n">
        <v>-0.00230143880963035</v>
      </c>
      <c r="M10417" t="n">
        <v>0.06972703466791438</v>
      </c>
      <c r="N10417" t="n">
        <v>0.09070933087228179</v>
      </c>
      <c r="O10417" t="n">
        <v>-0.004766203371311778</v>
      </c>
      <c r="P10417" t="n">
        <v>0.1089994326186812</v>
      </c>
      <c r="Q10417" t="n">
        <v>0.1071276312116484</v>
      </c>
      <c r="R10417" t="n">
        <v>-0.002206871328318542</v>
      </c>
    </row>
    <row r="10418">
      <c r="F10418" t="n">
        <v>0.0993336296644784</v>
      </c>
      <c r="G10418" t="n">
        <v>0.09923865322937805</v>
      </c>
      <c r="H10418" t="n">
        <v>-0.005029051362726275</v>
      </c>
      <c r="J10418" t="n">
        <v>0.03519276963165192</v>
      </c>
      <c r="K10418" t="n">
        <v>0.09492519130371778</v>
      </c>
      <c r="L10418" t="n">
        <v>-0.002301208711768959</v>
      </c>
      <c r="M10418" t="n">
        <v>0.06977172572021573</v>
      </c>
      <c r="N10418" t="n">
        <v>0.0907181103274572</v>
      </c>
      <c r="O10418" t="n">
        <v>-0.004767633375323573</v>
      </c>
      <c r="P10418" t="n">
        <v>0.108963716406717</v>
      </c>
      <c r="Q10418" t="n">
        <v>0.1071379997396403</v>
      </c>
      <c r="R10418" t="n">
        <v>-0.002206650641185711</v>
      </c>
    </row>
    <row r="10419">
      <c r="F10419" t="n">
        <v>0.09930632760883604</v>
      </c>
      <c r="G10419" t="n">
        <v>0.09924825727982124</v>
      </c>
      <c r="H10419" t="n">
        <v>-0.00502955431815809</v>
      </c>
      <c r="J10419" t="n">
        <v>0.03520971502964342</v>
      </c>
      <c r="K10419" t="n">
        <v>0.09493437790889572</v>
      </c>
      <c r="L10419" t="n">
        <v>-0.002300692130858061</v>
      </c>
      <c r="M10419" t="n">
        <v>0.06979444204891813</v>
      </c>
      <c r="N10419" t="n">
        <v>0.0907268897826326</v>
      </c>
      <c r="O10419" t="n">
        <v>-0.004767633375323573</v>
      </c>
      <c r="P10419" t="n">
        <v>0.1089638999979067</v>
      </c>
      <c r="Q10419" t="n">
        <v>0.1071483682676321</v>
      </c>
      <c r="R10419" t="n">
        <v>-0.002207092015451374</v>
      </c>
    </row>
    <row r="10420">
      <c r="F10420" t="n">
        <v>0.09934977494662317</v>
      </c>
      <c r="G10420" t="n">
        <v>0.09925786133026442</v>
      </c>
      <c r="H10420" t="n">
        <v>-0.005027652167627808</v>
      </c>
      <c r="J10420" t="n">
        <v>0.03519257990100344</v>
      </c>
      <c r="K10420" t="n">
        <v>0.09494356451407367</v>
      </c>
      <c r="L10420" t="n">
        <v>-0.002300692130858061</v>
      </c>
      <c r="M10420" t="n">
        <v>0.06972925806169589</v>
      </c>
      <c r="N10420" t="n">
        <v>0.09073566923780801</v>
      </c>
      <c r="O10420" t="n">
        <v>-0.004767492356620475</v>
      </c>
      <c r="P10420" t="n">
        <v>0.1089999834473158</v>
      </c>
      <c r="Q10420" t="n">
        <v>0.1071587367956239</v>
      </c>
      <c r="R10420" t="n">
        <v>-0.002207500853732956</v>
      </c>
    </row>
    <row r="10421">
      <c r="F10421" t="n">
        <v>0.09933662249961919</v>
      </c>
      <c r="G10421" t="n">
        <v>0.0992674653807076</v>
      </c>
      <c r="H10421" t="n">
        <v>-0.005028657698061333</v>
      </c>
      <c r="J10421" t="n">
        <v>0.03520952516374383</v>
      </c>
      <c r="K10421" t="n">
        <v>0.09495275111925162</v>
      </c>
      <c r="L10421" t="n">
        <v>-0.002300922223080368</v>
      </c>
      <c r="M10421" t="n">
        <v>0.06977394964602793</v>
      </c>
      <c r="N10421" t="n">
        <v>0.09074444869298341</v>
      </c>
      <c r="O10421" t="n">
        <v>-0.004767015702715594</v>
      </c>
      <c r="P10421" t="n">
        <v>0.1090001667765699</v>
      </c>
      <c r="Q10421" t="n">
        <v>0.1071691053236158</v>
      </c>
      <c r="R10421" t="n">
        <v>-0.002207059441844587</v>
      </c>
    </row>
    <row r="10422">
      <c r="F10422" t="n">
        <v>0.09933761994403581</v>
      </c>
      <c r="G10422" t="n">
        <v>0.09927706943115078</v>
      </c>
      <c r="H10422" t="n">
        <v>-0.005027652167627808</v>
      </c>
      <c r="J10422" t="n">
        <v>0.035209430157911</v>
      </c>
      <c r="K10422" t="n">
        <v>0.09496193772442955</v>
      </c>
      <c r="L10422" t="n">
        <v>-0.002301152315302676</v>
      </c>
      <c r="M10422" t="n">
        <v>0.06979666628436512</v>
      </c>
      <c r="N10422" t="n">
        <v>0.09075322814815882</v>
      </c>
      <c r="O10422" t="n">
        <v>-0.004766539048810713</v>
      </c>
      <c r="P10422" t="n">
        <v>0.1090362500006455</v>
      </c>
      <c r="Q10422" t="n">
        <v>0.1071794738516076</v>
      </c>
      <c r="R10422" t="n">
        <v>-0.002206838735900403</v>
      </c>
    </row>
    <row r="10423">
      <c r="F10423" t="n">
        <v>0.09933861730454058</v>
      </c>
      <c r="G10423" t="n">
        <v>0.09928667348159395</v>
      </c>
      <c r="H10423" t="n">
        <v>-0.005028154932844571</v>
      </c>
      <c r="J10423" t="n">
        <v>0.03520081502205807</v>
      </c>
      <c r="K10423" t="n">
        <v>0.09497112432960751</v>
      </c>
      <c r="L10423" t="n">
        <v>-0.002301152315302676</v>
      </c>
      <c r="M10423" t="n">
        <v>0.06979740775431106</v>
      </c>
      <c r="N10423" t="n">
        <v>0.09076200760333424</v>
      </c>
      <c r="O10423" t="n">
        <v>-0.004766539048810713</v>
      </c>
      <c r="P10423" t="n">
        <v>0.1090723331211384</v>
      </c>
      <c r="Q10423" t="n">
        <v>0.1071898423795994</v>
      </c>
      <c r="R10423" t="n">
        <v>-0.002207500853732956</v>
      </c>
    </row>
    <row r="10424">
      <c r="F10424" t="n">
        <v>0.09931131383278446</v>
      </c>
      <c r="G10424" t="n">
        <v>0.09929627753203714</v>
      </c>
      <c r="H10424" t="n">
        <v>-0.005025741546003836</v>
      </c>
      <c r="J10424" t="n">
        <v>0.03519219985675898</v>
      </c>
      <c r="K10424" t="n">
        <v>0.09498031093478546</v>
      </c>
      <c r="L10424" t="n">
        <v>-0.002300865712886762</v>
      </c>
      <c r="M10424" t="n">
        <v>0.06979814925329345</v>
      </c>
      <c r="N10424" t="n">
        <v>0.09077078705850963</v>
      </c>
      <c r="O10424" t="n">
        <v>-0.00476590771536416</v>
      </c>
      <c r="P10424" t="n">
        <v>0.109036615994804</v>
      </c>
      <c r="Q10424" t="n">
        <v>0.1072002109075913</v>
      </c>
      <c r="R10424" t="n">
        <v>-0.002207026686767625</v>
      </c>
    </row>
    <row r="10425">
      <c r="F10425" t="n">
        <v>0.09935476224698719</v>
      </c>
      <c r="G10425" t="n">
        <v>0.09930588158248031</v>
      </c>
      <c r="H10425" t="n">
        <v>-0.005025238971849236</v>
      </c>
      <c r="J10425" t="n">
        <v>0.03520062478703867</v>
      </c>
      <c r="K10425" t="n">
        <v>0.0949894975399634</v>
      </c>
      <c r="L10425" t="n">
        <v>-0.002300635626315473</v>
      </c>
      <c r="M10425" t="n">
        <v>0.06977691528731564</v>
      </c>
      <c r="N10425" t="n">
        <v>0.09077956651368503</v>
      </c>
      <c r="O10425" t="n">
        <v>-0.00476590771536416</v>
      </c>
      <c r="P10425" t="n">
        <v>0.109036798781529</v>
      </c>
      <c r="Q10425" t="n">
        <v>0.1072105794355831</v>
      </c>
      <c r="R10425" t="n">
        <v>-0.002207026686767625</v>
      </c>
    </row>
    <row r="10426">
      <c r="F10426" t="n">
        <v>0.09932745830749801</v>
      </c>
      <c r="G10426" t="n">
        <v>0.0993154856329235</v>
      </c>
      <c r="H10426" t="n">
        <v>-0.005025741546003836</v>
      </c>
      <c r="J10426" t="n">
        <v>0.03520052959697165</v>
      </c>
      <c r="K10426" t="n">
        <v>0.09499868414514134</v>
      </c>
      <c r="L10426" t="n">
        <v>-0.002300865712886762</v>
      </c>
      <c r="M10426" t="n">
        <v>0.06973370563393783</v>
      </c>
      <c r="N10426" t="n">
        <v>0.09078834596886043</v>
      </c>
      <c r="O10426" t="n">
        <v>-0.0047673376306703</v>
      </c>
      <c r="P10426" t="n">
        <v>0.1090369814279942</v>
      </c>
      <c r="Q10426" t="n">
        <v>0.107220947963575</v>
      </c>
      <c r="R10426" t="n">
        <v>-0.002207688860991077</v>
      </c>
    </row>
    <row r="10427">
      <c r="F10427" t="n">
        <v>0.09932845523108283</v>
      </c>
      <c r="G10427" t="n">
        <v>0.09932508968336667</v>
      </c>
      <c r="H10427" t="n">
        <v>-0.005025741546003836</v>
      </c>
      <c r="J10427" t="n">
        <v>0.03520895440203969</v>
      </c>
      <c r="K10427" t="n">
        <v>0.09500787075031929</v>
      </c>
      <c r="L10427" t="n">
        <v>-0.002300635626315473</v>
      </c>
      <c r="M10427" t="n">
        <v>0.06977839828202259</v>
      </c>
      <c r="N10427" t="n">
        <v>0.09079712542403584</v>
      </c>
      <c r="O10427" t="n">
        <v>-0.00476638435379954</v>
      </c>
      <c r="P10427" t="n">
        <v>0.1090012638078013</v>
      </c>
      <c r="Q10427" t="n">
        <v>0.1072313164915668</v>
      </c>
      <c r="R10427" t="n">
        <v>-0.002207688860991077</v>
      </c>
    </row>
    <row r="10428">
      <c r="F10428" t="n">
        <v>0.09931530129709235</v>
      </c>
      <c r="G10428" t="n">
        <v>0.09933469373380986</v>
      </c>
      <c r="H10428" t="n">
        <v>-0.005024324855313543</v>
      </c>
      <c r="J10428" t="n">
        <v>0.03520033907198829</v>
      </c>
      <c r="K10428" t="n">
        <v>0.09501705735549724</v>
      </c>
      <c r="L10428" t="n">
        <v>-0.002301269245197126</v>
      </c>
      <c r="M10428" t="n">
        <v>0.06973518839001019</v>
      </c>
      <c r="N10428" t="n">
        <v>0.09080590487921125</v>
      </c>
      <c r="O10428" t="n">
        <v>-0.00476669260258932</v>
      </c>
      <c r="P10428" t="n">
        <v>0.1090014461554592</v>
      </c>
      <c r="Q10428" t="n">
        <v>0.1072416850195586</v>
      </c>
      <c r="R10428" t="n">
        <v>-0.002207435235586429</v>
      </c>
    </row>
    <row r="10429">
      <c r="F10429" t="n">
        <v>0.09934459969657122</v>
      </c>
      <c r="G10429" t="n">
        <v>0.09934429778425304</v>
      </c>
      <c r="H10429" t="n">
        <v>-0.005023822473066237</v>
      </c>
      <c r="J10429" t="n">
        <v>0.03519172371280437</v>
      </c>
      <c r="K10429" t="n">
        <v>0.09502624396067519</v>
      </c>
      <c r="L10429" t="n">
        <v>-0.002300809083380449</v>
      </c>
      <c r="M10429" t="n">
        <v>0.0697798813925877</v>
      </c>
      <c r="N10429" t="n">
        <v>0.09081468433438665</v>
      </c>
      <c r="O10429" t="n">
        <v>-0.004766215980991221</v>
      </c>
      <c r="P10429" t="n">
        <v>0.1090016283628183</v>
      </c>
      <c r="Q10429" t="n">
        <v>0.1072520535475505</v>
      </c>
      <c r="R10429" t="n">
        <v>-0.00220721449206287</v>
      </c>
    </row>
    <row r="10430">
      <c r="F10430" t="n">
        <v>0.09933144549304437</v>
      </c>
      <c r="G10430" t="n">
        <v>0.09935390183469622</v>
      </c>
      <c r="H10430" t="n">
        <v>-0.005023822473066237</v>
      </c>
      <c r="J10430" t="n">
        <v>0.03519162833939085</v>
      </c>
      <c r="K10430" t="n">
        <v>0.09503543056585313</v>
      </c>
      <c r="L10430" t="n">
        <v>-0.002300579002472111</v>
      </c>
      <c r="M10430" t="n">
        <v>0.06975864712656124</v>
      </c>
      <c r="N10430" t="n">
        <v>0.09082346378956206</v>
      </c>
      <c r="O10430" t="n">
        <v>-0.004767169224187419</v>
      </c>
      <c r="P10430" t="n">
        <v>0.1090377106109038</v>
      </c>
      <c r="Q10430" t="n">
        <v>0.1072624220755423</v>
      </c>
      <c r="R10430" t="n">
        <v>-0.002207435235586429</v>
      </c>
    </row>
    <row r="10431">
      <c r="F10431" t="n">
        <v>0.09936074422067223</v>
      </c>
      <c r="G10431" t="n">
        <v>0.0993635058851394</v>
      </c>
      <c r="H10431" t="n">
        <v>-0.005023822473066237</v>
      </c>
      <c r="J10431" t="n">
        <v>0.03521709293377059</v>
      </c>
      <c r="K10431" t="n">
        <v>0.09504461717103108</v>
      </c>
      <c r="L10431" t="n">
        <v>-0.002300579002472111</v>
      </c>
      <c r="M10431" t="n">
        <v>0.06973741274113693</v>
      </c>
      <c r="N10431" t="n">
        <v>0.09083224324473746</v>
      </c>
      <c r="O10431" t="n">
        <v>-0.004766215980991221</v>
      </c>
      <c r="P10431" t="n">
        <v>0.1090737927550405</v>
      </c>
      <c r="Q10431" t="n">
        <v>0.1072727906035341</v>
      </c>
      <c r="R10431" t="n">
        <v>-0.002207655979109987</v>
      </c>
    </row>
    <row r="10432">
      <c r="F10432" t="n">
        <v>0.09934758974697699</v>
      </c>
      <c r="G10432" t="n">
        <v>0.09937310993558258</v>
      </c>
      <c r="H10432" t="n">
        <v>-0.005021392779098213</v>
      </c>
      <c r="J10432" t="n">
        <v>0.0352084774398546</v>
      </c>
      <c r="K10432" t="n">
        <v>0.09505380377620902</v>
      </c>
      <c r="L10432" t="n">
        <v>-0.002300982409848591</v>
      </c>
      <c r="M10432" t="n">
        <v>0.06973815424931507</v>
      </c>
      <c r="N10432" t="n">
        <v>0.09084102269991287</v>
      </c>
      <c r="O10432" t="n">
        <v>-0.004765557353699078</v>
      </c>
      <c r="P10432" t="n">
        <v>0.1090739745777541</v>
      </c>
      <c r="Q10432" t="n">
        <v>0.1072831591315259</v>
      </c>
      <c r="R10432" t="n">
        <v>-0.002207402150061631</v>
      </c>
    </row>
    <row r="10433">
      <c r="F10433" t="n">
        <v>0.09932028371732485</v>
      </c>
      <c r="G10433" t="n">
        <v>0.09938271398602576</v>
      </c>
      <c r="H10433" t="n">
        <v>-0.005022899347588792</v>
      </c>
      <c r="J10433" t="n">
        <v>0.03521690188943544</v>
      </c>
      <c r="K10433" t="n">
        <v>0.09506299038138698</v>
      </c>
      <c r="L10433" t="n">
        <v>-0.002300982409848591</v>
      </c>
      <c r="M10433" t="n">
        <v>0.06973889578636572</v>
      </c>
      <c r="N10433" t="n">
        <v>0.09084980215508827</v>
      </c>
      <c r="O10433" t="n">
        <v>-0.004766510560490497</v>
      </c>
      <c r="P10433" t="n">
        <v>0.1089664555533335</v>
      </c>
      <c r="Q10433" t="n">
        <v>0.1072935276595178</v>
      </c>
      <c r="R10433" t="n">
        <v>-0.002207402150061631</v>
      </c>
    </row>
    <row r="10434">
      <c r="F10434" t="n">
        <v>0.09933543131591091</v>
      </c>
      <c r="G10434" t="n">
        <v>0.09939231803646893</v>
      </c>
      <c r="H10434" t="n">
        <v>-0.005021894968595073</v>
      </c>
      <c r="J10434" t="n">
        <v>0.03519976634206455</v>
      </c>
      <c r="K10434" t="n">
        <v>0.09507217698656492</v>
      </c>
      <c r="L10434" t="n">
        <v>-0.002301212485082053</v>
      </c>
      <c r="M10434" t="n">
        <v>0.06978358967497436</v>
      </c>
      <c r="N10434" t="n">
        <v>0.09085858161026368</v>
      </c>
      <c r="O10434" t="n">
        <v>-0.004766987163886206</v>
      </c>
      <c r="P10434" t="n">
        <v>0.1090743378019707</v>
      </c>
      <c r="Q10434" t="n">
        <v>0.1073038961875096</v>
      </c>
      <c r="R10434" t="n">
        <v>-0.002207402150061631</v>
      </c>
    </row>
    <row r="10435">
      <c r="F10435" t="n">
        <v>0.09932227608709329</v>
      </c>
      <c r="G10435" t="n">
        <v>0.09940192208691212</v>
      </c>
      <c r="H10435" t="n">
        <v>-0.005021392779098213</v>
      </c>
      <c r="J10435" t="n">
        <v>0.03521671065334465</v>
      </c>
      <c r="K10435" t="n">
        <v>0.09508136359174287</v>
      </c>
      <c r="L10435" t="n">
        <v>-0.002300982409848591</v>
      </c>
      <c r="M10435" t="n">
        <v>0.06978433141805215</v>
      </c>
      <c r="N10435" t="n">
        <v>0.09086736106543908</v>
      </c>
      <c r="O10435" t="n">
        <v>-0.004766987163886206</v>
      </c>
      <c r="P10435" t="n">
        <v>0.1090745192034382</v>
      </c>
      <c r="Q10435" t="n">
        <v>0.1073142647155015</v>
      </c>
      <c r="R10435" t="n">
        <v>-0.002208064436935337</v>
      </c>
    </row>
    <row r="10436">
      <c r="F10436" t="n">
        <v>0.09936572685327147</v>
      </c>
      <c r="G10436" t="n">
        <v>0.09941152613735529</v>
      </c>
      <c r="H10436" t="n">
        <v>-0.005019959052370407</v>
      </c>
      <c r="J10436" t="n">
        <v>0.03519957504851388</v>
      </c>
      <c r="K10436" t="n">
        <v>0.09509055019692081</v>
      </c>
      <c r="L10436" t="n">
        <v>-0.002300925536191169</v>
      </c>
      <c r="M10436" t="n">
        <v>0.06980704949964459</v>
      </c>
      <c r="N10436" t="n">
        <v>0.09087614052061448</v>
      </c>
      <c r="O10436" t="n">
        <v>-0.004766791476481034</v>
      </c>
      <c r="P10436" t="n">
        <v>0.1090388001744664</v>
      </c>
      <c r="Q10436" t="n">
        <v>0.1073246332434933</v>
      </c>
      <c r="R10436" t="n">
        <v>-0.002208031221127417</v>
      </c>
    </row>
    <row r="10437">
      <c r="F10437" t="n">
        <v>0.09933841978271912</v>
      </c>
      <c r="G10437" t="n">
        <v>0.09942113018779848</v>
      </c>
      <c r="H10437" t="n">
        <v>-0.005020461048275643</v>
      </c>
      <c r="J10437" t="n">
        <v>0.03519947933005685</v>
      </c>
      <c r="K10437" t="n">
        <v>0.09509973680209875</v>
      </c>
      <c r="L10437" t="n">
        <v>-0.002300695466644504</v>
      </c>
      <c r="M10437" t="n">
        <v>0.06976383860680957</v>
      </c>
      <c r="N10437" t="n">
        <v>0.09088491997578989</v>
      </c>
      <c r="O10437" t="n">
        <v>-0.00476583830881927</v>
      </c>
      <c r="P10437" t="n">
        <v>0.1090030809688092</v>
      </c>
      <c r="Q10437" t="n">
        <v>0.1073350017714851</v>
      </c>
      <c r="R10437" t="n">
        <v>-0.002208252002171426</v>
      </c>
    </row>
    <row r="10438">
      <c r="F10438" t="n">
        <v>0.09933941576598554</v>
      </c>
      <c r="G10438" t="n">
        <v>0.09943073423824166</v>
      </c>
      <c r="H10438" t="n">
        <v>-0.00501945705646517</v>
      </c>
      <c r="J10438" t="n">
        <v>0.03519938356388276</v>
      </c>
      <c r="K10438" t="n">
        <v>0.09510892340727671</v>
      </c>
      <c r="L10438" t="n">
        <v>-0.002301155605737833</v>
      </c>
      <c r="M10438" t="n">
        <v>0.06980853327821229</v>
      </c>
      <c r="N10438" t="n">
        <v>0.0908936994309653</v>
      </c>
      <c r="O10438" t="n">
        <v>-0.004766314892650152</v>
      </c>
      <c r="P10438" t="n">
        <v>0.1089673615864911</v>
      </c>
      <c r="Q10438" t="n">
        <v>0.107345370299477</v>
      </c>
      <c r="R10438" t="n">
        <v>-0.002208031221127417</v>
      </c>
    </row>
    <row r="10439">
      <c r="F10439" t="n">
        <v>0.09935456353166147</v>
      </c>
      <c r="G10439" t="n">
        <v>0.09944033828868484</v>
      </c>
      <c r="H10439" t="n">
        <v>-0.00501945705646517</v>
      </c>
      <c r="J10439" t="n">
        <v>0.03519076782126968</v>
      </c>
      <c r="K10439" t="n">
        <v>0.09511811001245464</v>
      </c>
      <c r="L10439" t="n">
        <v>-0.002300925536191169</v>
      </c>
      <c r="M10439" t="n">
        <v>0.06976532214624215</v>
      </c>
      <c r="N10439" t="n">
        <v>0.0909024788861407</v>
      </c>
      <c r="O10439" t="n">
        <v>-0.004766791476481034</v>
      </c>
      <c r="P10439" t="n">
        <v>0.1090393430603513</v>
      </c>
      <c r="Q10439" t="n">
        <v>0.1073557388274688</v>
      </c>
      <c r="R10439" t="n">
        <v>-0.002208252002171426</v>
      </c>
    </row>
    <row r="10440">
      <c r="F10440" t="n">
        <v>0.09932725550464366</v>
      </c>
      <c r="G10440" t="n">
        <v>0.09944994233912802</v>
      </c>
      <c r="H10440" t="n">
        <v>-0.005019018347121137</v>
      </c>
      <c r="J10440" t="n">
        <v>0.03520771180778456</v>
      </c>
      <c r="K10440" t="n">
        <v>0.0951272966176326</v>
      </c>
      <c r="L10440" t="n">
        <v>-0.002300868543370225</v>
      </c>
      <c r="M10440" t="n">
        <v>0.06974408735270321</v>
      </c>
      <c r="N10440" t="n">
        <v>0.09091125834131611</v>
      </c>
      <c r="O10440" t="n">
        <v>-0.004765629062873701</v>
      </c>
      <c r="P10440" t="n">
        <v>0.1089677230166456</v>
      </c>
      <c r="Q10440" t="n">
        <v>0.1073661073554606</v>
      </c>
      <c r="R10440" t="n">
        <v>-0.002207777017271673</v>
      </c>
    </row>
    <row r="10441">
      <c r="F10441" t="n">
        <v>0.09937070733255252</v>
      </c>
      <c r="G10441" t="n">
        <v>0.0994595463895712</v>
      </c>
      <c r="H10441" t="n">
        <v>-0.005018014744172302</v>
      </c>
      <c r="J10441" t="n">
        <v>0.03519057606999092</v>
      </c>
      <c r="K10441" t="n">
        <v>0.09513648322281054</v>
      </c>
      <c r="L10441" t="n">
        <v>-0.002300638479522273</v>
      </c>
      <c r="M10441" t="n">
        <v>0.06981075916185375</v>
      </c>
      <c r="N10441" t="n">
        <v>0.09092003779649151</v>
      </c>
      <c r="O10441" t="n">
        <v>-0.004766582188686275</v>
      </c>
      <c r="P10441" t="n">
        <v>0.109003803901376</v>
      </c>
      <c r="Q10441" t="n">
        <v>0.1073764758834525</v>
      </c>
      <c r="R10441" t="n">
        <v>-0.002207997817053379</v>
      </c>
    </row>
    <row r="10442">
      <c r="F10442" t="n">
        <v>0.09935755100071406</v>
      </c>
      <c r="G10442" t="n">
        <v>0.09946915044001438</v>
      </c>
      <c r="H10442" t="n">
        <v>-0.005018516545646719</v>
      </c>
      <c r="J10442" t="n">
        <v>0.03521603982308186</v>
      </c>
      <c r="K10442" t="n">
        <v>0.09514566982798849</v>
      </c>
      <c r="L10442" t="n">
        <v>-0.002301098607218177</v>
      </c>
      <c r="M10442" t="n">
        <v>0.06974557091624126</v>
      </c>
      <c r="N10442" t="n">
        <v>0.09092881725166692</v>
      </c>
      <c r="O10442" t="n">
        <v>-0.004766105625779988</v>
      </c>
      <c r="P10442" t="n">
        <v>0.109039884681668</v>
      </c>
      <c r="Q10442" t="n">
        <v>0.1073868444114443</v>
      </c>
      <c r="R10442" t="n">
        <v>-0.002207997817053379</v>
      </c>
    </row>
    <row r="10443">
      <c r="F10443" t="n">
        <v>0.09935854664979782</v>
      </c>
      <c r="G10443" t="n">
        <v>0.09947875449045755</v>
      </c>
      <c r="H10443" t="n">
        <v>-0.005017512942697885</v>
      </c>
      <c r="J10443" t="n">
        <v>0.03520742390951583</v>
      </c>
      <c r="K10443" t="n">
        <v>0.09515485643316643</v>
      </c>
      <c r="L10443" t="n">
        <v>-0.002300408415674321</v>
      </c>
      <c r="M10443" t="n">
        <v>0.06976828957002609</v>
      </c>
      <c r="N10443" t="n">
        <v>0.09093759670684232</v>
      </c>
      <c r="O10443" t="n">
        <v>-0.004766359327216303</v>
      </c>
      <c r="P10443" t="n">
        <v>0.1090400649410092</v>
      </c>
      <c r="Q10443" t="n">
        <v>0.1073972129394362</v>
      </c>
      <c r="R10443" t="n">
        <v>-0.002208439416616789</v>
      </c>
    </row>
    <row r="10444">
      <c r="F10444" t="n">
        <v>0.09935954221165133</v>
      </c>
      <c r="G10444" t="n">
        <v>0.09948835854090073</v>
      </c>
      <c r="H10444" t="n">
        <v>-0.005017065276193576</v>
      </c>
      <c r="J10444" t="n">
        <v>0.0352073278485487</v>
      </c>
      <c r="K10444" t="n">
        <v>0.09516404303834437</v>
      </c>
      <c r="L10444" t="n">
        <v>-0.002300351315164804</v>
      </c>
      <c r="M10444" t="n">
        <v>0.06981298530402916</v>
      </c>
      <c r="N10444" t="n">
        <v>0.09094637616201773</v>
      </c>
      <c r="O10444" t="n">
        <v>-0.004764929705342513</v>
      </c>
      <c r="P10444" t="n">
        <v>0.1090402450597719</v>
      </c>
      <c r="Q10444" t="n">
        <v>0.107407581467428</v>
      </c>
      <c r="R10444" t="n">
        <v>-0.002208405860042247</v>
      </c>
    </row>
    <row r="10445">
      <c r="F10445" t="n">
        <v>0.09937469015231337</v>
      </c>
      <c r="G10445" t="n">
        <v>0.09949796259134391</v>
      </c>
      <c r="H10445" t="n">
        <v>-0.005016563669987198</v>
      </c>
      <c r="J10445" t="n">
        <v>0.03519871186904437</v>
      </c>
      <c r="K10445" t="n">
        <v>0.09517322964352233</v>
      </c>
      <c r="L10445" t="n">
        <v>-0.002301041489576795</v>
      </c>
      <c r="M10445" t="n">
        <v>0.06974779647675625</v>
      </c>
      <c r="N10445" t="n">
        <v>0.09095515561719314</v>
      </c>
      <c r="O10445" t="n">
        <v>-0.004764929705342513</v>
      </c>
      <c r="P10445" t="n">
        <v>0.1089686241330215</v>
      </c>
      <c r="Q10445" t="n">
        <v>0.1074179499954198</v>
      </c>
      <c r="R10445" t="n">
        <v>-0.002208405860042247</v>
      </c>
    </row>
    <row r="10446">
      <c r="F10446" t="n">
        <v>0.09933322794158447</v>
      </c>
      <c r="G10446" t="n">
        <v>0.0995075666417871</v>
      </c>
      <c r="H10446" t="n">
        <v>-0.005016563669987198</v>
      </c>
      <c r="J10446" t="n">
        <v>0.03520713558461661</v>
      </c>
      <c r="K10446" t="n">
        <v>0.09518241624870027</v>
      </c>
      <c r="L10446" t="n">
        <v>-0.002300811431439465</v>
      </c>
      <c r="M10446" t="n">
        <v>0.06974853838758105</v>
      </c>
      <c r="N10446" t="n">
        <v>0.09096393507236852</v>
      </c>
      <c r="O10446" t="n">
        <v>-0.004765406245967109</v>
      </c>
      <c r="P10446" t="n">
        <v>0.1090406048754914</v>
      </c>
      <c r="Q10446" t="n">
        <v>0.1074283185234117</v>
      </c>
      <c r="R10446" t="n">
        <v>-0.0022086266785464</v>
      </c>
    </row>
    <row r="10447">
      <c r="F10447" t="n">
        <v>0.09933422304175921</v>
      </c>
      <c r="G10447" t="n">
        <v>0.09951717069223028</v>
      </c>
      <c r="H10447" t="n">
        <v>-0.005016563669987198</v>
      </c>
      <c r="J10447" t="n">
        <v>0.03520703938175777</v>
      </c>
      <c r="K10447" t="n">
        <v>0.09519160285387822</v>
      </c>
      <c r="L10447" t="n">
        <v>-0.002300581373302135</v>
      </c>
      <c r="M10447" t="n">
        <v>0.0697932345785276</v>
      </c>
      <c r="N10447" t="n">
        <v>0.09097271452754394</v>
      </c>
      <c r="O10447" t="n">
        <v>-0.004765406245967109</v>
      </c>
      <c r="P10447" t="n">
        <v>0.1090407845724128</v>
      </c>
      <c r="Q10447" t="n">
        <v>0.1074386870514035</v>
      </c>
      <c r="R10447" t="n">
        <v>-0.0022086266785464</v>
      </c>
    </row>
    <row r="10448">
      <c r="F10448" t="n">
        <v>0.09936352358360254</v>
      </c>
      <c r="G10448" t="n">
        <v>0.09952677474267346</v>
      </c>
      <c r="H10448" t="n">
        <v>-0.005015103851182219</v>
      </c>
      <c r="J10448" t="n">
        <v>0.03521546297403678</v>
      </c>
      <c r="K10448" t="n">
        <v>0.09520078945905616</v>
      </c>
      <c r="L10448" t="n">
        <v>-0.002300294095622987</v>
      </c>
      <c r="M10448" t="n">
        <v>0.06975002229510696</v>
      </c>
      <c r="N10448" t="n">
        <v>0.09098149398271933</v>
      </c>
      <c r="O10448" t="n">
        <v>-0.004765646401797008</v>
      </c>
      <c r="P10448" t="n">
        <v>0.1089691631159606</v>
      </c>
      <c r="Q10448" t="n">
        <v>0.1074490555793953</v>
      </c>
      <c r="R10448" t="n">
        <v>-0.002208372111812875</v>
      </c>
    </row>
    <row r="10449">
      <c r="F10449" t="n">
        <v>0.09935036584267545</v>
      </c>
      <c r="G10449" t="n">
        <v>0.09953637879311664</v>
      </c>
      <c r="H10449" t="n">
        <v>-0.005015103851182219</v>
      </c>
      <c r="J10449" t="n">
        <v>0.03518980716911953</v>
      </c>
      <c r="K10449" t="n">
        <v>0.09520997606423411</v>
      </c>
      <c r="L10449" t="n">
        <v>-0.002300524148037791</v>
      </c>
      <c r="M10449" t="n">
        <v>0.06975076429177363</v>
      </c>
      <c r="N10449" t="n">
        <v>0.09099027343789474</v>
      </c>
      <c r="O10449" t="n">
        <v>-0.004764693367820047</v>
      </c>
      <c r="P10449" t="n">
        <v>0.1090052430199883</v>
      </c>
      <c r="Q10449" t="n">
        <v>0.1074594241073872</v>
      </c>
      <c r="R10449" t="n">
        <v>-0.002208592949024056</v>
      </c>
    </row>
    <row r="10450">
      <c r="F10450" t="n">
        <v>0.09933720781458288</v>
      </c>
      <c r="G10450" t="n">
        <v>0.09954598284355982</v>
      </c>
      <c r="H10450" t="n">
        <v>-0.005014101030976024</v>
      </c>
      <c r="J10450" t="n">
        <v>0.03520675049024699</v>
      </c>
      <c r="K10450" t="n">
        <v>0.09521916266941206</v>
      </c>
      <c r="L10450" t="n">
        <v>-0.002300754200452595</v>
      </c>
      <c r="M10450" t="n">
        <v>0.06977348366538622</v>
      </c>
      <c r="N10450" t="n">
        <v>0.09099905289307016</v>
      </c>
      <c r="O10450" t="n">
        <v>-0.004765169884808527</v>
      </c>
      <c r="P10450" t="n">
        <v>0.109041322819211</v>
      </c>
      <c r="Q10450" t="n">
        <v>0.107469792635379</v>
      </c>
      <c r="R10450" t="n">
        <v>-0.002208813786235237</v>
      </c>
    </row>
    <row r="10451">
      <c r="F10451" t="n">
        <v>0.09933820256243064</v>
      </c>
      <c r="G10451" t="n">
        <v>0.099555586894003</v>
      </c>
      <c r="H10451" t="n">
        <v>-0.005013599620872927</v>
      </c>
      <c r="J10451" t="n">
        <v>0.03518961447208512</v>
      </c>
      <c r="K10451" t="n">
        <v>0.09522834927459001</v>
      </c>
      <c r="L10451" t="n">
        <v>-0.002300294095622987</v>
      </c>
      <c r="M10451" t="n">
        <v>0.06975224837082797</v>
      </c>
      <c r="N10451" t="n">
        <v>0.09100783234824555</v>
      </c>
      <c r="O10451" t="n">
        <v>-0.004764693367820047</v>
      </c>
      <c r="P10451" t="n">
        <v>0.1089697008331507</v>
      </c>
      <c r="Q10451" t="n">
        <v>0.1074801611633708</v>
      </c>
      <c r="R10451" t="n">
        <v>-0.002208813786235237</v>
      </c>
    </row>
    <row r="10452">
      <c r="F10452" t="n">
        <v>0.09938165670994148</v>
      </c>
      <c r="G10452" t="n">
        <v>0.09956519094444619</v>
      </c>
      <c r="H10452" t="n">
        <v>-0.005011630452371422</v>
      </c>
      <c r="J10452" t="n">
        <v>0.03520655766065864</v>
      </c>
      <c r="K10452" t="n">
        <v>0.09523753587976795</v>
      </c>
      <c r="L10452" t="n">
        <v>-0.00230069685046332</v>
      </c>
      <c r="M10452" t="n">
        <v>0.06981892294356626</v>
      </c>
      <c r="N10452" t="n">
        <v>0.09101661180342097</v>
      </c>
      <c r="O10452" t="n">
        <v>-0.004764920006106988</v>
      </c>
      <c r="P10452" t="n">
        <v>0.1090775815249646</v>
      </c>
      <c r="Q10452" t="n">
        <v>0.1074905296913627</v>
      </c>
      <c r="R10452" t="n">
        <v>-0.002208338170250428</v>
      </c>
    </row>
    <row r="10453">
      <c r="F10453" t="n">
        <v>0.09934019179253817</v>
      </c>
      <c r="G10453" t="n">
        <v>0.09957479499488935</v>
      </c>
      <c r="H10453" t="n">
        <v>-0.005013134091871083</v>
      </c>
      <c r="J10453" t="n">
        <v>0.03521498096958744</v>
      </c>
      <c r="K10453" t="n">
        <v>0.09524672248494589</v>
      </c>
      <c r="L10453" t="n">
        <v>-0.00230069685046332</v>
      </c>
      <c r="M10453" t="n">
        <v>0.06979768770608927</v>
      </c>
      <c r="N10453" t="n">
        <v>0.09102539125859636</v>
      </c>
      <c r="O10453" t="n">
        <v>-0.004764443514106377</v>
      </c>
      <c r="P10453" t="n">
        <v>0.1089700586078477</v>
      </c>
      <c r="Q10453" t="n">
        <v>0.1075008982193545</v>
      </c>
      <c r="R10453" t="n">
        <v>-0.002208338170250428</v>
      </c>
    </row>
    <row r="10454">
      <c r="F10454" t="n">
        <v>0.09935533963612028</v>
      </c>
      <c r="G10454" t="n">
        <v>0.09958439904533253</v>
      </c>
      <c r="H10454" t="n">
        <v>-0.00501263287870453</v>
      </c>
      <c r="J10454" t="n">
        <v>0.03521488442785324</v>
      </c>
      <c r="K10454" t="n">
        <v>0.09525590909012384</v>
      </c>
      <c r="L10454" t="n">
        <v>-0.00230069685046332</v>
      </c>
      <c r="M10454" t="n">
        <v>0.06975447470345381</v>
      </c>
      <c r="N10454" t="n">
        <v>0.09103417071377178</v>
      </c>
      <c r="O10454" t="n">
        <v>-0.004765872990108209</v>
      </c>
      <c r="P10454" t="n">
        <v>0.1090061378979039</v>
      </c>
      <c r="Q10454" t="n">
        <v>0.1075112667473464</v>
      </c>
      <c r="R10454" t="n">
        <v>-0.002208779882055659</v>
      </c>
    </row>
    <row r="10455">
      <c r="F10455" t="n">
        <v>0.09934218066747491</v>
      </c>
      <c r="G10455" t="n">
        <v>0.09959400309577571</v>
      </c>
      <c r="H10455" t="n">
        <v>-0.005011630452371422</v>
      </c>
      <c r="J10455" t="n">
        <v>0.03518922851480787</v>
      </c>
      <c r="K10455" t="n">
        <v>0.0952650956953018</v>
      </c>
      <c r="L10455" t="n">
        <v>-0.002300466803782941</v>
      </c>
      <c r="M10455" t="n">
        <v>0.06982115002971578</v>
      </c>
      <c r="N10455" t="n">
        <v>0.09104295016894719</v>
      </c>
      <c r="O10455" t="n">
        <v>-0.004765133102235176</v>
      </c>
      <c r="P10455" t="n">
        <v>0.1090063164512807</v>
      </c>
      <c r="Q10455" t="n">
        <v>0.1075216352753382</v>
      </c>
      <c r="R10455" t="n">
        <v>-0.002208338170250428</v>
      </c>
    </row>
    <row r="10456">
      <c r="F10456" t="n">
        <v>0.09935732853188731</v>
      </c>
      <c r="G10456" t="n">
        <v>0.09960360714621889</v>
      </c>
      <c r="H10456" t="n">
        <v>-0.005011156018044188</v>
      </c>
      <c r="J10456" t="n">
        <v>0.03519765167363037</v>
      </c>
      <c r="K10456" t="n">
        <v>0.09527428230047973</v>
      </c>
      <c r="L10456" t="n">
        <v>-0.002300869422459404</v>
      </c>
      <c r="M10456" t="n">
        <v>0.06977793686138548</v>
      </c>
      <c r="N10456" t="n">
        <v>0.09105172962412258</v>
      </c>
      <c r="O10456" t="n">
        <v>-0.004765609567898833</v>
      </c>
      <c r="P10456" t="n">
        <v>0.1090064948638808</v>
      </c>
      <c r="Q10456" t="n">
        <v>0.10753200380333</v>
      </c>
      <c r="R10456" t="n">
        <v>-0.002208745782833919</v>
      </c>
    </row>
    <row r="10457">
      <c r="F10457" t="n">
        <v>0.09938663016585528</v>
      </c>
      <c r="G10457" t="n">
        <v>0.09961321119666207</v>
      </c>
      <c r="H10457" t="n">
        <v>-0.005011156018044188</v>
      </c>
      <c r="J10457" t="n">
        <v>0.03519755501091515</v>
      </c>
      <c r="K10457" t="n">
        <v>0.09528346890565768</v>
      </c>
      <c r="L10457" t="n">
        <v>-0.002300639381525345</v>
      </c>
      <c r="M10457" t="n">
        <v>0.069800657028351</v>
      </c>
      <c r="N10457" t="n">
        <v>0.09106050907929798</v>
      </c>
      <c r="O10457" t="n">
        <v>-0.004765133102235176</v>
      </c>
      <c r="P10457" t="n">
        <v>0.1089707724683728</v>
      </c>
      <c r="Q10457" t="n">
        <v>0.1075423723313218</v>
      </c>
      <c r="R10457" t="n">
        <v>-0.002208745782833919</v>
      </c>
    </row>
    <row r="10458">
      <c r="F10458" t="n">
        <v>0.09938762458931577</v>
      </c>
      <c r="G10458" t="n">
        <v>0.09962281524710526</v>
      </c>
      <c r="H10458" t="n">
        <v>-0.005009652971848013</v>
      </c>
      <c r="J10458" t="n">
        <v>0.03519745830154421</v>
      </c>
      <c r="K10458" t="n">
        <v>0.09529265551083563</v>
      </c>
      <c r="L10458" t="n">
        <v>-0.002300869422459404</v>
      </c>
      <c r="M10458" t="n">
        <v>0.06975744354578001</v>
      </c>
      <c r="N10458" t="n">
        <v>0.09106928853447338</v>
      </c>
      <c r="O10458" t="n">
        <v>-0.004764656636571519</v>
      </c>
      <c r="P10458" t="n">
        <v>0.1090786526369332</v>
      </c>
      <c r="Q10458" t="n">
        <v>0.1075527408593137</v>
      </c>
      <c r="R10458" t="n">
        <v>-0.002208745782833919</v>
      </c>
    </row>
    <row r="10459">
      <c r="F10459" t="n">
        <v>0.09934615734678076</v>
      </c>
      <c r="G10459" t="n">
        <v>0.09963241929754844</v>
      </c>
      <c r="H10459" t="n">
        <v>-0.005010655002645463</v>
      </c>
      <c r="J10459" t="n">
        <v>0.03520588128172519</v>
      </c>
      <c r="K10459" t="n">
        <v>0.09530184211601357</v>
      </c>
      <c r="L10459" t="n">
        <v>-0.002300639381525345</v>
      </c>
      <c r="M10459" t="n">
        <v>0.06978016384384977</v>
      </c>
      <c r="N10459" t="n">
        <v>0.09107806798964879</v>
      </c>
      <c r="O10459" t="n">
        <v>-0.004765133102235176</v>
      </c>
      <c r="P10459" t="n">
        <v>0.1089711285539178</v>
      </c>
      <c r="Q10459" t="n">
        <v>0.1075631093873055</v>
      </c>
      <c r="R10459" t="n">
        <v>-0.002209187531990486</v>
      </c>
    </row>
    <row r="10460">
      <c r="F10460" t="n">
        <v>0.09936130525085057</v>
      </c>
      <c r="G10460" t="n">
        <v>0.09964202334799162</v>
      </c>
      <c r="H10460" t="n">
        <v>-0.005008668832683963</v>
      </c>
      <c r="J10460" t="n">
        <v>0.03521430419599611</v>
      </c>
      <c r="K10460" t="n">
        <v>0.09531102872119152</v>
      </c>
      <c r="L10460" t="n">
        <v>-0.002300121723340673</v>
      </c>
      <c r="M10460" t="n">
        <v>0.06982486240942631</v>
      </c>
      <c r="N10460" t="n">
        <v>0.0910868474448242</v>
      </c>
      <c r="O10460" t="n">
        <v>-0.004764856240891444</v>
      </c>
      <c r="P10460" t="n">
        <v>0.1090072071061597</v>
      </c>
      <c r="Q10460" t="n">
        <v>0.1075734779152974</v>
      </c>
      <c r="R10460" t="n">
        <v>-0.002209374166606849</v>
      </c>
    </row>
    <row r="10461">
      <c r="F10461" t="n">
        <v>0.09939060732140828</v>
      </c>
      <c r="G10461" t="n">
        <v>0.09965162739843481</v>
      </c>
      <c r="H10461" t="n">
        <v>-0.005008168015882375</v>
      </c>
      <c r="J10461" t="n">
        <v>0.03518864817723846</v>
      </c>
      <c r="K10461" t="n">
        <v>0.09532021532636946</v>
      </c>
      <c r="L10461" t="n">
        <v>-0.002300811828868228</v>
      </c>
      <c r="M10461" t="n">
        <v>0.06978164864090419</v>
      </c>
      <c r="N10461" t="n">
        <v>0.0910956268999996</v>
      </c>
      <c r="O10461" t="n">
        <v>-0.004763903364930862</v>
      </c>
      <c r="P10461" t="n">
        <v>0.1089714840761291</v>
      </c>
      <c r="Q10461" t="n">
        <v>0.1075838464432892</v>
      </c>
      <c r="R10461" t="n">
        <v>-0.002208932380130823</v>
      </c>
    </row>
    <row r="10462">
      <c r="F10462" t="n">
        <v>0.0993774472285007</v>
      </c>
      <c r="G10462" t="n">
        <v>0.09966123144887797</v>
      </c>
      <c r="H10462" t="n">
        <v>-0.005008168015882375</v>
      </c>
      <c r="J10462" t="n">
        <v>0.0351970709985648</v>
      </c>
      <c r="K10462" t="n">
        <v>0.09532940193154742</v>
      </c>
      <c r="L10462" t="n">
        <v>-0.002300811828868228</v>
      </c>
      <c r="M10462" t="n">
        <v>0.06980436932111136</v>
      </c>
      <c r="N10462" t="n">
        <v>0.09110440635517501</v>
      </c>
      <c r="O10462" t="n">
        <v>-0.004764856240891444</v>
      </c>
      <c r="P10462" t="n">
        <v>0.1089716616259403</v>
      </c>
      <c r="Q10462" t="n">
        <v>0.107594214971281</v>
      </c>
      <c r="R10462" t="n">
        <v>-0.00220871148689281</v>
      </c>
    </row>
    <row r="10463">
      <c r="F10463" t="n">
        <v>0.09937844110295591</v>
      </c>
      <c r="G10463" t="n">
        <v>0.09967083549932115</v>
      </c>
      <c r="H10463" t="n">
        <v>-0.005008668832683963</v>
      </c>
      <c r="J10463" t="n">
        <v>0.03520549375411704</v>
      </c>
      <c r="K10463" t="n">
        <v>0.09533858853672536</v>
      </c>
      <c r="L10463" t="n">
        <v>-0.002300351758516525</v>
      </c>
      <c r="M10463" t="n">
        <v>0.06976115523810514</v>
      </c>
      <c r="N10463" t="n">
        <v>0.09111318581035041</v>
      </c>
      <c r="O10463" t="n">
        <v>-0.004764379802911153</v>
      </c>
      <c r="P10463" t="n">
        <v>0.108971839034865</v>
      </c>
      <c r="Q10463" t="n">
        <v>0.1076045834992729</v>
      </c>
      <c r="R10463" t="n">
        <v>-0.002209374166606849</v>
      </c>
    </row>
    <row r="10464">
      <c r="F10464" t="n">
        <v>0.09937943488702053</v>
      </c>
      <c r="G10464" t="n">
        <v>0.09968043954976433</v>
      </c>
      <c r="H10464" t="n">
        <v>-0.005006674388602069</v>
      </c>
      <c r="J10464" t="n">
        <v>0.03521391644393435</v>
      </c>
      <c r="K10464" t="n">
        <v>0.0953477751419033</v>
      </c>
      <c r="L10464" t="n">
        <v>-0.002300524087018119</v>
      </c>
      <c r="M10464" t="n">
        <v>0.06976189766165339</v>
      </c>
      <c r="N10464" t="n">
        <v>0.09112196526552582</v>
      </c>
      <c r="O10464" t="n">
        <v>-0.004764089531834922</v>
      </c>
      <c r="P10464" t="n">
        <v>0.1090079170945948</v>
      </c>
      <c r="Q10464" t="n">
        <v>0.1076149520272647</v>
      </c>
      <c r="R10464" t="n">
        <v>-0.002209339728200707</v>
      </c>
    </row>
    <row r="10465">
      <c r="F10465" t="n">
        <v>0.09939458303562382</v>
      </c>
      <c r="G10465" t="n">
        <v>0.09969004360020751</v>
      </c>
      <c r="H10465" t="n">
        <v>-0.005005673153847825</v>
      </c>
      <c r="J10465" t="n">
        <v>0.0352052997120491</v>
      </c>
      <c r="K10465" t="n">
        <v>0.09535696174708125</v>
      </c>
      <c r="L10465" t="n">
        <v>-0.00230075411642388</v>
      </c>
      <c r="M10465" t="n">
        <v>0.06978461857538004</v>
      </c>
      <c r="N10465" t="n">
        <v>0.09113074472070122</v>
      </c>
      <c r="O10465" t="n">
        <v>-0.004763613122881739</v>
      </c>
      <c r="P10465" t="n">
        <v>0.1090439950488317</v>
      </c>
      <c r="Q10465" t="n">
        <v>0.1076253205552565</v>
      </c>
      <c r="R10465" t="n">
        <v>-0.002209560640082339</v>
      </c>
    </row>
    <row r="10466">
      <c r="F10466" t="n">
        <v>0.09939557673778346</v>
      </c>
      <c r="G10466" t="n">
        <v>0.09969964765065069</v>
      </c>
      <c r="H10466" t="n">
        <v>-0.005007175005979192</v>
      </c>
      <c r="J10466" t="n">
        <v>0.03520520262163492</v>
      </c>
      <c r="K10466" t="n">
        <v>0.09536614835225919</v>
      </c>
      <c r="L10466" t="n">
        <v>-0.002300064028206597</v>
      </c>
      <c r="M10466" t="n">
        <v>0.06980733966592123</v>
      </c>
      <c r="N10466" t="n">
        <v>0.09113952417587663</v>
      </c>
      <c r="O10466" t="n">
        <v>-0.004764565940788106</v>
      </c>
      <c r="P10466" t="n">
        <v>0.109008271243267</v>
      </c>
      <c r="Q10466" t="n">
        <v>0.1076356890832484</v>
      </c>
      <c r="R10466" t="n">
        <v>-0.002209118816319076</v>
      </c>
    </row>
    <row r="10467">
      <c r="F10467" t="n">
        <v>0.09936826104151142</v>
      </c>
      <c r="G10467" t="n">
        <v>0.09970925170109388</v>
      </c>
      <c r="H10467" t="n">
        <v>-0.005006173771224947</v>
      </c>
      <c r="J10467" t="n">
        <v>0.03520510548503801</v>
      </c>
      <c r="K10467" t="n">
        <v>0.09537533495743715</v>
      </c>
      <c r="L10467" t="n">
        <v>-0.002300294057612358</v>
      </c>
      <c r="M10467" t="n">
        <v>0.06983006093326813</v>
      </c>
      <c r="N10467" t="n">
        <v>0.09114830363105203</v>
      </c>
      <c r="O10467" t="n">
        <v>-0.004765042349741289</v>
      </c>
      <c r="P10467" t="n">
        <v>0.1090084481061547</v>
      </c>
      <c r="Q10467" t="n">
        <v>0.1076460576112402</v>
      </c>
      <c r="R10467" t="n">
        <v>-0.002208897904437444</v>
      </c>
    </row>
    <row r="10468">
      <c r="F10468" t="n">
        <v>0.09936925436310118</v>
      </c>
      <c r="G10468" t="n">
        <v>0.09971885575153705</v>
      </c>
      <c r="H10468" t="n">
        <v>-0.005005172107309129</v>
      </c>
      <c r="J10468" t="n">
        <v>0.03519648865344613</v>
      </c>
      <c r="K10468" t="n">
        <v>0.09538452156261509</v>
      </c>
      <c r="L10468" t="n">
        <v>-0.002300236237932486</v>
      </c>
      <c r="M10468" t="n">
        <v>0.06976486763888262</v>
      </c>
      <c r="N10468" t="n">
        <v>0.09115708308622743</v>
      </c>
      <c r="O10468" t="n">
        <v>-0.00476330947146685</v>
      </c>
      <c r="P10468" t="n">
        <v>0.1089727239655705</v>
      </c>
      <c r="Q10468" t="n">
        <v>0.1076564261392321</v>
      </c>
      <c r="R10468" t="n">
        <v>-0.002209746950691931</v>
      </c>
    </row>
    <row r="10469">
      <c r="F10469" t="n">
        <v>0.09937024759351934</v>
      </c>
      <c r="G10469" t="n">
        <v>0.09972845980198024</v>
      </c>
      <c r="H10469" t="n">
        <v>-0.005004171273054518</v>
      </c>
      <c r="J10469" t="n">
        <v>0.03519639143436494</v>
      </c>
      <c r="K10469" t="n">
        <v>0.09539370816779302</v>
      </c>
      <c r="L10469" t="n">
        <v>-0.002300236237932486</v>
      </c>
      <c r="M10469" t="n">
        <v>0.06976561020386277</v>
      </c>
      <c r="N10469" t="n">
        <v>0.09116586254140284</v>
      </c>
      <c r="O10469" t="n">
        <v>-0.00476330947146685</v>
      </c>
      <c r="P10469" t="n">
        <v>0.109008801408945</v>
      </c>
      <c r="Q10469" t="n">
        <v>0.1076667946672239</v>
      </c>
      <c r="R10469" t="n">
        <v>-0.002209305089673996</v>
      </c>
    </row>
    <row r="10470">
      <c r="F10470" t="n">
        <v>0.09939955063610401</v>
      </c>
      <c r="G10470" t="n">
        <v>0.09973806385242341</v>
      </c>
      <c r="H10470" t="n">
        <v>-0.005004171273054518</v>
      </c>
      <c r="J10470" t="n">
        <v>0.03521333342809871</v>
      </c>
      <c r="K10470" t="n">
        <v>0.09540289477297098</v>
      </c>
      <c r="L10470" t="n">
        <v>-0.002300236237932486</v>
      </c>
      <c r="M10470" t="n">
        <v>0.06983228929656665</v>
      </c>
      <c r="N10470" t="n">
        <v>0.09117464199657825</v>
      </c>
      <c r="O10470" t="n">
        <v>-0.004763785850051856</v>
      </c>
      <c r="P10470" t="n">
        <v>0.109080779644382</v>
      </c>
      <c r="Q10470" t="n">
        <v>0.1076771631952157</v>
      </c>
      <c r="R10470" t="n">
        <v>-0.002209526020182964</v>
      </c>
    </row>
    <row r="10471">
      <c r="F10471" t="n">
        <v>0.09940054388231445</v>
      </c>
      <c r="G10471" t="n">
        <v>0.0997476679028666</v>
      </c>
      <c r="H10471" t="n">
        <v>-0.005003670855927213</v>
      </c>
      <c r="J10471" t="n">
        <v>0.03521323609757059</v>
      </c>
      <c r="K10471" t="n">
        <v>0.09541208137814892</v>
      </c>
      <c r="L10471" t="n">
        <v>-0.002300696285180072</v>
      </c>
      <c r="M10471" t="n">
        <v>0.06981105323337497</v>
      </c>
      <c r="N10471" t="n">
        <v>0.09118342145175365</v>
      </c>
      <c r="O10471" t="n">
        <v>-0.004764262228636861</v>
      </c>
      <c r="P10471" t="n">
        <v>0.1090809559784667</v>
      </c>
      <c r="Q10471" t="n">
        <v>0.1076875317232076</v>
      </c>
      <c r="R10471" t="n">
        <v>-0.002209746950691931</v>
      </c>
    </row>
    <row r="10472">
      <c r="F10472" t="n">
        <v>0.09937322673616414</v>
      </c>
      <c r="G10472" t="n">
        <v>0.09975727195330977</v>
      </c>
      <c r="H10472" t="n">
        <v>-0.005002160541151149</v>
      </c>
      <c r="J10472" t="n">
        <v>0.03521313872112052</v>
      </c>
      <c r="K10472" t="n">
        <v>0.09542126798332688</v>
      </c>
      <c r="L10472" t="n">
        <v>-0.002300638335190514</v>
      </c>
      <c r="M10472" t="n">
        <v>0.06981179603155213</v>
      </c>
      <c r="N10472" t="n">
        <v>0.09119220090692906</v>
      </c>
      <c r="O10472" t="n">
        <v>-0.004764421478027842</v>
      </c>
      <c r="P10472" t="n">
        <v>0.1090452312384327</v>
      </c>
      <c r="Q10472" t="n">
        <v>0.1076979002511994</v>
      </c>
      <c r="R10472" t="n">
        <v>-0.002209270249351059</v>
      </c>
    </row>
    <row r="10473">
      <c r="F10473" t="n">
        <v>0.09938837484995069</v>
      </c>
      <c r="G10473" t="n">
        <v>0.09976687600375295</v>
      </c>
      <c r="H10473" t="n">
        <v>-0.005001660325097034</v>
      </c>
      <c r="J10473" t="n">
        <v>0.03519600209838192</v>
      </c>
      <c r="K10473" t="n">
        <v>0.09543045458850481</v>
      </c>
      <c r="L10473" t="n">
        <v>-0.002299948281700655</v>
      </c>
      <c r="M10473" t="n">
        <v>0.06981253885791791</v>
      </c>
      <c r="N10473" t="n">
        <v>0.09120098036210446</v>
      </c>
      <c r="O10473" t="n">
        <v>-0.004763945131149415</v>
      </c>
      <c r="P10473" t="n">
        <v>0.1090454072727218</v>
      </c>
      <c r="Q10473" t="n">
        <v>0.1077082687791912</v>
      </c>
      <c r="R10473" t="n">
        <v>-0.002209933096710601</v>
      </c>
    </row>
    <row r="10474">
      <c r="F10474" t="n">
        <v>0.09936105702359391</v>
      </c>
      <c r="G10474" t="n">
        <v>0.09977648005419613</v>
      </c>
      <c r="H10474" t="n">
        <v>-0.00500316097325938</v>
      </c>
      <c r="J10474" t="n">
        <v>0.03518738505927196</v>
      </c>
      <c r="K10474" t="n">
        <v>0.09543964119368276</v>
      </c>
      <c r="L10474" t="n">
        <v>-0.002299948281700655</v>
      </c>
      <c r="M10474" t="n">
        <v>0.06976932345193851</v>
      </c>
      <c r="N10474" t="n">
        <v>0.09120975981727987</v>
      </c>
      <c r="O10474" t="n">
        <v>-0.004764421478027842</v>
      </c>
      <c r="P10474" t="n">
        <v>0.1089737812294619</v>
      </c>
      <c r="Q10474" t="n">
        <v>0.1077186373071831</v>
      </c>
      <c r="R10474" t="n">
        <v>-0.002209933096710601</v>
      </c>
    </row>
    <row r="10475">
      <c r="F10475" t="n">
        <v>0.0993903605007565</v>
      </c>
      <c r="G10475" t="n">
        <v>0.09978608410463931</v>
      </c>
      <c r="H10475" t="n">
        <v>-0.005001660325097034</v>
      </c>
      <c r="J10475" t="n">
        <v>0.03521284631676948</v>
      </c>
      <c r="K10475" t="n">
        <v>0.09544882779886071</v>
      </c>
      <c r="L10475" t="n">
        <v>-0.002300178299530608</v>
      </c>
      <c r="M10475" t="n">
        <v>0.06983600379968516</v>
      </c>
      <c r="N10475" t="n">
        <v>0.09121853927245527</v>
      </c>
      <c r="O10475" t="n">
        <v>-0.004764421478027842</v>
      </c>
      <c r="P10475" t="n">
        <v>0.1090098579321607</v>
      </c>
      <c r="Q10475" t="n">
        <v>0.1077290058351749</v>
      </c>
      <c r="R10475" t="n">
        <v>-0.002209933096710601</v>
      </c>
    </row>
    <row r="10476">
      <c r="F10476" t="n">
        <v>0.09936304209293045</v>
      </c>
      <c r="G10476" t="n">
        <v>0.0997956881550825</v>
      </c>
      <c r="H10476" t="n">
        <v>-0.005000641609454434</v>
      </c>
      <c r="J10476" t="n">
        <v>0.03518719004427787</v>
      </c>
      <c r="K10476" t="n">
        <v>0.09545801440403866</v>
      </c>
      <c r="L10476" t="n">
        <v>-0.002300580266508918</v>
      </c>
      <c r="M10476" t="n">
        <v>0.06981476750597415</v>
      </c>
      <c r="N10476" t="n">
        <v>0.09122731872763068</v>
      </c>
      <c r="O10476" t="n">
        <v>-0.004762662047365225</v>
      </c>
      <c r="P10476" t="n">
        <v>0.1090100335255089</v>
      </c>
      <c r="Q10476" t="n">
        <v>0.1077393743631667</v>
      </c>
      <c r="R10476" t="n">
        <v>-0.002209677140985126</v>
      </c>
    </row>
    <row r="10477">
      <c r="F10477" t="n">
        <v>0.09939234578241488</v>
      </c>
      <c r="G10477" t="n">
        <v>0.09980529220552567</v>
      </c>
      <c r="H10477" t="n">
        <v>-0.005000141595294905</v>
      </c>
      <c r="J10477" t="n">
        <v>0.03518709246829001</v>
      </c>
      <c r="K10477" t="n">
        <v>0.09546720100921662</v>
      </c>
      <c r="L10477" t="n">
        <v>-0.00229989023043618</v>
      </c>
      <c r="M10477" t="n">
        <v>0.06981551044492174</v>
      </c>
      <c r="N10477" t="n">
        <v>0.09123609818280609</v>
      </c>
      <c r="O10477" t="n">
        <v>-0.004763614675037465</v>
      </c>
      <c r="P10477" t="n">
        <v>0.108974307956811</v>
      </c>
      <c r="Q10477" t="n">
        <v>0.1077497428911586</v>
      </c>
      <c r="R10477" t="n">
        <v>-0.002210119076413323</v>
      </c>
    </row>
    <row r="10478">
      <c r="F10478" t="n">
        <v>0.09937918253849012</v>
      </c>
      <c r="G10478" t="n">
        <v>0.09981489625596886</v>
      </c>
      <c r="H10478" t="n">
        <v>-0.005001141623613964</v>
      </c>
      <c r="J10478" t="n">
        <v>0.03518699484671235</v>
      </c>
      <c r="K10478" t="n">
        <v>0.09547638761439455</v>
      </c>
      <c r="L10478" t="n">
        <v>-0.002300350254484672</v>
      </c>
      <c r="M10478" t="n">
        <v>0.06977229455717476</v>
      </c>
      <c r="N10478" t="n">
        <v>0.09124487763798148</v>
      </c>
      <c r="O10478" t="n">
        <v>-0.004764090988873585</v>
      </c>
      <c r="P10478" t="n">
        <v>0.1090821863656001</v>
      </c>
      <c r="Q10478" t="n">
        <v>0.1077601114191504</v>
      </c>
      <c r="R10478" t="n">
        <v>-0.002209898108699224</v>
      </c>
    </row>
    <row r="10479">
      <c r="F10479" t="n">
        <v>0.09939433069366171</v>
      </c>
      <c r="G10479" t="n">
        <v>0.09982450030641203</v>
      </c>
      <c r="H10479" t="n">
        <v>-0.005000141595294905</v>
      </c>
      <c r="J10479" t="n">
        <v>0.03520393626294221</v>
      </c>
      <c r="K10479" t="n">
        <v>0.09548557421957249</v>
      </c>
      <c r="L10479" t="n">
        <v>-0.002300120242460426</v>
      </c>
      <c r="M10479" t="n">
        <v>0.06983897590879726</v>
      </c>
      <c r="N10479" t="n">
        <v>0.09125365709315689</v>
      </c>
      <c r="O10479" t="n">
        <v>-0.004763614675037465</v>
      </c>
      <c r="P10479" t="n">
        <v>0.109046460514538</v>
      </c>
      <c r="Q10479" t="n">
        <v>0.1077704799471423</v>
      </c>
      <c r="R10479" t="n">
        <v>-0.002209898108699224</v>
      </c>
    </row>
    <row r="10480">
      <c r="F10480" t="n">
        <v>0.09940947895436714</v>
      </c>
      <c r="G10480" t="n">
        <v>0.09983410435685522</v>
      </c>
      <c r="H10480" t="n">
        <v>-0.0049991140781569</v>
      </c>
      <c r="J10480" t="n">
        <v>0.03518679946699992</v>
      </c>
      <c r="K10480" t="n">
        <v>0.09549476082475045</v>
      </c>
      <c r="L10480" t="n">
        <v>-0.002300062066775637</v>
      </c>
      <c r="M10480" t="n">
        <v>0.0698397190062951</v>
      </c>
      <c r="N10480" t="n">
        <v>0.09126243654833228</v>
      </c>
      <c r="O10480" t="n">
        <v>-0.004762794607551962</v>
      </c>
      <c r="P10480" t="n">
        <v>0.1090825366341379</v>
      </c>
      <c r="Q10480" t="n">
        <v>0.1077808484751341</v>
      </c>
      <c r="R10480" t="n">
        <v>-0.002209862915491975</v>
      </c>
    </row>
    <row r="10481">
      <c r="F10481" t="n">
        <v>0.09938215918963911</v>
      </c>
      <c r="G10481" t="n">
        <v>0.09984370840729839</v>
      </c>
      <c r="H10481" t="n">
        <v>-0.0049991140781569</v>
      </c>
      <c r="J10481" t="n">
        <v>0.03521226027534057</v>
      </c>
      <c r="K10481" t="n">
        <v>0.09550394742992839</v>
      </c>
      <c r="L10481" t="n">
        <v>-0.00229983206056896</v>
      </c>
      <c r="M10481" t="n">
        <v>0.0698404621318463</v>
      </c>
      <c r="N10481" t="n">
        <v>0.0912712160035077</v>
      </c>
      <c r="O10481" t="n">
        <v>-0.004762318328091207</v>
      </c>
      <c r="P10481" t="n">
        <v>0.1089750082837319</v>
      </c>
      <c r="Q10481" t="n">
        <v>0.1077912170031259</v>
      </c>
      <c r="R10481" t="n">
        <v>-0.002210304888075073</v>
      </c>
    </row>
    <row r="10482">
      <c r="F10482" t="n">
        <v>0.09941146350604183</v>
      </c>
      <c r="G10482" t="n">
        <v>0.09985331245774157</v>
      </c>
      <c r="H10482" t="n">
        <v>-0.004997614643820321</v>
      </c>
      <c r="J10482" t="n">
        <v>0.03519512341790684</v>
      </c>
      <c r="K10482" t="n">
        <v>0.09551313403510633</v>
      </c>
      <c r="L10482" t="n">
        <v>-0.002300062066775637</v>
      </c>
      <c r="M10482" t="n">
        <v>0.06981922556085013</v>
      </c>
      <c r="N10482" t="n">
        <v>0.09127999545868311</v>
      </c>
      <c r="O10482" t="n">
        <v>-0.004763270887012717</v>
      </c>
      <c r="P10482" t="n">
        <v>0.1090469852292735</v>
      </c>
      <c r="Q10482" t="n">
        <v>0.1078015855311178</v>
      </c>
      <c r="R10482" t="n">
        <v>-0.002209641929200426</v>
      </c>
    </row>
    <row r="10483">
      <c r="F10483" t="n">
        <v>0.09936998691588297</v>
      </c>
      <c r="G10483" t="n">
        <v>0.09986291650818475</v>
      </c>
      <c r="H10483" t="n">
        <v>-0.0049991140781569</v>
      </c>
      <c r="J10483" t="n">
        <v>0.03521206456450218</v>
      </c>
      <c r="K10483" t="n">
        <v>0.09552232064028428</v>
      </c>
      <c r="L10483" t="n">
        <v>-0.002300062066775637</v>
      </c>
      <c r="M10483" t="n">
        <v>0.06979798886926628</v>
      </c>
      <c r="N10483" t="n">
        <v>0.09128877491385851</v>
      </c>
      <c r="O10483" t="n">
        <v>-0.004763747166473472</v>
      </c>
      <c r="P10483" t="n">
        <v>0.1090471598516715</v>
      </c>
      <c r="Q10483" t="n">
        <v>0.1078119540591096</v>
      </c>
      <c r="R10483" t="n">
        <v>-0.002210490529970829</v>
      </c>
    </row>
    <row r="10484">
      <c r="F10484" t="n">
        <v>0.09939929134293227</v>
      </c>
      <c r="G10484" t="n">
        <v>0.09987252055862793</v>
      </c>
      <c r="H10484" t="n">
        <v>-0.004996079140844037</v>
      </c>
      <c r="J10484" t="n">
        <v>0.03519492765559783</v>
      </c>
      <c r="K10484" t="n">
        <v>0.09553150724546222</v>
      </c>
      <c r="L10484" t="n">
        <v>-0.002300233772907197</v>
      </c>
      <c r="M10484" t="n">
        <v>0.06979873193026212</v>
      </c>
      <c r="N10484" t="n">
        <v>0.09129755436903392</v>
      </c>
      <c r="O10484" t="n">
        <v>-0.004761961306276864</v>
      </c>
      <c r="P10484" t="n">
        <v>0.1090473343327829</v>
      </c>
      <c r="Q10484" t="n">
        <v>0.1078223225871014</v>
      </c>
      <c r="R10484" t="n">
        <v>-0.002209827515414749</v>
      </c>
    </row>
    <row r="10485">
      <c r="F10485" t="n">
        <v>0.09938612675194142</v>
      </c>
      <c r="G10485" t="n">
        <v>0.09988212460907112</v>
      </c>
      <c r="H10485" t="n">
        <v>-0.004997078356672206</v>
      </c>
      <c r="J10485" t="n">
        <v>0.03519482970658246</v>
      </c>
      <c r="K10485" t="n">
        <v>0.09554069385064018</v>
      </c>
      <c r="L10485" t="n">
        <v>-0.002300463773284451</v>
      </c>
      <c r="M10485" t="n">
        <v>0.06982145496673872</v>
      </c>
      <c r="N10485" t="n">
        <v>0.09130633382420932</v>
      </c>
      <c r="O10485" t="n">
        <v>-0.004763390037541874</v>
      </c>
      <c r="P10485" t="n">
        <v>0.1090475086725902</v>
      </c>
      <c r="Q10485" t="n">
        <v>0.1078326911150933</v>
      </c>
      <c r="R10485" t="n">
        <v>-0.002209827515414749</v>
      </c>
    </row>
    <row r="10486">
      <c r="F10486" t="n">
        <v>0.0994012749477835</v>
      </c>
      <c r="G10486" t="n">
        <v>0.09989172865951429</v>
      </c>
      <c r="H10486" t="n">
        <v>-0.004996578748758122</v>
      </c>
      <c r="J10486" t="n">
        <v>0.03521177065873977</v>
      </c>
      <c r="K10486" t="n">
        <v>0.09554988045581811</v>
      </c>
      <c r="L10486" t="n">
        <v>-0.002300003772529945</v>
      </c>
      <c r="M10486" t="n">
        <v>0.06984417817980038</v>
      </c>
      <c r="N10486" t="n">
        <v>0.09131511327938473</v>
      </c>
      <c r="O10486" t="n">
        <v>-0.004762913793786871</v>
      </c>
      <c r="P10486" t="n">
        <v>0.1090835840492448</v>
      </c>
      <c r="Q10486" t="n">
        <v>0.1078430596430851</v>
      </c>
      <c r="R10486" t="n">
        <v>-0.002209827515414749</v>
      </c>
    </row>
    <row r="10487">
      <c r="F10487" t="n">
        <v>0.09937395333190685</v>
      </c>
      <c r="G10487" t="n">
        <v>0.09990133270995748</v>
      </c>
      <c r="H10487" t="n">
        <v>-0.004996079140844037</v>
      </c>
      <c r="J10487" t="n">
        <v>0.03521167259982999</v>
      </c>
      <c r="K10487" t="n">
        <v>0.09555906706099607</v>
      </c>
      <c r="L10487" t="n">
        <v>-0.002300463773284451</v>
      </c>
      <c r="M10487" t="n">
        <v>0.06977898118492573</v>
      </c>
      <c r="N10487" t="n">
        <v>0.09132389273456014</v>
      </c>
      <c r="O10487" t="n">
        <v>-0.00476159100862856</v>
      </c>
      <c r="P10487" t="n">
        <v>0.1089760545370748</v>
      </c>
      <c r="Q10487" t="n">
        <v>0.1078534281710769</v>
      </c>
      <c r="R10487" t="n">
        <v>-0.002210269525118802</v>
      </c>
    </row>
    <row r="10488">
      <c r="F10488" t="n">
        <v>0.09938910143871582</v>
      </c>
      <c r="G10488" t="n">
        <v>0.09991093676040065</v>
      </c>
      <c r="H10488" t="n">
        <v>-0.004994035671809539</v>
      </c>
      <c r="J10488" t="n">
        <v>0.03518601613517092</v>
      </c>
      <c r="K10488" t="n">
        <v>0.09556825366617401</v>
      </c>
      <c r="L10488" t="n">
        <v>-0.002300175354313024</v>
      </c>
      <c r="M10488" t="n">
        <v>0.06982368462430702</v>
      </c>
      <c r="N10488" t="n">
        <v>0.09133267218973554</v>
      </c>
      <c r="O10488" t="n">
        <v>-0.00476159100862856</v>
      </c>
      <c r="P10488" t="n">
        <v>0.1090121296310467</v>
      </c>
      <c r="Q10488" t="n">
        <v>0.1078637966990688</v>
      </c>
      <c r="R10488" t="n">
        <v>-0.002210012930189488</v>
      </c>
    </row>
    <row r="10489">
      <c r="F10489" t="n">
        <v>0.09939009281252131</v>
      </c>
      <c r="G10489" t="n">
        <v>0.09992054081084384</v>
      </c>
      <c r="H10489" t="n">
        <v>-0.004995034478943901</v>
      </c>
      <c r="J10489" t="n">
        <v>0.03519443745935358</v>
      </c>
      <c r="K10489" t="n">
        <v>0.09557744027135195</v>
      </c>
      <c r="L10489" t="n">
        <v>-0.002299715365241069</v>
      </c>
      <c r="M10489" t="n">
        <v>0.0698024476545793</v>
      </c>
      <c r="N10489" t="n">
        <v>0.09134145164491093</v>
      </c>
      <c r="O10489" t="n">
        <v>-0.004763019628793165</v>
      </c>
      <c r="P10489" t="n">
        <v>0.1090482046184233</v>
      </c>
      <c r="Q10489" t="n">
        <v>0.1078741652270606</v>
      </c>
      <c r="R10489" t="n">
        <v>-0.002210012930189488</v>
      </c>
    </row>
    <row r="10490">
      <c r="F10490" t="n">
        <v>0.09941939796400506</v>
      </c>
      <c r="G10490" t="n">
        <v>0.09993014486128701</v>
      </c>
      <c r="H10490" t="n">
        <v>-0.00499453507537672</v>
      </c>
      <c r="J10490" t="n">
        <v>0.03519433928501983</v>
      </c>
      <c r="K10490" t="n">
        <v>0.0955866268765299</v>
      </c>
      <c r="L10490" t="n">
        <v>-0.002300405348849002</v>
      </c>
      <c r="M10490" t="n">
        <v>0.06984715152136631</v>
      </c>
      <c r="N10490" t="n">
        <v>0.09135023110008633</v>
      </c>
      <c r="O10490" t="n">
        <v>-0.00476254342207163</v>
      </c>
      <c r="P10490" t="n">
        <v>0.1089765757560434</v>
      </c>
      <c r="Q10490" t="n">
        <v>0.1078845337550524</v>
      </c>
      <c r="R10490" t="n">
        <v>-0.002210012930189488</v>
      </c>
    </row>
    <row r="10491">
      <c r="F10491" t="n">
        <v>0.09942038934691017</v>
      </c>
      <c r="G10491" t="n">
        <v>0.0999397489117302</v>
      </c>
      <c r="H10491" t="n">
        <v>-0.00499453507537672</v>
      </c>
      <c r="J10491" t="n">
        <v>0.0352027604898882</v>
      </c>
      <c r="K10491" t="n">
        <v>0.09559581348170784</v>
      </c>
      <c r="L10491" t="n">
        <v>-0.002299715365241069</v>
      </c>
      <c r="M10491" t="n">
        <v>0.06984789492650331</v>
      </c>
      <c r="N10491" t="n">
        <v>0.09135901055526174</v>
      </c>
      <c r="O10491" t="n">
        <v>-0.004762067215350095</v>
      </c>
      <c r="P10491" t="n">
        <v>0.1090485517430546</v>
      </c>
      <c r="Q10491" t="n">
        <v>0.1078949022830443</v>
      </c>
      <c r="R10491" t="n">
        <v>-0.002210012930189488</v>
      </c>
    </row>
    <row r="10492">
      <c r="F10492" t="n">
        <v>0.09942138063499065</v>
      </c>
      <c r="G10492" t="n">
        <v>0.09994935296217337</v>
      </c>
      <c r="H10492" t="n">
        <v>-0.004991484869535621</v>
      </c>
      <c r="J10492" t="n">
        <v>0.03518562338741182</v>
      </c>
      <c r="K10492" t="n">
        <v>0.0956050000868858</v>
      </c>
      <c r="L10492" t="n">
        <v>-0.002300346805936358</v>
      </c>
      <c r="M10492" t="n">
        <v>0.06980467742401927</v>
      </c>
      <c r="N10492" t="n">
        <v>0.09136779001043716</v>
      </c>
      <c r="O10492" t="n">
        <v>-0.004761207461852652</v>
      </c>
      <c r="P10492" t="n">
        <v>0.1090846263756179</v>
      </c>
      <c r="Q10492" t="n">
        <v>0.1079052708110361</v>
      </c>
      <c r="R10492" t="n">
        <v>-0.00221064025564288</v>
      </c>
    </row>
    <row r="10493">
      <c r="F10493" t="n">
        <v>0.09939405736126655</v>
      </c>
      <c r="G10493" t="n">
        <v>0.09995895701261655</v>
      </c>
      <c r="H10493" t="n">
        <v>-0.004992483266349209</v>
      </c>
      <c r="J10493" t="n">
        <v>0.03518552508835474</v>
      </c>
      <c r="K10493" t="n">
        <v>0.09561418669206374</v>
      </c>
      <c r="L10493" t="n">
        <v>-0.002299886828570644</v>
      </c>
      <c r="M10493" t="n">
        <v>0.0698054207362041</v>
      </c>
      <c r="N10493" t="n">
        <v>0.09137656946561255</v>
      </c>
      <c r="O10493" t="n">
        <v>-0.004761207461852652</v>
      </c>
      <c r="P10493" t="n">
        <v>0.1090847996016736</v>
      </c>
      <c r="Q10493" t="n">
        <v>0.107915639339028</v>
      </c>
      <c r="R10493" t="n">
        <v>-0.002210198171800136</v>
      </c>
    </row>
    <row r="10494">
      <c r="F10494" t="n">
        <v>0.09939504826104367</v>
      </c>
      <c r="G10494" t="n">
        <v>0.09996856106305974</v>
      </c>
      <c r="H10494" t="n">
        <v>-0.004991984067942415</v>
      </c>
      <c r="J10494" t="n">
        <v>0.03519394613917079</v>
      </c>
      <c r="K10494" t="n">
        <v>0.09562337329724169</v>
      </c>
      <c r="L10494" t="n">
        <v>-0.002300346805936358</v>
      </c>
      <c r="M10494" t="n">
        <v>0.0698061640762126</v>
      </c>
      <c r="N10494" t="n">
        <v>0.09138534892078796</v>
      </c>
      <c r="O10494" t="n">
        <v>-0.004762159798578696</v>
      </c>
      <c r="P10494" t="n">
        <v>0.1090131700522412</v>
      </c>
      <c r="Q10494" t="n">
        <v>0.1079260078670198</v>
      </c>
      <c r="R10494" t="n">
        <v>-0.002210419213721508</v>
      </c>
    </row>
    <row r="10495">
      <c r="F10495" t="n">
        <v>0.09941019649712246</v>
      </c>
      <c r="G10495" t="n">
        <v>0.09997816511350291</v>
      </c>
      <c r="H10495" t="n">
        <v>-0.004992982464756004</v>
      </c>
      <c r="J10495" t="n">
        <v>0.0352108865103935</v>
      </c>
      <c r="K10495" t="n">
        <v>0.09563255990241963</v>
      </c>
      <c r="L10495" t="n">
        <v>-0.002299886828570644</v>
      </c>
      <c r="M10495" t="n">
        <v>0.06978492675328307</v>
      </c>
      <c r="N10495" t="n">
        <v>0.09139412837596336</v>
      </c>
      <c r="O10495" t="n">
        <v>-0.004762159798578696</v>
      </c>
      <c r="P10495" t="n">
        <v>0.1090133429607422</v>
      </c>
      <c r="Q10495" t="n">
        <v>0.1079363763950116</v>
      </c>
      <c r="R10495" t="n">
        <v>-0.002210419213721508</v>
      </c>
    </row>
    <row r="10496">
      <c r="F10496" t="n">
        <v>0.09938287224394862</v>
      </c>
      <c r="G10496" t="n">
        <v>0.0999877691639461</v>
      </c>
      <c r="H10496" t="n">
        <v>-0.004990423341457629</v>
      </c>
      <c r="J10496" t="n">
        <v>0.03520226867281055</v>
      </c>
      <c r="K10496" t="n">
        <v>0.09564174650759757</v>
      </c>
      <c r="L10496" t="n">
        <v>-0.002299828178964436</v>
      </c>
      <c r="M10496" t="n">
        <v>0.0698516123697995</v>
      </c>
      <c r="N10496" t="n">
        <v>0.09140290783113877</v>
      </c>
      <c r="O10496" t="n">
        <v>-0.00476176295001977</v>
      </c>
      <c r="P10496" t="n">
        <v>0.1089776143761856</v>
      </c>
      <c r="Q10496" t="n">
        <v>0.1079467449230034</v>
      </c>
      <c r="R10496" t="n">
        <v>-0.002210383238522187</v>
      </c>
    </row>
    <row r="10497">
      <c r="F10497" t="n">
        <v>0.09938386275835134</v>
      </c>
      <c r="G10497" t="n">
        <v>0.09999737321438927</v>
      </c>
      <c r="H10497" t="n">
        <v>-0.004989924349022727</v>
      </c>
      <c r="J10497" t="n">
        <v>0.03518513144524908</v>
      </c>
      <c r="K10497" t="n">
        <v>0.09565093311277553</v>
      </c>
      <c r="L10497" t="n">
        <v>-0.002299828178964436</v>
      </c>
      <c r="M10497" t="n">
        <v>0.06985235594186026</v>
      </c>
      <c r="N10497" t="n">
        <v>0.09141168728631417</v>
      </c>
      <c r="O10497" t="n">
        <v>-0.004760810692655502</v>
      </c>
      <c r="P10497" t="n">
        <v>0.1090854910909428</v>
      </c>
      <c r="Q10497" t="n">
        <v>0.1079571134509953</v>
      </c>
      <c r="R10497" t="n">
        <v>-0.002210383238522187</v>
      </c>
    </row>
    <row r="10498">
      <c r="F10498" t="n">
        <v>0.09939901090577533</v>
      </c>
      <c r="G10498" t="n">
        <v>0.1000069772648325</v>
      </c>
      <c r="H10498" t="n">
        <v>-0.004990922333892532</v>
      </c>
      <c r="J10498" t="n">
        <v>0.03520207163347427</v>
      </c>
      <c r="K10498" t="n">
        <v>0.09566011971795348</v>
      </c>
      <c r="L10498" t="n">
        <v>-0.002300058161782333</v>
      </c>
      <c r="M10498" t="n">
        <v>0.06983111862790983</v>
      </c>
      <c r="N10498" t="n">
        <v>0.09142046674148958</v>
      </c>
      <c r="O10498" t="n">
        <v>-0.004762239078701903</v>
      </c>
      <c r="P10498" t="n">
        <v>0.1090497622233495</v>
      </c>
      <c r="Q10498" t="n">
        <v>0.1079674819789871</v>
      </c>
      <c r="R10498" t="n">
        <v>-0.002211046419811872</v>
      </c>
    </row>
    <row r="10499">
      <c r="F10499" t="n">
        <v>0.09938584349976648</v>
      </c>
      <c r="G10499" t="n">
        <v>0.1000165813152756</v>
      </c>
      <c r="H10499" t="n">
        <v>-0.004990423341457629</v>
      </c>
      <c r="J10499" t="n">
        <v>0.03520197304705304</v>
      </c>
      <c r="K10499" t="n">
        <v>0.09566930632313142</v>
      </c>
      <c r="L10499" t="n">
        <v>-0.00229959819614654</v>
      </c>
      <c r="M10499" t="n">
        <v>0.06978790020488734</v>
      </c>
      <c r="N10499" t="n">
        <v>0.091429246196665</v>
      </c>
      <c r="O10499" t="n">
        <v>-0.004760400727743468</v>
      </c>
      <c r="P10499" t="n">
        <v>0.1090140331797215</v>
      </c>
      <c r="Q10499" t="n">
        <v>0.107977850506979</v>
      </c>
      <c r="R10499" t="n">
        <v>-0.002210825359381977</v>
      </c>
    </row>
    <row r="10500">
      <c r="F10500" t="n">
        <v>0.09938683372646293</v>
      </c>
      <c r="G10500" t="n">
        <v>0.1000261853657188</v>
      </c>
      <c r="H10500" t="n">
        <v>-0.004988854106137505</v>
      </c>
      <c r="J10500" t="n">
        <v>0.03520187441620048</v>
      </c>
      <c r="K10500" t="n">
        <v>0.09567849292830936</v>
      </c>
      <c r="L10500" t="n">
        <v>-0.002299539434071023</v>
      </c>
      <c r="M10500" t="n">
        <v>0.06985458682453502</v>
      </c>
      <c r="N10500" t="n">
        <v>0.09143802565184038</v>
      </c>
      <c r="O10500" t="n">
        <v>-0.004761352903106554</v>
      </c>
      <c r="P10500" t="n">
        <v>0.1090860082216978</v>
      </c>
      <c r="Q10500" t="n">
        <v>0.1079882190349708</v>
      </c>
      <c r="R10500" t="n">
        <v>-0.002210568128631132</v>
      </c>
    </row>
    <row r="10501">
      <c r="F10501" t="n">
        <v>0.09941613990866741</v>
      </c>
      <c r="G10501" t="n">
        <v>0.100035789416162</v>
      </c>
      <c r="H10501" t="n">
        <v>-0.004988355320484022</v>
      </c>
      <c r="J10501" t="n">
        <v>0.03520177574096971</v>
      </c>
      <c r="K10501" t="n">
        <v>0.09568767953348731</v>
      </c>
      <c r="L10501" t="n">
        <v>-0.002299999387953226</v>
      </c>
      <c r="M10501" t="n">
        <v>0.0698333493707099</v>
      </c>
      <c r="N10501" t="n">
        <v>0.09144680510701579</v>
      </c>
      <c r="O10501" t="n">
        <v>-0.004761828990788096</v>
      </c>
      <c r="P10501" t="n">
        <v>0.1089784760022046</v>
      </c>
      <c r="Q10501" t="n">
        <v>0.1079985875629626</v>
      </c>
      <c r="R10501" t="n">
        <v>-0.002210789207551887</v>
      </c>
    </row>
    <row r="10502">
      <c r="F10502" t="n">
        <v>0.09938881389104351</v>
      </c>
      <c r="G10502" t="n">
        <v>0.1000453934666052</v>
      </c>
      <c r="H10502" t="n">
        <v>-0.004987357749177056</v>
      </c>
      <c r="J10502" t="n">
        <v>0.03519315770564319</v>
      </c>
      <c r="K10502" t="n">
        <v>0.09569686613866527</v>
      </c>
      <c r="L10502" t="n">
        <v>-0.002299539434071023</v>
      </c>
      <c r="M10502" t="n">
        <v>0.06979013058468411</v>
      </c>
      <c r="N10502" t="n">
        <v>0.0914555845621912</v>
      </c>
      <c r="O10502" t="n">
        <v>-0.004761352903106554</v>
      </c>
      <c r="P10502" t="n">
        <v>0.1090145493576846</v>
      </c>
      <c r="Q10502" t="n">
        <v>0.1080089560909545</v>
      </c>
      <c r="R10502" t="n">
        <v>-0.002211010286472643</v>
      </c>
    </row>
    <row r="10503">
      <c r="F10503" t="n">
        <v>0.09940396205249183</v>
      </c>
      <c r="G10503" t="n">
        <v>0.1000549975170483</v>
      </c>
      <c r="H10503" t="n">
        <v>-0.004987856534830539</v>
      </c>
      <c r="J10503" t="n">
        <v>0.03521009756348088</v>
      </c>
      <c r="K10503" t="n">
        <v>0.0957060527438432</v>
      </c>
      <c r="L10503" t="n">
        <v>-0.002300229364894327</v>
      </c>
      <c r="M10503" t="n">
        <v>0.06981285538550938</v>
      </c>
      <c r="N10503" t="n">
        <v>0.0914643640173666</v>
      </c>
      <c r="O10503" t="n">
        <v>-0.004761828990788096</v>
      </c>
      <c r="P10503" t="n">
        <v>0.1090147211338119</v>
      </c>
      <c r="Q10503" t="n">
        <v>0.1080193246189463</v>
      </c>
      <c r="R10503" t="n">
        <v>-0.002211010286472643</v>
      </c>
    </row>
    <row r="10504">
      <c r="F10504" t="n">
        <v>0.09941911031523604</v>
      </c>
      <c r="G10504" t="n">
        <v>0.1000646015674915</v>
      </c>
      <c r="H10504" t="n">
        <v>-0.004986777801274942</v>
      </c>
      <c r="J10504" t="n">
        <v>0.03518444085750795</v>
      </c>
      <c r="K10504" t="n">
        <v>0.09571523934902115</v>
      </c>
      <c r="L10504" t="n">
        <v>-0.002299940495819885</v>
      </c>
      <c r="M10504" t="n">
        <v>0.06985756172260682</v>
      </c>
      <c r="N10504" t="n">
        <v>0.09147314347254201</v>
      </c>
      <c r="O10504" t="n">
        <v>-0.004760929684550752</v>
      </c>
      <c r="P10504" t="n">
        <v>0.1090148927683128</v>
      </c>
      <c r="Q10504" t="n">
        <v>0.1080296931469382</v>
      </c>
      <c r="R10504" t="n">
        <v>-0.002211416132583805</v>
      </c>
    </row>
    <row r="10505">
      <c r="F10505" t="n">
        <v>0.0994201002572308</v>
      </c>
      <c r="G10505" t="n">
        <v>0.1000742056179347</v>
      </c>
      <c r="H10505" t="n">
        <v>-0.004986279223210427</v>
      </c>
      <c r="J10505" t="n">
        <v>0.03520138059732564</v>
      </c>
      <c r="K10505" t="n">
        <v>0.0957244259541991</v>
      </c>
      <c r="L10505" t="n">
        <v>-0.002299940495819885</v>
      </c>
      <c r="M10505" t="n">
        <v>0.0698143426477372</v>
      </c>
      <c r="N10505" t="n">
        <v>0.09148192292771741</v>
      </c>
      <c r="O10505" t="n">
        <v>-0.004759977593822915</v>
      </c>
      <c r="P10505" t="n">
        <v>0.1089791627547436</v>
      </c>
      <c r="Q10505" t="n">
        <v>0.10804006167493</v>
      </c>
      <c r="R10505" t="n">
        <v>-0.002210752840402467</v>
      </c>
    </row>
    <row r="10506">
      <c r="F10506" t="n">
        <v>0.09940693158136521</v>
      </c>
      <c r="G10506" t="n">
        <v>0.1000838096683779</v>
      </c>
      <c r="H10506" t="n">
        <v>-0.004985282067081398</v>
      </c>
      <c r="J10506" t="n">
        <v>0.03520980097724222</v>
      </c>
      <c r="K10506" t="n">
        <v>0.09573361255937704</v>
      </c>
      <c r="L10506" t="n">
        <v>-0.002299480553714931</v>
      </c>
      <c r="M10506" t="n">
        <v>0.06979310481165288</v>
      </c>
      <c r="N10506" t="n">
        <v>0.09149070238289282</v>
      </c>
      <c r="O10506" t="n">
        <v>-0.00476140572991467</v>
      </c>
      <c r="P10506" t="n">
        <v>0.1090511371359261</v>
      </c>
      <c r="Q10506" t="n">
        <v>0.1080504302029218</v>
      </c>
      <c r="R10506" t="n">
        <v>-0.002210973937796246</v>
      </c>
    </row>
    <row r="10507">
      <c r="F10507" t="n">
        <v>0.09942207984998008</v>
      </c>
      <c r="G10507" t="n">
        <v>0.1000934137188211</v>
      </c>
      <c r="H10507" t="n">
        <v>-0.004985780645145913</v>
      </c>
      <c r="J10507" t="n">
        <v>0.03519266349426464</v>
      </c>
      <c r="K10507" t="n">
        <v>0.095742799164555</v>
      </c>
      <c r="L10507" t="n">
        <v>-0.002300170466872361</v>
      </c>
      <c r="M10507" t="n">
        <v>0.06983781160343419</v>
      </c>
      <c r="N10507" t="n">
        <v>0.09149948183806822</v>
      </c>
      <c r="O10507" t="n">
        <v>-0.004760453639186833</v>
      </c>
      <c r="P10507" t="n">
        <v>0.1089795052811984</v>
      </c>
      <c r="Q10507" t="n">
        <v>0.1080607987309137</v>
      </c>
      <c r="R10507" t="n">
        <v>-0.002210752840402467</v>
      </c>
    </row>
    <row r="10508">
      <c r="F10508" t="n">
        <v>0.09942306950041854</v>
      </c>
      <c r="G10508" t="n">
        <v>0.1001030177692643</v>
      </c>
      <c r="H10508" t="n">
        <v>-0.004983198330078935</v>
      </c>
      <c r="J10508" t="n">
        <v>0.03518404526331771</v>
      </c>
      <c r="K10508" t="n">
        <v>0.09575198576973293</v>
      </c>
      <c r="L10508" t="n">
        <v>-0.002299881485436015</v>
      </c>
      <c r="M10508" t="n">
        <v>0.06983855540553652</v>
      </c>
      <c r="N10508" t="n">
        <v>0.09150826129324363</v>
      </c>
      <c r="O10508" t="n">
        <v>-0.004760969322795998</v>
      </c>
      <c r="P10508" t="n">
        <v>0.1089796763319101</v>
      </c>
      <c r="Q10508" t="n">
        <v>0.1080711672589055</v>
      </c>
      <c r="R10508" t="n">
        <v>-0.002211158487960478</v>
      </c>
    </row>
    <row r="10509">
      <c r="F10509" t="n">
        <v>0.09943821787105392</v>
      </c>
      <c r="G10509" t="n">
        <v>0.1001126218197074</v>
      </c>
      <c r="H10509" t="n">
        <v>-0.00498369669974891</v>
      </c>
      <c r="J10509" t="n">
        <v>0.03519246550132546</v>
      </c>
      <c r="K10509" t="n">
        <v>0.09576117237491089</v>
      </c>
      <c r="L10509" t="n">
        <v>-0.002300111450588044</v>
      </c>
      <c r="M10509" t="n">
        <v>0.06983929923520657</v>
      </c>
      <c r="N10509" t="n">
        <v>0.09151704074841904</v>
      </c>
      <c r="O10509" t="n">
        <v>-0.004759541317600198</v>
      </c>
      <c r="P10509" t="n">
        <v>0.1090516503906843</v>
      </c>
      <c r="Q10509" t="n">
        <v>0.1080815357868973</v>
      </c>
      <c r="R10509" t="n">
        <v>-0.002211600719658069</v>
      </c>
    </row>
    <row r="10510">
      <c r="F10510" t="n">
        <v>0.09943920742526705</v>
      </c>
      <c r="G10510" t="n">
        <v>0.1001222258701506</v>
      </c>
      <c r="H10510" t="n">
        <v>-0.00498369669974891</v>
      </c>
      <c r="J10510" t="n">
        <v>0.03518384720234116</v>
      </c>
      <c r="K10510" t="n">
        <v>0.09577035898008883</v>
      </c>
      <c r="L10510" t="n">
        <v>-0.002299881485436015</v>
      </c>
      <c r="M10510" t="n">
        <v>0.06986202489855589</v>
      </c>
      <c r="N10510" t="n">
        <v>0.09152582020359443</v>
      </c>
      <c r="O10510" t="n">
        <v>-0.004760017319332131</v>
      </c>
      <c r="P10510" t="n">
        <v>0.1090877227840938</v>
      </c>
      <c r="Q10510" t="n">
        <v>0.1080919043148892</v>
      </c>
      <c r="R10510" t="n">
        <v>-0.002210937372111681</v>
      </c>
    </row>
    <row r="10511">
      <c r="F10511" t="n">
        <v>0.09939771983497334</v>
      </c>
      <c r="G10511" t="n">
        <v>0.1001318299205938</v>
      </c>
      <c r="H10511" t="n">
        <v>-0.004984195069418885</v>
      </c>
      <c r="J10511" t="n">
        <v>0.03519226733280152</v>
      </c>
      <c r="K10511" t="n">
        <v>0.09577954558526677</v>
      </c>
      <c r="L10511" t="n">
        <v>-0.002299592397615561</v>
      </c>
      <c r="M10511" t="n">
        <v>0.06986276885769094</v>
      </c>
      <c r="N10511" t="n">
        <v>0.09153459965876984</v>
      </c>
      <c r="O10511" t="n">
        <v>-0.004760493321064064</v>
      </c>
      <c r="P10511" t="n">
        <v>0.1090878934608431</v>
      </c>
      <c r="Q10511" t="n">
        <v>0.108102272842881</v>
      </c>
      <c r="R10511" t="n">
        <v>-0.002211563990605534</v>
      </c>
    </row>
    <row r="10512">
      <c r="F10512" t="n">
        <v>0.09944118624005344</v>
      </c>
      <c r="G10512" t="n">
        <v>0.100141433971037</v>
      </c>
      <c r="H10512" t="n">
        <v>-0.004981106557947751</v>
      </c>
      <c r="J10512" t="n">
        <v>0.03519216818282793</v>
      </c>
      <c r="K10512" t="n">
        <v>0.09578873219044472</v>
      </c>
      <c r="L10512" t="n">
        <v>-0.0022993624383758</v>
      </c>
      <c r="M10512" t="n">
        <v>0.0698415308894513</v>
      </c>
      <c r="N10512" t="n">
        <v>0.09154337911394524</v>
      </c>
      <c r="O10512" t="n">
        <v>-0.00476051979614645</v>
      </c>
      <c r="P10512" t="n">
        <v>0.1090880639957962</v>
      </c>
      <c r="Q10512" t="n">
        <v>0.1081126413708728</v>
      </c>
      <c r="R10512" t="n">
        <v>-0.002211785124891166</v>
      </c>
    </row>
    <row r="10513">
      <c r="F10513" t="n">
        <v>0.09942801628692846</v>
      </c>
      <c r="G10513" t="n">
        <v>0.1001510380214801</v>
      </c>
      <c r="H10513" t="n">
        <v>-0.004981604718419593</v>
      </c>
      <c r="J10513" t="n">
        <v>0.03518354978221842</v>
      </c>
      <c r="K10513" t="n">
        <v>0.09579791879562266</v>
      </c>
      <c r="L10513" t="n">
        <v>-0.002299822356855323</v>
      </c>
      <c r="M10513" t="n">
        <v>0.0697983107706602</v>
      </c>
      <c r="N10513" t="n">
        <v>0.09155215856912065</v>
      </c>
      <c r="O10513" t="n">
        <v>-0.004759567882569937</v>
      </c>
      <c r="P10513" t="n">
        <v>0.1090164311027146</v>
      </c>
      <c r="Q10513" t="n">
        <v>0.1081230098988647</v>
      </c>
      <c r="R10513" t="n">
        <v>-0.002211785124891166</v>
      </c>
    </row>
    <row r="10514">
      <c r="F10514" t="n">
        <v>0.09940068672543065</v>
      </c>
      <c r="G10514" t="n">
        <v>0.1001606420719233</v>
      </c>
      <c r="H10514" t="n">
        <v>-0.004982601039363277</v>
      </c>
      <c r="J10514" t="n">
        <v>0.03520900814567318</v>
      </c>
      <c r="K10514" t="n">
        <v>0.09580710540080062</v>
      </c>
      <c r="L10514" t="n">
        <v>-0.002299592397615561</v>
      </c>
      <c r="M10514" t="n">
        <v>0.06984301879647065</v>
      </c>
      <c r="N10514" t="n">
        <v>0.09156093802429606</v>
      </c>
      <c r="O10514" t="n">
        <v>-0.00475909192578168</v>
      </c>
      <c r="P10514" t="n">
        <v>0.1090166013199785</v>
      </c>
      <c r="Q10514" t="n">
        <v>0.1081333784268565</v>
      </c>
      <c r="R10514" t="n">
        <v>-0.002211785124891166</v>
      </c>
    </row>
    <row r="10515">
      <c r="F10515" t="n">
        <v>0.09941583490343242</v>
      </c>
      <c r="G10515" t="n">
        <v>0.1001702461223665</v>
      </c>
      <c r="H10515" t="n">
        <v>-0.004982102878891436</v>
      </c>
      <c r="J10515" t="n">
        <v>0.0351833512836504</v>
      </c>
      <c r="K10515" t="n">
        <v>0.09581629200597856</v>
      </c>
      <c r="L10515" t="n">
        <v>-0.002299822356855323</v>
      </c>
      <c r="M10515" t="n">
        <v>0.06986574496924677</v>
      </c>
      <c r="N10515" t="n">
        <v>0.09156971747947146</v>
      </c>
      <c r="O10515" t="n">
        <v>-0.004760043839358193</v>
      </c>
      <c r="P10515" t="n">
        <v>0.1090885747497004</v>
      </c>
      <c r="Q10515" t="n">
        <v>0.1081437469548483</v>
      </c>
      <c r="R10515" t="n">
        <v>-0.002211563990605534</v>
      </c>
    </row>
    <row r="10516">
      <c r="F10516" t="n">
        <v>0.09940266416051602</v>
      </c>
      <c r="G10516" t="n">
        <v>0.1001798501728097</v>
      </c>
      <c r="H10516" t="n">
        <v>-0.004979504720938027</v>
      </c>
      <c r="J10516" t="n">
        <v>0.03520029032320893</v>
      </c>
      <c r="K10516" t="n">
        <v>0.09582547861115649</v>
      </c>
      <c r="L10516" t="n">
        <v>-0.002299993063447195</v>
      </c>
      <c r="M10516" t="n">
        <v>0.06984450681334736</v>
      </c>
      <c r="N10516" t="n">
        <v>0.09157849693464687</v>
      </c>
      <c r="O10516" t="n">
        <v>-0.00475862944507372</v>
      </c>
      <c r="P10516" t="n">
        <v>0.109088744717291</v>
      </c>
      <c r="Q10516" t="n">
        <v>0.1081541154828402</v>
      </c>
      <c r="R10516" t="n">
        <v>-0.002211527041149841</v>
      </c>
    </row>
    <row r="10517">
      <c r="F10517" t="n">
        <v>0.09941781233892757</v>
      </c>
      <c r="G10517" t="n">
        <v>0.1001894542232529</v>
      </c>
      <c r="H10517" t="n">
        <v>-0.004979504720938027</v>
      </c>
      <c r="J10517" t="n">
        <v>0.03519167177796646</v>
      </c>
      <c r="K10517" t="n">
        <v>0.09583466521633445</v>
      </c>
      <c r="L10517" t="n">
        <v>-0.002299993063447195</v>
      </c>
      <c r="M10517" t="n">
        <v>0.06980128620923193</v>
      </c>
      <c r="N10517" t="n">
        <v>0.09158727638982227</v>
      </c>
      <c r="O10517" t="n">
        <v>-0.00475862944507372</v>
      </c>
      <c r="P10517" t="n">
        <v>0.1090889145429969</v>
      </c>
      <c r="Q10517" t="n">
        <v>0.108164484010832</v>
      </c>
      <c r="R10517" t="n">
        <v>-0.002211527041149841</v>
      </c>
    </row>
    <row r="10518">
      <c r="F10518" t="n">
        <v>0.0994046412006179</v>
      </c>
      <c r="G10518" t="n">
        <v>0.1001990582736961</v>
      </c>
      <c r="H10518" t="n">
        <v>-0.004980500621882215</v>
      </c>
      <c r="J10518" t="n">
        <v>0.03520009152360357</v>
      </c>
      <c r="K10518" t="n">
        <v>0.09584385182151239</v>
      </c>
      <c r="L10518" t="n">
        <v>-0.002299763110131514</v>
      </c>
      <c r="M10518" t="n">
        <v>0.06986797734119737</v>
      </c>
      <c r="N10518" t="n">
        <v>0.09159605584499768</v>
      </c>
      <c r="O10518" t="n">
        <v>-0.004759581266144841</v>
      </c>
      <c r="P10518" t="n">
        <v>0.1090172807706461</v>
      </c>
      <c r="Q10518" t="n">
        <v>0.1081748525388239</v>
      </c>
      <c r="R10518" t="n">
        <v>-0.002211527041149841</v>
      </c>
    </row>
    <row r="10519">
      <c r="F10519" t="n">
        <v>0.09941978937876772</v>
      </c>
      <c r="G10519" t="n">
        <v>0.1002086623241392</v>
      </c>
      <c r="H10519" t="n">
        <v>-0.004979006770465933</v>
      </c>
      <c r="J10519" t="n">
        <v>0.03519999205863997</v>
      </c>
      <c r="K10519" t="n">
        <v>0.09585303842669035</v>
      </c>
      <c r="L10519" t="n">
        <v>-0.002299993063447195</v>
      </c>
      <c r="M10519" t="n">
        <v>0.06984673904434324</v>
      </c>
      <c r="N10519" t="n">
        <v>0.09160483530017309</v>
      </c>
      <c r="O10519" t="n">
        <v>-0.004759105628135709</v>
      </c>
      <c r="P10519" t="n">
        <v>0.1090892537686833</v>
      </c>
      <c r="Q10519" t="n">
        <v>0.1081852210668157</v>
      </c>
      <c r="R10519" t="n">
        <v>-0.002211969346558071</v>
      </c>
    </row>
    <row r="10520">
      <c r="F10520" t="n">
        <v>0.09944909756082176</v>
      </c>
      <c r="G10520" t="n">
        <v>0.1002182663745824</v>
      </c>
      <c r="H10520" t="n">
        <v>-0.004978392206429689</v>
      </c>
      <c r="J10520" t="n">
        <v>0.03520841168764779</v>
      </c>
      <c r="K10520" t="n">
        <v>0.09586222503186828</v>
      </c>
      <c r="L10520" t="n">
        <v>-0.002299703745318292</v>
      </c>
      <c r="M10520" t="n">
        <v>0.06984748317612111</v>
      </c>
      <c r="N10520" t="n">
        <v>0.09161361475534849</v>
      </c>
      <c r="O10520" t="n">
        <v>-0.004759105628135709</v>
      </c>
      <c r="P10520" t="n">
        <v>0.1090894231686285</v>
      </c>
      <c r="Q10520" t="n">
        <v>0.1081955895948075</v>
      </c>
      <c r="R10520" t="n">
        <v>-0.002212153382933759</v>
      </c>
    </row>
    <row r="10521">
      <c r="F10521" t="n">
        <v>0.09943592602596585</v>
      </c>
      <c r="G10521" t="n">
        <v>0.1002278704250256</v>
      </c>
      <c r="H10521" t="n">
        <v>-0.004976898987411564</v>
      </c>
      <c r="J10521" t="n">
        <v>0.03519127387126914</v>
      </c>
      <c r="K10521" t="n">
        <v>0.09587141163704622</v>
      </c>
      <c r="L10521" t="n">
        <v>-0.002299933692698086</v>
      </c>
      <c r="M10521" t="n">
        <v>0.06984822733525986</v>
      </c>
      <c r="N10521" t="n">
        <v>0.09162239421052389</v>
      </c>
      <c r="O10521" t="n">
        <v>-0.004758629765159193</v>
      </c>
      <c r="P10521" t="n">
        <v>0.1090536906477311</v>
      </c>
      <c r="Q10521" t="n">
        <v>0.1082059581227993</v>
      </c>
      <c r="R10521" t="n">
        <v>-0.002211489869621541</v>
      </c>
    </row>
    <row r="10522">
      <c r="F10522" t="n">
        <v>0.09943691429700396</v>
      </c>
      <c r="G10522" t="n">
        <v>0.1002374744754688</v>
      </c>
      <c r="H10522" t="n">
        <v>-0.00497789446675698</v>
      </c>
      <c r="J10522" t="n">
        <v>0.03519969340374231</v>
      </c>
      <c r="K10522" t="n">
        <v>0.09588059824222418</v>
      </c>
      <c r="L10522" t="n">
        <v>-0.002299473797938498</v>
      </c>
      <c r="M10522" t="n">
        <v>0.0698709542206245</v>
      </c>
      <c r="N10522" t="n">
        <v>0.09163117366569928</v>
      </c>
      <c r="O10522" t="n">
        <v>-0.004758153902182678</v>
      </c>
      <c r="P10522" t="n">
        <v>0.1089820561552488</v>
      </c>
      <c r="Q10522" t="n">
        <v>0.1082163266507912</v>
      </c>
      <c r="R10522" t="n">
        <v>-0.002212153382933759</v>
      </c>
    </row>
    <row r="10523">
      <c r="F10523" t="n">
        <v>0.09942374226642695</v>
      </c>
      <c r="G10523" t="n">
        <v>0.1002470785259119</v>
      </c>
      <c r="H10523" t="n">
        <v>-0.004977396727084272</v>
      </c>
      <c r="J10523" t="n">
        <v>0.03520811287308354</v>
      </c>
      <c r="K10523" t="n">
        <v>0.09588978484740213</v>
      </c>
      <c r="L10523" t="n">
        <v>-0.002299703745318292</v>
      </c>
      <c r="M10523" t="n">
        <v>0.06982773296225478</v>
      </c>
      <c r="N10523" t="n">
        <v>0.0916399531208747</v>
      </c>
      <c r="O10523" t="n">
        <v>-0.004759581491112225</v>
      </c>
      <c r="P10523" t="n">
        <v>0.1089822250785917</v>
      </c>
      <c r="Q10523" t="n">
        <v>0.108226695178783</v>
      </c>
      <c r="R10523" t="n">
        <v>-0.002211489869621541</v>
      </c>
    </row>
    <row r="10524">
      <c r="F10524" t="n">
        <v>0.09942473023908235</v>
      </c>
      <c r="G10524" t="n">
        <v>0.1002566825763551</v>
      </c>
      <c r="H10524" t="n">
        <v>-0.004975778284714055</v>
      </c>
      <c r="J10524" t="n">
        <v>0.0351824558893382</v>
      </c>
      <c r="K10524" t="n">
        <v>0.09589897145258008</v>
      </c>
      <c r="L10524" t="n">
        <v>-0.002299184379605157</v>
      </c>
      <c r="M10524" t="n">
        <v>0.06987244282438182</v>
      </c>
      <c r="N10524" t="n">
        <v>0.09164873257605011</v>
      </c>
      <c r="O10524" t="n">
        <v>-0.004757665323814914</v>
      </c>
      <c r="P10524" t="n">
        <v>0.1090541975191065</v>
      </c>
      <c r="Q10524" t="n">
        <v>0.1082370637067749</v>
      </c>
      <c r="R10524" t="n">
        <v>-0.002212337232293205</v>
      </c>
    </row>
    <row r="10525">
      <c r="F10525" t="n">
        <v>0.09945403891068991</v>
      </c>
      <c r="G10525" t="n">
        <v>0.1002662866267983</v>
      </c>
      <c r="H10525" t="n">
        <v>-0.004975778284714055</v>
      </c>
      <c r="J10525" t="n">
        <v>0.03520791344747616</v>
      </c>
      <c r="K10525" t="n">
        <v>0.09590815805775801</v>
      </c>
      <c r="L10525" t="n">
        <v>-0.002299184379605157</v>
      </c>
      <c r="M10525" t="n">
        <v>0.06982922132294647</v>
      </c>
      <c r="N10525" t="n">
        <v>0.0916575120312255</v>
      </c>
      <c r="O10525" t="n">
        <v>-0.004759092766156292</v>
      </c>
      <c r="P10525" t="n">
        <v>0.1089825624993615</v>
      </c>
      <c r="Q10525" t="n">
        <v>0.1082474322347667</v>
      </c>
      <c r="R10525" t="n">
        <v>-0.002212337232293205</v>
      </c>
    </row>
    <row r="10526">
      <c r="F10526" t="n">
        <v>0.0994125453859126</v>
      </c>
      <c r="G10526" t="n">
        <v>0.1002758906772415</v>
      </c>
      <c r="H10526" t="n">
        <v>-0.004974783228562729</v>
      </c>
      <c r="J10526" t="n">
        <v>0.03519929459251087</v>
      </c>
      <c r="K10526" t="n">
        <v>0.09591734466293596</v>
      </c>
      <c r="L10526" t="n">
        <v>-0.002299874203901469</v>
      </c>
      <c r="M10526" t="n">
        <v>0.06987393153731764</v>
      </c>
      <c r="N10526" t="n">
        <v>0.09166629148640092</v>
      </c>
      <c r="O10526" t="n">
        <v>-0.004757665323814914</v>
      </c>
      <c r="P10526" t="n">
        <v>0.1089827309967529</v>
      </c>
      <c r="Q10526" t="n">
        <v>0.1082578007627585</v>
      </c>
      <c r="R10526" t="n">
        <v>-0.002212337232293205</v>
      </c>
    </row>
    <row r="10527">
      <c r="F10527" t="n">
        <v>0.09942769355629788</v>
      </c>
      <c r="G10527" t="n">
        <v>0.1002854947276847</v>
      </c>
      <c r="H10527" t="n">
        <v>-0.004974783228562729</v>
      </c>
      <c r="J10527" t="n">
        <v>0.03518215664693158</v>
      </c>
      <c r="K10527" t="n">
        <v>0.09592653126811392</v>
      </c>
      <c r="L10527" t="n">
        <v>-0.002299874203901469</v>
      </c>
      <c r="M10527" t="n">
        <v>0.06980872672174662</v>
      </c>
      <c r="N10527" t="n">
        <v>0.09167507094157631</v>
      </c>
      <c r="O10527" t="n">
        <v>-0.004758141137928707</v>
      </c>
      <c r="P10527" t="n">
        <v>0.1090906049924947</v>
      </c>
      <c r="Q10527" t="n">
        <v>0.1082681692907504</v>
      </c>
      <c r="R10527" t="n">
        <v>-0.002212116042807873</v>
      </c>
    </row>
    <row r="10528">
      <c r="F10528" t="n">
        <v>0.09945700251950135</v>
      </c>
      <c r="G10528" t="n">
        <v>0.1002950987781279</v>
      </c>
      <c r="H10528" t="n">
        <v>-0.004973156829380449</v>
      </c>
      <c r="J10528" t="n">
        <v>0.03518205681351856</v>
      </c>
      <c r="K10528" t="n">
        <v>0.09593571787329186</v>
      </c>
      <c r="L10528" t="n">
        <v>-0.002299354726165819</v>
      </c>
      <c r="M10528" t="n">
        <v>0.06987542035929409</v>
      </c>
      <c r="N10528" t="n">
        <v>0.09168385039675173</v>
      </c>
      <c r="O10528" t="n">
        <v>-0.004758115264576916</v>
      </c>
      <c r="P10528" t="n">
        <v>0.1089830675654602</v>
      </c>
      <c r="Q10528" t="n">
        <v>0.1082785378187422</v>
      </c>
      <c r="R10528" t="n">
        <v>-0.002212299685063665</v>
      </c>
    </row>
    <row r="10529">
      <c r="F10529" t="n">
        <v>0.09941550780436798</v>
      </c>
      <c r="G10529" t="n">
        <v>0.100304702828571</v>
      </c>
      <c r="H10529" t="n">
        <v>-0.004974151460746325</v>
      </c>
      <c r="J10529" t="n">
        <v>0.0352075140800174</v>
      </c>
      <c r="K10529" t="n">
        <v>0.0959449044784698</v>
      </c>
      <c r="L10529" t="n">
        <v>-0.002299584661638436</v>
      </c>
      <c r="M10529" t="n">
        <v>0.06987616481112938</v>
      </c>
      <c r="N10529" t="n">
        <v>0.09169262985192712</v>
      </c>
      <c r="O10529" t="n">
        <v>-0.004757163736676791</v>
      </c>
      <c r="P10529" t="n">
        <v>0.1090550394642507</v>
      </c>
      <c r="Q10529" t="n">
        <v>0.108288906346734</v>
      </c>
      <c r="R10529" t="n">
        <v>-0.002212299685063665</v>
      </c>
    </row>
    <row r="10530">
      <c r="F10530" t="n">
        <v>0.0994589777556128</v>
      </c>
      <c r="G10530" t="n">
        <v>0.1003143068790142</v>
      </c>
      <c r="H10530" t="n">
        <v>-0.004973654145063387</v>
      </c>
      <c r="J10530" t="n">
        <v>0.03519889509330593</v>
      </c>
      <c r="K10530" t="n">
        <v>0.09595409108364775</v>
      </c>
      <c r="L10530" t="n">
        <v>-0.002299354726165819</v>
      </c>
      <c r="M10530" t="n">
        <v>0.06987690929017315</v>
      </c>
      <c r="N10530" t="n">
        <v>0.09170140930710254</v>
      </c>
      <c r="O10530" t="n">
        <v>-0.004757639500626853</v>
      </c>
      <c r="P10530" t="n">
        <v>0.1090193054964984</v>
      </c>
      <c r="Q10530" t="n">
        <v>0.1082992748747259</v>
      </c>
      <c r="R10530" t="n">
        <v>-0.002212299685063665</v>
      </c>
    </row>
    <row r="10531">
      <c r="F10531" t="n">
        <v>0.09943164323826828</v>
      </c>
      <c r="G10531" t="n">
        <v>0.1003239109294574</v>
      </c>
      <c r="H10531" t="n">
        <v>-0.004973654145063387</v>
      </c>
      <c r="J10531" t="n">
        <v>0.0351902760837985</v>
      </c>
      <c r="K10531" t="n">
        <v>0.09596327768882569</v>
      </c>
      <c r="L10531" t="n">
        <v>-0.002299124790693203</v>
      </c>
      <c r="M10531" t="n">
        <v>0.06987765379640803</v>
      </c>
      <c r="N10531" t="n">
        <v>0.09171018876227795</v>
      </c>
      <c r="O10531" t="n">
        <v>-0.004757124879962662</v>
      </c>
      <c r="P10531" t="n">
        <v>0.1089835713530668</v>
      </c>
      <c r="Q10531" t="n">
        <v>0.1083096434027177</v>
      </c>
      <c r="R10531" t="n">
        <v>-0.002212078477215944</v>
      </c>
    </row>
    <row r="10532">
      <c r="F10532" t="n">
        <v>0.09944679149705685</v>
      </c>
      <c r="G10532" t="n">
        <v>0.1003335149799006</v>
      </c>
      <c r="H10532" t="n">
        <v>-0.004971522067587015</v>
      </c>
      <c r="J10532" t="n">
        <v>0.03518165705156101</v>
      </c>
      <c r="K10532" t="n">
        <v>0.09597246429400365</v>
      </c>
      <c r="L10532" t="n">
        <v>-0.00229975487238055</v>
      </c>
      <c r="M10532" t="n">
        <v>0.06987839832981679</v>
      </c>
      <c r="N10532" t="n">
        <v>0.09171896821745333</v>
      </c>
      <c r="O10532" t="n">
        <v>-0.004758076304938655</v>
      </c>
      <c r="P10532" t="n">
        <v>0.1089837389980771</v>
      </c>
      <c r="Q10532" t="n">
        <v>0.1083200119307096</v>
      </c>
      <c r="R10532" t="n">
        <v>-0.002212261910681142</v>
      </c>
    </row>
    <row r="10533">
      <c r="F10533" t="n">
        <v>0.09941945628370863</v>
      </c>
      <c r="G10533" t="n">
        <v>0.1003431190303437</v>
      </c>
      <c r="H10533" t="n">
        <v>-0.004971024965090506</v>
      </c>
      <c r="J10533" t="n">
        <v>0.03518155700426054</v>
      </c>
      <c r="K10533" t="n">
        <v>0.09598165089918158</v>
      </c>
      <c r="L10533" t="n">
        <v>-0.002299295013377874</v>
      </c>
      <c r="M10533" t="n">
        <v>0.06985715937279677</v>
      </c>
      <c r="N10533" t="n">
        <v>0.09172774767262874</v>
      </c>
      <c r="O10533" t="n">
        <v>-0.004758076304938655</v>
      </c>
      <c r="P10533" t="n">
        <v>0.1090198084818101</v>
      </c>
      <c r="Q10533" t="n">
        <v>0.1083303804587014</v>
      </c>
      <c r="R10533" t="n">
        <v>-0.00221248313687221</v>
      </c>
    </row>
    <row r="10534">
      <c r="F10534" t="n">
        <v>0.09943460443847829</v>
      </c>
      <c r="G10534" t="n">
        <v>0.1003527230807869</v>
      </c>
      <c r="H10534" t="n">
        <v>-0.004972019170083524</v>
      </c>
      <c r="J10534" t="n">
        <v>0.03519849490952413</v>
      </c>
      <c r="K10534" t="n">
        <v>0.09599083750435954</v>
      </c>
      <c r="L10534" t="n">
        <v>-0.002299295013377874</v>
      </c>
      <c r="M10534" t="n">
        <v>0.06981393670199904</v>
      </c>
      <c r="N10534" t="n">
        <v>0.09173652712780415</v>
      </c>
      <c r="O10534" t="n">
        <v>-0.004756649167474666</v>
      </c>
      <c r="P10534" t="n">
        <v>0.1090917798544614</v>
      </c>
      <c r="Q10534" t="n">
        <v>0.1083407489866932</v>
      </c>
      <c r="R10534" t="n">
        <v>-0.002212261910681142</v>
      </c>
    </row>
    <row r="10535">
      <c r="F10535" t="n">
        <v>0.09944975268903106</v>
      </c>
      <c r="G10535" t="n">
        <v>0.1003623271312301</v>
      </c>
      <c r="H10535" t="n">
        <v>-0.004971522067587015</v>
      </c>
      <c r="J10535" t="n">
        <v>0.03520691374458852</v>
      </c>
      <c r="K10535" t="n">
        <v>0.09600002410953748</v>
      </c>
      <c r="L10535" t="n">
        <v>-0.002299065083876536</v>
      </c>
      <c r="M10535" t="n">
        <v>0.06983666475996231</v>
      </c>
      <c r="N10535" t="n">
        <v>0.09174530658297955</v>
      </c>
      <c r="O10535" t="n">
        <v>-0.004758076304938655</v>
      </c>
      <c r="P10535" t="n">
        <v>0.1090919471232127</v>
      </c>
      <c r="Q10535" t="n">
        <v>0.1083511175146851</v>
      </c>
      <c r="R10535" t="n">
        <v>-0.00221248313687221</v>
      </c>
    </row>
    <row r="10536">
      <c r="F10536" t="n">
        <v>0.09942241657873474</v>
      </c>
      <c r="G10536" t="n">
        <v>0.1003719311816733</v>
      </c>
      <c r="H10536" t="n">
        <v>-0.004968885183548623</v>
      </c>
      <c r="J10536" t="n">
        <v>0.03519829456197834</v>
      </c>
      <c r="K10536" t="n">
        <v>0.09600921071471542</v>
      </c>
      <c r="L10536" t="n">
        <v>-0.002299695029763671</v>
      </c>
      <c r="M10536" t="n">
        <v>0.0698154255120704</v>
      </c>
      <c r="N10536" t="n">
        <v>0.09175408603815496</v>
      </c>
      <c r="O10536" t="n">
        <v>-0.004756597302645165</v>
      </c>
      <c r="P10536" t="n">
        <v>0.109092114249743</v>
      </c>
      <c r="Q10536" t="n">
        <v>0.1083614860426769</v>
      </c>
      <c r="R10536" t="n">
        <v>-0.002212223907478256</v>
      </c>
    </row>
    <row r="10537">
      <c r="F10537" t="n">
        <v>0.09945172630843729</v>
      </c>
      <c r="G10537" t="n">
        <v>0.1003815352321165</v>
      </c>
      <c r="H10537" t="n">
        <v>-0.004969878960585333</v>
      </c>
      <c r="J10537" t="n">
        <v>0.03520671329201321</v>
      </c>
      <c r="K10537" t="n">
        <v>0.09601839731989338</v>
      </c>
      <c r="L10537" t="n">
        <v>-0.002299695029763671</v>
      </c>
      <c r="M10537" t="n">
        <v>0.06981616995773415</v>
      </c>
      <c r="N10537" t="n">
        <v>0.09176286549333036</v>
      </c>
      <c r="O10537" t="n">
        <v>-0.004756597302645165</v>
      </c>
      <c r="P10537" t="n">
        <v>0.1089845750908927</v>
      </c>
      <c r="Q10537" t="n">
        <v>0.1083718545706687</v>
      </c>
      <c r="R10537" t="n">
        <v>-0.002212223907478256</v>
      </c>
    </row>
    <row r="10538">
      <c r="F10538" t="n">
        <v>0.0994385512822904</v>
      </c>
      <c r="G10538" t="n">
        <v>0.1003911392825596</v>
      </c>
      <c r="H10538" t="n">
        <v>-0.004968885183548623</v>
      </c>
      <c r="J10538" t="n">
        <v>0.03518105612954471</v>
      </c>
      <c r="K10538" t="n">
        <v>0.09602758392507131</v>
      </c>
      <c r="L10538" t="n">
        <v>-0.002299235182727125</v>
      </c>
      <c r="M10538" t="n">
        <v>0.06986088221012418</v>
      </c>
      <c r="N10538" t="n">
        <v>0.09177164494850577</v>
      </c>
      <c r="O10538" t="n">
        <v>-0.004756597302645165</v>
      </c>
      <c r="P10538" t="n">
        <v>0.1090924480760688</v>
      </c>
      <c r="Q10538" t="n">
        <v>0.1083822230986606</v>
      </c>
      <c r="R10538" t="n">
        <v>-0.002212223907478256</v>
      </c>
    </row>
    <row r="10539">
      <c r="F10539" t="n">
        <v>0.0994536995195075</v>
      </c>
      <c r="G10539" t="n">
        <v>0.1004007433330028</v>
      </c>
      <c r="H10539" t="n">
        <v>-0.004969878960585333</v>
      </c>
      <c r="J10539" t="n">
        <v>0.03519799372228528</v>
      </c>
      <c r="K10539" t="n">
        <v>0.09603677053024927</v>
      </c>
      <c r="L10539" t="n">
        <v>-0.002299695029763671</v>
      </c>
      <c r="M10539" t="n">
        <v>0.06986162685881012</v>
      </c>
      <c r="N10539" t="n">
        <v>0.09178042440368117</v>
      </c>
      <c r="O10539" t="n">
        <v>-0.004757548622105695</v>
      </c>
      <c r="P10539" t="n">
        <v>0.1090926147758292</v>
      </c>
      <c r="Q10539" t="n">
        <v>0.1083925916266524</v>
      </c>
      <c r="R10539" t="n">
        <v>-0.002212445151993456</v>
      </c>
    </row>
    <row r="10540">
      <c r="F10540" t="n">
        <v>0.09944052409143758</v>
      </c>
      <c r="G10540" t="n">
        <v>0.100410347383446</v>
      </c>
      <c r="H10540" t="n">
        <v>-0.004966240830784415</v>
      </c>
      <c r="J10540" t="n">
        <v>0.03520641229514204</v>
      </c>
      <c r="K10540" t="n">
        <v>0.09604595713542721</v>
      </c>
      <c r="L10540" t="n">
        <v>-0.002299175234267272</v>
      </c>
      <c r="M10540" t="n">
        <v>0.06981840345703019</v>
      </c>
      <c r="N10540" t="n">
        <v>0.09178920385885658</v>
      </c>
      <c r="O10540" t="n">
        <v>-0.004756532401062931</v>
      </c>
      <c r="P10540" t="n">
        <v>0.1090209771378699</v>
      </c>
      <c r="Q10540" t="n">
        <v>0.1084029601546442</v>
      </c>
      <c r="R10540" t="n">
        <v>-0.002213070725068091</v>
      </c>
    </row>
    <row r="10541">
      <c r="F10541" t="n">
        <v>0.09944151034226845</v>
      </c>
      <c r="G10541" t="n">
        <v>0.1004199514338892</v>
      </c>
      <c r="H10541" t="n">
        <v>-0.004966737504534868</v>
      </c>
      <c r="J10541" t="n">
        <v>0.03520631187826177</v>
      </c>
      <c r="K10541" t="n">
        <v>0.09605514374060516</v>
      </c>
      <c r="L10541" t="n">
        <v>-0.002299175234267272</v>
      </c>
      <c r="M10541" t="n">
        <v>0.06981914801083969</v>
      </c>
      <c r="N10541" t="n">
        <v>0.09179798331403199</v>
      </c>
      <c r="O10541" t="n">
        <v>-0.004757008006742469</v>
      </c>
      <c r="P10541" t="n">
        <v>0.109057045634104</v>
      </c>
      <c r="Q10541" t="n">
        <v>0.1084133286826361</v>
      </c>
      <c r="R10541" t="n">
        <v>-0.002212628199428206</v>
      </c>
    </row>
    <row r="10542">
      <c r="F10542" t="n">
        <v>0.09944249649039347</v>
      </c>
      <c r="G10542" t="n">
        <v>0.1004295554843324</v>
      </c>
      <c r="H10542" t="n">
        <v>-0.004966737504534868</v>
      </c>
      <c r="J10542" t="n">
        <v>0.03518917358445815</v>
      </c>
      <c r="K10542" t="n">
        <v>0.0960643303457831</v>
      </c>
      <c r="L10542" t="n">
        <v>-0.002299405151790699</v>
      </c>
      <c r="M10542" t="n">
        <v>0.06984187677932055</v>
      </c>
      <c r="N10542" t="n">
        <v>0.09180676276920738</v>
      </c>
      <c r="O10542" t="n">
        <v>-0.004755581189703854</v>
      </c>
      <c r="P10542" t="n">
        <v>0.1090572118903112</v>
      </c>
      <c r="Q10542" t="n">
        <v>0.1084236972106279</v>
      </c>
      <c r="R10542" t="n">
        <v>-0.002212628199428206</v>
      </c>
    </row>
    <row r="10543">
      <c r="F10543" t="n">
        <v>0.09942932035972632</v>
      </c>
      <c r="G10543" t="n">
        <v>0.1004391595347755</v>
      </c>
      <c r="H10543" t="n">
        <v>-0.004967730852035774</v>
      </c>
      <c r="J10543" t="n">
        <v>0.03518907310331425</v>
      </c>
      <c r="K10543" t="n">
        <v>0.09607351695096104</v>
      </c>
      <c r="L10543" t="n">
        <v>-0.002298945316743846</v>
      </c>
      <c r="M10543" t="n">
        <v>0.06986460572371395</v>
      </c>
      <c r="N10543" t="n">
        <v>0.09181554222438279</v>
      </c>
      <c r="O10543" t="n">
        <v>-0.004756532401062931</v>
      </c>
      <c r="P10543" t="n">
        <v>0.1089855737090162</v>
      </c>
      <c r="Q10543" t="n">
        <v>0.1084340657386198</v>
      </c>
      <c r="R10543" t="n">
        <v>-0.002212406936608263</v>
      </c>
    </row>
    <row r="10544">
      <c r="F10544" t="n">
        <v>0.09943030620337151</v>
      </c>
      <c r="G10544" t="n">
        <v>0.1004487635852187</v>
      </c>
      <c r="H10544" t="n">
        <v>-0.004965574864218864</v>
      </c>
      <c r="J10544" t="n">
        <v>0.03520601037459446</v>
      </c>
      <c r="K10544" t="n">
        <v>0.096082703556139</v>
      </c>
      <c r="L10544" t="n">
        <v>-0.002299115168052017</v>
      </c>
      <c r="M10544" t="n">
        <v>0.06988733484401083</v>
      </c>
      <c r="N10544" t="n">
        <v>0.09182432167955819</v>
      </c>
      <c r="O10544" t="n">
        <v>-0.004755503384886378</v>
      </c>
      <c r="P10544" t="n">
        <v>0.1090575439757151</v>
      </c>
      <c r="Q10544" t="n">
        <v>0.1084444342666116</v>
      </c>
      <c r="R10544" t="n">
        <v>-0.002212811051260713</v>
      </c>
    </row>
    <row r="10545">
      <c r="F10545" t="n">
        <v>0.09945961669006015</v>
      </c>
      <c r="G10545" t="n">
        <v>0.1004583676356619</v>
      </c>
      <c r="H10545" t="n">
        <v>-0.004964085489634516</v>
      </c>
      <c r="J10545" t="n">
        <v>0.03518887201480382</v>
      </c>
      <c r="K10545" t="n">
        <v>0.09609189016131695</v>
      </c>
      <c r="L10545" t="n">
        <v>-0.002299345079568822</v>
      </c>
      <c r="M10545" t="n">
        <v>0.06988807972911121</v>
      </c>
      <c r="N10545" t="n">
        <v>0.0918331011347336</v>
      </c>
      <c r="O10545" t="n">
        <v>-0.004755027834547889</v>
      </c>
      <c r="P10545" t="n">
        <v>0.1089859054433516</v>
      </c>
      <c r="Q10545" t="n">
        <v>0.1084548027946034</v>
      </c>
      <c r="R10545" t="n">
        <v>-0.002212811051260713</v>
      </c>
    </row>
    <row r="10546">
      <c r="F10546" t="n">
        <v>0.09944644005267533</v>
      </c>
      <c r="G10546" t="n">
        <v>0.1004679716861051</v>
      </c>
      <c r="H10546" t="n">
        <v>-0.004964085489634516</v>
      </c>
      <c r="J10546" t="n">
        <v>0.03518877140754342</v>
      </c>
      <c r="K10546" t="n">
        <v>0.09610107676649489</v>
      </c>
      <c r="L10546" t="n">
        <v>-0.002299115168052017</v>
      </c>
      <c r="M10546" t="n">
        <v>0.0698888246411441</v>
      </c>
      <c r="N10546" t="n">
        <v>0.09184188058990901</v>
      </c>
      <c r="O10546" t="n">
        <v>-0.004755503384886378</v>
      </c>
      <c r="P10546" t="n">
        <v>0.1090937776889832</v>
      </c>
      <c r="Q10546" t="n">
        <v>0.1084651713225952</v>
      </c>
      <c r="R10546" t="n">
        <v>-0.002213253613470965</v>
      </c>
    </row>
    <row r="10547">
      <c r="F10547" t="n">
        <v>0.09947575082538779</v>
      </c>
      <c r="G10547" t="n">
        <v>0.1004775757365483</v>
      </c>
      <c r="H10547" t="n">
        <v>-0.004965078406024081</v>
      </c>
      <c r="J10547" t="n">
        <v>0.035205708492502</v>
      </c>
      <c r="K10547" t="n">
        <v>0.09611026337167283</v>
      </c>
      <c r="L10547" t="n">
        <v>-0.002298885256535212</v>
      </c>
      <c r="M10547" t="n">
        <v>0.06986758502004628</v>
      </c>
      <c r="N10547" t="n">
        <v>0.09185066004508441</v>
      </c>
      <c r="O10547" t="n">
        <v>-0.004756454485563355</v>
      </c>
      <c r="P10547" t="n">
        <v>0.1090221388221471</v>
      </c>
      <c r="Q10547" t="n">
        <v>0.1084755398505871</v>
      </c>
      <c r="R10547" t="n">
        <v>-0.002212589770155586</v>
      </c>
    </row>
    <row r="10548">
      <c r="F10548" t="n">
        <v>0.09944841121347325</v>
      </c>
      <c r="G10548" t="n">
        <v>0.1004871797869915</v>
      </c>
      <c r="H10548" t="n">
        <v>-0.004963411016918622</v>
      </c>
      <c r="J10548" t="n">
        <v>0.03519708892428434</v>
      </c>
      <c r="K10548" t="n">
        <v>0.09611944997685078</v>
      </c>
      <c r="L10548" t="n">
        <v>-0.002298825078636643</v>
      </c>
      <c r="M10548" t="n">
        <v>0.06989031454593839</v>
      </c>
      <c r="N10548" t="n">
        <v>0.09185943950025982</v>
      </c>
      <c r="O10548" t="n">
        <v>-0.004755888085282723</v>
      </c>
      <c r="P10548" t="n">
        <v>0.1090582064379855</v>
      </c>
      <c r="Q10548" t="n">
        <v>0.1084859083785789</v>
      </c>
      <c r="R10548" t="n">
        <v>-0.002213215005136874</v>
      </c>
    </row>
    <row r="10549">
      <c r="F10549" t="n">
        <v>0.09943523387089481</v>
      </c>
      <c r="G10549" t="n">
        <v>0.1004967838374346</v>
      </c>
      <c r="H10549" t="n">
        <v>-0.004961922291358658</v>
      </c>
      <c r="J10549" t="n">
        <v>0.03518846933437834</v>
      </c>
      <c r="K10549" t="n">
        <v>0.09612863658202873</v>
      </c>
      <c r="L10549" t="n">
        <v>-0.002298825078636643</v>
      </c>
      <c r="M10549" t="n">
        <v>0.06986907482965324</v>
      </c>
      <c r="N10549" t="n">
        <v>0.09186821895543522</v>
      </c>
      <c r="O10549" t="n">
        <v>-0.004754461604153363</v>
      </c>
      <c r="P10549" t="n">
        <v>0.1089865672036144</v>
      </c>
      <c r="Q10549" t="n">
        <v>0.1084962769065708</v>
      </c>
      <c r="R10549" t="n">
        <v>-0.002212993705766297</v>
      </c>
    </row>
    <row r="10550">
      <c r="F10550" t="n">
        <v>0.09946454482489447</v>
      </c>
      <c r="G10550" t="n">
        <v>0.1005063878878778</v>
      </c>
      <c r="H10550" t="n">
        <v>-0.004963411016918622</v>
      </c>
      <c r="J10550" t="n">
        <v>0.03520540623341752</v>
      </c>
      <c r="K10550" t="n">
        <v>0.09613782318720666</v>
      </c>
      <c r="L10550" t="n">
        <v>-0.002298825078636643</v>
      </c>
      <c r="M10550" t="n">
        <v>0.06982585020775828</v>
      </c>
      <c r="N10550" t="n">
        <v>0.09187699841061063</v>
      </c>
      <c r="O10550" t="n">
        <v>-0.004754461604153363</v>
      </c>
      <c r="P10550" t="n">
        <v>0.1090226345511135</v>
      </c>
      <c r="Q10550" t="n">
        <v>0.1085066454345626</v>
      </c>
      <c r="R10550" t="n">
        <v>-0.002212993705766297</v>
      </c>
    </row>
    <row r="10551">
      <c r="F10551" t="n">
        <v>0.09943720421129393</v>
      </c>
      <c r="G10551" t="n">
        <v>0.100515991938321</v>
      </c>
      <c r="H10551" t="n">
        <v>-0.004963411016918622</v>
      </c>
      <c r="J10551" t="n">
        <v>0.03518826774331238</v>
      </c>
      <c r="K10551" t="n">
        <v>0.09614700979238462</v>
      </c>
      <c r="L10551" t="n">
        <v>-0.002299284889633471</v>
      </c>
      <c r="M10551" t="n">
        <v>0.06987056474670345</v>
      </c>
      <c r="N10551" t="n">
        <v>0.09188577786578604</v>
      </c>
      <c r="O10551" t="n">
        <v>-0.004755888085282723</v>
      </c>
      <c r="P10551" t="n">
        <v>0.1090227995092094</v>
      </c>
      <c r="Q10551" t="n">
        <v>0.1085170139625544</v>
      </c>
      <c r="R10551" t="n">
        <v>-0.002213436304507451</v>
      </c>
    </row>
    <row r="10552">
      <c r="F10552" t="n">
        <v>0.09945235228806293</v>
      </c>
      <c r="G10552" t="n">
        <v>0.1005255959887642</v>
      </c>
      <c r="H10552" t="n">
        <v>-0.004959751255734926</v>
      </c>
      <c r="J10552" t="n">
        <v>0.03519668570194034</v>
      </c>
      <c r="K10552" t="n">
        <v>0.09615619639756257</v>
      </c>
      <c r="L10552" t="n">
        <v>-0.002298764783101838</v>
      </c>
      <c r="M10552" t="n">
        <v>0.06987130974547665</v>
      </c>
      <c r="N10552" t="n">
        <v>0.09189455732096144</v>
      </c>
      <c r="O10552" t="n">
        <v>-0.004753882525226638</v>
      </c>
      <c r="P10552" t="n">
        <v>0.1090588666212617</v>
      </c>
      <c r="Q10552" t="n">
        <v>0.1085273824905463</v>
      </c>
      <c r="R10552" t="n">
        <v>-0.002213397478836401</v>
      </c>
    </row>
    <row r="10553">
      <c r="F10553" t="n">
        <v>0.09948166361880451</v>
      </c>
      <c r="G10553" t="n">
        <v>0.1005352000392074</v>
      </c>
      <c r="H10553" t="n">
        <v>-0.004959751255734926</v>
      </c>
      <c r="J10553" t="n">
        <v>0.03517954717897843</v>
      </c>
      <c r="K10553" t="n">
        <v>0.09616538300274051</v>
      </c>
      <c r="L10553" t="n">
        <v>-0.002298764783101838</v>
      </c>
      <c r="M10553" t="n">
        <v>0.06987205477105896</v>
      </c>
      <c r="N10553" t="n">
        <v>0.09190333677613684</v>
      </c>
      <c r="O10553" t="n">
        <v>-0.00475435796102274</v>
      </c>
      <c r="P10553" t="n">
        <v>0.1090590313108553</v>
      </c>
      <c r="Q10553" t="n">
        <v>0.1085377510185381</v>
      </c>
      <c r="R10553" t="n">
        <v>-0.002213618796452523</v>
      </c>
    </row>
    <row r="10554">
      <c r="F10554" t="n">
        <v>0.09948264871911611</v>
      </c>
      <c r="G10554" t="n">
        <v>0.1005448040896505</v>
      </c>
      <c r="H10554" t="n">
        <v>-0.004961239329919064</v>
      </c>
      <c r="J10554" t="n">
        <v>0.03518796504434091</v>
      </c>
      <c r="K10554" t="n">
        <v>0.09617456960791847</v>
      </c>
      <c r="L10554" t="n">
        <v>-0.002298994682570095</v>
      </c>
      <c r="M10554" t="n">
        <v>0.06987279982343314</v>
      </c>
      <c r="N10554" t="n">
        <v>0.09191211623131224</v>
      </c>
      <c r="O10554" t="n">
        <v>-0.004753882525226638</v>
      </c>
      <c r="P10554" t="n">
        <v>0.1089873911992175</v>
      </c>
      <c r="Q10554" t="n">
        <v>0.1085481195465299</v>
      </c>
      <c r="R10554" t="n">
        <v>-0.002213397478836401</v>
      </c>
    </row>
    <row r="10555">
      <c r="F10555" t="n">
        <v>0.09946947035627229</v>
      </c>
      <c r="G10555" t="n">
        <v>0.1005544081400937</v>
      </c>
      <c r="H10555" t="n">
        <v>-0.004960247280462972</v>
      </c>
      <c r="J10555" t="n">
        <v>0.03520490163440901</v>
      </c>
      <c r="K10555" t="n">
        <v>0.0961837562130964</v>
      </c>
      <c r="L10555" t="n">
        <v>-0.002298994682570095</v>
      </c>
      <c r="M10555" t="n">
        <v>0.06987354490258188</v>
      </c>
      <c r="N10555" t="n">
        <v>0.09192089568648765</v>
      </c>
      <c r="O10555" t="n">
        <v>-0.00475435796102274</v>
      </c>
      <c r="P10555" t="n">
        <v>0.1090593602624477</v>
      </c>
      <c r="Q10555" t="n">
        <v>0.1085584880745218</v>
      </c>
      <c r="R10555" t="n">
        <v>-0.002213618796452523</v>
      </c>
    </row>
    <row r="10556">
      <c r="F10556" t="n">
        <v>0.0994562916915509</v>
      </c>
      <c r="G10556" t="n">
        <v>0.1005640121905369</v>
      </c>
      <c r="H10556" t="n">
        <v>-0.004958564016183276</v>
      </c>
      <c r="J10556" t="n">
        <v>0.03519628181370112</v>
      </c>
      <c r="K10556" t="n">
        <v>0.09619294281827435</v>
      </c>
      <c r="L10556" t="n">
        <v>-0.00229916415683717</v>
      </c>
      <c r="M10556" t="n">
        <v>0.06989627523896577</v>
      </c>
      <c r="N10556" t="n">
        <v>0.09192967514166306</v>
      </c>
      <c r="O10556" t="n">
        <v>-0.004754716754274394</v>
      </c>
      <c r="P10556" t="n">
        <v>0.1090595245244112</v>
      </c>
      <c r="Q10556" t="n">
        <v>0.1085688566025136</v>
      </c>
      <c r="R10556" t="n">
        <v>-0.002213137080056389</v>
      </c>
    </row>
    <row r="10557">
      <c r="F10557" t="n">
        <v>0.09945727628012824</v>
      </c>
      <c r="G10557" t="n">
        <v>0.1005736162409801</v>
      </c>
      <c r="H10557" t="n">
        <v>-0.004958068209362339</v>
      </c>
      <c r="J10557" t="n">
        <v>0.03517914320559887</v>
      </c>
      <c r="K10557" t="n">
        <v>0.0962021294234523</v>
      </c>
      <c r="L10557" t="n">
        <v>-0.002298934263410829</v>
      </c>
      <c r="M10557" t="n">
        <v>0.069831064531167</v>
      </c>
      <c r="N10557" t="n">
        <v>0.09193845459683846</v>
      </c>
      <c r="O10557" t="n">
        <v>-0.004753290624474072</v>
      </c>
      <c r="P10557" t="n">
        <v>0.1089878838865429</v>
      </c>
      <c r="Q10557" t="n">
        <v>0.1085792251305055</v>
      </c>
      <c r="R10557" t="n">
        <v>-0.002213358415897979</v>
      </c>
    </row>
    <row r="10558">
      <c r="F10558" t="n">
        <v>0.09948658807097399</v>
      </c>
      <c r="G10558" t="n">
        <v>0.1005832202914232</v>
      </c>
      <c r="H10558" t="n">
        <v>-0.004958564016183276</v>
      </c>
      <c r="J10558" t="n">
        <v>0.03519607962093223</v>
      </c>
      <c r="K10558" t="n">
        <v>0.09621131602863024</v>
      </c>
      <c r="L10558" t="n">
        <v>-0.002298934263410829</v>
      </c>
      <c r="M10558" t="n">
        <v>0.06989776567999539</v>
      </c>
      <c r="N10558" t="n">
        <v>0.09194723405201387</v>
      </c>
      <c r="O10558" t="n">
        <v>-0.004754716754274394</v>
      </c>
      <c r="P10558" t="n">
        <v>0.1090239502255617</v>
      </c>
      <c r="Q10558" t="n">
        <v>0.1085895936584973</v>
      </c>
      <c r="R10558" t="n">
        <v>-0.002213579751739569</v>
      </c>
    </row>
    <row r="10559">
      <c r="F10559" t="n">
        <v>0.09947340889361223</v>
      </c>
      <c r="G10559" t="n">
        <v>0.1005928243418664</v>
      </c>
      <c r="H10559" t="n">
        <v>-0.004958068209362339</v>
      </c>
      <c r="J10559" t="n">
        <v>0.03518745971659959</v>
      </c>
      <c r="K10559" t="n">
        <v>0.09622050263380819</v>
      </c>
      <c r="L10559" t="n">
        <v>-0.002299394050263511</v>
      </c>
      <c r="M10559" t="n">
        <v>0.06989851094058128</v>
      </c>
      <c r="N10559" t="n">
        <v>0.09195601350718927</v>
      </c>
      <c r="O10559" t="n">
        <v>-0.004754241377674287</v>
      </c>
      <c r="P10559" t="n">
        <v>0.1090959188661628</v>
      </c>
      <c r="Q10559" t="n">
        <v>0.1085999621864891</v>
      </c>
      <c r="R10559" t="n">
        <v>-0.002213137080056389</v>
      </c>
    </row>
    <row r="10560">
      <c r="F10560" t="n">
        <v>0.09947439326444113</v>
      </c>
      <c r="G10560" t="n">
        <v>0.1006024283923096</v>
      </c>
      <c r="H10560" t="n">
        <v>-0.004955385751556176</v>
      </c>
      <c r="J10560" t="n">
        <v>0.0351958772629633</v>
      </c>
      <c r="K10560" t="n">
        <v>0.09622968923898613</v>
      </c>
      <c r="L10560" t="n">
        <v>-0.002299333501456302</v>
      </c>
      <c r="M10560" t="n">
        <v>0.06989925622785817</v>
      </c>
      <c r="N10560" t="n">
        <v>0.09196479296236468</v>
      </c>
      <c r="O10560" t="n">
        <v>-0.004753636560850974</v>
      </c>
      <c r="P10560" t="n">
        <v>0.1090960825740726</v>
      </c>
      <c r="Q10560" t="n">
        <v>0.108610330714481</v>
      </c>
      <c r="R10560" t="n">
        <v>-0.00221331911402791</v>
      </c>
    </row>
    <row r="10561">
      <c r="F10561" t="n">
        <v>0.09946121358051879</v>
      </c>
      <c r="G10561" t="n">
        <v>0.1006120324427528</v>
      </c>
      <c r="H10561" t="n">
        <v>-0.004955881339690145</v>
      </c>
      <c r="J10561" t="n">
        <v>0.03518725729643185</v>
      </c>
      <c r="K10561" t="n">
        <v>0.09623887584416409</v>
      </c>
      <c r="L10561" t="n">
        <v>-0.002299103614083631</v>
      </c>
      <c r="M10561" t="n">
        <v>0.06990000154180895</v>
      </c>
      <c r="N10561" t="n">
        <v>0.09197357241754008</v>
      </c>
      <c r="O10561" t="n">
        <v>-0.004752685928602028</v>
      </c>
      <c r="P10561" t="n">
        <v>0.1090244412510683</v>
      </c>
      <c r="Q10561" t="n">
        <v>0.1086206992424728</v>
      </c>
      <c r="R10561" t="n">
        <v>-0.00221331911402791</v>
      </c>
    </row>
    <row r="10562">
      <c r="F10562" t="n">
        <v>0.09949052573622463</v>
      </c>
      <c r="G10562" t="n">
        <v>0.100621636493196</v>
      </c>
      <c r="H10562" t="n">
        <v>-0.004956872515958084</v>
      </c>
      <c r="J10562" t="n">
        <v>0.03517863730901397</v>
      </c>
      <c r="K10562" t="n">
        <v>0.09624806244934203</v>
      </c>
      <c r="L10562" t="n">
        <v>-0.00229887372671096</v>
      </c>
      <c r="M10562" t="n">
        <v>0.06983478984975799</v>
      </c>
      <c r="N10562" t="n">
        <v>0.09198235187271549</v>
      </c>
      <c r="O10562" t="n">
        <v>-0.004754111876975446</v>
      </c>
      <c r="P10562" t="n">
        <v>0.109060507101419</v>
      </c>
      <c r="Q10562" t="n">
        <v>0.1086310677704646</v>
      </c>
      <c r="R10562" t="n">
        <v>-0.002213540468074718</v>
      </c>
    </row>
    <row r="10563">
      <c r="F10563" t="n">
        <v>0.09947734574198519</v>
      </c>
      <c r="G10563" t="n">
        <v>0.1006312405436391</v>
      </c>
      <c r="H10563" t="n">
        <v>-0.004956872515958084</v>
      </c>
      <c r="J10563" t="n">
        <v>0.03518705471171739</v>
      </c>
      <c r="K10563" t="n">
        <v>0.09625724905451997</v>
      </c>
      <c r="L10563" t="n">
        <v>-0.002299333501456302</v>
      </c>
      <c r="M10563" t="n">
        <v>0.06985752074551368</v>
      </c>
      <c r="N10563" t="n">
        <v>0.0919911313278909</v>
      </c>
      <c r="O10563" t="n">
        <v>-0.004752543718688733</v>
      </c>
      <c r="P10563" t="n">
        <v>0.1090965728417483</v>
      </c>
      <c r="Q10563" t="n">
        <v>0.1086414362984565</v>
      </c>
      <c r="R10563" t="n">
        <v>-0.002213540468074718</v>
      </c>
    </row>
    <row r="10564">
      <c r="F10564" t="n">
        <v>0.09949249393321152</v>
      </c>
      <c r="G10564" t="n">
        <v>0.1006408445940823</v>
      </c>
      <c r="H10564" t="n">
        <v>-0.004953686691226451</v>
      </c>
      <c r="J10564" t="n">
        <v>0.03520399074845937</v>
      </c>
      <c r="K10564" t="n">
        <v>0.09626643565969792</v>
      </c>
      <c r="L10564" t="n">
        <v>-0.002298813072524188</v>
      </c>
      <c r="M10564" t="n">
        <v>0.06985826599033343</v>
      </c>
      <c r="N10564" t="n">
        <v>0.09199991078306628</v>
      </c>
      <c r="O10564" t="n">
        <v>-0.004752543718688733</v>
      </c>
      <c r="P10564" t="n">
        <v>0.1090967359788966</v>
      </c>
      <c r="Q10564" t="n">
        <v>0.1086518048264483</v>
      </c>
      <c r="R10564" t="n">
        <v>-0.002213943688257418</v>
      </c>
    </row>
    <row r="10565">
      <c r="F10565" t="n">
        <v>0.09947931352964873</v>
      </c>
      <c r="G10565" t="n">
        <v>0.1006504486445255</v>
      </c>
      <c r="H10565" t="n">
        <v>-0.004953686691226451</v>
      </c>
      <c r="J10565" t="n">
        <v>0.03520388933327331</v>
      </c>
      <c r="K10565" t="n">
        <v>0.09627562226487586</v>
      </c>
      <c r="L10565" t="n">
        <v>-0.002299272835138693</v>
      </c>
      <c r="M10565" t="n">
        <v>0.06988099716287879</v>
      </c>
      <c r="N10565" t="n">
        <v>0.09200869023824169</v>
      </c>
      <c r="O10565" t="n">
        <v>-0.004753018973060602</v>
      </c>
      <c r="P10565" t="n">
        <v>0.108989191445124</v>
      </c>
      <c r="Q10565" t="n">
        <v>0.1086621733544401</v>
      </c>
      <c r="R10565" t="n">
        <v>-0.002213722316025815</v>
      </c>
    </row>
    <row r="10566">
      <c r="F10566" t="n">
        <v>0.09945196838188253</v>
      </c>
      <c r="G10566" t="n">
        <v>0.1006600526949687</v>
      </c>
      <c r="H10566" t="n">
        <v>-0.004953686691226451</v>
      </c>
      <c r="J10566" t="n">
        <v>0.03518675052704924</v>
      </c>
      <c r="K10566" t="n">
        <v>0.09628480887005382</v>
      </c>
      <c r="L10566" t="n">
        <v>-0.002298583191216936</v>
      </c>
      <c r="M10566" t="n">
        <v>0.0698377705840981</v>
      </c>
      <c r="N10566" t="n">
        <v>0.09201746969341711</v>
      </c>
      <c r="O10566" t="n">
        <v>-0.004753018973060602</v>
      </c>
      <c r="P10566" t="n">
        <v>0.109025256773617</v>
      </c>
      <c r="Q10566" t="n">
        <v>0.108672541882432</v>
      </c>
      <c r="R10566" t="n">
        <v>-0.002213722316025815</v>
      </c>
    </row>
    <row r="10567">
      <c r="F10567" t="n">
        <v>0.09948128089127808</v>
      </c>
      <c r="G10567" t="n">
        <v>0.1006696567454119</v>
      </c>
      <c r="H10567" t="n">
        <v>-0.004953191322557328</v>
      </c>
      <c r="J10567" t="n">
        <v>0.03517813038544138</v>
      </c>
      <c r="K10567" t="n">
        <v>0.09629399547523176</v>
      </c>
      <c r="L10567" t="n">
        <v>-0.002299042953831441</v>
      </c>
      <c r="M10567" t="n">
        <v>0.06986050188432058</v>
      </c>
      <c r="N10567" t="n">
        <v>0.0920262491485925</v>
      </c>
      <c r="O10567" t="n">
        <v>-0.004752068464316864</v>
      </c>
      <c r="P10567" t="n">
        <v>0.1090254194499731</v>
      </c>
      <c r="Q10567" t="n">
        <v>0.1086829104104238</v>
      </c>
      <c r="R10567" t="n">
        <v>-0.002213722316025815</v>
      </c>
    </row>
    <row r="10568">
      <c r="F10568" t="n">
        <v>0.09949642904958711</v>
      </c>
      <c r="G10568" t="n">
        <v>0.1006792607958551</v>
      </c>
      <c r="H10568" t="n">
        <v>-0.004951484283751319</v>
      </c>
      <c r="J10568" t="n">
        <v>0.03517802887807203</v>
      </c>
      <c r="K10568" t="n">
        <v>0.09630318208040971</v>
      </c>
      <c r="L10568" t="n">
        <v>-0.002298982176134304</v>
      </c>
      <c r="M10568" t="n">
        <v>0.06986124723543483</v>
      </c>
      <c r="N10568" t="n">
        <v>0.09203502860376792</v>
      </c>
      <c r="O10568" t="n">
        <v>-0.004751438258324941</v>
      </c>
      <c r="P10568" t="n">
        <v>0.1090973870999666</v>
      </c>
      <c r="Q10568" t="n">
        <v>0.1086932789384157</v>
      </c>
      <c r="R10568" t="n">
        <v>-0.002214125348422395</v>
      </c>
    </row>
    <row r="10569">
      <c r="F10569" t="n">
        <v>0.09949741256159284</v>
      </c>
      <c r="G10569" t="n">
        <v>0.1006888648462982</v>
      </c>
      <c r="H10569" t="n">
        <v>-0.00495247458060807</v>
      </c>
      <c r="J10569" t="n">
        <v>0.03518644597453899</v>
      </c>
      <c r="K10569" t="n">
        <v>0.09631236868558765</v>
      </c>
      <c r="L10569" t="n">
        <v>-0.002298982176134304</v>
      </c>
      <c r="M10569" t="n">
        <v>0.06984000641381832</v>
      </c>
      <c r="N10569" t="n">
        <v>0.09204380805894331</v>
      </c>
      <c r="O10569" t="n">
        <v>-0.004751438258324941</v>
      </c>
      <c r="P10569" t="n">
        <v>0.1090975495232648</v>
      </c>
      <c r="Q10569" t="n">
        <v>0.1087036474664075</v>
      </c>
      <c r="R10569" t="n">
        <v>-0.002213682567630789</v>
      </c>
    </row>
    <row r="10570">
      <c r="F10570" t="n">
        <v>0.09947006629783808</v>
      </c>
      <c r="G10570" t="n">
        <v>0.1006984688967414</v>
      </c>
      <c r="H10570" t="n">
        <v>-0.004951484283751319</v>
      </c>
      <c r="J10570" t="n">
        <v>0.03520338164441562</v>
      </c>
      <c r="K10570" t="n">
        <v>0.0963215552907656</v>
      </c>
      <c r="L10570" t="n">
        <v>-0.002298752300904214</v>
      </c>
      <c r="M10570" t="n">
        <v>0.06984075174343599</v>
      </c>
      <c r="N10570" t="n">
        <v>0.09205258751411872</v>
      </c>
      <c r="O10570" t="n">
        <v>-0.004752863832359842</v>
      </c>
      <c r="P10570" t="n">
        <v>0.1090618092130775</v>
      </c>
      <c r="Q10570" t="n">
        <v>0.1087140159943993</v>
      </c>
      <c r="R10570" t="n">
        <v>-0.002214125348422395</v>
      </c>
    </row>
    <row r="10571">
      <c r="F10571" t="n">
        <v>0.09948521433137761</v>
      </c>
      <c r="G10571" t="n">
        <v>0.1007080729471846</v>
      </c>
      <c r="H10571" t="n">
        <v>-0.004951979432179694</v>
      </c>
      <c r="J10571" t="n">
        <v>0.03518624273588299</v>
      </c>
      <c r="K10571" t="n">
        <v>0.09633074189594355</v>
      </c>
      <c r="L10571" t="n">
        <v>-0.002298691411904737</v>
      </c>
      <c r="M10571" t="n">
        <v>0.06990745614458146</v>
      </c>
      <c r="N10571" t="n">
        <v>0.09206136696929412</v>
      </c>
      <c r="O10571" t="n">
        <v>-0.004752388641014875</v>
      </c>
      <c r="P10571" t="n">
        <v>0.1090260687276284</v>
      </c>
      <c r="Q10571" t="n">
        <v>0.1087243845223911</v>
      </c>
      <c r="R10571" t="n">
        <v>-0.002214125348422395</v>
      </c>
    </row>
    <row r="10572">
      <c r="F10572" t="n">
        <v>0.0994861974231559</v>
      </c>
      <c r="G10572" t="n">
        <v>0.1007176769976278</v>
      </c>
      <c r="H10572" t="n">
        <v>-0.004950263991872222</v>
      </c>
      <c r="J10572" t="n">
        <v>0.035194659669725</v>
      </c>
      <c r="K10572" t="n">
        <v>0.09633992850112148</v>
      </c>
      <c r="L10572" t="n">
        <v>-0.002298461542763546</v>
      </c>
      <c r="M10572" t="n">
        <v>0.06988621532791534</v>
      </c>
      <c r="N10572" t="n">
        <v>0.09207014642446953</v>
      </c>
      <c r="O10572" t="n">
        <v>-0.00475079533733262</v>
      </c>
      <c r="P10572" t="n">
        <v>0.1090980359361494</v>
      </c>
      <c r="Q10572" t="n">
        <v>0.108734753050383</v>
      </c>
      <c r="R10572" t="n">
        <v>-0.002213863983813133</v>
      </c>
    </row>
    <row r="10573">
      <c r="F10573" t="n">
        <v>0.09948718040731949</v>
      </c>
      <c r="G10573" t="n">
        <v>0.1007272810480709</v>
      </c>
      <c r="H10573" t="n">
        <v>-0.004949274137044813</v>
      </c>
      <c r="J10573" t="n">
        <v>0.03517752073086947</v>
      </c>
      <c r="K10573" t="n">
        <v>0.09634911510629944</v>
      </c>
      <c r="L10573" t="n">
        <v>-0.002298691411904737</v>
      </c>
      <c r="M10573" t="n">
        <v>0.06990894738349707</v>
      </c>
      <c r="N10573" t="n">
        <v>0.09207892587964495</v>
      </c>
      <c r="O10573" t="n">
        <v>-0.00475079533733262</v>
      </c>
      <c r="P10573" t="n">
        <v>0.1090981977880488</v>
      </c>
      <c r="Q10573" t="n">
        <v>0.1087451215783748</v>
      </c>
      <c r="R10573" t="n">
        <v>-0.002214306800891604</v>
      </c>
    </row>
    <row r="10574">
      <c r="F10574" t="n">
        <v>0.09948816328371043</v>
      </c>
      <c r="G10574" t="n">
        <v>0.1007368850985141</v>
      </c>
      <c r="H10574" t="n">
        <v>-0.004949274137044813</v>
      </c>
      <c r="J10574" t="n">
        <v>0.03519445616724394</v>
      </c>
      <c r="K10574" t="n">
        <v>0.09635830171147738</v>
      </c>
      <c r="L10574" t="n">
        <v>-0.002298691411904737</v>
      </c>
      <c r="M10574" t="n">
        <v>0.06986571989865825</v>
      </c>
      <c r="N10574" t="n">
        <v>0.09208770533482033</v>
      </c>
      <c r="O10574" t="n">
        <v>-0.004751270464379058</v>
      </c>
      <c r="P10574" t="n">
        <v>0.1090265541862168</v>
      </c>
      <c r="Q10574" t="n">
        <v>0.1087554901063666</v>
      </c>
      <c r="R10574" t="n">
        <v>-0.002214306800891604</v>
      </c>
    </row>
    <row r="10575">
      <c r="F10575" t="n">
        <v>0.09947498072642316</v>
      </c>
      <c r="G10575" t="n">
        <v>0.1007464891489573</v>
      </c>
      <c r="H10575" t="n">
        <v>-0.004948779209631109</v>
      </c>
      <c r="J10575" t="n">
        <v>0.03517731718814626</v>
      </c>
      <c r="K10575" t="n">
        <v>0.09636748831665533</v>
      </c>
      <c r="L10575" t="n">
        <v>-0.002298461542763546</v>
      </c>
      <c r="M10575" t="n">
        <v>0.06984447878858066</v>
      </c>
      <c r="N10575" t="n">
        <v>0.09209648478999574</v>
      </c>
      <c r="O10575" t="n">
        <v>-0.004750139728046259</v>
      </c>
      <c r="P10575" t="n">
        <v>0.1089908130484318</v>
      </c>
      <c r="Q10575" t="n">
        <v>0.1087658586343585</v>
      </c>
      <c r="R10575" t="n">
        <v>-0.002213863983813133</v>
      </c>
    </row>
    <row r="10576">
      <c r="F10576" t="n">
        <v>0.09947596328853844</v>
      </c>
      <c r="G10576" t="n">
        <v>0.1007560931994005</v>
      </c>
      <c r="H10576" t="n">
        <v>-0.004947056270886995</v>
      </c>
      <c r="J10576" t="n">
        <v>0.03518573392956653</v>
      </c>
      <c r="K10576" t="n">
        <v>0.09637667492183327</v>
      </c>
      <c r="L10576" t="n">
        <v>-0.002298630405579457</v>
      </c>
      <c r="M10576" t="n">
        <v>0.06986721099799992</v>
      </c>
      <c r="N10576" t="n">
        <v>0.09210526424517114</v>
      </c>
      <c r="O10576" t="n">
        <v>-0.004750139728046259</v>
      </c>
      <c r="P10576" t="n">
        <v>0.1089909744231788</v>
      </c>
      <c r="Q10576" t="n">
        <v>0.1087762271623503</v>
      </c>
      <c r="R10576" t="n">
        <v>-0.002214266617278465</v>
      </c>
    </row>
    <row r="10577">
      <c r="F10577" t="n">
        <v>0.09947694574241772</v>
      </c>
      <c r="G10577" t="n">
        <v>0.1007656972498437</v>
      </c>
      <c r="H10577" t="n">
        <v>-0.004948045682141172</v>
      </c>
      <c r="J10577" t="n">
        <v>0.03519415061027366</v>
      </c>
      <c r="K10577" t="n">
        <v>0.09638586152701122</v>
      </c>
      <c r="L10577" t="n">
        <v>-0.002298860268620015</v>
      </c>
      <c r="M10577" t="n">
        <v>0.06988994338292706</v>
      </c>
      <c r="N10577" t="n">
        <v>0.09211404370034655</v>
      </c>
      <c r="O10577" t="n">
        <v>-0.004750614789525212</v>
      </c>
      <c r="P10577" t="n">
        <v>0.1089911356550216</v>
      </c>
      <c r="Q10577" t="n">
        <v>0.1087865956903422</v>
      </c>
      <c r="R10577" t="n">
        <v>-0.002214266617278465</v>
      </c>
    </row>
    <row r="10578">
      <c r="F10578" t="n">
        <v>0.09947792808790315</v>
      </c>
      <c r="G10578" t="n">
        <v>0.1007753013002868</v>
      </c>
      <c r="H10578" t="n">
        <v>-0.004947550976514084</v>
      </c>
      <c r="J10578" t="n">
        <v>0.03517701157127134</v>
      </c>
      <c r="K10578" t="n">
        <v>0.09639504813218917</v>
      </c>
      <c r="L10578" t="n">
        <v>-0.002299090131660573</v>
      </c>
      <c r="M10578" t="n">
        <v>0.06991267594335265</v>
      </c>
      <c r="N10578" t="n">
        <v>0.09212282315552196</v>
      </c>
      <c r="O10578" t="n">
        <v>-0.004751564912483117</v>
      </c>
      <c r="P10578" t="n">
        <v>0.1089912967439425</v>
      </c>
      <c r="Q10578" t="n">
        <v>0.108796964218334</v>
      </c>
      <c r="R10578" t="n">
        <v>-0.002214709470601921</v>
      </c>
    </row>
    <row r="10579">
      <c r="F10579" t="n">
        <v>0.09950724176225115</v>
      </c>
      <c r="G10579" t="n">
        <v>0.10078490535073</v>
      </c>
      <c r="H10579" t="n">
        <v>-0.004946561565259906</v>
      </c>
      <c r="J10579" t="n">
        <v>0.03517690961844792</v>
      </c>
      <c r="K10579" t="n">
        <v>0.09640423473736712</v>
      </c>
      <c r="L10579" t="n">
        <v>-0.002298860268620015</v>
      </c>
      <c r="M10579" t="n">
        <v>0.06986944784491392</v>
      </c>
      <c r="N10579" t="n">
        <v>0.09213160261069736</v>
      </c>
      <c r="O10579" t="n">
        <v>-0.004751089851004165</v>
      </c>
      <c r="P10579" t="n">
        <v>0.1090991658980516</v>
      </c>
      <c r="Q10579" t="n">
        <v>0.1088073327463258</v>
      </c>
      <c r="R10579" t="n">
        <v>-0.002214488043940193</v>
      </c>
    </row>
    <row r="10580">
      <c r="F10580" t="n">
        <v>0.09950822408690027</v>
      </c>
      <c r="G10580" t="n">
        <v>0.1007945094011732</v>
      </c>
      <c r="H10580" t="n">
        <v>-0.004945819671198938</v>
      </c>
      <c r="J10580" t="n">
        <v>0.03517680762544706</v>
      </c>
      <c r="K10580" t="n">
        <v>0.09641342134254505</v>
      </c>
      <c r="L10580" t="n">
        <v>-0.002298799138910272</v>
      </c>
      <c r="M10580" t="n">
        <v>0.06984820649390533</v>
      </c>
      <c r="N10580" t="n">
        <v>0.09214038206587277</v>
      </c>
      <c r="O10580" t="n">
        <v>-0.004749946451817403</v>
      </c>
      <c r="P10580" t="n">
        <v>0.1090993267493214</v>
      </c>
      <c r="Q10580" t="n">
        <v>0.1088177012743177</v>
      </c>
      <c r="R10580" t="n">
        <v>-0.002214669075843311</v>
      </c>
    </row>
    <row r="10581">
      <c r="F10581" t="n">
        <v>0.09948087447241566</v>
      </c>
      <c r="G10581" t="n">
        <v>0.1008041134516164</v>
      </c>
      <c r="H10581" t="n">
        <v>-0.004945819671198938</v>
      </c>
      <c r="J10581" t="n">
        <v>0.03520226115955623</v>
      </c>
      <c r="K10581" t="n">
        <v>0.096422607947723</v>
      </c>
      <c r="L10581" t="n">
        <v>-0.002298799138910272</v>
      </c>
      <c r="M10581" t="n">
        <v>0.06991491339576461</v>
      </c>
      <c r="N10581" t="n">
        <v>0.09214916152104817</v>
      </c>
      <c r="O10581" t="n">
        <v>-0.004750421446462585</v>
      </c>
      <c r="P10581" t="n">
        <v>0.1089917791529969</v>
      </c>
      <c r="Q10581" t="n">
        <v>0.1088280698023095</v>
      </c>
      <c r="R10581" t="n">
        <v>-0.002214447631080202</v>
      </c>
    </row>
    <row r="10582">
      <c r="F10582" t="n">
        <v>0.0994676903694322</v>
      </c>
      <c r="G10582" t="n">
        <v>0.1008137175020596</v>
      </c>
      <c r="H10582" t="n">
        <v>-0.004944830705057927</v>
      </c>
      <c r="J10582" t="n">
        <v>0.03519364054353148</v>
      </c>
      <c r="K10582" t="n">
        <v>0.09643179455290095</v>
      </c>
      <c r="L10582" t="n">
        <v>-0.002298569281982074</v>
      </c>
      <c r="M10582" t="n">
        <v>0.0698936720973887</v>
      </c>
      <c r="N10582" t="n">
        <v>0.09215794097622358</v>
      </c>
      <c r="O10582" t="n">
        <v>-0.004750421446462585</v>
      </c>
      <c r="P10582" t="n">
        <v>0.1090637452385441</v>
      </c>
      <c r="Q10582" t="n">
        <v>0.1088384383303014</v>
      </c>
      <c r="R10582" t="n">
        <v>-0.002214669075843311</v>
      </c>
    </row>
    <row r="10583">
      <c r="F10583" t="n">
        <v>0.09951117040687732</v>
      </c>
      <c r="G10583" t="n">
        <v>0.1008233215525027</v>
      </c>
      <c r="H10583" t="n">
        <v>-0.004945819671198938</v>
      </c>
      <c r="J10583" t="n">
        <v>0.03518501990790118</v>
      </c>
      <c r="K10583" t="n">
        <v>0.09644098115807891</v>
      </c>
      <c r="L10583" t="n">
        <v>-0.002298569281982074</v>
      </c>
      <c r="M10583" t="n">
        <v>0.06985044343309008</v>
      </c>
      <c r="N10583" t="n">
        <v>0.09216672043139899</v>
      </c>
      <c r="O10583" t="n">
        <v>-0.004749471457172222</v>
      </c>
      <c r="P10583" t="n">
        <v>0.1090998084449524</v>
      </c>
      <c r="Q10583" t="n">
        <v>0.1088488068582932</v>
      </c>
      <c r="R10583" t="n">
        <v>-0.002214890520606418</v>
      </c>
    </row>
    <row r="10584">
      <c r="F10584" t="n">
        <v>0.09951215229501942</v>
      </c>
      <c r="G10584" t="n">
        <v>0.1008329256029459</v>
      </c>
      <c r="H10584" t="n">
        <v>-0.004942597459337672</v>
      </c>
      <c r="J10584" t="n">
        <v>0.03517639925273033</v>
      </c>
      <c r="K10584" t="n">
        <v>0.09645016776325685</v>
      </c>
      <c r="L10584" t="n">
        <v>-0.002298737891970406</v>
      </c>
      <c r="M10584" t="n">
        <v>0.06989516376733651</v>
      </c>
      <c r="N10584" t="n">
        <v>0.09217549988657439</v>
      </c>
      <c r="O10584" t="n">
        <v>-0.004749740404512458</v>
      </c>
      <c r="P10584" t="n">
        <v>0.1090999687240443</v>
      </c>
      <c r="Q10584" t="n">
        <v>0.108859175386285</v>
      </c>
      <c r="R10584" t="n">
        <v>-0.002214849894876104</v>
      </c>
    </row>
    <row r="10585">
      <c r="F10585" t="n">
        <v>0.09951313407363968</v>
      </c>
      <c r="G10585" t="n">
        <v>0.1008425296533891</v>
      </c>
      <c r="H10585" t="n">
        <v>-0.004942597459337672</v>
      </c>
      <c r="J10585" t="n">
        <v>0.03517629705963815</v>
      </c>
      <c r="K10585" t="n">
        <v>0.09645935436843478</v>
      </c>
      <c r="L10585" t="n">
        <v>-0.002298967742774523</v>
      </c>
      <c r="M10585" t="n">
        <v>0.069895909641705</v>
      </c>
      <c r="N10585" t="n">
        <v>0.09218427934174979</v>
      </c>
      <c r="O10585" t="n">
        <v>-0.004748790551416865</v>
      </c>
      <c r="P10585" t="n">
        <v>0.109064226027728</v>
      </c>
      <c r="Q10585" t="n">
        <v>0.1088695439142768</v>
      </c>
      <c r="R10585" t="n">
        <v>-0.002214849894876104</v>
      </c>
    </row>
    <row r="10586">
      <c r="F10586" t="n">
        <v>0.09949994933661216</v>
      </c>
      <c r="G10586" t="n">
        <v>0.1008521337038323</v>
      </c>
      <c r="H10586" t="n">
        <v>-0.004942103199591739</v>
      </c>
      <c r="J10586" t="n">
        <v>0.03518471329801669</v>
      </c>
      <c r="K10586" t="n">
        <v>0.09646854097361274</v>
      </c>
      <c r="L10586" t="n">
        <v>-0.002298508041166289</v>
      </c>
      <c r="M10586" t="n">
        <v>0.0698526806086984</v>
      </c>
      <c r="N10586" t="n">
        <v>0.09219305879692519</v>
      </c>
      <c r="O10586" t="n">
        <v>-0.004749265477964662</v>
      </c>
      <c r="P10586" t="n">
        <v>0.1091002888529443</v>
      </c>
      <c r="Q10586" t="n">
        <v>0.1088799124422687</v>
      </c>
      <c r="R10586" t="n">
        <v>-0.002215071357719307</v>
      </c>
    </row>
    <row r="10587">
      <c r="F10587" t="n">
        <v>0.09947259778936998</v>
      </c>
      <c r="G10587" t="n">
        <v>0.1008617377542755</v>
      </c>
      <c r="H10587" t="n">
        <v>-0.004943585978829539</v>
      </c>
      <c r="J10587" t="n">
        <v>0.03520164793723411</v>
      </c>
      <c r="K10587" t="n">
        <v>0.09647772757879068</v>
      </c>
      <c r="L10587" t="n">
        <v>-0.002298508041166289</v>
      </c>
      <c r="M10587" t="n">
        <v>0.0699193890105376</v>
      </c>
      <c r="N10587" t="n">
        <v>0.0922018382521006</v>
      </c>
      <c r="O10587" t="n">
        <v>-0.004750215331060254</v>
      </c>
      <c r="P10587" t="n">
        <v>0.1091004487027171</v>
      </c>
      <c r="Q10587" t="n">
        <v>0.1088902809702605</v>
      </c>
      <c r="R10587" t="n">
        <v>-0.002214849894876104</v>
      </c>
    </row>
    <row r="10588">
      <c r="F10588" t="n">
        <v>0.09951607875078891</v>
      </c>
      <c r="G10588" t="n">
        <v>0.1008713418047186</v>
      </c>
      <c r="H10588" t="n">
        <v>-0.004940850589161643</v>
      </c>
      <c r="J10588" t="n">
        <v>0.03520154559402706</v>
      </c>
      <c r="K10588" t="n">
        <v>0.09648691418396864</v>
      </c>
      <c r="L10588" t="n">
        <v>-0.00229890637252244</v>
      </c>
      <c r="M10588" t="n">
        <v>0.06985417219022044</v>
      </c>
      <c r="N10588" t="n">
        <v>0.09221061770727601</v>
      </c>
      <c r="O10588" t="n">
        <v>-0.004749046751865485</v>
      </c>
      <c r="P10588" t="n">
        <v>0.109064705529083</v>
      </c>
      <c r="Q10588" t="n">
        <v>0.1089006494982524</v>
      </c>
      <c r="R10588" t="n">
        <v>-0.002215030499313722</v>
      </c>
    </row>
    <row r="10589">
      <c r="F10589" t="n">
        <v>0.09947455998871027</v>
      </c>
      <c r="G10589" t="n">
        <v>0.1008809458551618</v>
      </c>
      <c r="H10589" t="n">
        <v>-0.004940356553506293</v>
      </c>
      <c r="J10589" t="n">
        <v>0.03520144321110819</v>
      </c>
      <c r="K10589" t="n">
        <v>0.09649610078914657</v>
      </c>
      <c r="L10589" t="n">
        <v>-0.002298216838517484</v>
      </c>
      <c r="M10589" t="n">
        <v>0.06987690571083582</v>
      </c>
      <c r="N10589" t="n">
        <v>0.09221939716245141</v>
      </c>
      <c r="O10589" t="n">
        <v>-0.004749521609054954</v>
      </c>
      <c r="P10589" t="n">
        <v>0.1089930592841651</v>
      </c>
      <c r="Q10589" t="n">
        <v>0.1089110180262442</v>
      </c>
      <c r="R10589" t="n">
        <v>-0.002215251980215563</v>
      </c>
    </row>
    <row r="10590">
      <c r="F10590" t="n">
        <v>0.09951804131838185</v>
      </c>
      <c r="G10590" t="n">
        <v>0.100890549905605</v>
      </c>
      <c r="H10590" t="n">
        <v>-0.004941344624816994</v>
      </c>
      <c r="J10590" t="n">
        <v>0.0351757854973523</v>
      </c>
      <c r="K10590" t="n">
        <v>0.09650528739432451</v>
      </c>
      <c r="L10590" t="n">
        <v>-0.002298446683185803</v>
      </c>
      <c r="M10590" t="n">
        <v>0.06992162717196729</v>
      </c>
      <c r="N10590" t="n">
        <v>0.09222817661762682</v>
      </c>
      <c r="O10590" t="n">
        <v>-0.004748571894676018</v>
      </c>
      <c r="P10590" t="n">
        <v>0.1089932186566427</v>
      </c>
      <c r="Q10590" t="n">
        <v>0.108921386554236</v>
      </c>
      <c r="R10590" t="n">
        <v>-0.002215030499313722</v>
      </c>
    </row>
    <row r="10591">
      <c r="F10591" t="n">
        <v>0.09951902243655225</v>
      </c>
      <c r="G10591" t="n">
        <v>0.1009001539560482</v>
      </c>
      <c r="H10591" t="n">
        <v>-0.004940356553506293</v>
      </c>
      <c r="J10591" t="n">
        <v>0.03520123832634739</v>
      </c>
      <c r="K10591" t="n">
        <v>0.09651447399950247</v>
      </c>
      <c r="L10591" t="n">
        <v>-0.002298446683185803</v>
      </c>
      <c r="M10591" t="n">
        <v>0.06992237327811315</v>
      </c>
      <c r="N10591" t="n">
        <v>0.09223695607280222</v>
      </c>
      <c r="O10591" t="n">
        <v>-0.004748097037486551</v>
      </c>
      <c r="P10591" t="n">
        <v>0.1090292808140497</v>
      </c>
      <c r="Q10591" t="n">
        <v>0.1089317550822279</v>
      </c>
      <c r="R10591" t="n">
        <v>-0.002214809018411881</v>
      </c>
    </row>
    <row r="10592">
      <c r="F10592" t="n">
        <v>0.09947750246023368</v>
      </c>
      <c r="G10592" t="n">
        <v>0.1009097580064914</v>
      </c>
      <c r="H10592" t="n">
        <v>-0.004938601818144586</v>
      </c>
      <c r="J10592" t="n">
        <v>0.03518409900481063</v>
      </c>
      <c r="K10592" t="n">
        <v>0.09652366060468041</v>
      </c>
      <c r="L10592" t="n">
        <v>-0.002298385208094313</v>
      </c>
      <c r="M10592" t="n">
        <v>0.06992311941039814</v>
      </c>
      <c r="N10592" t="n">
        <v>0.09224573552797763</v>
      </c>
      <c r="O10592" t="n">
        <v>-0.004748815301806236</v>
      </c>
      <c r="P10592" t="n">
        <v>0.1089935369721242</v>
      </c>
      <c r="Q10592" t="n">
        <v>0.1089421236102197</v>
      </c>
      <c r="R10592" t="n">
        <v>-0.002215432386370161</v>
      </c>
    </row>
    <row r="10593">
      <c r="F10593" t="n">
        <v>0.09947848306277965</v>
      </c>
      <c r="G10593" t="n">
        <v>0.1009193620569345</v>
      </c>
      <c r="H10593" t="n">
        <v>-0.004937614196543117</v>
      </c>
      <c r="J10593" t="n">
        <v>0.03518399648407951</v>
      </c>
      <c r="K10593" t="n">
        <v>0.09653284720985836</v>
      </c>
      <c r="L10593" t="n">
        <v>-0.002298615046615123</v>
      </c>
      <c r="M10593" t="n">
        <v>0.06992386556880509</v>
      </c>
      <c r="N10593" t="n">
        <v>0.09225451498315303</v>
      </c>
      <c r="O10593" t="n">
        <v>-0.004748815301806236</v>
      </c>
      <c r="P10593" t="n">
        <v>0.1090655018348677</v>
      </c>
      <c r="Q10593" t="n">
        <v>0.1089524921382116</v>
      </c>
      <c r="R10593" t="n">
        <v>-0.002214989388492463</v>
      </c>
    </row>
    <row r="10594">
      <c r="F10594" t="n">
        <v>0.09947946355441475</v>
      </c>
      <c r="G10594" t="n">
        <v>0.1009289661073777</v>
      </c>
      <c r="H10594" t="n">
        <v>-0.004937614196543117</v>
      </c>
      <c r="J10594" t="n">
        <v>0.03517537553451745</v>
      </c>
      <c r="K10594" t="n">
        <v>0.0965420338150363</v>
      </c>
      <c r="L10594" t="n">
        <v>-0.002298615046615123</v>
      </c>
      <c r="M10594" t="n">
        <v>0.06988063562619154</v>
      </c>
      <c r="N10594" t="n">
        <v>0.09226329443832844</v>
      </c>
      <c r="O10594" t="n">
        <v>-0.004748815301806236</v>
      </c>
      <c r="P10594" t="n">
        <v>0.1091015636421633</v>
      </c>
      <c r="Q10594" t="n">
        <v>0.1089628606662034</v>
      </c>
      <c r="R10594" t="n">
        <v>-0.002214989388492463</v>
      </c>
    </row>
    <row r="10595">
      <c r="F10595" t="n">
        <v>0.09949461122377815</v>
      </c>
      <c r="G10595" t="n">
        <v>0.1009385701578209</v>
      </c>
      <c r="H10595" t="n">
        <v>-0.004938601818144586</v>
      </c>
      <c r="J10595" t="n">
        <v>0.03518379132435472</v>
      </c>
      <c r="K10595" t="n">
        <v>0.09655122042021425</v>
      </c>
      <c r="L10595" t="n">
        <v>-0.002298844885135932</v>
      </c>
      <c r="M10595" t="n">
        <v>0.06990336982574713</v>
      </c>
      <c r="N10595" t="n">
        <v>0.09227207389350385</v>
      </c>
      <c r="O10595" t="n">
        <v>-0.00474834051523337</v>
      </c>
      <c r="P10595" t="n">
        <v>0.1091017223463057</v>
      </c>
      <c r="Q10595" t="n">
        <v>0.1089732291941952</v>
      </c>
      <c r="R10595" t="n">
        <v>-0.002215210887431312</v>
      </c>
    </row>
    <row r="10596">
      <c r="F10596" t="n">
        <v>0.09950975897798814</v>
      </c>
      <c r="G10596" t="n">
        <v>0.1009481742082641</v>
      </c>
      <c r="H10596" t="n">
        <v>-0.004935358255446347</v>
      </c>
      <c r="J10596" t="n">
        <v>0.03518368868546722</v>
      </c>
      <c r="K10596" t="n">
        <v>0.0965604070253922</v>
      </c>
      <c r="L10596" t="n">
        <v>-0.002298323615945522</v>
      </c>
      <c r="M10596" t="n">
        <v>0.06990411598780771</v>
      </c>
      <c r="N10596" t="n">
        <v>0.09228085334867923</v>
      </c>
      <c r="O10596" t="n">
        <v>-0.004748096436028476</v>
      </c>
      <c r="P10596" t="n">
        <v>0.1090300748921861</v>
      </c>
      <c r="Q10596" t="n">
        <v>0.108983597722187</v>
      </c>
      <c r="R10596" t="n">
        <v>-0.002215391057504022</v>
      </c>
    </row>
    <row r="10597">
      <c r="F10597" t="n">
        <v>0.09949657184713434</v>
      </c>
      <c r="G10597" t="n">
        <v>0.1009577782587073</v>
      </c>
      <c r="H10597" t="n">
        <v>-0.004935851840630411</v>
      </c>
      <c r="J10597" t="n">
        <v>0.03519210436590112</v>
      </c>
      <c r="K10597" t="n">
        <v>0.09656959363057015</v>
      </c>
      <c r="L10597" t="n">
        <v>-0.002298783280668711</v>
      </c>
      <c r="M10597" t="n">
        <v>0.06990486217591871</v>
      </c>
      <c r="N10597" t="n">
        <v>0.09228963280385465</v>
      </c>
      <c r="O10597" t="n">
        <v>-0.004747621721327813</v>
      </c>
      <c r="P10597" t="n">
        <v>0.1089943302547389</v>
      </c>
      <c r="Q10597" t="n">
        <v>0.1089939662501789</v>
      </c>
      <c r="R10597" t="n">
        <v>-0.002215391057504022</v>
      </c>
    </row>
    <row r="10598">
      <c r="F10598" t="n">
        <v>0.09948338440868648</v>
      </c>
      <c r="G10598" t="n">
        <v>0.1009673823091504</v>
      </c>
      <c r="H10598" t="n">
        <v>-0.004936839010998536</v>
      </c>
      <c r="J10598" t="n">
        <v>0.0351920016382363</v>
      </c>
      <c r="K10598" t="n">
        <v>0.09657878023574809</v>
      </c>
      <c r="L10598" t="n">
        <v>-0.002298323615945522</v>
      </c>
      <c r="M10598" t="n">
        <v>0.06986163166605719</v>
      </c>
      <c r="N10598" t="n">
        <v>0.09229841225903006</v>
      </c>
      <c r="O10598" t="n">
        <v>-0.004747621721327813</v>
      </c>
      <c r="P10598" t="n">
        <v>0.1090303915206571</v>
      </c>
      <c r="Q10598" t="n">
        <v>0.1090043347781707</v>
      </c>
      <c r="R10598" t="n">
        <v>-0.002215612574458077</v>
      </c>
    </row>
    <row r="10599">
      <c r="F10599" t="n">
        <v>0.09952686738602901</v>
      </c>
      <c r="G10599" t="n">
        <v>0.1009769863595936</v>
      </c>
      <c r="H10599" t="n">
        <v>-0.004935358255446347</v>
      </c>
      <c r="J10599" t="n">
        <v>0.03519189887139436</v>
      </c>
      <c r="K10599" t="n">
        <v>0.09658796684092603</v>
      </c>
      <c r="L10599" t="n">
        <v>-0.002298323615945522</v>
      </c>
      <c r="M10599" t="n">
        <v>0.06992834306684212</v>
      </c>
      <c r="N10599" t="n">
        <v>0.09230719171420546</v>
      </c>
      <c r="O10599" t="n">
        <v>-0.004748096436028476</v>
      </c>
      <c r="P10599" t="n">
        <v>0.1090664526749015</v>
      </c>
      <c r="Q10599" t="n">
        <v>0.1090147033061625</v>
      </c>
      <c r="R10599" t="n">
        <v>-0.002215169540549967</v>
      </c>
    </row>
    <row r="10600">
      <c r="F10600" t="n">
        <v>0.09951367972398797</v>
      </c>
      <c r="G10600" t="n">
        <v>0.1009865904100368</v>
      </c>
      <c r="H10600" t="n">
        <v>-0.004933094714338718</v>
      </c>
      <c r="J10600" t="n">
        <v>0.03517475940988087</v>
      </c>
      <c r="K10600" t="n">
        <v>0.09659715344610398</v>
      </c>
      <c r="L10600" t="n">
        <v>-0.002298491732983808</v>
      </c>
      <c r="M10600" t="n">
        <v>0.06986312387390436</v>
      </c>
      <c r="N10600" t="n">
        <v>0.09231597116938087</v>
      </c>
      <c r="O10600" t="n">
        <v>-0.004746415755284989</v>
      </c>
      <c r="P10600" t="n">
        <v>0.1091025137174116</v>
      </c>
      <c r="Q10600" t="n">
        <v>0.1090250718341544</v>
      </c>
      <c r="R10600" t="n">
        <v>-0.002215127937912427</v>
      </c>
    </row>
    <row r="10601">
      <c r="F10601" t="n">
        <v>0.09950049175393477</v>
      </c>
      <c r="G10601" t="n">
        <v>0.10099619446048</v>
      </c>
      <c r="H10601" t="n">
        <v>-0.004933094714338718</v>
      </c>
      <c r="J10601" t="n">
        <v>0.03519169322039148</v>
      </c>
      <c r="K10601" t="n">
        <v>0.09660634005128194</v>
      </c>
      <c r="L10601" t="n">
        <v>-0.002298491732983808</v>
      </c>
      <c r="M10601" t="n">
        <v>0.06992983577438169</v>
      </c>
      <c r="N10601" t="n">
        <v>0.09232475062455626</v>
      </c>
      <c r="O10601" t="n">
        <v>-0.004747365038436045</v>
      </c>
      <c r="P10601" t="n">
        <v>0.1090667684750488</v>
      </c>
      <c r="Q10601" t="n">
        <v>0.1090354403621462</v>
      </c>
      <c r="R10601" t="n">
        <v>-0.002215792542754285</v>
      </c>
    </row>
    <row r="10602">
      <c r="F10602" t="n">
        <v>0.09950147145056487</v>
      </c>
      <c r="G10602" t="n">
        <v>0.1010057985109232</v>
      </c>
      <c r="H10602" t="n">
        <v>-0.004933588073146033</v>
      </c>
      <c r="J10602" t="n">
        <v>0.03519159033633668</v>
      </c>
      <c r="K10602" t="n">
        <v>0.09661552665645987</v>
      </c>
      <c r="L10602" t="n">
        <v>-0.002298721559174488</v>
      </c>
      <c r="M10602" t="n">
        <v>0.06990859350662559</v>
      </c>
      <c r="N10602" t="n">
        <v>0.09233353007973168</v>
      </c>
      <c r="O10602" t="n">
        <v>-0.004746890396860517</v>
      </c>
      <c r="P10602" t="n">
        <v>0.1089951199554567</v>
      </c>
      <c r="Q10602" t="n">
        <v>0.1090458088901381</v>
      </c>
      <c r="R10602" t="n">
        <v>-0.002215792542754285</v>
      </c>
    </row>
    <row r="10603">
      <c r="F10603" t="n">
        <v>0.09948828296207268</v>
      </c>
      <c r="G10603" t="n">
        <v>0.1010154025613663</v>
      </c>
      <c r="H10603" t="n">
        <v>-0.004934081431953347</v>
      </c>
      <c r="J10603" t="n">
        <v>0.03517445081949379</v>
      </c>
      <c r="K10603" t="n">
        <v>0.09662471326163782</v>
      </c>
      <c r="L10603" t="n">
        <v>-0.002297970260682765</v>
      </c>
      <c r="M10603" t="n">
        <v>0.06993132858578821</v>
      </c>
      <c r="N10603" t="n">
        <v>0.09234230953490707</v>
      </c>
      <c r="O10603" t="n">
        <v>-0.004746415755284989</v>
      </c>
      <c r="P10603" t="n">
        <v>0.1090670837016947</v>
      </c>
      <c r="Q10603" t="n">
        <v>0.1090561774181299</v>
      </c>
      <c r="R10603" t="n">
        <v>-0.002215792542754285</v>
      </c>
    </row>
    <row r="10604">
      <c r="F10604" t="n">
        <v>0.09953176684808596</v>
      </c>
      <c r="G10604" t="n">
        <v>0.1010250066118095</v>
      </c>
      <c r="H10604" t="n">
        <v>-0.004932302988015715</v>
      </c>
      <c r="J10604" t="n">
        <v>0.03518286616476923</v>
      </c>
      <c r="K10604" t="n">
        <v>0.09663389986681577</v>
      </c>
      <c r="L10604" t="n">
        <v>-0.002298429900698902</v>
      </c>
      <c r="M10604" t="n">
        <v>0.06988809741091631</v>
      </c>
      <c r="N10604" t="n">
        <v>0.09235108899008249</v>
      </c>
      <c r="O10604" t="n">
        <v>-0.004745197434142916</v>
      </c>
      <c r="P10604" t="n">
        <v>0.1089954348323172</v>
      </c>
      <c r="Q10604" t="n">
        <v>0.1090665459461217</v>
      </c>
      <c r="R10604" t="n">
        <v>-0.002215972289533762</v>
      </c>
    </row>
    <row r="10605">
      <c r="F10605" t="n">
        <v>0.09949024159709777</v>
      </c>
      <c r="G10605" t="n">
        <v>0.1010346106622527</v>
      </c>
      <c r="H10605" t="n">
        <v>-0.004932302988015715</v>
      </c>
      <c r="J10605" t="n">
        <v>0.03518276317427826</v>
      </c>
      <c r="K10605" t="n">
        <v>0.09664308647199371</v>
      </c>
      <c r="L10605" t="n">
        <v>-0.002298659720706972</v>
      </c>
      <c r="M10605" t="n">
        <v>0.06993282150092378</v>
      </c>
      <c r="N10605" t="n">
        <v>0.0923598684452579</v>
      </c>
      <c r="O10605" t="n">
        <v>-0.004745197434142916</v>
      </c>
      <c r="P10605" t="n">
        <v>0.1090314952051771</v>
      </c>
      <c r="Q10605" t="n">
        <v>0.1090769144741136</v>
      </c>
      <c r="R10605" t="n">
        <v>-0.002215529183697023</v>
      </c>
    </row>
    <row r="10606">
      <c r="F10606" t="n">
        <v>0.09951955747865115</v>
      </c>
      <c r="G10606" t="n">
        <v>0.1010442147126959</v>
      </c>
      <c r="H10606" t="n">
        <v>-0.004931809856343248</v>
      </c>
      <c r="J10606" t="n">
        <v>0.03519117841100007</v>
      </c>
      <c r="K10606" t="n">
        <v>0.09665227307717165</v>
      </c>
      <c r="L10606" t="n">
        <v>-0.002297970260682765</v>
      </c>
      <c r="M10606" t="n">
        <v>0.06988959007933096</v>
      </c>
      <c r="N10606" t="n">
        <v>0.0923686479004333</v>
      </c>
      <c r="O10606" t="n">
        <v>-0.004745197434142916</v>
      </c>
      <c r="P10606" t="n">
        <v>0.1089957491355785</v>
      </c>
      <c r="Q10606" t="n">
        <v>0.1090872830021054</v>
      </c>
      <c r="R10606" t="n">
        <v>-0.002215750736615393</v>
      </c>
    </row>
    <row r="10607">
      <c r="F10607" t="n">
        <v>0.09953470517439392</v>
      </c>
      <c r="G10607" t="n">
        <v>0.1010538187631391</v>
      </c>
      <c r="H10607" t="n">
        <v>-0.004931316724670781</v>
      </c>
      <c r="J10607" t="n">
        <v>0.03518255707694423</v>
      </c>
      <c r="K10607" t="n">
        <v>0.0966614596823496</v>
      </c>
      <c r="L10607" t="n">
        <v>-0.002298659720706972</v>
      </c>
      <c r="M10607" t="n">
        <v>0.0698683474187147</v>
      </c>
      <c r="N10607" t="n">
        <v>0.09237742735560869</v>
      </c>
      <c r="O10607" t="n">
        <v>-0.004744915771510365</v>
      </c>
      <c r="P10607" t="n">
        <v>0.1090318092529905</v>
      </c>
      <c r="Q10607" t="n">
        <v>0.1090976515300972</v>
      </c>
      <c r="R10607" t="n">
        <v>-0.002215750736615393</v>
      </c>
    </row>
    <row r="10608">
      <c r="F10608" t="n">
        <v>0.09953568439039392</v>
      </c>
      <c r="G10608" t="n">
        <v>0.1010634228135822</v>
      </c>
      <c r="H10608" t="n">
        <v>-0.004930023622547714</v>
      </c>
      <c r="J10608" t="n">
        <v>0.03519949046100136</v>
      </c>
      <c r="K10608" t="n">
        <v>0.09667064628752756</v>
      </c>
      <c r="L10608" t="n">
        <v>-0.002298597765319875</v>
      </c>
      <c r="M10608" t="n">
        <v>0.06991307195953214</v>
      </c>
      <c r="N10608" t="n">
        <v>0.09238620681078409</v>
      </c>
      <c r="O10608" t="n">
        <v>-0.004745864754664667</v>
      </c>
      <c r="P10608" t="n">
        <v>0.1089960628650991</v>
      </c>
      <c r="Q10608" t="n">
        <v>0.1091080200580891</v>
      </c>
      <c r="R10608" t="n">
        <v>-0.002216151813071484</v>
      </c>
    </row>
    <row r="10609">
      <c r="F10609" t="n">
        <v>0.09953666349307932</v>
      </c>
      <c r="G10609" t="n">
        <v>0.1010730268640254</v>
      </c>
      <c r="H10609" t="n">
        <v>-0.004930023622547714</v>
      </c>
      <c r="J10609" t="n">
        <v>0.03519086905991038</v>
      </c>
      <c r="K10609" t="n">
        <v>0.0966798328927055</v>
      </c>
      <c r="L10609" t="n">
        <v>-0.002298138137692337</v>
      </c>
      <c r="M10609" t="n">
        <v>0.06991381845890254</v>
      </c>
      <c r="N10609" t="n">
        <v>0.0923949862659595</v>
      </c>
      <c r="O10609" t="n">
        <v>-0.004744915771510365</v>
      </c>
      <c r="P10609" t="n">
        <v>0.1089962195146625</v>
      </c>
      <c r="Q10609" t="n">
        <v>0.1091183885860809</v>
      </c>
      <c r="R10609" t="n">
        <v>-0.002215487100470083</v>
      </c>
    </row>
    <row r="10610">
      <c r="F10610" t="n">
        <v>0.09953764248229197</v>
      </c>
      <c r="G10610" t="n">
        <v>0.1010826309144686</v>
      </c>
      <c r="H10610" t="n">
        <v>-0.004929037814984718</v>
      </c>
      <c r="J10610" t="n">
        <v>0.03518224764085902</v>
      </c>
      <c r="K10610" t="n">
        <v>0.09668901949788344</v>
      </c>
      <c r="L10610" t="n">
        <v>-0.002298138137692337</v>
      </c>
      <c r="M10610" t="n">
        <v>0.06987058646895383</v>
      </c>
      <c r="N10610" t="n">
        <v>0.09240376572113491</v>
      </c>
      <c r="O10610" t="n">
        <v>-0.004745390263087516</v>
      </c>
      <c r="P10610" t="n">
        <v>0.1091040857045121</v>
      </c>
      <c r="Q10610" t="n">
        <v>0.1091287571140727</v>
      </c>
      <c r="R10610" t="n">
        <v>-0.002215708671337217</v>
      </c>
    </row>
    <row r="10611">
      <c r="F10611" t="n">
        <v>0.09951028364579509</v>
      </c>
      <c r="G10611" t="n">
        <v>0.1010922349649118</v>
      </c>
      <c r="H10611" t="n">
        <v>-0.004930023622547714</v>
      </c>
      <c r="J10611" t="n">
        <v>0.03519918084723744</v>
      </c>
      <c r="K10611" t="n">
        <v>0.09669820610306139</v>
      </c>
      <c r="L10611" t="n">
        <v>-0.002298138137692337</v>
      </c>
      <c r="M10611" t="n">
        <v>0.06987133287066419</v>
      </c>
      <c r="N10611" t="n">
        <v>0.09241254517631031</v>
      </c>
      <c r="O10611" t="n">
        <v>-0.004744441279933214</v>
      </c>
      <c r="P10611" t="n">
        <v>0.109068338870432</v>
      </c>
      <c r="Q10611" t="n">
        <v>0.1091391256420646</v>
      </c>
      <c r="R10611" t="n">
        <v>-0.002216151813071484</v>
      </c>
    </row>
    <row r="10612">
      <c r="F10612" t="n">
        <v>0.09951126221187498</v>
      </c>
      <c r="G10612" t="n">
        <v>0.101101839015355</v>
      </c>
      <c r="H10612" t="n">
        <v>-0.004927244039004292</v>
      </c>
      <c r="J10612" t="n">
        <v>0.0351990775655967</v>
      </c>
      <c r="K10612" t="n">
        <v>0.09670739270823933</v>
      </c>
      <c r="L10612" t="n">
        <v>-0.002298305885459123</v>
      </c>
      <c r="M10612" t="n">
        <v>0.06991605811190202</v>
      </c>
      <c r="N10612" t="n">
        <v>0.09242132463148572</v>
      </c>
      <c r="O10612" t="n">
        <v>-0.004744621507205215</v>
      </c>
      <c r="P10612" t="n">
        <v>0.1091043983799106</v>
      </c>
      <c r="Q10612" t="n">
        <v>0.1091494941700564</v>
      </c>
      <c r="R10612" t="n">
        <v>-0.002215887934055615</v>
      </c>
    </row>
    <row r="10613">
      <c r="F10613" t="n">
        <v>0.09954057876751324</v>
      </c>
      <c r="G10613" t="n">
        <v>0.1011114430657981</v>
      </c>
      <c r="H10613" t="n">
        <v>-0.004926258688731519</v>
      </c>
      <c r="J10613" t="n">
        <v>0.03518193785794643</v>
      </c>
      <c r="K10613" t="n">
        <v>0.09671657931341729</v>
      </c>
      <c r="L10613" t="n">
        <v>-0.002297846270243553</v>
      </c>
      <c r="M10613" t="n">
        <v>0.06993879419599705</v>
      </c>
      <c r="N10613" t="n">
        <v>0.09243010408666112</v>
      </c>
      <c r="O10613" t="n">
        <v>-0.004744147092495966</v>
      </c>
      <c r="P10613" t="n">
        <v>0.1090327479526514</v>
      </c>
      <c r="Q10613" t="n">
        <v>0.1091598626980483</v>
      </c>
      <c r="R10613" t="n">
        <v>-0.002215666345262209</v>
      </c>
    </row>
    <row r="10614">
      <c r="F10614" t="n">
        <v>0.09949904985252964</v>
      </c>
      <c r="G10614" t="n">
        <v>0.1011210471162413</v>
      </c>
      <c r="H10614" t="n">
        <v>-0.004927736714140679</v>
      </c>
      <c r="J10614" t="n">
        <v>0.03517331633669843</v>
      </c>
      <c r="K10614" t="n">
        <v>0.09672576591859523</v>
      </c>
      <c r="L10614" t="n">
        <v>-0.002298076077851338</v>
      </c>
      <c r="M10614" t="n">
        <v>0.06991755134280275</v>
      </c>
      <c r="N10614" t="n">
        <v>0.09243888354183653</v>
      </c>
      <c r="O10614" t="n">
        <v>-0.004743672677786716</v>
      </c>
      <c r="P10614" t="n">
        <v>0.1090688071905813</v>
      </c>
      <c r="Q10614" t="n">
        <v>0.1091702312260401</v>
      </c>
      <c r="R10614" t="n">
        <v>-0.00221610952284902</v>
      </c>
    </row>
    <row r="10615">
      <c r="F10615" t="n">
        <v>0.09950002797854102</v>
      </c>
      <c r="G10615" t="n">
        <v>0.1011306511666845</v>
      </c>
      <c r="H10615" t="n">
        <v>-0.004926751363867905</v>
      </c>
      <c r="J10615" t="n">
        <v>0.03517321297091598</v>
      </c>
      <c r="K10615" t="n">
        <v>0.09673495252377318</v>
      </c>
      <c r="L10615" t="n">
        <v>-0.002297846270243553</v>
      </c>
      <c r="M10615" t="n">
        <v>0.06991829799687171</v>
      </c>
      <c r="N10615" t="n">
        <v>0.09244766299701195</v>
      </c>
      <c r="O10615" t="n">
        <v>-0.004745095921914464</v>
      </c>
      <c r="P10615" t="n">
        <v>0.1091048663160808</v>
      </c>
      <c r="Q10615" t="n">
        <v>0.1091805997540319</v>
      </c>
      <c r="R10615" t="n">
        <v>-0.002215887934055615</v>
      </c>
    </row>
    <row r="10616">
      <c r="F10616" t="n">
        <v>0.09950100599016579</v>
      </c>
      <c r="G10616" t="n">
        <v>0.1011402552171277</v>
      </c>
      <c r="H10616" t="n">
        <v>-0.004924949836839517</v>
      </c>
      <c r="J10616" t="n">
        <v>0.03519866405518518</v>
      </c>
      <c r="K10616" t="n">
        <v>0.09674413912895112</v>
      </c>
      <c r="L10616" t="n">
        <v>-0.002297784099831415</v>
      </c>
      <c r="M10616" t="n">
        <v>0.06987506526566922</v>
      </c>
      <c r="N10616" t="n">
        <v>0.09245644245218734</v>
      </c>
      <c r="O10616" t="n">
        <v>-0.004742891654409782</v>
      </c>
      <c r="P10616" t="n">
        <v>0.1089973120429434</v>
      </c>
      <c r="Q10616" t="n">
        <v>0.1091909682820238</v>
      </c>
      <c r="R10616" t="n">
        <v>-0.002216510183521561</v>
      </c>
    </row>
    <row r="10617">
      <c r="F10617" t="n">
        <v>0.0995444922162694</v>
      </c>
      <c r="G10617" t="n">
        <v>0.1011498592675709</v>
      </c>
      <c r="H10617" t="n">
        <v>-0.004924457391100407</v>
      </c>
      <c r="J10617" t="n">
        <v>0.03519856058188556</v>
      </c>
      <c r="K10617" t="n">
        <v>0.09675332573412906</v>
      </c>
      <c r="L10617" t="n">
        <v>-0.002297784099831415</v>
      </c>
      <c r="M10617" t="n">
        <v>0.06987581182184024</v>
      </c>
      <c r="N10617" t="n">
        <v>0.09246522190736274</v>
      </c>
      <c r="O10617" t="n">
        <v>-0.004742891654409782</v>
      </c>
      <c r="P10617" t="n">
        <v>0.1090692742182813</v>
      </c>
      <c r="Q10617" t="n">
        <v>0.1092013368100156</v>
      </c>
      <c r="R10617" t="n">
        <v>-0.002216288576824549</v>
      </c>
    </row>
    <row r="10618">
      <c r="F10618" t="n">
        <v>0.09953130075121522</v>
      </c>
      <c r="G10618" t="n">
        <v>0.1011594633180141</v>
      </c>
      <c r="H10618" t="n">
        <v>-0.004924457391100407</v>
      </c>
      <c r="J10618" t="n">
        <v>0.0351899389283348</v>
      </c>
      <c r="K10618" t="n">
        <v>0.09676251233930702</v>
      </c>
      <c r="L10618" t="n">
        <v>-0.002298013901221538</v>
      </c>
      <c r="M10618" t="n">
        <v>0.06989854825852027</v>
      </c>
      <c r="N10618" t="n">
        <v>0.09247400136253814</v>
      </c>
      <c r="O10618" t="n">
        <v>-0.004743365991008882</v>
      </c>
      <c r="P10618" t="n">
        <v>0.1091053329595131</v>
      </c>
      <c r="Q10618" t="n">
        <v>0.1092117053380074</v>
      </c>
      <c r="R10618" t="n">
        <v>-0.002216066970127536</v>
      </c>
    </row>
    <row r="10619">
      <c r="F10619" t="n">
        <v>0.09951810897571295</v>
      </c>
      <c r="G10619" t="n">
        <v>0.1011690673684572</v>
      </c>
      <c r="H10619" t="n">
        <v>-0.004922155916462284</v>
      </c>
      <c r="J10619" t="n">
        <v>0.0351983535208218</v>
      </c>
      <c r="K10619" t="n">
        <v>0.09677169894448495</v>
      </c>
      <c r="L10619" t="n">
        <v>-0.00229824370261166</v>
      </c>
      <c r="M10619" t="n">
        <v>0.06989929494070851</v>
      </c>
      <c r="N10619" t="n">
        <v>0.09248278081771355</v>
      </c>
      <c r="O10619" t="n">
        <v>-0.004743046751007521</v>
      </c>
      <c r="P10619" t="n">
        <v>0.1090695848518178</v>
      </c>
      <c r="Q10619" t="n">
        <v>0.1092220738659993</v>
      </c>
      <c r="R10619" t="n">
        <v>-0.002215845363430523</v>
      </c>
    </row>
    <row r="10620">
      <c r="F10620" t="n">
        <v>0.09953325636231383</v>
      </c>
      <c r="G10620" t="n">
        <v>0.1011786714189004</v>
      </c>
      <c r="H10620" t="n">
        <v>-0.004923140347645576</v>
      </c>
      <c r="J10620" t="n">
        <v>0.03518121369042575</v>
      </c>
      <c r="K10620" t="n">
        <v>0.09678088554966291</v>
      </c>
      <c r="L10620" t="n">
        <v>-0.002298181403017422</v>
      </c>
      <c r="M10620" t="n">
        <v>0.06987805164438313</v>
      </c>
      <c r="N10620" t="n">
        <v>0.09249156027288896</v>
      </c>
      <c r="O10620" t="n">
        <v>-0.004743521008256897</v>
      </c>
      <c r="P10620" t="n">
        <v>0.109069739953054</v>
      </c>
      <c r="Q10620" t="n">
        <v>0.1092324423939911</v>
      </c>
      <c r="R10620" t="n">
        <v>-0.002216245777828303</v>
      </c>
    </row>
    <row r="10621">
      <c r="F10621" t="n">
        <v>0.0995342339951428</v>
      </c>
      <c r="G10621" t="n">
        <v>0.1011882754693436</v>
      </c>
      <c r="H10621" t="n">
        <v>-0.004922155916462284</v>
      </c>
      <c r="J10621" t="n">
        <v>0.03518962819648398</v>
      </c>
      <c r="K10621" t="n">
        <v>0.09679007215484085</v>
      </c>
      <c r="L10621" t="n">
        <v>-0.002298411198178208</v>
      </c>
      <c r="M10621" t="n">
        <v>0.0699447685396978</v>
      </c>
      <c r="N10621" t="n">
        <v>0.09250033972806436</v>
      </c>
      <c r="O10621" t="n">
        <v>-0.004743046751007521</v>
      </c>
      <c r="P10621" t="n">
        <v>0.1091057983097296</v>
      </c>
      <c r="Q10621" t="n">
        <v>0.1092428109219829</v>
      </c>
      <c r="R10621" t="n">
        <v>-0.002216689026983869</v>
      </c>
    </row>
    <row r="10622">
      <c r="F10622" t="n">
        <v>0.09953521151261413</v>
      </c>
      <c r="G10622" t="n">
        <v>0.1011978795197868</v>
      </c>
      <c r="H10622" t="n">
        <v>-0.004922155916462284</v>
      </c>
      <c r="J10622" t="n">
        <v>0.03519804264386101</v>
      </c>
      <c r="K10622" t="n">
        <v>0.0967992587600188</v>
      </c>
      <c r="L10622" t="n">
        <v>-0.002298181403017422</v>
      </c>
      <c r="M10622" t="n">
        <v>0.06994551544813976</v>
      </c>
      <c r="N10622" t="n">
        <v>0.09250911918323977</v>
      </c>
      <c r="O10622" t="n">
        <v>-0.004742098236508769</v>
      </c>
      <c r="P10622" t="n">
        <v>0.1089982428951116</v>
      </c>
      <c r="Q10622" t="n">
        <v>0.1092531794499748</v>
      </c>
      <c r="R10622" t="n">
        <v>-0.002216024153250521</v>
      </c>
    </row>
    <row r="10623">
      <c r="F10623" t="n">
        <v>0.09953618891456983</v>
      </c>
      <c r="G10623" t="n">
        <v>0.1012074835702299</v>
      </c>
      <c r="H10623" t="n">
        <v>-0.004923140347645576</v>
      </c>
      <c r="J10623" t="n">
        <v>0.03519793894232233</v>
      </c>
      <c r="K10623" t="n">
        <v>0.09680844536519674</v>
      </c>
      <c r="L10623" t="n">
        <v>-0.002297951607856636</v>
      </c>
      <c r="M10623" t="n">
        <v>0.06990228192580114</v>
      </c>
      <c r="N10623" t="n">
        <v>0.09251789863841517</v>
      </c>
      <c r="O10623" t="n">
        <v>-0.004743521008256897</v>
      </c>
      <c r="P10623" t="n">
        <v>0.1089983975342287</v>
      </c>
      <c r="Q10623" t="n">
        <v>0.1092635479779666</v>
      </c>
      <c r="R10623" t="n">
        <v>-0.002216689026983869</v>
      </c>
    </row>
    <row r="10624">
      <c r="F10624" t="n">
        <v>0.0995088259462876</v>
      </c>
      <c r="G10624" t="n">
        <v>0.1012170876206731</v>
      </c>
      <c r="H10624" t="n">
        <v>-0.004920830929125547</v>
      </c>
      <c r="J10624" t="n">
        <v>0.03519783520292961</v>
      </c>
      <c r="K10624" t="n">
        <v>0.09681763197037468</v>
      </c>
      <c r="L10624" t="n">
        <v>-0.002298118986730114</v>
      </c>
      <c r="M10624" t="n">
        <v>0.06990302873607299</v>
      </c>
      <c r="N10624" t="n">
        <v>0.09252667809359058</v>
      </c>
      <c r="O10624" t="n">
        <v>-0.004742240804115534</v>
      </c>
      <c r="P10624" t="n">
        <v>0.1091062623662523</v>
      </c>
      <c r="Q10624" t="n">
        <v>0.1092739165059585</v>
      </c>
      <c r="R10624" t="n">
        <v>-0.002216867640304322</v>
      </c>
    </row>
    <row r="10625">
      <c r="F10625" t="n">
        <v>0.09952397314631292</v>
      </c>
      <c r="G10625" t="n">
        <v>0.1012266916711163</v>
      </c>
      <c r="H10625" t="n">
        <v>-0.0049198469597336</v>
      </c>
      <c r="J10625" t="n">
        <v>0.03518069528667854</v>
      </c>
      <c r="K10625" t="n">
        <v>0.09682681857555264</v>
      </c>
      <c r="L10625" t="n">
        <v>-0.002298348775649895</v>
      </c>
      <c r="M10625" t="n">
        <v>0.06988178519435267</v>
      </c>
      <c r="N10625" t="n">
        <v>0.09253545754876598</v>
      </c>
      <c r="O10625" t="n">
        <v>-0.004742714980778278</v>
      </c>
      <c r="P10625" t="n">
        <v>0.1091064167641897</v>
      </c>
      <c r="Q10625" t="n">
        <v>0.1092842850339503</v>
      </c>
      <c r="R10625" t="n">
        <v>-0.002216645997868779</v>
      </c>
    </row>
    <row r="10626">
      <c r="F10626" t="n">
        <v>0.09952495010307799</v>
      </c>
      <c r="G10626" t="n">
        <v>0.1012362957215595</v>
      </c>
      <c r="H10626" t="n">
        <v>-0.004919354975037627</v>
      </c>
      <c r="J10626" t="n">
        <v>0.03519762761079423</v>
      </c>
      <c r="K10626" t="n">
        <v>0.09683600518073059</v>
      </c>
      <c r="L10626" t="n">
        <v>-0.002298348775649895</v>
      </c>
      <c r="M10626" t="n">
        <v>0.06992651288553775</v>
      </c>
      <c r="N10626" t="n">
        <v>0.09254423700394139</v>
      </c>
      <c r="O10626" t="n">
        <v>-0.004741292450790043</v>
      </c>
      <c r="P10626" t="n">
        <v>0.1090706675419059</v>
      </c>
      <c r="Q10626" t="n">
        <v>0.1092946535619421</v>
      </c>
      <c r="R10626" t="n">
        <v>-0.002216424355433236</v>
      </c>
    </row>
    <row r="10627">
      <c r="F10627" t="n">
        <v>0.09951175652333782</v>
      </c>
      <c r="G10627" t="n">
        <v>0.1012458997720027</v>
      </c>
      <c r="H10627" t="n">
        <v>-0.004920830929125547</v>
      </c>
      <c r="J10627" t="n">
        <v>0.03518900570939171</v>
      </c>
      <c r="K10627" t="n">
        <v>0.09684519178590853</v>
      </c>
      <c r="L10627" t="n">
        <v>-0.002298348775649895</v>
      </c>
      <c r="M10627" t="n">
        <v>0.06994925037407357</v>
      </c>
      <c r="N10627" t="n">
        <v>0.0925530164591168</v>
      </c>
      <c r="O10627" t="n">
        <v>-0.004742240804115534</v>
      </c>
      <c r="P10627" t="n">
        <v>0.1090349181449741</v>
      </c>
      <c r="Q10627" t="n">
        <v>0.109305022089934</v>
      </c>
      <c r="R10627" t="n">
        <v>-0.002216202712997692</v>
      </c>
    </row>
    <row r="10628">
      <c r="F10628" t="n">
        <v>0.09954107418608346</v>
      </c>
      <c r="G10628" t="n">
        <v>0.1012555038224458</v>
      </c>
      <c r="H10628" t="n">
        <v>-0.004918022293748487</v>
      </c>
      <c r="J10628" t="n">
        <v>0.03518890182950041</v>
      </c>
      <c r="K10628" t="n">
        <v>0.09685437839108647</v>
      </c>
      <c r="L10628" t="n">
        <v>-0.002297826671136329</v>
      </c>
      <c r="M10628" t="n">
        <v>0.06990601623263792</v>
      </c>
      <c r="N10628" t="n">
        <v>0.09256179591429219</v>
      </c>
      <c r="O10628" t="n">
        <v>-0.0047418966084856</v>
      </c>
      <c r="P10628" t="n">
        <v>0.1090709755878355</v>
      </c>
      <c r="Q10628" t="n">
        <v>0.1093153906179258</v>
      </c>
      <c r="R10628" t="n">
        <v>-0.002217046021757897</v>
      </c>
    </row>
    <row r="10629">
      <c r="F10629" t="n">
        <v>0.09952788027592469</v>
      </c>
      <c r="G10629" t="n">
        <v>0.101265107872889</v>
      </c>
      <c r="H10629" t="n">
        <v>-0.004917530540694417</v>
      </c>
      <c r="J10629" t="n">
        <v>0.03517176185604742</v>
      </c>
      <c r="K10629" t="n">
        <v>0.09686356499626442</v>
      </c>
      <c r="L10629" t="n">
        <v>-0.002298286236470556</v>
      </c>
      <c r="M10629" t="n">
        <v>0.06992875384687935</v>
      </c>
      <c r="N10629" t="n">
        <v>0.0925705753694676</v>
      </c>
      <c r="O10629" t="n">
        <v>-0.004740474323959959</v>
      </c>
      <c r="P10629" t="n">
        <v>0.1090711293950293</v>
      </c>
      <c r="Q10629" t="n">
        <v>0.1093257591459176</v>
      </c>
      <c r="R10629" t="n">
        <v>-0.002216381040947532</v>
      </c>
    </row>
    <row r="10630">
      <c r="F10630" t="n">
        <v>0.09951468605384589</v>
      </c>
      <c r="G10630" t="n">
        <v>0.1012747119233322</v>
      </c>
      <c r="H10630" t="n">
        <v>-0.004917038787640347</v>
      </c>
      <c r="J10630" t="n">
        <v>0.0351716579218283</v>
      </c>
      <c r="K10630" t="n">
        <v>0.09687275160144238</v>
      </c>
      <c r="L10630" t="n">
        <v>-0.002297826671136329</v>
      </c>
      <c r="M10630" t="n">
        <v>0.06992950088497887</v>
      </c>
      <c r="N10630" t="n">
        <v>0.09257935482464301</v>
      </c>
      <c r="O10630" t="n">
        <v>-0.00474142251364372</v>
      </c>
      <c r="P10630" t="n">
        <v>0.1089994759824478</v>
      </c>
      <c r="Q10630" t="n">
        <v>0.1093361276739095</v>
      </c>
      <c r="R10630" t="n">
        <v>-0.002216824361487776</v>
      </c>
    </row>
    <row r="10631">
      <c r="F10631" t="n">
        <v>0.09952983314170205</v>
      </c>
      <c r="G10631" t="n">
        <v>0.1012843159737754</v>
      </c>
      <c r="H10631" t="n">
        <v>-0.004917530540694417</v>
      </c>
      <c r="J10631" t="n">
        <v>0.03517155395013789</v>
      </c>
      <c r="K10631" t="n">
        <v>0.09688193820662032</v>
      </c>
      <c r="L10631" t="n">
        <v>-0.002297596888469216</v>
      </c>
      <c r="M10631" t="n">
        <v>0.06988626629711792</v>
      </c>
      <c r="N10631" t="n">
        <v>0.09258813427981841</v>
      </c>
      <c r="O10631" t="n">
        <v>-0.0047418966084856</v>
      </c>
      <c r="P10631" t="n">
        <v>0.1091073401310882</v>
      </c>
      <c r="Q10631" t="n">
        <v>0.1093464962019013</v>
      </c>
      <c r="R10631" t="n">
        <v>-0.002216381040947532</v>
      </c>
    </row>
    <row r="10632">
      <c r="F10632" t="n">
        <v>0.09951663849066586</v>
      </c>
      <c r="G10632" t="n">
        <v>0.1012939200242186</v>
      </c>
      <c r="H10632" t="n">
        <v>-0.004916189720460622</v>
      </c>
      <c r="J10632" t="n">
        <v>0.03518848593461683</v>
      </c>
      <c r="K10632" t="n">
        <v>0.09689112481179825</v>
      </c>
      <c r="L10632" t="n">
        <v>-0.002297764027888323</v>
      </c>
      <c r="M10632" t="n">
        <v>0.06995298593796664</v>
      </c>
      <c r="N10632" t="n">
        <v>0.09259691373499382</v>
      </c>
      <c r="O10632" t="n">
        <v>-0.004741065918093234</v>
      </c>
      <c r="P10632" t="n">
        <v>0.1090356863846749</v>
      </c>
      <c r="Q10632" t="n">
        <v>0.1093568647298931</v>
      </c>
      <c r="R10632" t="n">
        <v>-0.002217002491538223</v>
      </c>
    </row>
    <row r="10633">
      <c r="F10633" t="n">
        <v>0.09953178553977504</v>
      </c>
      <c r="G10633" t="n">
        <v>0.1013035240746617</v>
      </c>
      <c r="H10633" t="n">
        <v>-0.004914715158456885</v>
      </c>
      <c r="J10633" t="n">
        <v>0.03519689985371977</v>
      </c>
      <c r="K10633" t="n">
        <v>0.09690031141697621</v>
      </c>
      <c r="L10633" t="n">
        <v>-0.002297764027888323</v>
      </c>
      <c r="M10633" t="n">
        <v>0.06993174215199296</v>
      </c>
      <c r="N10633" t="n">
        <v>0.09260569319016922</v>
      </c>
      <c r="O10633" t="n">
        <v>-0.004740591906303783</v>
      </c>
      <c r="P10633" t="n">
        <v>0.1090358396009568</v>
      </c>
      <c r="Q10633" t="n">
        <v>0.109367233257885</v>
      </c>
      <c r="R10633" t="n">
        <v>-0.002217224169619569</v>
      </c>
    </row>
    <row r="10634">
      <c r="F10634" t="n">
        <v>0.09954693266685846</v>
      </c>
      <c r="G10634" t="n">
        <v>0.1013131281251049</v>
      </c>
      <c r="H10634" t="n">
        <v>-0.004916189720460622</v>
      </c>
      <c r="J10634" t="n">
        <v>0.03519679573870564</v>
      </c>
      <c r="K10634" t="n">
        <v>0.09690949802215415</v>
      </c>
      <c r="L10634" t="n">
        <v>-0.002297534251485535</v>
      </c>
      <c r="M10634" t="n">
        <v>0.0699104982420212</v>
      </c>
      <c r="N10634" t="n">
        <v>0.09261447264534463</v>
      </c>
      <c r="O10634" t="n">
        <v>-0.004740117894514332</v>
      </c>
      <c r="P10634" t="n">
        <v>0.1090000890740438</v>
      </c>
      <c r="Q10634" t="n">
        <v>0.1093776017858768</v>
      </c>
      <c r="R10634" t="n">
        <v>-0.002216559135375531</v>
      </c>
    </row>
    <row r="10635">
      <c r="F10635" t="n">
        <v>0.09953373746887964</v>
      </c>
      <c r="G10635" t="n">
        <v>0.1013227321755481</v>
      </c>
      <c r="H10635" t="n">
        <v>-0.00491569819979271</v>
      </c>
      <c r="J10635" t="n">
        <v>0.03517113768972471</v>
      </c>
      <c r="K10635" t="n">
        <v>0.09691868462733211</v>
      </c>
      <c r="L10635" t="n">
        <v>-0.002297993804291112</v>
      </c>
      <c r="M10635" t="n">
        <v>0.06988925420802644</v>
      </c>
      <c r="N10635" t="n">
        <v>0.09262325210052003</v>
      </c>
      <c r="O10635" t="n">
        <v>-0.004741065918093234</v>
      </c>
      <c r="P10635" t="n">
        <v>0.1090720492162806</v>
      </c>
      <c r="Q10635" t="n">
        <v>0.1093879703138686</v>
      </c>
      <c r="R10635" t="n">
        <v>-0.002217224169619569</v>
      </c>
    </row>
    <row r="10636">
      <c r="F10636" t="n">
        <v>0.09952054195817323</v>
      </c>
      <c r="G10636" t="n">
        <v>0.1013323362259913</v>
      </c>
      <c r="H10636" t="n">
        <v>-0.004912875394804804</v>
      </c>
      <c r="J10636" t="n">
        <v>0.03518806944177118</v>
      </c>
      <c r="K10636" t="n">
        <v>0.09692787123251004</v>
      </c>
      <c r="L10636" t="n">
        <v>-0.002297931038246829</v>
      </c>
      <c r="M10636" t="n">
        <v>0.06993398364771833</v>
      </c>
      <c r="N10636" t="n">
        <v>0.09263203155569544</v>
      </c>
      <c r="O10636" t="n">
        <v>-0.004739275081299296</v>
      </c>
      <c r="P10636" t="n">
        <v>0.1091081056458441</v>
      </c>
      <c r="Q10636" t="n">
        <v>0.1093983388418605</v>
      </c>
      <c r="R10636" t="n">
        <v>-0.002217402082164313</v>
      </c>
    </row>
    <row r="10637">
      <c r="F10637" t="n">
        <v>0.09953568892775178</v>
      </c>
      <c r="G10637" t="n">
        <v>0.1013419402764345</v>
      </c>
      <c r="H10637" t="n">
        <v>-0.004913366682344284</v>
      </c>
      <c r="J10637" t="n">
        <v>0.03518796522552622</v>
      </c>
      <c r="K10637" t="n">
        <v>0.09693705783768798</v>
      </c>
      <c r="L10637" t="n">
        <v>-0.002297931038246829</v>
      </c>
      <c r="M10637" t="n">
        <v>0.06991273958974534</v>
      </c>
      <c r="N10637" t="n">
        <v>0.09264081101087085</v>
      </c>
      <c r="O10637" t="n">
        <v>-0.004740222936315555</v>
      </c>
      <c r="P10637" t="n">
        <v>0.1090723546717354</v>
      </c>
      <c r="Q10637" t="n">
        <v>0.1094087073698523</v>
      </c>
      <c r="R10637" t="n">
        <v>-0.002217402082164313</v>
      </c>
    </row>
    <row r="10638">
      <c r="F10638" t="n">
        <v>0.09956500746870137</v>
      </c>
      <c r="G10638" t="n">
        <v>0.1013515443268776</v>
      </c>
      <c r="H10638" t="n">
        <v>-0.004912384107265324</v>
      </c>
      <c r="J10638" t="n">
        <v>0.03517934303787024</v>
      </c>
      <c r="K10638" t="n">
        <v>0.09694624444286594</v>
      </c>
      <c r="L10638" t="n">
        <v>-0.002298160808373641</v>
      </c>
      <c r="M10638" t="n">
        <v>0.06993547810503375</v>
      </c>
      <c r="N10638" t="n">
        <v>0.09264959046604625</v>
      </c>
      <c r="O10638" t="n">
        <v>-0.004740222936315555</v>
      </c>
      <c r="P10638" t="n">
        <v>0.109108410843805</v>
      </c>
      <c r="Q10638" t="n">
        <v>0.1094190758978442</v>
      </c>
      <c r="R10638" t="n">
        <v>-0.002216958690426228</v>
      </c>
    </row>
    <row r="10639">
      <c r="F10639" t="n">
        <v>0.09953763991512746</v>
      </c>
      <c r="G10639" t="n">
        <v>0.1013611483773208</v>
      </c>
      <c r="H10639" t="n">
        <v>-0.004913366682344284</v>
      </c>
      <c r="J10639" t="n">
        <v>0.03519627460564341</v>
      </c>
      <c r="K10639" t="n">
        <v>0.09695543104804388</v>
      </c>
      <c r="L10639" t="n">
        <v>-0.002297471497993205</v>
      </c>
      <c r="M10639" t="n">
        <v>0.06993622537168928</v>
      </c>
      <c r="N10639" t="n">
        <v>0.09265836992122164</v>
      </c>
      <c r="O10639" t="n">
        <v>-0.004740222936315555</v>
      </c>
      <c r="P10639" t="n">
        <v>0.1090008521999647</v>
      </c>
      <c r="Q10639" t="n">
        <v>0.109429444425836</v>
      </c>
      <c r="R10639" t="n">
        <v>-0.002217136330401025</v>
      </c>
    </row>
    <row r="10640">
      <c r="F10640" t="n">
        <v>0.09952444354241116</v>
      </c>
      <c r="G10640" t="n">
        <v>0.101370752427764</v>
      </c>
      <c r="H10640" t="n">
        <v>-0.004910536707514501</v>
      </c>
      <c r="J10640" t="n">
        <v>0.0351876523543601</v>
      </c>
      <c r="K10640" t="n">
        <v>0.09696461765322183</v>
      </c>
      <c r="L10640" t="n">
        <v>-0.00229763839188511</v>
      </c>
      <c r="M10640" t="n">
        <v>0.0699369726636537</v>
      </c>
      <c r="N10640" t="n">
        <v>0.09266714937639704</v>
      </c>
      <c r="O10640" t="n">
        <v>-0.004738420005865762</v>
      </c>
      <c r="P10640" t="n">
        <v>0.1091087154655871</v>
      </c>
      <c r="Q10640" t="n">
        <v>0.1094398129538278</v>
      </c>
      <c r="R10640" t="n">
        <v>-0.002217358044034065</v>
      </c>
    </row>
    <row r="10641">
      <c r="F10641" t="n">
        <v>0.09955376221646045</v>
      </c>
      <c r="G10641" t="n">
        <v>0.1013803564782072</v>
      </c>
      <c r="H10641" t="n">
        <v>-0.004911518814856004</v>
      </c>
      <c r="J10641" t="n">
        <v>0.03517051218398713</v>
      </c>
      <c r="K10641" t="n">
        <v>0.09697380425839977</v>
      </c>
      <c r="L10641" t="n">
        <v>-0.002297408628045921</v>
      </c>
      <c r="M10641" t="n">
        <v>0.06995971155375058</v>
      </c>
      <c r="N10641" t="n">
        <v>0.09267592883157245</v>
      </c>
      <c r="O10641" t="n">
        <v>-0.004739367689866935</v>
      </c>
      <c r="P10641" t="n">
        <v>0.1090729638543519</v>
      </c>
      <c r="Q10641" t="n">
        <v>0.1094501814818197</v>
      </c>
      <c r="R10641" t="n">
        <v>-0.002217136330401025</v>
      </c>
    </row>
    <row r="10642">
      <c r="F10642" t="n">
        <v>0.09956890927782153</v>
      </c>
      <c r="G10642" t="n">
        <v>0.1013899605286504</v>
      </c>
      <c r="H10642" t="n">
        <v>-0.004910536707514501</v>
      </c>
      <c r="J10642" t="n">
        <v>0.03517892569618437</v>
      </c>
      <c r="K10642" t="n">
        <v>0.09698299086357771</v>
      </c>
      <c r="L10642" t="n">
        <v>-0.00229763839188511</v>
      </c>
      <c r="M10642" t="n">
        <v>0.06996045897100789</v>
      </c>
      <c r="N10642" t="n">
        <v>0.09268470828674787</v>
      </c>
      <c r="O10642" t="n">
        <v>-0.004738893847866348</v>
      </c>
      <c r="P10642" t="n">
        <v>0.1090731157898417</v>
      </c>
      <c r="Q10642" t="n">
        <v>0.1094605500098115</v>
      </c>
      <c r="R10642" t="n">
        <v>-0.002217358044034065</v>
      </c>
    </row>
    <row r="10643">
      <c r="F10643" t="n">
        <v>0.09955571245205516</v>
      </c>
      <c r="G10643" t="n">
        <v>0.1013995645790935</v>
      </c>
      <c r="H10643" t="n">
        <v>-0.004910536707514501</v>
      </c>
      <c r="J10643" t="n">
        <v>0.03519585703278839</v>
      </c>
      <c r="K10643" t="n">
        <v>0.09699217746875567</v>
      </c>
      <c r="L10643" t="n">
        <v>-0.00229763839188511</v>
      </c>
      <c r="M10643" t="n">
        <v>0.06991722296893108</v>
      </c>
      <c r="N10643" t="n">
        <v>0.09269348774192326</v>
      </c>
      <c r="O10643" t="n">
        <v>-0.004738893847866348</v>
      </c>
      <c r="P10643" t="n">
        <v>0.1090014601084614</v>
      </c>
      <c r="Q10643" t="n">
        <v>0.1094709185378033</v>
      </c>
      <c r="R10643" t="n">
        <v>-0.002217358044034065</v>
      </c>
    </row>
    <row r="10644">
      <c r="F10644" t="n">
        <v>0.09957085947088662</v>
      </c>
      <c r="G10644" t="n">
        <v>0.1014091686295367</v>
      </c>
      <c r="H10644" t="n">
        <v>-0.004908681456097653</v>
      </c>
      <c r="J10644" t="n">
        <v>0.03518723467578026</v>
      </c>
      <c r="K10644" t="n">
        <v>0.09700136407393362</v>
      </c>
      <c r="L10644" t="n">
        <v>-0.002297345641697378</v>
      </c>
      <c r="M10644" t="n">
        <v>0.0698959784901981</v>
      </c>
      <c r="N10644" t="n">
        <v>0.09270226719709868</v>
      </c>
      <c r="O10644" t="n">
        <v>-0.004737078939653271</v>
      </c>
      <c r="P10644" t="n">
        <v>0.1090734192285002</v>
      </c>
      <c r="Q10644" t="n">
        <v>0.1094812870657952</v>
      </c>
      <c r="R10644" t="n">
        <v>-0.002217092000283425</v>
      </c>
    </row>
    <row r="10645">
      <c r="F10645" t="n">
        <v>0.09954349003563553</v>
      </c>
      <c r="G10645" t="n">
        <v>0.1014187726799799</v>
      </c>
      <c r="H10645" t="n">
        <v>-0.004909172275161355</v>
      </c>
      <c r="J10645" t="n">
        <v>0.03517861230293294</v>
      </c>
      <c r="K10645" t="n">
        <v>0.09701055067911156</v>
      </c>
      <c r="L10645" t="n">
        <v>-0.002297575399237301</v>
      </c>
      <c r="M10645" t="n">
        <v>0.06989672575897968</v>
      </c>
      <c r="N10645" t="n">
        <v>0.09271104665227407</v>
      </c>
      <c r="O10645" t="n">
        <v>-0.004737552694922762</v>
      </c>
      <c r="P10645" t="n">
        <v>0.1090017631982405</v>
      </c>
      <c r="Q10645" t="n">
        <v>0.109491655593787</v>
      </c>
      <c r="R10645" t="n">
        <v>-0.002217535463029756</v>
      </c>
    </row>
    <row r="10646">
      <c r="F10646" t="n">
        <v>0.09955863691379718</v>
      </c>
      <c r="G10646" t="n">
        <v>0.1014283767304231</v>
      </c>
      <c r="H10646" t="n">
        <v>-0.004909172275161355</v>
      </c>
      <c r="J10646" t="n">
        <v>0.03516998991431053</v>
      </c>
      <c r="K10646" t="n">
        <v>0.0970197372842895</v>
      </c>
      <c r="L10646" t="n">
        <v>-0.002298034914317148</v>
      </c>
      <c r="M10646" t="n">
        <v>0.06989747305296165</v>
      </c>
      <c r="N10646" t="n">
        <v>0.09271982610744949</v>
      </c>
      <c r="O10646" t="n">
        <v>-0.004738026450192254</v>
      </c>
      <c r="P10646" t="n">
        <v>0.1090378183087816</v>
      </c>
      <c r="Q10646" t="n">
        <v>0.1095020241217788</v>
      </c>
      <c r="R10646" t="n">
        <v>-0.002217092000283425</v>
      </c>
    </row>
    <row r="10647">
      <c r="F10647" t="n">
        <v>0.09954543912438515</v>
      </c>
      <c r="G10647" t="n">
        <v>0.1014379807808663</v>
      </c>
      <c r="H10647" t="n">
        <v>-0.004909172275161355</v>
      </c>
      <c r="J10647" t="n">
        <v>0.03518692103093422</v>
      </c>
      <c r="K10647" t="n">
        <v>0.09702892388946745</v>
      </c>
      <c r="L10647" t="n">
        <v>-0.002298034914317148</v>
      </c>
      <c r="M10647" t="n">
        <v>0.06996419643584473</v>
      </c>
      <c r="N10647" t="n">
        <v>0.0927286055626249</v>
      </c>
      <c r="O10647" t="n">
        <v>-0.004737078939653271</v>
      </c>
      <c r="P10647" t="n">
        <v>0.1090020657115179</v>
      </c>
      <c r="Q10647" t="n">
        <v>0.1095123926497707</v>
      </c>
      <c r="R10647" t="n">
        <v>-0.002217535463029756</v>
      </c>
    </row>
    <row r="10648">
      <c r="F10648" t="n">
        <v>0.09954641348965776</v>
      </c>
      <c r="G10648" t="n">
        <v>0.1014475848313094</v>
      </c>
      <c r="H10648" t="n">
        <v>-0.004906818370583839</v>
      </c>
      <c r="J10648" t="n">
        <v>0.03518681640942836</v>
      </c>
      <c r="K10648" t="n">
        <v>0.0970381104946454</v>
      </c>
      <c r="L10648" t="n">
        <v>-0.002297971792688339</v>
      </c>
      <c r="M10648" t="n">
        <v>0.06996494400440148</v>
      </c>
      <c r="N10648" t="n">
        <v>0.09273738501780029</v>
      </c>
      <c r="O10648" t="n">
        <v>-0.004737146842496847</v>
      </c>
      <c r="P10648" t="n">
        <v>0.1091099281880934</v>
      </c>
      <c r="Q10648" t="n">
        <v>0.1095227611777625</v>
      </c>
      <c r="R10648" t="n">
        <v>-0.002217490892468243</v>
      </c>
    </row>
    <row r="10649">
      <c r="F10649" t="n">
        <v>0.09953321516886987</v>
      </c>
      <c r="G10649" t="n">
        <v>0.1014571888817526</v>
      </c>
      <c r="H10649" t="n">
        <v>-0.004906818370583839</v>
      </c>
      <c r="J10649" t="n">
        <v>0.03519522957079223</v>
      </c>
      <c r="K10649" t="n">
        <v>0.09704729709982333</v>
      </c>
      <c r="L10649" t="n">
        <v>-0.00229728253900127</v>
      </c>
      <c r="M10649" t="n">
        <v>0.06994369942738879</v>
      </c>
      <c r="N10649" t="n">
        <v>0.09274616447297569</v>
      </c>
      <c r="O10649" t="n">
        <v>-0.004736199507861811</v>
      </c>
      <c r="P10649" t="n">
        <v>0.1090741753024471</v>
      </c>
      <c r="Q10649" t="n">
        <v>0.1095331297057544</v>
      </c>
      <c r="R10649" t="n">
        <v>-0.002217934390646737</v>
      </c>
    </row>
    <row r="10650">
      <c r="F10650" t="n">
        <v>0.09953418919734758</v>
      </c>
      <c r="G10650" t="n">
        <v>0.1014667929321958</v>
      </c>
      <c r="H10650" t="n">
        <v>-0.004906818370583839</v>
      </c>
      <c r="J10650" t="n">
        <v>0.03517808924797453</v>
      </c>
      <c r="K10650" t="n">
        <v>0.09705648370500129</v>
      </c>
      <c r="L10650" t="n">
        <v>-0.002297512290230293</v>
      </c>
      <c r="M10650" t="n">
        <v>0.06996643921696638</v>
      </c>
      <c r="N10650" t="n">
        <v>0.09275494392815109</v>
      </c>
      <c r="O10650" t="n">
        <v>-0.004736673175179329</v>
      </c>
      <c r="P10650" t="n">
        <v>0.1090743260846321</v>
      </c>
      <c r="Q10650" t="n">
        <v>0.1095434982337462</v>
      </c>
      <c r="R10650" t="n">
        <v>-0.002217269143378997</v>
      </c>
    </row>
    <row r="10651">
      <c r="F10651" t="n">
        <v>0.09956350862843213</v>
      </c>
      <c r="G10651" t="n">
        <v>0.101476396982639</v>
      </c>
      <c r="H10651" t="n">
        <v>-0.004906327786863524</v>
      </c>
      <c r="J10651" t="n">
        <v>0.03518650232598228</v>
      </c>
      <c r="K10651" t="n">
        <v>0.09706567031017924</v>
      </c>
      <c r="L10651" t="n">
        <v>-0.002297512290230293</v>
      </c>
      <c r="M10651" t="n">
        <v>0.06996718686094003</v>
      </c>
      <c r="N10651" t="n">
        <v>0.0927637233833265</v>
      </c>
      <c r="O10651" t="n">
        <v>-0.004736728629639158</v>
      </c>
      <c r="P10651" t="n">
        <v>0.1090744767225744</v>
      </c>
      <c r="Q10651" t="n">
        <v>0.109553866761738</v>
      </c>
      <c r="R10651" t="n">
        <v>-0.00221771264155749</v>
      </c>
    </row>
    <row r="10652">
      <c r="F10652" t="n">
        <v>0.0995361368943965</v>
      </c>
      <c r="G10652" t="n">
        <v>0.1014860010330822</v>
      </c>
      <c r="H10652" t="n">
        <v>-0.004903476425622348</v>
      </c>
      <c r="J10652" t="n">
        <v>0.03519491534667808</v>
      </c>
      <c r="K10652" t="n">
        <v>0.09707485691535718</v>
      </c>
      <c r="L10652" t="n">
        <v>-0.002297678809824275</v>
      </c>
      <c r="M10652" t="n">
        <v>0.06992394974007018</v>
      </c>
      <c r="N10652" t="n">
        <v>0.09277250283850191</v>
      </c>
      <c r="O10652" t="n">
        <v>-0.004735307895197155</v>
      </c>
      <c r="P10652" t="n">
        <v>0.1090746272162561</v>
      </c>
      <c r="Q10652" t="n">
        <v>0.1095642352897299</v>
      </c>
      <c r="R10652" t="n">
        <v>-0.002217889577892416</v>
      </c>
    </row>
    <row r="10653">
      <c r="F10653" t="n">
        <v>0.0995371105626518</v>
      </c>
      <c r="G10653" t="n">
        <v>0.1014956050835253</v>
      </c>
      <c r="H10653" t="n">
        <v>-0.00490396677326491</v>
      </c>
      <c r="J10653" t="n">
        <v>0.03519481053260631</v>
      </c>
      <c r="K10653" t="n">
        <v>0.09708404352053512</v>
      </c>
      <c r="L10653" t="n">
        <v>-0.002297449064917783</v>
      </c>
      <c r="M10653" t="n">
        <v>0.06992469728472664</v>
      </c>
      <c r="N10653" t="n">
        <v>0.09278128229367731</v>
      </c>
      <c r="O10653" t="n">
        <v>-0.004735307895197155</v>
      </c>
      <c r="P10653" t="n">
        <v>0.109038873678292</v>
      </c>
      <c r="Q10653" t="n">
        <v>0.1095746038177217</v>
      </c>
      <c r="R10653" t="n">
        <v>-0.002217889577892416</v>
      </c>
    </row>
    <row r="10654">
      <c r="F10654" t="n">
        <v>0.09956643021729927</v>
      </c>
      <c r="G10654" t="n">
        <v>0.1015052091339685</v>
      </c>
      <c r="H10654" t="n">
        <v>-0.00490396677326491</v>
      </c>
      <c r="J10654" t="n">
        <v>0.03519470568227283</v>
      </c>
      <c r="K10654" t="n">
        <v>0.09709323012571307</v>
      </c>
      <c r="L10654" t="n">
        <v>-0.002297678809824275</v>
      </c>
      <c r="M10654" t="n">
        <v>0.06996942994341895</v>
      </c>
      <c r="N10654" t="n">
        <v>0.09279006174885272</v>
      </c>
      <c r="O10654" t="n">
        <v>-0.004736255051491825</v>
      </c>
      <c r="P10654" t="n">
        <v>0.1090390238683808</v>
      </c>
      <c r="Q10654" t="n">
        <v>0.1095849723457135</v>
      </c>
      <c r="R10654" t="n">
        <v>-0.002217667811111304</v>
      </c>
    </row>
    <row r="10655">
      <c r="F10655" t="n">
        <v>0.09953905753783396</v>
      </c>
      <c r="G10655" t="n">
        <v>0.1015148131844117</v>
      </c>
      <c r="H10655" t="n">
        <v>-0.00490396677326491</v>
      </c>
      <c r="J10655" t="n">
        <v>0.03517756528267416</v>
      </c>
      <c r="K10655" t="n">
        <v>0.09710241673089103</v>
      </c>
      <c r="L10655" t="n">
        <v>-0.002297678809824275</v>
      </c>
      <c r="M10655" t="n">
        <v>0.06992619244921724</v>
      </c>
      <c r="N10655" t="n">
        <v>0.09279884120402812</v>
      </c>
      <c r="O10655" t="n">
        <v>-0.004736255051491825</v>
      </c>
      <c r="P10655" t="n">
        <v>0.1091109817489532</v>
      </c>
      <c r="Q10655" t="n">
        <v>0.1095953408737054</v>
      </c>
      <c r="R10655" t="n">
        <v>-0.002217667811111304</v>
      </c>
    </row>
    <row r="10656">
      <c r="F10656" t="n">
        <v>0.09954003084444485</v>
      </c>
      <c r="G10656" t="n">
        <v>0.1015244172348549</v>
      </c>
      <c r="H10656" t="n">
        <v>-0.004901598435083851</v>
      </c>
      <c r="J10656" t="n">
        <v>0.03519449587303297</v>
      </c>
      <c r="K10656" t="n">
        <v>0.09711160333606897</v>
      </c>
      <c r="L10656" t="n">
        <v>-0.002297385723353473</v>
      </c>
      <c r="M10656" t="n">
        <v>0.06990494737501002</v>
      </c>
      <c r="N10656" t="n">
        <v>0.09280762065920353</v>
      </c>
      <c r="O10656" t="n">
        <v>-0.004734404128365666</v>
      </c>
      <c r="P10656" t="n">
        <v>0.1090393238156432</v>
      </c>
      <c r="Q10656" t="n">
        <v>0.1096057094016972</v>
      </c>
      <c r="R10656" t="n">
        <v>-0.002217622701412508</v>
      </c>
    </row>
    <row r="10657">
      <c r="F10657" t="n">
        <v>0.0995551773756041</v>
      </c>
      <c r="G10657" t="n">
        <v>0.1015340212852981</v>
      </c>
      <c r="H10657" t="n">
        <v>-0.004902088545916275</v>
      </c>
      <c r="J10657" t="n">
        <v>0.03516883770759983</v>
      </c>
      <c r="K10657" t="n">
        <v>0.09712078994124691</v>
      </c>
      <c r="L10657" t="n">
        <v>-0.002297155984781138</v>
      </c>
      <c r="M10657" t="n">
        <v>0.06992768771382982</v>
      </c>
      <c r="N10657" t="n">
        <v>0.09281640011437893</v>
      </c>
      <c r="O10657" t="n">
        <v>-0.004734404128365666</v>
      </c>
      <c r="P10657" t="n">
        <v>0.1090035696254242</v>
      </c>
      <c r="Q10657" t="n">
        <v>0.109616077929689</v>
      </c>
      <c r="R10657" t="n">
        <v>-0.002217844485861094</v>
      </c>
    </row>
    <row r="10658">
      <c r="F10658" t="n">
        <v>0.0995419770949165</v>
      </c>
      <c r="G10658" t="n">
        <v>0.1015436253357412</v>
      </c>
      <c r="H10658" t="n">
        <v>-0.004901108324251426</v>
      </c>
      <c r="J10658" t="n">
        <v>0.03516873274424238</v>
      </c>
      <c r="K10658" t="n">
        <v>0.09712997654642486</v>
      </c>
      <c r="L10658" t="n">
        <v>-0.002297845200498144</v>
      </c>
      <c r="M10658" t="n">
        <v>0.06995042822717712</v>
      </c>
      <c r="N10658" t="n">
        <v>0.09282517956955434</v>
      </c>
      <c r="O10658" t="n">
        <v>-0.004734404128365666</v>
      </c>
      <c r="P10658" t="n">
        <v>0.1090396231855675</v>
      </c>
      <c r="Q10658" t="n">
        <v>0.1096264464576809</v>
      </c>
      <c r="R10658" t="n">
        <v>-0.002218288054758267</v>
      </c>
    </row>
    <row r="10659">
      <c r="F10659" t="n">
        <v>0.09955712357849386</v>
      </c>
      <c r="G10659" t="n">
        <v>0.1015532293861844</v>
      </c>
      <c r="H10659" t="n">
        <v>-0.004901598435083851</v>
      </c>
      <c r="J10659" t="n">
        <v>0.03517714545944532</v>
      </c>
      <c r="K10659" t="n">
        <v>0.0971391631516028</v>
      </c>
      <c r="L10659" t="n">
        <v>-0.002297845200498144</v>
      </c>
      <c r="M10659" t="n">
        <v>0.06990719016011865</v>
      </c>
      <c r="N10659" t="n">
        <v>0.09283395902472975</v>
      </c>
      <c r="O10659" t="n">
        <v>-0.004735824591650504</v>
      </c>
      <c r="P10659" t="n">
        <v>0.1091115806085144</v>
      </c>
      <c r="Q10659" t="n">
        <v>0.1096368149856727</v>
      </c>
      <c r="R10659" t="n">
        <v>-0.002218066270309681</v>
      </c>
    </row>
    <row r="10660">
      <c r="F10660" t="n">
        <v>0.09957227013531708</v>
      </c>
      <c r="G10660" t="n">
        <v>0.1015628334366276</v>
      </c>
      <c r="H10660" t="n">
        <v>-0.004898732918810505</v>
      </c>
      <c r="J10660" t="n">
        <v>0.03518555811770664</v>
      </c>
      <c r="K10660" t="n">
        <v>0.09714834975678076</v>
      </c>
      <c r="L10660" t="n">
        <v>-0.002297551997817622</v>
      </c>
      <c r="M10660" t="n">
        <v>0.06992993079817572</v>
      </c>
      <c r="N10660" t="n">
        <v>0.09284273847990514</v>
      </c>
      <c r="O10660" t="n">
        <v>-0.004733488234073702</v>
      </c>
      <c r="P10660" t="n">
        <v>0.1090399219780121</v>
      </c>
      <c r="Q10660" t="n">
        <v>0.1096471835136645</v>
      </c>
      <c r="R10660" t="n">
        <v>-0.002217799112901434</v>
      </c>
    </row>
    <row r="10661">
      <c r="F10661" t="n">
        <v>0.09954489556137855</v>
      </c>
      <c r="G10661" t="n">
        <v>0.1015724374870708</v>
      </c>
      <c r="H10661" t="n">
        <v>-0.004899222792102385</v>
      </c>
      <c r="J10661" t="n">
        <v>0.03517693533200221</v>
      </c>
      <c r="K10661" t="n">
        <v>0.0971575363619587</v>
      </c>
      <c r="L10661" t="n">
        <v>-0.002297092533364504</v>
      </c>
      <c r="M10661" t="n">
        <v>0.06993067854286922</v>
      </c>
      <c r="N10661" t="n">
        <v>0.09285151793508055</v>
      </c>
      <c r="O10661" t="n">
        <v>-0.004733488234073702</v>
      </c>
      <c r="P10661" t="n">
        <v>0.1090041671505194</v>
      </c>
      <c r="Q10661" t="n">
        <v>0.1096575520416564</v>
      </c>
      <c r="R10661" t="n">
        <v>-0.002217799112901434</v>
      </c>
    </row>
    <row r="10662">
      <c r="F10662" t="n">
        <v>0.09958838963605121</v>
      </c>
      <c r="G10662" t="n">
        <v>0.101582041537514</v>
      </c>
      <c r="H10662" t="n">
        <v>-0.004898732918810505</v>
      </c>
      <c r="J10662" t="n">
        <v>0.03519386558055212</v>
      </c>
      <c r="K10662" t="n">
        <v>0.09716672296713665</v>
      </c>
      <c r="L10662" t="n">
        <v>-0.002297781730044181</v>
      </c>
      <c r="M10662" t="n">
        <v>0.06997541259775231</v>
      </c>
      <c r="N10662" t="n">
        <v>0.09286029739025596</v>
      </c>
      <c r="O10662" t="n">
        <v>-0.004734908422562773</v>
      </c>
      <c r="P10662" t="n">
        <v>0.1090761242148546</v>
      </c>
      <c r="Q10662" t="n">
        <v>0.1096679205696482</v>
      </c>
      <c r="R10662" t="n">
        <v>-0.002218242717084433</v>
      </c>
    </row>
    <row r="10663">
      <c r="F10663" t="n">
        <v>0.09957518845593472</v>
      </c>
      <c r="G10663" t="n">
        <v>0.1015916455879571</v>
      </c>
      <c r="H10663" t="n">
        <v>-0.004899712665394266</v>
      </c>
      <c r="J10663" t="n">
        <v>0.03519376040625162</v>
      </c>
      <c r="K10663" t="n">
        <v>0.09717590957231459</v>
      </c>
      <c r="L10663" t="n">
        <v>-0.00229748841755342</v>
      </c>
      <c r="M10663" t="n">
        <v>0.06997616054184155</v>
      </c>
      <c r="N10663" t="n">
        <v>0.09286907684543136</v>
      </c>
      <c r="O10663" t="n">
        <v>-0.004733488234073702</v>
      </c>
      <c r="P10663" t="n">
        <v>0.1091121771574114</v>
      </c>
      <c r="Q10663" t="n">
        <v>0.10967828909764</v>
      </c>
      <c r="R10663" t="n">
        <v>-0.002218020914992933</v>
      </c>
    </row>
    <row r="10664">
      <c r="F10664" t="n">
        <v>0.09957616098569583</v>
      </c>
      <c r="G10664" t="n">
        <v>0.1016012496384003</v>
      </c>
      <c r="H10664" t="n">
        <v>-0.004896350229079648</v>
      </c>
      <c r="J10664" t="n">
        <v>0.03517661987224571</v>
      </c>
      <c r="K10664" t="n">
        <v>0.09718509617749253</v>
      </c>
      <c r="L10664" t="n">
        <v>-0.002297718143422589</v>
      </c>
      <c r="M10664" t="n">
        <v>0.0699329219264431</v>
      </c>
      <c r="N10664" t="n">
        <v>0.09287785630060677</v>
      </c>
      <c r="O10664" t="n">
        <v>-0.004732560239027624</v>
      </c>
      <c r="P10664" t="n">
        <v>0.1090405178298955</v>
      </c>
      <c r="Q10664" t="n">
        <v>0.1096886576256319</v>
      </c>
      <c r="R10664" t="n">
        <v>-0.002218197096782142</v>
      </c>
    </row>
    <row r="10665">
      <c r="F10665" t="n">
        <v>0.09954878514610099</v>
      </c>
      <c r="G10665" t="n">
        <v>0.1016108536888435</v>
      </c>
      <c r="H10665" t="n">
        <v>-0.004896350229079648</v>
      </c>
      <c r="J10665" t="n">
        <v>0.03518503229904607</v>
      </c>
      <c r="K10665" t="n">
        <v>0.09719428278267049</v>
      </c>
      <c r="L10665" t="n">
        <v>-0.00229748841755342</v>
      </c>
      <c r="M10665" t="n">
        <v>0.06991167640376425</v>
      </c>
      <c r="N10665" t="n">
        <v>0.09288663575578217</v>
      </c>
      <c r="O10665" t="n">
        <v>-0.004732560239027624</v>
      </c>
      <c r="P10665" t="n">
        <v>0.1090765704983634</v>
      </c>
      <c r="Q10665" t="n">
        <v>0.1096990261536237</v>
      </c>
      <c r="R10665" t="n">
        <v>-0.00221841891649182</v>
      </c>
    </row>
    <row r="10666">
      <c r="F10666" t="n">
        <v>0.0995922798994234</v>
      </c>
      <c r="G10666" t="n">
        <v>0.1016204577392867</v>
      </c>
      <c r="H10666" t="n">
        <v>-0.004895860594056741</v>
      </c>
      <c r="J10666" t="n">
        <v>0.03516789174636054</v>
      </c>
      <c r="K10666" t="n">
        <v>0.09720346938784842</v>
      </c>
      <c r="L10666" t="n">
        <v>-0.002297718143422589</v>
      </c>
      <c r="M10666" t="n">
        <v>0.06997840452342563</v>
      </c>
      <c r="N10666" t="n">
        <v>0.09289541521095758</v>
      </c>
      <c r="O10666" t="n">
        <v>-0.004733980149090339</v>
      </c>
      <c r="P10666" t="n">
        <v>0.109112623052029</v>
      </c>
      <c r="Q10666" t="n">
        <v>0.1097093946816156</v>
      </c>
      <c r="R10666" t="n">
        <v>-0.002218197096782142</v>
      </c>
    </row>
    <row r="10667">
      <c r="F10667" t="n">
        <v>0.09959325215945977</v>
      </c>
      <c r="G10667" t="n">
        <v>0.1016300617897299</v>
      </c>
      <c r="H10667" t="n">
        <v>-0.004897329499125464</v>
      </c>
      <c r="J10667" t="n">
        <v>0.03518482172186176</v>
      </c>
      <c r="K10667" t="n">
        <v>0.09721265599302638</v>
      </c>
      <c r="L10667" t="n">
        <v>-0.002297718143422589</v>
      </c>
      <c r="M10667" t="n">
        <v>0.06995715905044819</v>
      </c>
      <c r="N10667" t="n">
        <v>0.09290419466613298</v>
      </c>
      <c r="O10667" t="n">
        <v>-0.004733980149090339</v>
      </c>
      <c r="P10667" t="n">
        <v>0.1090050591055504</v>
      </c>
      <c r="Q10667" t="n">
        <v>0.1097197632096074</v>
      </c>
      <c r="R10667" t="n">
        <v>-0.00221841891649182</v>
      </c>
    </row>
    <row r="10668">
      <c r="F10668" t="n">
        <v>0.09955170105119313</v>
      </c>
      <c r="G10668" t="n">
        <v>0.101639665840173</v>
      </c>
      <c r="H10668" t="n">
        <v>-0.004894449670866402</v>
      </c>
      <c r="J10668" t="n">
        <v>0.03519323399984645</v>
      </c>
      <c r="K10668" t="n">
        <v>0.09722184259820432</v>
      </c>
      <c r="L10668" t="n">
        <v>-0.00229742472118691</v>
      </c>
      <c r="M10668" t="n">
        <v>0.06991391986137027</v>
      </c>
      <c r="N10668" t="n">
        <v>0.09291297412130839</v>
      </c>
      <c r="O10668" t="n">
        <v>-0.004732566588609648</v>
      </c>
      <c r="P10668" t="n">
        <v>0.1091129195924347</v>
      </c>
      <c r="Q10668" t="n">
        <v>0.1097301317375992</v>
      </c>
      <c r="R10668" t="n">
        <v>-0.00221815119220109</v>
      </c>
    </row>
    <row r="10669">
      <c r="F10669" t="n">
        <v>0.09955267277424798</v>
      </c>
      <c r="G10669" t="n">
        <v>0.1016492698906162</v>
      </c>
      <c r="H10669" t="n">
        <v>-0.004893470878811435</v>
      </c>
      <c r="J10669" t="n">
        <v>0.03518461100261711</v>
      </c>
      <c r="K10669" t="n">
        <v>0.09723102920338227</v>
      </c>
      <c r="L10669" t="n">
        <v>-0.002297195001686741</v>
      </c>
      <c r="M10669" t="n">
        <v>0.06993666139634269</v>
      </c>
      <c r="N10669" t="n">
        <v>0.0929217535764838</v>
      </c>
      <c r="O10669" t="n">
        <v>-0.004732566588609648</v>
      </c>
      <c r="P10669" t="n">
        <v>0.1090412593939039</v>
      </c>
      <c r="Q10669" t="n">
        <v>0.1097405002655911</v>
      </c>
      <c r="R10669" t="n">
        <v>-0.00221815119220109</v>
      </c>
    </row>
    <row r="10670">
      <c r="F10670" t="n">
        <v>0.09958199359353129</v>
      </c>
      <c r="G10670" t="n">
        <v>0.1016588739410594</v>
      </c>
      <c r="H10670" t="n">
        <v>-0.004893960274838918</v>
      </c>
      <c r="J10670" t="n">
        <v>0.03517598799105574</v>
      </c>
      <c r="K10670" t="n">
        <v>0.09724021580856021</v>
      </c>
      <c r="L10670" t="n">
        <v>-0.00229742472118691</v>
      </c>
      <c r="M10670" t="n">
        <v>0.06995940310569534</v>
      </c>
      <c r="N10670" t="n">
        <v>0.0929305330316592</v>
      </c>
      <c r="O10670" t="n">
        <v>-0.004732093379271721</v>
      </c>
      <c r="P10670" t="n">
        <v>0.1090773114138098</v>
      </c>
      <c r="Q10670" t="n">
        <v>0.1097508687935829</v>
      </c>
      <c r="R10670" t="n">
        <v>-0.00221815119220109</v>
      </c>
    </row>
    <row r="10671">
      <c r="F10671" t="n">
        <v>0.09959713997163774</v>
      </c>
      <c r="G10671" t="n">
        <v>0.1016684779915026</v>
      </c>
      <c r="H10671" t="n">
        <v>-0.004894939066893886</v>
      </c>
      <c r="J10671" t="n">
        <v>0.03516736496522602</v>
      </c>
      <c r="K10671" t="n">
        <v>0.09724940241373815</v>
      </c>
      <c r="L10671" t="n">
        <v>-0.002296965282186572</v>
      </c>
      <c r="M10671" t="n">
        <v>0.06998214498941857</v>
      </c>
      <c r="N10671" t="n">
        <v>0.0929393124868346</v>
      </c>
      <c r="O10671" t="n">
        <v>-0.004732093379271721</v>
      </c>
      <c r="P10671" t="n">
        <v>0.1091133633186802</v>
      </c>
      <c r="Q10671" t="n">
        <v>0.1097612373215747</v>
      </c>
      <c r="R10671" t="n">
        <v>-0.002218594866806991</v>
      </c>
    </row>
    <row r="10672">
      <c r="F10672" t="n">
        <v>0.09958393681302447</v>
      </c>
      <c r="G10672" t="n">
        <v>0.1016780820419458</v>
      </c>
      <c r="H10672" t="n">
        <v>-0.004892541388483552</v>
      </c>
      <c r="J10672" t="n">
        <v>0.03516725950289967</v>
      </c>
      <c r="K10672" t="n">
        <v>0.09725858901891611</v>
      </c>
      <c r="L10672" t="n">
        <v>-0.002297360908771795</v>
      </c>
      <c r="M10672" t="n">
        <v>0.0699389053758897</v>
      </c>
      <c r="N10672" t="n">
        <v>0.09294809194200999</v>
      </c>
      <c r="O10672" t="n">
        <v>-0.004731141167615329</v>
      </c>
      <c r="P10672" t="n">
        <v>0.1090776067679346</v>
      </c>
      <c r="Q10672" t="n">
        <v>0.1097716058495666</v>
      </c>
      <c r="R10672" t="n">
        <v>-0.002218770566305092</v>
      </c>
    </row>
    <row r="10673">
      <c r="F10673" t="n">
        <v>0.0995707333367167</v>
      </c>
      <c r="G10673" t="n">
        <v>0.1016876860923889</v>
      </c>
      <c r="H10673" t="n">
        <v>-0.004892541388483552</v>
      </c>
      <c r="J10673" t="n">
        <v>0.03519270670680241</v>
      </c>
      <c r="K10673" t="n">
        <v>0.09726777562409405</v>
      </c>
      <c r="L10673" t="n">
        <v>-0.00229759062189136</v>
      </c>
      <c r="M10673" t="n">
        <v>0.06993965341856978</v>
      </c>
      <c r="N10673" t="n">
        <v>0.09295687139718541</v>
      </c>
      <c r="O10673" t="n">
        <v>-0.004732087395848852</v>
      </c>
      <c r="P10673" t="n">
        <v>0.1090418500430533</v>
      </c>
      <c r="Q10673" t="n">
        <v>0.1097819743775584</v>
      </c>
      <c r="R10673" t="n">
        <v>-0.002218992421176236</v>
      </c>
    </row>
    <row r="10674">
      <c r="F10674" t="n">
        <v>0.09960005453698023</v>
      </c>
      <c r="G10674" t="n">
        <v>0.1016972901428321</v>
      </c>
      <c r="H10674" t="n">
        <v>-0.004891563075868378</v>
      </c>
      <c r="J10674" t="n">
        <v>0.03516704847257204</v>
      </c>
      <c r="K10674" t="n">
        <v>0.097276962229272</v>
      </c>
      <c r="L10674" t="n">
        <v>-0.002297360908771795</v>
      </c>
      <c r="M10674" t="n">
        <v>0.0699184074458214</v>
      </c>
      <c r="N10674" t="n">
        <v>0.09296565085236082</v>
      </c>
      <c r="O10674" t="n">
        <v>-0.004732087395848852</v>
      </c>
      <c r="P10674" t="n">
        <v>0.109113805743265</v>
      </c>
      <c r="Q10674" t="n">
        <v>0.1097923429055502</v>
      </c>
      <c r="R10674" t="n">
        <v>-0.002218326856562806</v>
      </c>
    </row>
    <row r="10675">
      <c r="F10675" t="n">
        <v>0.09955850052577114</v>
      </c>
      <c r="G10675" t="n">
        <v>0.1017068941932753</v>
      </c>
      <c r="H10675" t="n">
        <v>-0.004891073919560791</v>
      </c>
      <c r="J10675" t="n">
        <v>0.03518397799676701</v>
      </c>
      <c r="K10675" t="n">
        <v>0.09728614883444994</v>
      </c>
      <c r="L10675" t="n">
        <v>-0.00229713119565223</v>
      </c>
      <c r="M10675" t="n">
        <v>0.06996314369303097</v>
      </c>
      <c r="N10675" t="n">
        <v>0.09297443030753622</v>
      </c>
      <c r="O10675" t="n">
        <v>-0.004732087395848852</v>
      </c>
      <c r="P10675" t="n">
        <v>0.109042144499886</v>
      </c>
      <c r="Q10675" t="n">
        <v>0.1098027114335421</v>
      </c>
      <c r="R10675" t="n">
        <v>-0.002218326856562806</v>
      </c>
    </row>
    <row r="10676">
      <c r="F10676" t="n">
        <v>0.09955947138508278</v>
      </c>
      <c r="G10676" t="n">
        <v>0.1017164982437185</v>
      </c>
      <c r="H10676" t="n">
        <v>-0.00489013648367848</v>
      </c>
      <c r="J10676" t="n">
        <v>0.03519238990814938</v>
      </c>
      <c r="K10676" t="n">
        <v>0.09729533543962789</v>
      </c>
      <c r="L10676" t="n">
        <v>-0.002296837566907056</v>
      </c>
      <c r="M10676" t="n">
        <v>0.06991990350509247</v>
      </c>
      <c r="N10676" t="n">
        <v>0.09298320976271163</v>
      </c>
      <c r="O10676" t="n">
        <v>-0.004731122969508545</v>
      </c>
      <c r="P10676" t="n">
        <v>0.1091140999696072</v>
      </c>
      <c r="Q10676" t="n">
        <v>0.1098130799615339</v>
      </c>
      <c r="R10676" t="n">
        <v>-0.002218502268433104</v>
      </c>
    </row>
    <row r="10677">
      <c r="F10677" t="n">
        <v>0.09958879269920218</v>
      </c>
      <c r="G10677" t="n">
        <v>0.1017261022941617</v>
      </c>
      <c r="H10677" t="n">
        <v>-0.004888669736082896</v>
      </c>
      <c r="J10677" t="n">
        <v>0.03518376671352687</v>
      </c>
      <c r="K10677" t="n">
        <v>0.09730452204480584</v>
      </c>
      <c r="L10677" t="n">
        <v>-0.002297526687089146</v>
      </c>
      <c r="M10677" t="n">
        <v>0.06998663436548641</v>
      </c>
      <c r="N10677" t="n">
        <v>0.09299198921788702</v>
      </c>
      <c r="O10677" t="n">
        <v>-0.004730649951815133</v>
      </c>
      <c r="P10677" t="n">
        <v>0.109114246865711</v>
      </c>
      <c r="Q10677" t="n">
        <v>0.1098234484895258</v>
      </c>
      <c r="R10677" t="n">
        <v>-0.002218724140847189</v>
      </c>
    </row>
    <row r="10678">
      <c r="F10678" t="n">
        <v>0.09956141273147665</v>
      </c>
      <c r="G10678" t="n">
        <v>0.1017357063446048</v>
      </c>
      <c r="H10678" t="n">
        <v>-0.004889647567813285</v>
      </c>
      <c r="J10678" t="n">
        <v>0.03518366101940373</v>
      </c>
      <c r="K10678" t="n">
        <v>0.09731370864998379</v>
      </c>
      <c r="L10678" t="n">
        <v>-0.002297296980361783</v>
      </c>
      <c r="M10678" t="n">
        <v>0.06992139966302732</v>
      </c>
      <c r="N10678" t="n">
        <v>0.09300076867306244</v>
      </c>
      <c r="O10678" t="n">
        <v>-0.004729703916428309</v>
      </c>
      <c r="P10678" t="n">
        <v>0.1090066808415496</v>
      </c>
      <c r="Q10678" t="n">
        <v>0.1098338170175176</v>
      </c>
      <c r="R10678" t="n">
        <v>-0.002218502268433104</v>
      </c>
    </row>
    <row r="10679">
      <c r="F10679" t="n">
        <v>0.09956238321824287</v>
      </c>
      <c r="G10679" t="n">
        <v>0.101745310395048</v>
      </c>
      <c r="H10679" t="n">
        <v>-0.004889647567813285</v>
      </c>
      <c r="J10679" t="n">
        <v>0.035166520282792</v>
      </c>
      <c r="K10679" t="n">
        <v>0.09732289525516173</v>
      </c>
      <c r="L10679" t="n">
        <v>-0.002297296980361783</v>
      </c>
      <c r="M10679" t="n">
        <v>0.0699881310216085</v>
      </c>
      <c r="N10679" t="n">
        <v>0.09300954812823785</v>
      </c>
      <c r="O10679" t="n">
        <v>-0.004730176934121721</v>
      </c>
      <c r="P10679" t="n">
        <v>0.1090427316773598</v>
      </c>
      <c r="Q10679" t="n">
        <v>0.1098441855455094</v>
      </c>
      <c r="R10679" t="n">
        <v>-0.002218724140847189</v>
      </c>
    </row>
    <row r="10680">
      <c r="F10680" t="n">
        <v>0.09957752916110221</v>
      </c>
      <c r="G10680" t="n">
        <v>0.1017549144454912</v>
      </c>
      <c r="H10680" t="n">
        <v>-0.004887724372262687</v>
      </c>
      <c r="J10680" t="n">
        <v>0.03517493203321337</v>
      </c>
      <c r="K10680" t="n">
        <v>0.09733208186033968</v>
      </c>
      <c r="L10680" t="n">
        <v>-0.00229677353536344</v>
      </c>
      <c r="M10680" t="n">
        <v>0.06996688489756972</v>
      </c>
      <c r="N10680" t="n">
        <v>0.09301832758341325</v>
      </c>
      <c r="O10680" t="n">
        <v>-0.004730146545641025</v>
      </c>
      <c r="P10680" t="n">
        <v>0.1090069738221075</v>
      </c>
      <c r="Q10680" t="n">
        <v>0.1098545540735013</v>
      </c>
      <c r="R10680" t="n">
        <v>-0.00221889931601908</v>
      </c>
    </row>
    <row r="10681">
      <c r="F10681" t="n">
        <v>0.09957849949574835</v>
      </c>
      <c r="G10681" t="n">
        <v>0.1017645184959344</v>
      </c>
      <c r="H10681" t="n">
        <v>-0.004887724372262687</v>
      </c>
      <c r="J10681" t="n">
        <v>0.03519186121028345</v>
      </c>
      <c r="K10681" t="n">
        <v>0.09734126846551762</v>
      </c>
      <c r="L10681" t="n">
        <v>-0.002297462636334146</v>
      </c>
      <c r="M10681" t="n">
        <v>0.06996763321235219</v>
      </c>
      <c r="N10681" t="n">
        <v>0.09302710703858866</v>
      </c>
      <c r="O10681" t="n">
        <v>-0.004728727785429375</v>
      </c>
      <c r="P10681" t="n">
        <v>0.1090430243977177</v>
      </c>
      <c r="Q10681" t="n">
        <v>0.1098649226014931</v>
      </c>
      <c r="R10681" t="n">
        <v>-0.002219343095882283</v>
      </c>
    </row>
    <row r="10682">
      <c r="F10682" t="n">
        <v>0.09957946970556822</v>
      </c>
      <c r="G10682" t="n">
        <v>0.1017741225463776</v>
      </c>
      <c r="H10682" t="n">
        <v>-0.004887235697560402</v>
      </c>
      <c r="J10682" t="n">
        <v>0.03519175536617133</v>
      </c>
      <c r="K10682" t="n">
        <v>0.09735045507069558</v>
      </c>
      <c r="L10682" t="n">
        <v>-0.002297003235687009</v>
      </c>
      <c r="M10682" t="n">
        <v>0.06992439227433672</v>
      </c>
      <c r="N10682" t="n">
        <v>0.09303588649376404</v>
      </c>
      <c r="O10682" t="n">
        <v>-0.004728727785429375</v>
      </c>
      <c r="P10682" t="n">
        <v>0.1091149791748481</v>
      </c>
      <c r="Q10682" t="n">
        <v>0.109875291129485</v>
      </c>
      <c r="R10682" t="n">
        <v>-0.002219343095882283</v>
      </c>
    </row>
    <row r="10683">
      <c r="F10683" t="n">
        <v>0.09959461566205766</v>
      </c>
      <c r="G10683" t="n">
        <v>0.1017837265968207</v>
      </c>
      <c r="H10683" t="n">
        <v>-0.004887235697560402</v>
      </c>
      <c r="J10683" t="n">
        <v>0.0351831320258803</v>
      </c>
      <c r="K10683" t="n">
        <v>0.09735964167587351</v>
      </c>
      <c r="L10683" t="n">
        <v>-0.002297232936010577</v>
      </c>
      <c r="M10683" t="n">
        <v>0.06999112462917409</v>
      </c>
      <c r="N10683" t="n">
        <v>0.09304466594893945</v>
      </c>
      <c r="O10683" t="n">
        <v>-0.004728685329709822</v>
      </c>
      <c r="P10683" t="n">
        <v>0.1090792208706212</v>
      </c>
      <c r="Q10683" t="n">
        <v>0.1098856596574768</v>
      </c>
      <c r="R10683" t="n">
        <v>-0.002219343095882283</v>
      </c>
    </row>
    <row r="10684">
      <c r="F10684" t="n">
        <v>0.09958140975009722</v>
      </c>
      <c r="G10684" t="n">
        <v>0.1017933306472639</v>
      </c>
      <c r="H10684" t="n">
        <v>-0.00488432820837852</v>
      </c>
      <c r="J10684" t="n">
        <v>0.03519154357383279</v>
      </c>
      <c r="K10684" t="n">
        <v>0.09736882828105146</v>
      </c>
      <c r="L10684" t="n">
        <v>-0.002297168775771884</v>
      </c>
      <c r="M10684" t="n">
        <v>0.06992588872743544</v>
      </c>
      <c r="N10684" t="n">
        <v>0.09305344540411487</v>
      </c>
      <c r="O10684" t="n">
        <v>-0.004728212508458976</v>
      </c>
      <c r="P10684" t="n">
        <v>0.1091152710848608</v>
      </c>
      <c r="Q10684" t="n">
        <v>0.1098960281854686</v>
      </c>
      <c r="R10684" t="n">
        <v>-0.002219296142648465</v>
      </c>
    </row>
    <row r="10685">
      <c r="F10685" t="n">
        <v>0.09959655565012357</v>
      </c>
      <c r="G10685" t="n">
        <v>0.1018029346977071</v>
      </c>
      <c r="H10685" t="n">
        <v>-0.004885305074020195</v>
      </c>
      <c r="J10685" t="n">
        <v>0.03516588530488897</v>
      </c>
      <c r="K10685" t="n">
        <v>0.09737801488622941</v>
      </c>
      <c r="L10685" t="n">
        <v>-0.002296939081863698</v>
      </c>
      <c r="M10685" t="n">
        <v>0.06999262158034164</v>
      </c>
      <c r="N10685" t="n">
        <v>0.09306222485929026</v>
      </c>
      <c r="O10685" t="n">
        <v>-0.004729158150960668</v>
      </c>
      <c r="P10685" t="n">
        <v>0.1090436081009672</v>
      </c>
      <c r="Q10685" t="n">
        <v>0.1099063967134604</v>
      </c>
      <c r="R10685" t="n">
        <v>-0.002219074235224943</v>
      </c>
    </row>
    <row r="10686">
      <c r="F10686" t="n">
        <v>0.09959752545602929</v>
      </c>
      <c r="G10686" t="n">
        <v>0.1018125387481503</v>
      </c>
      <c r="H10686" t="n">
        <v>-0.004884816641199358</v>
      </c>
      <c r="J10686" t="n">
        <v>0.03519133164302903</v>
      </c>
      <c r="K10686" t="n">
        <v>0.09738720149140735</v>
      </c>
      <c r="L10686" t="n">
        <v>-0.002296939081863698</v>
      </c>
      <c r="M10686" t="n">
        <v>0.06999337009271128</v>
      </c>
      <c r="N10686" t="n">
        <v>0.09307100431446567</v>
      </c>
      <c r="O10686" t="n">
        <v>-0.004728685329709822</v>
      </c>
      <c r="P10686" t="n">
        <v>0.1091155624154371</v>
      </c>
      <c r="Q10686" t="n">
        <v>0.1099167652414523</v>
      </c>
      <c r="R10686" t="n">
        <v>-0.002219074235224943</v>
      </c>
    </row>
    <row r="10687">
      <c r="F10687" t="n">
        <v>0.09957014261718128</v>
      </c>
      <c r="G10687" t="n">
        <v>0.1018221427985934</v>
      </c>
      <c r="H10687" t="n">
        <v>-0.004883839775557682</v>
      </c>
      <c r="J10687" t="n">
        <v>0.03519122562583538</v>
      </c>
      <c r="K10687" t="n">
        <v>0.09739638809658531</v>
      </c>
      <c r="L10687" t="n">
        <v>-0.002297398469680071</v>
      </c>
      <c r="M10687" t="n">
        <v>0.06995012860386102</v>
      </c>
      <c r="N10687" t="n">
        <v>0.09307978376964107</v>
      </c>
      <c r="O10687" t="n">
        <v>-0.004727739687208131</v>
      </c>
      <c r="P10687" t="n">
        <v>0.1090438990835756</v>
      </c>
      <c r="Q10687" t="n">
        <v>0.1099271337694441</v>
      </c>
      <c r="R10687" t="n">
        <v>-0.002219518050071988</v>
      </c>
    </row>
    <row r="10688">
      <c r="F10688" t="n">
        <v>0.09957111197777985</v>
      </c>
      <c r="G10688" t="n">
        <v>0.1018317468490366</v>
      </c>
      <c r="H10688" t="n">
        <v>-0.004881414038066535</v>
      </c>
      <c r="J10688" t="n">
        <v>0.03517408475723321</v>
      </c>
      <c r="K10688" t="n">
        <v>0.09740557470176324</v>
      </c>
      <c r="L10688" t="n">
        <v>-0.002297104499699409</v>
      </c>
      <c r="M10688" t="n">
        <v>0.06999486719093595</v>
      </c>
      <c r="N10688" t="n">
        <v>0.09308856322481648</v>
      </c>
      <c r="O10688" t="n">
        <v>-0.004728157812181845</v>
      </c>
      <c r="P10688" t="n">
        <v>0.109008139953128</v>
      </c>
      <c r="Q10688" t="n">
        <v>0.1099375022974359</v>
      </c>
      <c r="R10688" t="n">
        <v>-0.002219248896740097</v>
      </c>
    </row>
    <row r="10689">
      <c r="F10689" t="n">
        <v>0.0996146105727829</v>
      </c>
      <c r="G10689" t="n">
        <v>0.1018413508994798</v>
      </c>
      <c r="H10689" t="n">
        <v>-0.004881902228289364</v>
      </c>
      <c r="J10689" t="n">
        <v>0.03516546129452225</v>
      </c>
      <c r="K10689" t="n">
        <v>0.0974147613069412</v>
      </c>
      <c r="L10689" t="n">
        <v>-0.002297104499699409</v>
      </c>
      <c r="M10689" t="n">
        <v>0.06992963028912105</v>
      </c>
      <c r="N10689" t="n">
        <v>0.09309734267999188</v>
      </c>
      <c r="O10689" t="n">
        <v>-0.004728157812181845</v>
      </c>
      <c r="P10689" t="n">
        <v>0.1090800939055997</v>
      </c>
      <c r="Q10689" t="n">
        <v>0.1099478708254278</v>
      </c>
      <c r="R10689" t="n">
        <v>-0.002219248896740097</v>
      </c>
    </row>
    <row r="10690">
      <c r="F10690" t="n">
        <v>0.09958722687142191</v>
      </c>
      <c r="G10690" t="n">
        <v>0.101850954949923</v>
      </c>
      <c r="H10690" t="n">
        <v>-0.004882390418512192</v>
      </c>
      <c r="J10690" t="n">
        <v>0.03519090736772433</v>
      </c>
      <c r="K10690" t="n">
        <v>0.09742394791211914</v>
      </c>
      <c r="L10690" t="n">
        <v>-0.002296645124736966</v>
      </c>
      <c r="M10690" t="n">
        <v>0.06997436914963506</v>
      </c>
      <c r="N10690" t="n">
        <v>0.09310612213516729</v>
      </c>
      <c r="O10690" t="n">
        <v>-0.004727212369707903</v>
      </c>
      <c r="P10690" t="n">
        <v>0.1091161433377138</v>
      </c>
      <c r="Q10690" t="n">
        <v>0.1099582393534196</v>
      </c>
      <c r="R10690" t="n">
        <v>-0.002219248896740097</v>
      </c>
    </row>
    <row r="10691">
      <c r="F10691" t="n">
        <v>0.09960237259796528</v>
      </c>
      <c r="G10691" t="n">
        <v>0.1018605590003662</v>
      </c>
      <c r="H10691" t="n">
        <v>-0.004881902228289364</v>
      </c>
      <c r="J10691" t="n">
        <v>0.03519080121302087</v>
      </c>
      <c r="K10691" t="n">
        <v>0.09743313451729708</v>
      </c>
      <c r="L10691" t="n">
        <v>-0.002296874812218188</v>
      </c>
      <c r="M10691" t="n">
        <v>0.06993112708500879</v>
      </c>
      <c r="N10691" t="n">
        <v>0.09311490159034271</v>
      </c>
      <c r="O10691" t="n">
        <v>-0.004727685090944874</v>
      </c>
      <c r="P10691" t="n">
        <v>0.1090803837579828</v>
      </c>
      <c r="Q10691" t="n">
        <v>0.1099686078814115</v>
      </c>
      <c r="R10691" t="n">
        <v>-0.002219470821629771</v>
      </c>
    </row>
    <row r="10692">
      <c r="F10692" t="n">
        <v>0.0996033416477278</v>
      </c>
      <c r="G10692" t="n">
        <v>0.1018701630508094</v>
      </c>
      <c r="H10692" t="n">
        <v>-0.004879469102370708</v>
      </c>
      <c r="J10692" t="n">
        <v>0.03519069502407264</v>
      </c>
      <c r="K10692" t="n">
        <v>0.09744232112247503</v>
      </c>
      <c r="L10692" t="n">
        <v>-0.002297269788889539</v>
      </c>
      <c r="M10692" t="n">
        <v>0.06993187551957231</v>
      </c>
      <c r="N10692" t="n">
        <v>0.09312368104551809</v>
      </c>
      <c r="O10692" t="n">
        <v>-0.004726200315955736</v>
      </c>
      <c r="P10692" t="n">
        <v>0.1090805284667304</v>
      </c>
      <c r="Q10692" t="n">
        <v>0.1099789764094033</v>
      </c>
      <c r="R10692" t="n">
        <v>-0.00221920135650998</v>
      </c>
    </row>
    <row r="10693">
      <c r="F10693" t="n">
        <v>0.09961848741196117</v>
      </c>
      <c r="G10693" t="n">
        <v>0.1018797671012525</v>
      </c>
      <c r="H10693" t="n">
        <v>-0.004878981155460471</v>
      </c>
      <c r="J10693" t="n">
        <v>0.03518207144552374</v>
      </c>
      <c r="K10693" t="n">
        <v>0.09745150772765297</v>
      </c>
      <c r="L10693" t="n">
        <v>-0.002297269788889539</v>
      </c>
      <c r="M10693" t="n">
        <v>0.06995461944046993</v>
      </c>
      <c r="N10693" t="n">
        <v>0.0931324605006935</v>
      </c>
      <c r="O10693" t="n">
        <v>-0.004726200315955736</v>
      </c>
      <c r="P10693" t="n">
        <v>0.1090447685536365</v>
      </c>
      <c r="Q10693" t="n">
        <v>0.1099893449373951</v>
      </c>
      <c r="R10693" t="n">
        <v>-0.00221920135650998</v>
      </c>
    </row>
    <row r="10694">
      <c r="F10694" t="n">
        <v>0.09961945630528177</v>
      </c>
      <c r="G10694" t="n">
        <v>0.1018893711516957</v>
      </c>
      <c r="H10694" t="n">
        <v>-0.004878981155460471</v>
      </c>
      <c r="J10694" t="n">
        <v>0.03519048254365424</v>
      </c>
      <c r="K10694" t="n">
        <v>0.09746069433283093</v>
      </c>
      <c r="L10694" t="n">
        <v>-0.002296810426804178</v>
      </c>
      <c r="M10694" t="n">
        <v>0.06999935907225199</v>
      </c>
      <c r="N10694" t="n">
        <v>0.09314123995586891</v>
      </c>
      <c r="O10694" t="n">
        <v>-0.004727145556018927</v>
      </c>
      <c r="P10694" t="n">
        <v>0.1091167219405449</v>
      </c>
      <c r="Q10694" t="n">
        <v>0.109999713465387</v>
      </c>
      <c r="R10694" t="n">
        <v>-0.002219423298839864</v>
      </c>
    </row>
    <row r="10695">
      <c r="F10695" t="n">
        <v>0.09959207100214665</v>
      </c>
      <c r="G10695" t="n">
        <v>0.1018989752021389</v>
      </c>
      <c r="H10695" t="n">
        <v>-0.004880444996191182</v>
      </c>
      <c r="J10695" t="n">
        <v>0.03518185891813183</v>
      </c>
      <c r="K10695" t="n">
        <v>0.09746988093800887</v>
      </c>
      <c r="L10695" t="n">
        <v>-0.002297269788889539</v>
      </c>
      <c r="M10695" t="n">
        <v>0.06997811219285072</v>
      </c>
      <c r="N10695" t="n">
        <v>0.09315001941104431</v>
      </c>
      <c r="O10695" t="n">
        <v>-0.004725648891548899</v>
      </c>
      <c r="P10695" t="n">
        <v>0.1091168662287067</v>
      </c>
      <c r="Q10695" t="n">
        <v>0.1100100819933788</v>
      </c>
      <c r="R10695" t="n">
        <v>-0.002219597439799564</v>
      </c>
    </row>
    <row r="10696">
      <c r="F10696" t="n">
        <v>0.09957886231618918</v>
      </c>
      <c r="G10696" t="n">
        <v>0.1019085792525821</v>
      </c>
      <c r="H10696" t="n">
        <v>-0.004877516553287659</v>
      </c>
      <c r="J10696" t="n">
        <v>0.03517323527983779</v>
      </c>
      <c r="K10696" t="n">
        <v>0.0974790675431868</v>
      </c>
      <c r="L10696" t="n">
        <v>-0.002297205274860504</v>
      </c>
      <c r="M10696" t="n">
        <v>0.06995686518807381</v>
      </c>
      <c r="N10696" t="n">
        <v>0.09315879886621972</v>
      </c>
      <c r="O10696" t="n">
        <v>-0.004725176373911508</v>
      </c>
      <c r="P10696" t="n">
        <v>0.1090811058516813</v>
      </c>
      <c r="Q10696" t="n">
        <v>0.1100204505213706</v>
      </c>
      <c r="R10696" t="n">
        <v>-0.002219375480055584</v>
      </c>
    </row>
    <row r="10697">
      <c r="F10697" t="n">
        <v>0.09959400776627453</v>
      </c>
      <c r="G10697" t="n">
        <v>0.1019181833030253</v>
      </c>
      <c r="H10697" t="n">
        <v>-0.004877028850402618</v>
      </c>
      <c r="J10697" t="n">
        <v>0.03518164625462375</v>
      </c>
      <c r="K10697" t="n">
        <v>0.09748825414836476</v>
      </c>
      <c r="L10697" t="n">
        <v>-0.002296745925675369</v>
      </c>
      <c r="M10697" t="n">
        <v>0.06993561805789664</v>
      </c>
      <c r="N10697" t="n">
        <v>0.09316757832139512</v>
      </c>
      <c r="O10697" t="n">
        <v>-0.004725176373911508</v>
      </c>
      <c r="P10697" t="n">
        <v>0.1090453453007906</v>
      </c>
      <c r="Q10697" t="n">
        <v>0.1100308190493625</v>
      </c>
      <c r="R10697" t="n">
        <v>-0.002219819399543544</v>
      </c>
    </row>
    <row r="10698">
      <c r="F10698" t="n">
        <v>0.0995807986321155</v>
      </c>
      <c r="G10698" t="n">
        <v>0.1019277873534684</v>
      </c>
      <c r="H10698" t="n">
        <v>-0.004877516553287659</v>
      </c>
      <c r="J10698" t="n">
        <v>0.03518153987195881</v>
      </c>
      <c r="K10698" t="n">
        <v>0.09749744075354271</v>
      </c>
      <c r="L10698" t="n">
        <v>-0.002296975600267936</v>
      </c>
      <c r="M10698" t="n">
        <v>0.06993636663854219</v>
      </c>
      <c r="N10698" t="n">
        <v>0.09317635777657053</v>
      </c>
      <c r="O10698" t="n">
        <v>-0.004725648891548899</v>
      </c>
      <c r="P10698" t="n">
        <v>0.1090813936738852</v>
      </c>
      <c r="Q10698" t="n">
        <v>0.1100411875773543</v>
      </c>
      <c r="R10698" t="n">
        <v>-0.002219375480055584</v>
      </c>
    </row>
    <row r="10699">
      <c r="F10699" t="n">
        <v>0.09959594402098521</v>
      </c>
      <c r="G10699" t="n">
        <v>0.1019373914039116</v>
      </c>
      <c r="H10699" t="n">
        <v>-0.00487409403401594</v>
      </c>
      <c r="J10699" t="n">
        <v>0.03518143345542407</v>
      </c>
      <c r="K10699" t="n">
        <v>0.09750662735872066</v>
      </c>
      <c r="L10699" t="n">
        <v>-0.002296745925675369</v>
      </c>
      <c r="M10699" t="n">
        <v>0.06998110706570534</v>
      </c>
      <c r="N10699" t="n">
        <v>0.09318513723174593</v>
      </c>
      <c r="O10699" t="n">
        <v>-0.00472612140918629</v>
      </c>
      <c r="P10699" t="n">
        <v>0.1090097282407965</v>
      </c>
      <c r="Q10699" t="n">
        <v>0.1100515561053461</v>
      </c>
      <c r="R10699" t="n">
        <v>-0.002219375480055584</v>
      </c>
    </row>
    <row r="10700">
      <c r="F10700" t="n">
        <v>0.09961108947578459</v>
      </c>
      <c r="G10700" t="n">
        <v>0.1019469954543548</v>
      </c>
      <c r="H10700" t="n">
        <v>-0.004874581492165157</v>
      </c>
      <c r="J10700" t="n">
        <v>0.03518984428604498</v>
      </c>
      <c r="K10700" t="n">
        <v>0.09751581396389859</v>
      </c>
      <c r="L10700" t="n">
        <v>-0.002296451640754572</v>
      </c>
      <c r="M10700" t="n">
        <v>0.06993786387267606</v>
      </c>
      <c r="N10700" t="n">
        <v>0.09319391668692134</v>
      </c>
      <c r="O10700" t="n">
        <v>-0.004724140570284249</v>
      </c>
      <c r="P10700" t="n">
        <v>0.1090457763380854</v>
      </c>
      <c r="Q10700" t="n">
        <v>0.110061924633338</v>
      </c>
      <c r="R10700" t="n">
        <v>-0.002219549340762728</v>
      </c>
    </row>
    <row r="10701">
      <c r="F10701" t="n">
        <v>0.09959787976501472</v>
      </c>
      <c r="G10701" t="n">
        <v>0.101956599504798</v>
      </c>
      <c r="H10701" t="n">
        <v>-0.004874581492165157</v>
      </c>
      <c r="J10701" t="n">
        <v>0.03516418598030725</v>
      </c>
      <c r="K10701" t="n">
        <v>0.09752500056907654</v>
      </c>
      <c r="L10701" t="n">
        <v>-0.002296910977016349</v>
      </c>
      <c r="M10701" t="n">
        <v>0.0699606085869886</v>
      </c>
      <c r="N10701" t="n">
        <v>0.09320269614209675</v>
      </c>
      <c r="O10701" t="n">
        <v>-0.004725085398398306</v>
      </c>
      <c r="P10701" t="n">
        <v>0.109117728910926</v>
      </c>
      <c r="Q10701" t="n">
        <v>0.1100722931613298</v>
      </c>
      <c r="R10701" t="n">
        <v>-0.002219549340762728</v>
      </c>
    </row>
    <row r="10702">
      <c r="F10702" t="n">
        <v>0.0996130251575483</v>
      </c>
      <c r="G10702" t="n">
        <v>0.1019662035552411</v>
      </c>
      <c r="H10702" t="n">
        <v>-0.004874581492165157</v>
      </c>
      <c r="J10702" t="n">
        <v>0.03517259674345724</v>
      </c>
      <c r="K10702" t="n">
        <v>0.09753418717425449</v>
      </c>
      <c r="L10702" t="n">
        <v>-0.00229668130888546</v>
      </c>
      <c r="M10702" t="n">
        <v>0.06996135733955267</v>
      </c>
      <c r="N10702" t="n">
        <v>0.09321147559727215</v>
      </c>
      <c r="O10702" t="n">
        <v>-0.004723668156227221</v>
      </c>
      <c r="P10702" t="n">
        <v>0.1090819675770417</v>
      </c>
      <c r="Q10702" t="n">
        <v>0.1100826616893217</v>
      </c>
      <c r="R10702" t="n">
        <v>-0.002219771317894518</v>
      </c>
    </row>
    <row r="10703">
      <c r="F10703" t="n">
        <v>0.09958563718792443</v>
      </c>
      <c r="G10703" t="n">
        <v>0.1019758076056843</v>
      </c>
      <c r="H10703" t="n">
        <v>-0.004874581492165157</v>
      </c>
      <c r="J10703" t="n">
        <v>0.03517249020262798</v>
      </c>
      <c r="K10703" t="n">
        <v>0.09754337377943244</v>
      </c>
      <c r="L10703" t="n">
        <v>-0.00229668130888546</v>
      </c>
      <c r="M10703" t="n">
        <v>0.06996210611633683</v>
      </c>
      <c r="N10703" t="n">
        <v>0.09322025505244755</v>
      </c>
      <c r="O10703" t="n">
        <v>-0.004723668156227221</v>
      </c>
      <c r="P10703" t="n">
        <v>0.10904620606936</v>
      </c>
      <c r="Q10703" t="n">
        <v>0.1100930302173135</v>
      </c>
      <c r="R10703" t="n">
        <v>-0.002219993295026307</v>
      </c>
    </row>
    <row r="10704">
      <c r="F10704" t="n">
        <v>0.09961496032668349</v>
      </c>
      <c r="G10704" t="n">
        <v>0.1019854116561275</v>
      </c>
      <c r="H10704" t="n">
        <v>-0.00487163983473364</v>
      </c>
      <c r="J10704" t="n">
        <v>0.03516386638983483</v>
      </c>
      <c r="K10704" t="n">
        <v>0.0975525603846104</v>
      </c>
      <c r="L10704" t="n">
        <v>-0.00229707589980345</v>
      </c>
      <c r="M10704" t="n">
        <v>0.06998485120281561</v>
      </c>
      <c r="N10704" t="n">
        <v>0.09322903450762295</v>
      </c>
      <c r="O10704" t="n">
        <v>-0.004722620622489812</v>
      </c>
      <c r="P10704" t="n">
        <v>0.1090104443879066</v>
      </c>
      <c r="Q10704" t="n">
        <v>0.1101033987453053</v>
      </c>
      <c r="R10704" t="n">
        <v>-0.002219722936906905</v>
      </c>
    </row>
    <row r="10705">
      <c r="F10705" t="n">
        <v>0.09963010572126674</v>
      </c>
      <c r="G10705" t="n">
        <v>0.1019950157065707</v>
      </c>
      <c r="H10705" t="n">
        <v>-0.004873101472847872</v>
      </c>
      <c r="J10705" t="n">
        <v>0.03516375979251725</v>
      </c>
      <c r="K10705" t="n">
        <v>0.09756174698978833</v>
      </c>
      <c r="L10705" t="n">
        <v>-0.002296386914830504</v>
      </c>
      <c r="M10705" t="n">
        <v>0.06994160738212232</v>
      </c>
      <c r="N10705" t="n">
        <v>0.09323781396279836</v>
      </c>
      <c r="O10705" t="n">
        <v>-0.00472309293178299</v>
      </c>
      <c r="P10705" t="n">
        <v>0.1091183011294399</v>
      </c>
      <c r="Q10705" t="n">
        <v>0.1101137672732972</v>
      </c>
      <c r="R10705" t="n">
        <v>-0.002219944931400045</v>
      </c>
    </row>
    <row r="10706">
      <c r="F10706" t="n">
        <v>0.09958853878319993</v>
      </c>
      <c r="G10706" t="n">
        <v>0.1020046197570139</v>
      </c>
      <c r="H10706" t="n">
        <v>-0.004873101472847872</v>
      </c>
      <c r="J10706" t="n">
        <v>0.03517217037874593</v>
      </c>
      <c r="K10706" t="n">
        <v>0.09757093359496627</v>
      </c>
      <c r="L10706" t="n">
        <v>-0.00229707589980345</v>
      </c>
      <c r="M10706" t="n">
        <v>0.0699643525918377</v>
      </c>
      <c r="N10706" t="n">
        <v>0.09324659341797377</v>
      </c>
      <c r="O10706" t="n">
        <v>-0.004722620622489812</v>
      </c>
      <c r="P10706" t="n">
        <v>0.1091184438210354</v>
      </c>
      <c r="Q10706" t="n">
        <v>0.110124135801289</v>
      </c>
      <c r="R10706" t="n">
        <v>-0.002220166925893185</v>
      </c>
    </row>
    <row r="10707">
      <c r="F10707" t="n">
        <v>0.09960368392037566</v>
      </c>
      <c r="G10707" t="n">
        <v>0.102014223807457</v>
      </c>
      <c r="H10707" t="n">
        <v>-0.004872614260143128</v>
      </c>
      <c r="J10707" t="n">
        <v>0.03518058091020106</v>
      </c>
      <c r="K10707" t="n">
        <v>0.09758012020014423</v>
      </c>
      <c r="L10707" t="n">
        <v>-0.002296386914830504</v>
      </c>
      <c r="M10707" t="n">
        <v>0.06994310495518341</v>
      </c>
      <c r="N10707" t="n">
        <v>0.09325537287314917</v>
      </c>
      <c r="O10707" t="n">
        <v>-0.004723565241076168</v>
      </c>
      <c r="P10707" t="n">
        <v>0.1090467770119798</v>
      </c>
      <c r="Q10707" t="n">
        <v>0.1101345043292808</v>
      </c>
      <c r="R10707" t="n">
        <v>-0.002219722936906905</v>
      </c>
    </row>
    <row r="10708">
      <c r="F10708" t="n">
        <v>0.09960465082925404</v>
      </c>
      <c r="G10708" t="n">
        <v>0.1020238278579002</v>
      </c>
      <c r="H10708" t="n">
        <v>-0.004870152502555966</v>
      </c>
      <c r="J10708" t="n">
        <v>0.03516343979982706</v>
      </c>
      <c r="K10708" t="n">
        <v>0.09758930680532217</v>
      </c>
      <c r="L10708" t="n">
        <v>-0.002296551728537146</v>
      </c>
      <c r="M10708" t="n">
        <v>0.06994385377791984</v>
      </c>
      <c r="N10708" t="n">
        <v>0.09326415232832458</v>
      </c>
      <c r="O10708" t="n">
        <v>-0.004722977891813787</v>
      </c>
      <c r="P10708" t="n">
        <v>0.1091187287684628</v>
      </c>
      <c r="Q10708" t="n">
        <v>0.1101448728572727</v>
      </c>
      <c r="R10708" t="n">
        <v>-0.002220118278591467</v>
      </c>
    </row>
    <row r="10709">
      <c r="F10709" t="n">
        <v>0.09960561760904008</v>
      </c>
      <c r="G10709" t="n">
        <v>0.1020334319083434</v>
      </c>
      <c r="H10709" t="n">
        <v>-0.004870639469109566</v>
      </c>
      <c r="J10709" t="n">
        <v>0.03518888462393754</v>
      </c>
      <c r="K10709" t="n">
        <v>0.09759849341050011</v>
      </c>
      <c r="L10709" t="n">
        <v>-0.002296781383709999</v>
      </c>
      <c r="M10709" t="n">
        <v>0.069966599284699</v>
      </c>
      <c r="N10709" t="n">
        <v>0.09327293178349998</v>
      </c>
      <c r="O10709" t="n">
        <v>-0.004722505688465275</v>
      </c>
      <c r="P10709" t="n">
        <v>0.1090470616119369</v>
      </c>
      <c r="Q10709" t="n">
        <v>0.1101552413852645</v>
      </c>
      <c r="R10709" t="n">
        <v>-0.002220340290419327</v>
      </c>
    </row>
    <row r="10710">
      <c r="F10710" t="n">
        <v>0.09959240577347503</v>
      </c>
      <c r="G10710" t="n">
        <v>0.1020430359587866</v>
      </c>
      <c r="H10710" t="n">
        <v>-0.004870152502555966</v>
      </c>
      <c r="J10710" t="n">
        <v>0.03516322630461635</v>
      </c>
      <c r="K10710" t="n">
        <v>0.09760768001567806</v>
      </c>
      <c r="L10710" t="n">
        <v>-0.002296781383709999</v>
      </c>
      <c r="M10710" t="n">
        <v>0.07001134170018741</v>
      </c>
      <c r="N10710" t="n">
        <v>0.09328171123867539</v>
      </c>
      <c r="O10710" t="n">
        <v>-0.004722505688465275</v>
      </c>
      <c r="P10710" t="n">
        <v>0.1090472036940154</v>
      </c>
      <c r="Q10710" t="n">
        <v>0.1101656099132563</v>
      </c>
      <c r="R10710" t="n">
        <v>-0.002219896266763608</v>
      </c>
    </row>
    <row r="10711">
      <c r="F10711" t="n">
        <v>0.09962172936345601</v>
      </c>
      <c r="G10711" t="n">
        <v>0.1020526400092298</v>
      </c>
      <c r="H10711" t="n">
        <v>-0.004869178569448765</v>
      </c>
      <c r="J10711" t="n">
        <v>0.035163119507145</v>
      </c>
      <c r="K10711" t="n">
        <v>0.097616866620856</v>
      </c>
      <c r="L10711" t="n">
        <v>-0.002296322073364292</v>
      </c>
      <c r="M10711" t="n">
        <v>0.06994610039074578</v>
      </c>
      <c r="N10711" t="n">
        <v>0.0932904906938508</v>
      </c>
      <c r="O10711" t="n">
        <v>-0.004722033485116764</v>
      </c>
      <c r="P10711" t="n">
        <v>0.1090473456308034</v>
      </c>
      <c r="Q10711" t="n">
        <v>0.1101759784412482</v>
      </c>
      <c r="R10711" t="n">
        <v>-0.002220562302247185</v>
      </c>
    </row>
    <row r="10712">
      <c r="F10712" t="n">
        <v>0.09960851717226418</v>
      </c>
      <c r="G10712" t="n">
        <v>0.102062244059673</v>
      </c>
      <c r="H10712" t="n">
        <v>-0.004866710257939396</v>
      </c>
      <c r="J10712" t="n">
        <v>0.03517152982948335</v>
      </c>
      <c r="K10712" t="n">
        <v>0.09762605322603396</v>
      </c>
      <c r="L10712" t="n">
        <v>-0.002296716413762649</v>
      </c>
      <c r="M10712" t="n">
        <v>0.07001283996369417</v>
      </c>
      <c r="N10712" t="n">
        <v>0.0932992701490262</v>
      </c>
      <c r="O10712" t="n">
        <v>-0.0047209622569946</v>
      </c>
      <c r="P10712" t="n">
        <v>0.1091192969197678</v>
      </c>
      <c r="Q10712" t="n">
        <v>0.11018634696924</v>
      </c>
      <c r="R10712" t="n">
        <v>-0.002220291357744103</v>
      </c>
    </row>
    <row r="10713">
      <c r="F10713" t="n">
        <v>0.0995953046580827</v>
      </c>
      <c r="G10713" t="n">
        <v>0.1020718481101161</v>
      </c>
      <c r="H10713" t="n">
        <v>-0.004866710257939396</v>
      </c>
      <c r="J10713" t="n">
        <v>0.03516290581273562</v>
      </c>
      <c r="K10713" t="n">
        <v>0.09763523983121189</v>
      </c>
      <c r="L10713" t="n">
        <v>-0.002296946062439157</v>
      </c>
      <c r="M10713" t="n">
        <v>0.06996959521249244</v>
      </c>
      <c r="N10713" t="n">
        <v>0.09330804960420161</v>
      </c>
      <c r="O10713" t="n">
        <v>-0.0047209622569946</v>
      </c>
      <c r="P10713" t="n">
        <v>0.1090835338313444</v>
      </c>
      <c r="Q10713" t="n">
        <v>0.1101967154972318</v>
      </c>
      <c r="R10713" t="n">
        <v>-0.002220291357744103</v>
      </c>
    </row>
    <row r="10714">
      <c r="F10714" t="n">
        <v>0.09963880731131802</v>
      </c>
      <c r="G10714" t="n">
        <v>0.1020814521605593</v>
      </c>
      <c r="H10714" t="n">
        <v>-0.004867196977637159</v>
      </c>
      <c r="J10714" t="n">
        <v>0.03516279891590372</v>
      </c>
      <c r="K10714" t="n">
        <v>0.09764442643638985</v>
      </c>
      <c r="L10714" t="n">
        <v>-0.002296716413762649</v>
      </c>
      <c r="M10714" t="n">
        <v>0.07001433832341097</v>
      </c>
      <c r="N10714" t="n">
        <v>0.09331682905937699</v>
      </c>
      <c r="O10714" t="n">
        <v>-0.004721906449445998</v>
      </c>
      <c r="P10714" t="n">
        <v>0.1090118657921915</v>
      </c>
      <c r="Q10714" t="n">
        <v>0.1102070840252237</v>
      </c>
      <c r="R10714" t="n">
        <v>-0.002220735416015652</v>
      </c>
    </row>
    <row r="10715">
      <c r="F10715" t="n">
        <v>0.09959723659873765</v>
      </c>
      <c r="G10715" t="n">
        <v>0.1020910562110025</v>
      </c>
      <c r="H10715" t="n">
        <v>-0.004866710257939396</v>
      </c>
      <c r="J10715" t="n">
        <v>0.03516269198605777</v>
      </c>
      <c r="K10715" t="n">
        <v>0.09765361304156779</v>
      </c>
      <c r="L10715" t="n">
        <v>-0.00229648676508614</v>
      </c>
      <c r="M10715" t="n">
        <v>0.07001508753930505</v>
      </c>
      <c r="N10715" t="n">
        <v>0.09332560851455241</v>
      </c>
      <c r="O10715" t="n">
        <v>-0.0047209622569946</v>
      </c>
      <c r="P10715" t="n">
        <v>0.109119721507083</v>
      </c>
      <c r="Q10715" t="n">
        <v>0.1102174525532155</v>
      </c>
      <c r="R10715" t="n">
        <v>-0.002220069328608329</v>
      </c>
    </row>
    <row r="10716">
      <c r="F10716" t="n">
        <v>0.09962656050550364</v>
      </c>
      <c r="G10716" t="n">
        <v>0.1021006602614457</v>
      </c>
      <c r="H10716" t="n">
        <v>-0.004865207864262045</v>
      </c>
      <c r="J10716" t="n">
        <v>0.03516258502325083</v>
      </c>
      <c r="K10716" t="n">
        <v>0.09766279964674573</v>
      </c>
      <c r="L10716" t="n">
        <v>-0.002296880970526073</v>
      </c>
      <c r="M10716" t="n">
        <v>0.06994984522647671</v>
      </c>
      <c r="N10716" t="n">
        <v>0.09333438796972782</v>
      </c>
      <c r="O10716" t="n">
        <v>-0.004720351262052942</v>
      </c>
      <c r="P10716" t="n">
        <v>0.1090480531347687</v>
      </c>
      <c r="Q10716" t="n">
        <v>0.1102278210812074</v>
      </c>
      <c r="R10716" t="n">
        <v>-0.002220242120716562</v>
      </c>
    </row>
    <row r="10717">
      <c r="F10717" t="n">
        <v>0.09964170550582996</v>
      </c>
      <c r="G10717" t="n">
        <v>0.1021102643118889</v>
      </c>
      <c r="H10717" t="n">
        <v>-0.004864721392122833</v>
      </c>
      <c r="J10717" t="n">
        <v>0.03518802932607407</v>
      </c>
      <c r="K10717" t="n">
        <v>0.09767198625192369</v>
      </c>
      <c r="L10717" t="n">
        <v>-0.002296651328357453</v>
      </c>
      <c r="M10717" t="n">
        <v>0.06999458878392581</v>
      </c>
      <c r="N10717" t="n">
        <v>0.09334316742490321</v>
      </c>
      <c r="O10717" t="n">
        <v>-0.004720823249980354</v>
      </c>
      <c r="P10717" t="n">
        <v>0.109012289380023</v>
      </c>
      <c r="Q10717" t="n">
        <v>0.1102381896091992</v>
      </c>
      <c r="R10717" t="n">
        <v>-0.002220242120716562</v>
      </c>
    </row>
    <row r="10718">
      <c r="F10718" t="n">
        <v>0.09960013353293509</v>
      </c>
      <c r="G10718" t="n">
        <v>0.102119868362332</v>
      </c>
      <c r="H10718" t="n">
        <v>-0.004865207864262045</v>
      </c>
      <c r="J10718" t="n">
        <v>0.0351623709989662</v>
      </c>
      <c r="K10718" t="n">
        <v>0.09768117285710162</v>
      </c>
      <c r="L10718" t="n">
        <v>-0.002296192044020216</v>
      </c>
      <c r="M10718" t="n">
        <v>0.07001733533092297</v>
      </c>
      <c r="N10718" t="n">
        <v>0.09335194688007863</v>
      </c>
      <c r="O10718" t="n">
        <v>-0.004719879274125529</v>
      </c>
      <c r="P10718" t="n">
        <v>0.1090483351187028</v>
      </c>
      <c r="Q10718" t="n">
        <v>0.110248558137191</v>
      </c>
      <c r="R10718" t="n">
        <v>-0.002220242120716562</v>
      </c>
    </row>
    <row r="10719">
      <c r="F10719" t="n">
        <v>0.09960109891655969</v>
      </c>
      <c r="G10719" t="n">
        <v>0.1021294724127752</v>
      </c>
      <c r="H10719" t="n">
        <v>-0.004864234919983621</v>
      </c>
      <c r="J10719" t="n">
        <v>0.03518781517189935</v>
      </c>
      <c r="K10719" t="n">
        <v>0.09769035946227958</v>
      </c>
      <c r="L10719" t="n">
        <v>-0.002296880970526073</v>
      </c>
      <c r="M10719" t="n">
        <v>0.06999608723373427</v>
      </c>
      <c r="N10719" t="n">
        <v>0.09336072633525402</v>
      </c>
      <c r="O10719" t="n">
        <v>-0.004720823249980354</v>
      </c>
      <c r="P10719" t="n">
        <v>0.1090125710449415</v>
      </c>
      <c r="Q10719" t="n">
        <v>0.1102589266651829</v>
      </c>
      <c r="R10719" t="n">
        <v>-0.002220242120716562</v>
      </c>
    </row>
    <row r="10720">
      <c r="F10720" t="n">
        <v>0.09961624362140389</v>
      </c>
      <c r="G10720" t="n">
        <v>0.1021390764632184</v>
      </c>
      <c r="H10720" t="n">
        <v>-0.004861752575359522</v>
      </c>
      <c r="J10720" t="n">
        <v>0.03516215684347433</v>
      </c>
      <c r="K10720" t="n">
        <v>0.09769954606745752</v>
      </c>
      <c r="L10720" t="n">
        <v>-0.002296586127548121</v>
      </c>
      <c r="M10720" t="n">
        <v>0.06995284152673908</v>
      </c>
      <c r="N10720" t="n">
        <v>0.09336950579042944</v>
      </c>
      <c r="O10720" t="n">
        <v>-0.004719728320131227</v>
      </c>
      <c r="P10720" t="n">
        <v>0.1090127116592569</v>
      </c>
      <c r="Q10720" t="n">
        <v>0.1102692951931747</v>
      </c>
      <c r="R10720" t="n">
        <v>-0.002220636705034301</v>
      </c>
    </row>
    <row r="10721">
      <c r="F10721" t="n">
        <v>0.09964556793687526</v>
      </c>
      <c r="G10721" t="n">
        <v>0.1021486805136616</v>
      </c>
      <c r="H10721" t="n">
        <v>-0.004862238799239446</v>
      </c>
      <c r="J10721" t="n">
        <v>0.03517908383001302</v>
      </c>
      <c r="K10721" t="n">
        <v>0.09770873267263547</v>
      </c>
      <c r="L10721" t="n">
        <v>-0.002296586127548121</v>
      </c>
      <c r="M10721" t="n">
        <v>0.06999758577926032</v>
      </c>
      <c r="N10721" t="n">
        <v>0.09337828524560483</v>
      </c>
      <c r="O10721" t="n">
        <v>-0.004719256441674906</v>
      </c>
      <c r="P10721" t="n">
        <v>0.1090846618795203</v>
      </c>
      <c r="Q10721" t="n">
        <v>0.1102796637211665</v>
      </c>
      <c r="R10721" t="n">
        <v>-0.002220414641363798</v>
      </c>
    </row>
    <row r="10722">
      <c r="F10722" t="n">
        <v>0.09964653321710018</v>
      </c>
      <c r="G10722" t="n">
        <v>0.1021582845641048</v>
      </c>
      <c r="H10722" t="n">
        <v>-0.004863211246999294</v>
      </c>
      <c r="J10722" t="n">
        <v>0.03517045960316005</v>
      </c>
      <c r="K10722" t="n">
        <v>0.09771791927781341</v>
      </c>
      <c r="L10722" t="n">
        <v>-0.002296126856249741</v>
      </c>
      <c r="M10722" t="n">
        <v>0.06999833508787434</v>
      </c>
      <c r="N10722" t="n">
        <v>0.09338706470078025</v>
      </c>
      <c r="O10722" t="n">
        <v>-0.004718784563218584</v>
      </c>
      <c r="P10722" t="n">
        <v>0.1090848022309798</v>
      </c>
      <c r="Q10722" t="n">
        <v>0.1102900322491584</v>
      </c>
      <c r="R10722" t="n">
        <v>-0.002221080832375308</v>
      </c>
    </row>
    <row r="10723">
      <c r="F10723" t="n">
        <v>0.09960495914130521</v>
      </c>
      <c r="G10723" t="n">
        <v>0.1021678886145479</v>
      </c>
      <c r="H10723" t="n">
        <v>-0.004861752575359522</v>
      </c>
      <c r="J10723" t="n">
        <v>0.0351703524003916</v>
      </c>
      <c r="K10723" t="n">
        <v>0.09772710588299136</v>
      </c>
      <c r="L10723" t="n">
        <v>-0.002296586127548121</v>
      </c>
      <c r="M10723" t="n">
        <v>0.06995508900302377</v>
      </c>
      <c r="N10723" t="n">
        <v>0.09339584415595566</v>
      </c>
      <c r="O10723" t="n">
        <v>-0.004719728320131227</v>
      </c>
      <c r="P10723" t="n">
        <v>0.1090490375331687</v>
      </c>
      <c r="Q10723" t="n">
        <v>0.1103004007771502</v>
      </c>
      <c r="R10723" t="n">
        <v>-0.002221080832375308</v>
      </c>
    </row>
    <row r="10724">
      <c r="F10724" t="n">
        <v>0.09962010370730903</v>
      </c>
      <c r="G10724" t="n">
        <v>0.1021774926649911</v>
      </c>
      <c r="H10724" t="n">
        <v>-0.004859749218767063</v>
      </c>
      <c r="J10724" t="n">
        <v>0.03517876218959992</v>
      </c>
      <c r="K10724" t="n">
        <v>0.09773629248816931</v>
      </c>
      <c r="L10724" t="n">
        <v>-0.002296291182270128</v>
      </c>
      <c r="M10724" t="n">
        <v>0.06999983377671826</v>
      </c>
      <c r="N10724" t="n">
        <v>0.09340462361113104</v>
      </c>
      <c r="O10724" t="n">
        <v>-0.004717678150982795</v>
      </c>
      <c r="P10724" t="n">
        <v>0.1090491775795713</v>
      </c>
      <c r="Q10724" t="n">
        <v>0.110310769305142</v>
      </c>
      <c r="R10724" t="n">
        <v>-0.002221253131516449</v>
      </c>
    </row>
    <row r="10725">
      <c r="F10725" t="n">
        <v>0.09963524833464418</v>
      </c>
      <c r="G10725" t="n">
        <v>0.1021870967154343</v>
      </c>
      <c r="H10725" t="n">
        <v>-0.004859749218767063</v>
      </c>
      <c r="J10725" t="n">
        <v>0.03516162088349878</v>
      </c>
      <c r="K10725" t="n">
        <v>0.09774547909334726</v>
      </c>
      <c r="L10725" t="n">
        <v>-0.002296291182270128</v>
      </c>
      <c r="M10725" t="n">
        <v>0.06995658743985395</v>
      </c>
      <c r="N10725" t="n">
        <v>0.09341340306630645</v>
      </c>
      <c r="O10725" t="n">
        <v>-0.004717206383167697</v>
      </c>
      <c r="P10725" t="n">
        <v>0.1090852224121838</v>
      </c>
      <c r="Q10725" t="n">
        <v>0.1103211378331339</v>
      </c>
      <c r="R10725" t="n">
        <v>-0.002220808969722504</v>
      </c>
    </row>
    <row r="10726">
      <c r="F10726" t="n">
        <v>0.09960785293020039</v>
      </c>
      <c r="G10726" t="n">
        <v>0.1021967007658775</v>
      </c>
      <c r="H10726" t="n">
        <v>-0.004860235193688939</v>
      </c>
      <c r="J10726" t="n">
        <v>0.03517854760011972</v>
      </c>
      <c r="K10726" t="n">
        <v>0.0977546656985252</v>
      </c>
      <c r="L10726" t="n">
        <v>-0.002296291182270128</v>
      </c>
      <c r="M10726" t="n">
        <v>0.07000133256093494</v>
      </c>
      <c r="N10726" t="n">
        <v>0.09342218252148186</v>
      </c>
      <c r="O10726" t="n">
        <v>-0.004718621686612991</v>
      </c>
      <c r="P10726" t="n">
        <v>0.1090494572357443</v>
      </c>
      <c r="Q10726" t="n">
        <v>0.1103315063611257</v>
      </c>
      <c r="R10726" t="n">
        <v>-0.002221253131516449</v>
      </c>
    </row>
    <row r="10727">
      <c r="F10727" t="n">
        <v>0.09963717751769074</v>
      </c>
      <c r="G10727" t="n">
        <v>0.1022063048163206</v>
      </c>
      <c r="H10727" t="n">
        <v>-0.004859263243845186</v>
      </c>
      <c r="J10727" t="n">
        <v>0.03518695724910387</v>
      </c>
      <c r="K10727" t="n">
        <v>0.09776385230370314</v>
      </c>
      <c r="L10727" t="n">
        <v>-0.002296061553151901</v>
      </c>
      <c r="M10727" t="n">
        <v>0.06995808597196887</v>
      </c>
      <c r="N10727" t="n">
        <v>0.09343096197665726</v>
      </c>
      <c r="O10727" t="n">
        <v>-0.004717503376140018</v>
      </c>
      <c r="P10727" t="n">
        <v>0.1090136918857947</v>
      </c>
      <c r="Q10727" t="n">
        <v>0.1103418748891175</v>
      </c>
      <c r="R10727" t="n">
        <v>-0.002220586888825532</v>
      </c>
    </row>
    <row r="10728">
      <c r="F10728" t="n">
        <v>0.09962396168728813</v>
      </c>
      <c r="G10728" t="n">
        <v>0.1022159088667638</v>
      </c>
      <c r="H10728" t="n">
        <v>-0.004857738395752792</v>
      </c>
      <c r="J10728" t="n">
        <v>0.03517833288110439</v>
      </c>
      <c r="K10728" t="n">
        <v>0.09777303890888109</v>
      </c>
      <c r="L10728" t="n">
        <v>-0.002296225757356128</v>
      </c>
      <c r="M10728" t="n">
        <v>0.0700248295237221</v>
      </c>
      <c r="N10728" t="n">
        <v>0.09343974143183267</v>
      </c>
      <c r="O10728" t="n">
        <v>-0.004716560064127193</v>
      </c>
      <c r="P10728" t="n">
        <v>0.1091215462568849</v>
      </c>
      <c r="Q10728" t="n">
        <v>0.1103522434171094</v>
      </c>
      <c r="R10728" t="n">
        <v>-0.002221425155665098</v>
      </c>
    </row>
    <row r="10729">
      <c r="F10729" t="n">
        <v>0.09962492585204694</v>
      </c>
      <c r="G10729" t="n">
        <v>0.102225512917207</v>
      </c>
      <c r="H10729" t="n">
        <v>-0.00485822412101984</v>
      </c>
      <c r="J10729" t="n">
        <v>0.03517822547315373</v>
      </c>
      <c r="K10729" t="n">
        <v>0.09778222551405905</v>
      </c>
      <c r="L10729" t="n">
        <v>-0.002296225757356128</v>
      </c>
      <c r="M10729" t="n">
        <v>0.07000358091578207</v>
      </c>
      <c r="N10729" t="n">
        <v>0.09344852088700807</v>
      </c>
      <c r="O10729" t="n">
        <v>-0.004717503376140018</v>
      </c>
      <c r="P10729" t="n">
        <v>0.1090498756281577</v>
      </c>
      <c r="Q10729" t="n">
        <v>0.1103626119451012</v>
      </c>
      <c r="R10729" t="n">
        <v>-0.002220980959473203</v>
      </c>
    </row>
    <row r="10730">
      <c r="F10730" t="n">
        <v>0.09965425071772183</v>
      </c>
      <c r="G10730" t="n">
        <v>0.1022351169676502</v>
      </c>
      <c r="H10730" t="n">
        <v>-0.00485822412101984</v>
      </c>
      <c r="J10730" t="n">
        <v>0.03517811803297849</v>
      </c>
      <c r="K10730" t="n">
        <v>0.09779141211923698</v>
      </c>
      <c r="L10730" t="n">
        <v>-0.002296455379931864</v>
      </c>
      <c r="M10730" t="n">
        <v>0.07000433041493473</v>
      </c>
      <c r="N10730" t="n">
        <v>0.09345730034218348</v>
      </c>
      <c r="O10730" t="n">
        <v>-0.00471608840812078</v>
      </c>
      <c r="P10730" t="n">
        <v>0.1090500148010657</v>
      </c>
      <c r="Q10730" t="n">
        <v>0.1103729804730931</v>
      </c>
      <c r="R10730" t="n">
        <v>-0.002221425155665098</v>
      </c>
    </row>
    <row r="10731">
      <c r="F10731" t="n">
        <v>0.09965521481028181</v>
      </c>
      <c r="G10731" t="n">
        <v>0.1022447210180934</v>
      </c>
      <c r="H10731" t="n">
        <v>-0.004856766945218695</v>
      </c>
      <c r="J10731" t="n">
        <v>0.03516949361127063</v>
      </c>
      <c r="K10731" t="n">
        <v>0.09780059872441493</v>
      </c>
      <c r="L10731" t="n">
        <v>-0.002296225757356128</v>
      </c>
      <c r="M10731" t="n">
        <v>0.06996108332150119</v>
      </c>
      <c r="N10731" t="n">
        <v>0.09346607979735888</v>
      </c>
      <c r="O10731" t="n">
        <v>-0.00471608840812078</v>
      </c>
      <c r="P10731" t="n">
        <v>0.1090501538283294</v>
      </c>
      <c r="Q10731" t="n">
        <v>0.1103833490010849</v>
      </c>
      <c r="R10731" t="n">
        <v>-0.002220980959473203</v>
      </c>
    </row>
    <row r="10732">
      <c r="F10732" t="n">
        <v>0.09961363694179906</v>
      </c>
      <c r="G10732" t="n">
        <v>0.1022543250685366</v>
      </c>
      <c r="H10732" t="n">
        <v>-0.004854263699258135</v>
      </c>
      <c r="J10732" t="n">
        <v>0.03517790305616661</v>
      </c>
      <c r="K10732" t="n">
        <v>0.09780978532959288</v>
      </c>
      <c r="L10732" t="n">
        <v>-0.002296160217210628</v>
      </c>
      <c r="M10732" t="n">
        <v>0.07002782786755216</v>
      </c>
      <c r="N10732" t="n">
        <v>0.09347485925253429</v>
      </c>
      <c r="O10732" t="n">
        <v>-0.00471637341542668</v>
      </c>
      <c r="P10732" t="n">
        <v>0.109050292709931</v>
      </c>
      <c r="Q10732" t="n">
        <v>0.1103937175290767</v>
      </c>
      <c r="R10732" t="n">
        <v>-0.002221374787828975</v>
      </c>
    </row>
    <row r="10733">
      <c r="F10733" t="n">
        <v>0.09965714259698491</v>
      </c>
      <c r="G10733" t="n">
        <v>0.1022639291189797</v>
      </c>
      <c r="H10733" t="n">
        <v>-0.004855720124010388</v>
      </c>
      <c r="J10733" t="n">
        <v>0.03518631244749527</v>
      </c>
      <c r="K10733" t="n">
        <v>0.09781897193477082</v>
      </c>
      <c r="L10733" t="n">
        <v>-0.00229661944925407</v>
      </c>
      <c r="M10733" t="n">
        <v>0.06996258213864279</v>
      </c>
      <c r="N10733" t="n">
        <v>0.0934836387077097</v>
      </c>
      <c r="O10733" t="n">
        <v>-0.00471637341542668</v>
      </c>
      <c r="P10733" t="n">
        <v>0.109122241532142</v>
      </c>
      <c r="Q10733" t="n">
        <v>0.1104040860570686</v>
      </c>
      <c r="R10733" t="n">
        <v>-0.002221596903096231</v>
      </c>
    </row>
    <row r="10734">
      <c r="F10734" t="n">
        <v>0.09962974468652502</v>
      </c>
      <c r="G10734" t="n">
        <v>0.1022735331694229</v>
      </c>
      <c r="H10734" t="n">
        <v>-0.004854749174175553</v>
      </c>
      <c r="J10734" t="n">
        <v>0.03516065411688653</v>
      </c>
      <c r="K10734" t="n">
        <v>0.09782815853994878</v>
      </c>
      <c r="L10734" t="n">
        <v>-0.002296389833232349</v>
      </c>
      <c r="M10734" t="n">
        <v>0.07000732864877027</v>
      </c>
      <c r="N10734" t="n">
        <v>0.0934924181628851</v>
      </c>
      <c r="O10734" t="n">
        <v>-0.004714958786327873</v>
      </c>
      <c r="P10734" t="n">
        <v>0.1091223801500844</v>
      </c>
      <c r="Q10734" t="n">
        <v>0.1104144545850604</v>
      </c>
      <c r="R10734" t="n">
        <v>-0.002220930557294463</v>
      </c>
    </row>
    <row r="10735">
      <c r="F10735" t="n">
        <v>0.09963070805445143</v>
      </c>
      <c r="G10735" t="n">
        <v>0.1022831372198661</v>
      </c>
      <c r="H10735" t="n">
        <v>-0.004854263699258135</v>
      </c>
      <c r="J10735" t="n">
        <v>0.03517758035059132</v>
      </c>
      <c r="K10735" t="n">
        <v>0.09783734514512671</v>
      </c>
      <c r="L10735" t="n">
        <v>-0.002295930601188907</v>
      </c>
      <c r="M10735" t="n">
        <v>0.0699860796584833</v>
      </c>
      <c r="N10735" t="n">
        <v>0.0935011976180605</v>
      </c>
      <c r="O10735" t="n">
        <v>-0.004715430329360808</v>
      </c>
      <c r="P10735" t="n">
        <v>0.1090507084805864</v>
      </c>
      <c r="Q10735" t="n">
        <v>0.1104248231130522</v>
      </c>
      <c r="R10735" t="n">
        <v>-0.002220930557294463</v>
      </c>
    </row>
    <row r="10736">
      <c r="F10736" t="n">
        <v>0.0996316712890194</v>
      </c>
      <c r="G10736" t="n">
        <v>0.1022927412703093</v>
      </c>
      <c r="H10736" t="n">
        <v>-0.004851753525741591</v>
      </c>
      <c r="J10736" t="n">
        <v>0.03517747271818319</v>
      </c>
      <c r="K10736" t="n">
        <v>0.09784653175030467</v>
      </c>
      <c r="L10736" t="n">
        <v>-0.002296553780799707</v>
      </c>
      <c r="M10736" t="n">
        <v>0.07000882790778157</v>
      </c>
      <c r="N10736" t="n">
        <v>0.0935099770732359</v>
      </c>
      <c r="O10736" t="n">
        <v>-0.004713817544495335</v>
      </c>
      <c r="P10736" t="n">
        <v>0.1090867518640406</v>
      </c>
      <c r="Q10736" t="n">
        <v>0.1104351916410441</v>
      </c>
      <c r="R10736" t="n">
        <v>-0.002221101974852646</v>
      </c>
    </row>
    <row r="10737">
      <c r="F10737" t="n">
        <v>0.09963263439007097</v>
      </c>
      <c r="G10737" t="n">
        <v>0.1023023453207524</v>
      </c>
      <c r="H10737" t="n">
        <v>-0.004851753525741591</v>
      </c>
      <c r="J10737" t="n">
        <v>0.03518588193873892</v>
      </c>
      <c r="K10737" t="n">
        <v>0.09785571835548261</v>
      </c>
      <c r="L10737" t="n">
        <v>-0.002296553780799707</v>
      </c>
      <c r="M10737" t="n">
        <v>0.06998757881486875</v>
      </c>
      <c r="N10737" t="n">
        <v>0.09351875652841131</v>
      </c>
      <c r="O10737" t="n">
        <v>-0.004713817544495335</v>
      </c>
      <c r="P10737" t="n">
        <v>0.1090509849323884</v>
      </c>
      <c r="Q10737" t="n">
        <v>0.1104455601690359</v>
      </c>
      <c r="R10737" t="n">
        <v>-0.002221768372084825</v>
      </c>
    </row>
    <row r="10738">
      <c r="F10738" t="n">
        <v>0.09964777854485868</v>
      </c>
      <c r="G10738" t="n">
        <v>0.1023119493711956</v>
      </c>
      <c r="H10738" t="n">
        <v>-0.004853209197366476</v>
      </c>
      <c r="J10738" t="n">
        <v>0.03518577423190923</v>
      </c>
      <c r="K10738" t="n">
        <v>0.09786490496066055</v>
      </c>
      <c r="L10738" t="n">
        <v>-0.002296553780799707</v>
      </c>
      <c r="M10738" t="n">
        <v>0.07001032726133791</v>
      </c>
      <c r="N10738" t="n">
        <v>0.09352753598358672</v>
      </c>
      <c r="O10738" t="n">
        <v>-0.004714288973392674</v>
      </c>
      <c r="P10738" t="n">
        <v>0.1090152178273519</v>
      </c>
      <c r="Q10738" t="n">
        <v>0.1104559286970277</v>
      </c>
      <c r="R10738" t="n">
        <v>-0.002221546239674098</v>
      </c>
    </row>
    <row r="10739">
      <c r="F10739" t="n">
        <v>0.0996487414746868</v>
      </c>
      <c r="G10739" t="n">
        <v>0.1023215534216388</v>
      </c>
      <c r="H10739" t="n">
        <v>-0.004853209197366476</v>
      </c>
      <c r="J10739" t="n">
        <v>0.03516863276677609</v>
      </c>
      <c r="K10739" t="n">
        <v>0.0978740915658385</v>
      </c>
      <c r="L10739" t="n">
        <v>-0.00229609456188733</v>
      </c>
      <c r="M10739" t="n">
        <v>0.06998907806572083</v>
      </c>
      <c r="N10739" t="n">
        <v>0.09353631543876212</v>
      </c>
      <c r="O10739" t="n">
        <v>-0.004713607336534112</v>
      </c>
      <c r="P10739" t="n">
        <v>0.1090512608011173</v>
      </c>
      <c r="Q10739" t="n">
        <v>0.1104662972250196</v>
      </c>
      <c r="R10739" t="n">
        <v>-0.002221101974852646</v>
      </c>
    </row>
    <row r="10740">
      <c r="F10740" t="n">
        <v>0.0996355228905472</v>
      </c>
      <c r="G10740" t="n">
        <v>0.102331157472082</v>
      </c>
      <c r="H10740" t="n">
        <v>-0.004849236444447147</v>
      </c>
      <c r="J10740" t="n">
        <v>0.03516000816554724</v>
      </c>
      <c r="K10740" t="n">
        <v>0.09788327817101644</v>
      </c>
      <c r="L10740" t="n">
        <v>-0.002296028791439934</v>
      </c>
      <c r="M10740" t="n">
        <v>0.07001182670930139</v>
      </c>
      <c r="N10740" t="n">
        <v>0.09354509489393753</v>
      </c>
      <c r="O10740" t="n">
        <v>-0.004713607336534112</v>
      </c>
      <c r="P10740" t="n">
        <v>0.1090154933769334</v>
      </c>
      <c r="Q10740" t="n">
        <v>0.1104766657530114</v>
      </c>
      <c r="R10740" t="n">
        <v>-0.002221273112327297</v>
      </c>
    </row>
    <row r="10741">
      <c r="F10741" t="n">
        <v>0.09966484840839387</v>
      </c>
      <c r="G10741" t="n">
        <v>0.1023407615225252</v>
      </c>
      <c r="H10741" t="n">
        <v>-0.004850206388730465</v>
      </c>
      <c r="J10741" t="n">
        <v>0.03518545092113191</v>
      </c>
      <c r="K10741" t="n">
        <v>0.0978924647761944</v>
      </c>
      <c r="L10741" t="n">
        <v>-0.002296028791439934</v>
      </c>
      <c r="M10741" t="n">
        <v>0.07003457552638379</v>
      </c>
      <c r="N10741" t="n">
        <v>0.09355387434911293</v>
      </c>
      <c r="O10741" t="n">
        <v>-0.004713136022931819</v>
      </c>
      <c r="P10741" t="n">
        <v>0.1090156309330229</v>
      </c>
      <c r="Q10741" t="n">
        <v>0.1104870342810033</v>
      </c>
      <c r="R10741" t="n">
        <v>-0.002221717411379668</v>
      </c>
    </row>
    <row r="10742">
      <c r="F10742" t="n">
        <v>0.09963744788705256</v>
      </c>
      <c r="G10742" t="n">
        <v>0.1023503655729684</v>
      </c>
      <c r="H10742" t="n">
        <v>-0.004849236444447147</v>
      </c>
      <c r="J10742" t="n">
        <v>0.03518534308762034</v>
      </c>
      <c r="K10742" t="n">
        <v>0.09790165138137234</v>
      </c>
      <c r="L10742" t="n">
        <v>-0.002295799188560791</v>
      </c>
      <c r="M10742" t="n">
        <v>0.07001332625153409</v>
      </c>
      <c r="N10742" t="n">
        <v>0.09356265380428834</v>
      </c>
      <c r="O10742" t="n">
        <v>-0.004712664709329527</v>
      </c>
      <c r="P10742" t="n">
        <v>0.10908757867799</v>
      </c>
      <c r="Q10742" t="n">
        <v>0.1104974028089951</v>
      </c>
      <c r="R10742" t="n">
        <v>-0.002221273112327297</v>
      </c>
    </row>
    <row r="10743">
      <c r="F10743" t="n">
        <v>0.09966677352107392</v>
      </c>
      <c r="G10743" t="n">
        <v>0.1023599696234115</v>
      </c>
      <c r="H10743" t="n">
        <v>-0.004849236444447147</v>
      </c>
      <c r="J10743" t="n">
        <v>0.03518523522257098</v>
      </c>
      <c r="K10743" t="n">
        <v>0.09791083798655027</v>
      </c>
      <c r="L10743" t="n">
        <v>-0.002296487997198222</v>
      </c>
      <c r="M10743" t="n">
        <v>0.07003607526564329</v>
      </c>
      <c r="N10743" t="n">
        <v>0.09357143325946375</v>
      </c>
      <c r="O10743" t="n">
        <v>-0.004713607336534112</v>
      </c>
      <c r="P10743" t="n">
        <v>0.1091236211509472</v>
      </c>
      <c r="Q10743" t="n">
        <v>0.1105077713369869</v>
      </c>
      <c r="R10743" t="n">
        <v>-0.002221939560905853</v>
      </c>
    </row>
    <row r="10744">
      <c r="F10744" t="n">
        <v>0.09966773587551894</v>
      </c>
      <c r="G10744" t="n">
        <v>0.1023695736738547</v>
      </c>
      <c r="H10744" t="n">
        <v>-0.004846712475152888</v>
      </c>
      <c r="J10744" t="n">
        <v>0.03515957689792475</v>
      </c>
      <c r="K10744" t="n">
        <v>0.09792002459172823</v>
      </c>
      <c r="L10744" t="n">
        <v>-0.002296422098503324</v>
      </c>
      <c r="M10744" t="n">
        <v>0.07001482588789801</v>
      </c>
      <c r="N10744" t="n">
        <v>0.09358021271463915</v>
      </c>
      <c r="O10744" t="n">
        <v>-0.004711971504687277</v>
      </c>
      <c r="P10744" t="n">
        <v>0.1090160427262734</v>
      </c>
      <c r="Q10744" t="n">
        <v>0.1105181398649788</v>
      </c>
      <c r="R10744" t="n">
        <v>-0.002221666134607371</v>
      </c>
    </row>
    <row r="10745">
      <c r="F10745" t="n">
        <v>0.09962615251182022</v>
      </c>
      <c r="G10745" t="n">
        <v>0.1023791777242979</v>
      </c>
      <c r="H10745" t="n">
        <v>-0.00484816663431135</v>
      </c>
      <c r="J10745" t="n">
        <v>0.03517650259949116</v>
      </c>
      <c r="K10745" t="n">
        <v>0.09792921119690617</v>
      </c>
      <c r="L10745" t="n">
        <v>-0.002296192502212732</v>
      </c>
      <c r="M10745" t="n">
        <v>0.0699715770260593</v>
      </c>
      <c r="N10745" t="n">
        <v>0.09358899216981456</v>
      </c>
      <c r="O10745" t="n">
        <v>-0.004711500307536808</v>
      </c>
      <c r="P10745" t="n">
        <v>0.1090879901159401</v>
      </c>
      <c r="Q10745" t="n">
        <v>0.1105285083929706</v>
      </c>
      <c r="R10745" t="n">
        <v>-0.002222110467834293</v>
      </c>
    </row>
    <row r="10746">
      <c r="F10746" t="n">
        <v>0.09962711430792473</v>
      </c>
      <c r="G10746" t="n">
        <v>0.1023887817747411</v>
      </c>
      <c r="H10746" t="n">
        <v>-0.004847197194872375</v>
      </c>
      <c r="J10746" t="n">
        <v>0.03518491143872704</v>
      </c>
      <c r="K10746" t="n">
        <v>0.09793839780208413</v>
      </c>
      <c r="L10746" t="n">
        <v>-0.002296192502212732</v>
      </c>
      <c r="M10746" t="n">
        <v>0.07001632561825519</v>
      </c>
      <c r="N10746" t="n">
        <v>0.09359777162498994</v>
      </c>
      <c r="O10746" t="n">
        <v>-0.004711971504687277</v>
      </c>
      <c r="P10746" t="n">
        <v>0.109124032192273</v>
      </c>
      <c r="Q10746" t="n">
        <v>0.1105388769209624</v>
      </c>
      <c r="R10746" t="n">
        <v>-0.002221443967993911</v>
      </c>
    </row>
    <row r="10747">
      <c r="F10747" t="n">
        <v>0.09965644007590035</v>
      </c>
      <c r="G10747" t="n">
        <v>0.1023983858251842</v>
      </c>
      <c r="H10747" t="n">
        <v>-0.00484816663431135</v>
      </c>
      <c r="J10747" t="n">
        <v>0.03516776989407855</v>
      </c>
      <c r="K10747" t="n">
        <v>0.09794758440726208</v>
      </c>
      <c r="L10747" t="n">
        <v>-0.002296192502212732</v>
      </c>
      <c r="M10747" t="n">
        <v>0.07003907502623924</v>
      </c>
      <c r="N10747" t="n">
        <v>0.09360655108016536</v>
      </c>
      <c r="O10747" t="n">
        <v>-0.004711971504687277</v>
      </c>
      <c r="P10747" t="n">
        <v>0.1090882636783141</v>
      </c>
      <c r="Q10747" t="n">
        <v>0.1105492454489543</v>
      </c>
      <c r="R10747" t="n">
        <v>-0.002221888301220832</v>
      </c>
    </row>
    <row r="10748">
      <c r="F10748" t="n">
        <v>0.09964321964436612</v>
      </c>
      <c r="G10748" t="n">
        <v>0.1024079898756274</v>
      </c>
      <c r="H10748" t="n">
        <v>-0.004844666104247323</v>
      </c>
      <c r="J10748" t="n">
        <v>0.03515914512754717</v>
      </c>
      <c r="K10748" t="n">
        <v>0.09795677101244001</v>
      </c>
      <c r="L10748" t="n">
        <v>-0.002296126495078186</v>
      </c>
      <c r="M10748" t="n">
        <v>0.07003982502505368</v>
      </c>
      <c r="N10748" t="n">
        <v>0.09361533053534077</v>
      </c>
      <c r="O10748" t="n">
        <v>-0.00471032436582354</v>
      </c>
      <c r="P10748" t="n">
        <v>0.1090165897415719</v>
      </c>
      <c r="Q10748" t="n">
        <v>0.1105596139769461</v>
      </c>
      <c r="R10748" t="n">
        <v>-0.002221836723800359</v>
      </c>
    </row>
    <row r="10749">
      <c r="F10749" t="n">
        <v>0.09965836337668438</v>
      </c>
      <c r="G10749" t="n">
        <v>0.1024175939260706</v>
      </c>
      <c r="H10749" t="n">
        <v>-0.004844181637636898</v>
      </c>
      <c r="J10749" t="n">
        <v>0.03515903710679527</v>
      </c>
      <c r="K10749" t="n">
        <v>0.09796595761761796</v>
      </c>
      <c r="L10749" t="n">
        <v>-0.002296126495078186</v>
      </c>
      <c r="M10749" t="n">
        <v>0.0699965757321534</v>
      </c>
      <c r="N10749" t="n">
        <v>0.09362410999051617</v>
      </c>
      <c r="O10749" t="n">
        <v>-0.004710795445368077</v>
      </c>
      <c r="P10749" t="n">
        <v>0.1090167261305698</v>
      </c>
      <c r="Q10749" t="n">
        <v>0.1105699825049379</v>
      </c>
      <c r="R10749" t="n">
        <v>-0.002222281091145119</v>
      </c>
    </row>
    <row r="10750">
      <c r="F10750" t="n">
        <v>0.09964514248185641</v>
      </c>
      <c r="G10750" t="n">
        <v>0.1024271979765138</v>
      </c>
      <c r="H10750" t="n">
        <v>-0.004844181637636898</v>
      </c>
      <c r="J10750" t="n">
        <v>0.03515892905488648</v>
      </c>
      <c r="K10750" t="n">
        <v>0.09797514422279591</v>
      </c>
      <c r="L10750" t="n">
        <v>-0.002295896905387647</v>
      </c>
      <c r="M10750" t="n">
        <v>0.06999732562783484</v>
      </c>
      <c r="N10750" t="n">
        <v>0.09363288944569158</v>
      </c>
      <c r="O10750" t="n">
        <v>-0.004711266524912614</v>
      </c>
      <c r="P10750" t="n">
        <v>0.1090527676503666</v>
      </c>
      <c r="Q10750" t="n">
        <v>0.1105803510329298</v>
      </c>
      <c r="R10750" t="n">
        <v>-0.002222281091145119</v>
      </c>
    </row>
    <row r="10751">
      <c r="F10751" t="n">
        <v>0.09967446857317686</v>
      </c>
      <c r="G10751" t="n">
        <v>0.102436802026957</v>
      </c>
      <c r="H10751" t="n">
        <v>-0.004844181637636898</v>
      </c>
      <c r="J10751" t="n">
        <v>0.035175854439415</v>
      </c>
      <c r="K10751" t="n">
        <v>0.09798433082797386</v>
      </c>
      <c r="L10751" t="n">
        <v>-0.002296126495078186</v>
      </c>
      <c r="M10751" t="n">
        <v>0.06999807554690882</v>
      </c>
      <c r="N10751" t="n">
        <v>0.09364166890086698</v>
      </c>
      <c r="O10751" t="n">
        <v>-0.004711737604457151</v>
      </c>
      <c r="P10751" t="n">
        <v>0.1090888090514019</v>
      </c>
      <c r="Q10751" t="n">
        <v>0.1105907195609216</v>
      </c>
      <c r="R10751" t="n">
        <v>-0.002222281091145119</v>
      </c>
    </row>
    <row r="10752">
      <c r="F10752" t="n">
        <v>0.09964706477643284</v>
      </c>
      <c r="G10752" t="n">
        <v>0.1024464060774001</v>
      </c>
      <c r="H10752" t="n">
        <v>-0.004842612377310159</v>
      </c>
      <c r="J10752" t="n">
        <v>0.0351587128578105</v>
      </c>
      <c r="K10752" t="n">
        <v>0.09799351743315179</v>
      </c>
      <c r="L10752" t="n">
        <v>-0.002296289956048135</v>
      </c>
      <c r="M10752" t="n">
        <v>0.06999882548935804</v>
      </c>
      <c r="N10752" t="n">
        <v>0.09365044835604239</v>
      </c>
      <c r="O10752" t="n">
        <v>-0.004710078832470419</v>
      </c>
      <c r="P10752" t="n">
        <v>0.1090889450296414</v>
      </c>
      <c r="Q10752" t="n">
        <v>0.1106010880889134</v>
      </c>
      <c r="R10752" t="n">
        <v>-0.002222451429113306</v>
      </c>
    </row>
    <row r="10753">
      <c r="F10753" t="n">
        <v>0.09966220834998019</v>
      </c>
      <c r="G10753" t="n">
        <v>0.1024560101278433</v>
      </c>
      <c r="H10753" t="n">
        <v>-0.004842612377310159</v>
      </c>
      <c r="J10753" t="n">
        <v>0.03518415484917692</v>
      </c>
      <c r="K10753" t="n">
        <v>0.09800270403832974</v>
      </c>
      <c r="L10753" t="n">
        <v>-0.002295830789890157</v>
      </c>
      <c r="M10753" t="n">
        <v>0.07002157541271084</v>
      </c>
      <c r="N10753" t="n">
        <v>0.09365922781121779</v>
      </c>
      <c r="O10753" t="n">
        <v>-0.004710549793257588</v>
      </c>
      <c r="P10753" t="n">
        <v>0.1090890808618324</v>
      </c>
      <c r="Q10753" t="n">
        <v>0.1106114566169053</v>
      </c>
      <c r="R10753" t="n">
        <v>-0.002222451429113306</v>
      </c>
    </row>
    <row r="10754">
      <c r="F10754" t="n">
        <v>0.09963480380050396</v>
      </c>
      <c r="G10754" t="n">
        <v>0.1024656141782865</v>
      </c>
      <c r="H10754" t="n">
        <v>-0.00484164395167726</v>
      </c>
      <c r="J10754" t="n">
        <v>0.03518404664071517</v>
      </c>
      <c r="K10754" t="n">
        <v>0.0980118906435077</v>
      </c>
      <c r="L10754" t="n">
        <v>-0.002296060372969146</v>
      </c>
      <c r="M10754" t="n">
        <v>0.06997832541176899</v>
      </c>
      <c r="N10754" t="n">
        <v>0.0936680072663932</v>
      </c>
      <c r="O10754" t="n">
        <v>-0.004709136910896083</v>
      </c>
      <c r="P10754" t="n">
        <v>0.1090174058857141</v>
      </c>
      <c r="Q10754" t="n">
        <v>0.1106218251448971</v>
      </c>
      <c r="R10754" t="n">
        <v>-0.002222451429113306</v>
      </c>
    </row>
    <row r="10755">
      <c r="F10755" t="n">
        <v>0.09967831284235817</v>
      </c>
      <c r="G10755" t="n">
        <v>0.1024752182287297</v>
      </c>
      <c r="H10755" t="n">
        <v>-0.00484164395167726</v>
      </c>
      <c r="J10755" t="n">
        <v>0.03518393840135259</v>
      </c>
      <c r="K10755" t="n">
        <v>0.09802107724868564</v>
      </c>
      <c r="L10755" t="n">
        <v>-0.00229553498302742</v>
      </c>
      <c r="M10755" t="n">
        <v>0.07002307556433071</v>
      </c>
      <c r="N10755" t="n">
        <v>0.09367678672156861</v>
      </c>
      <c r="O10755" t="n">
        <v>-0.004710078832470419</v>
      </c>
      <c r="P10755" t="n">
        <v>0.1091252574326729</v>
      </c>
      <c r="Q10755" t="n">
        <v>0.110632193672889</v>
      </c>
      <c r="R10755" t="n">
        <v>-0.002222451429113306</v>
      </c>
    </row>
    <row r="10756">
      <c r="F10756" t="n">
        <v>0.0996509077317882</v>
      </c>
      <c r="G10756" t="n">
        <v>0.1024848222791729</v>
      </c>
      <c r="H10756" t="n">
        <v>-0.004840551312070679</v>
      </c>
      <c r="J10756" t="n">
        <v>0.03517531345146509</v>
      </c>
      <c r="K10756" t="n">
        <v>0.09803026385386358</v>
      </c>
      <c r="L10756" t="n">
        <v>-0.00229553498302742</v>
      </c>
      <c r="M10756" t="n">
        <v>0.07002382567511226</v>
      </c>
      <c r="N10756" t="n">
        <v>0.09368556617674401</v>
      </c>
      <c r="O10756" t="n">
        <v>-0.004707937969460795</v>
      </c>
      <c r="P10756" t="n">
        <v>0.1090176767655137</v>
      </c>
      <c r="Q10756" t="n">
        <v>0.1106425622008808</v>
      </c>
      <c r="R10756" t="n">
        <v>-0.002222621480013831</v>
      </c>
    </row>
    <row r="10757">
      <c r="F10757" t="n">
        <v>0.09966605114381855</v>
      </c>
      <c r="G10757" t="n">
        <v>0.102494426329616</v>
      </c>
      <c r="H10757" t="n">
        <v>-0.004840551312070679</v>
      </c>
      <c r="J10757" t="n">
        <v>0.035175205161288</v>
      </c>
      <c r="K10757" t="n">
        <v>0.09803945045904153</v>
      </c>
      <c r="L10757" t="n">
        <v>-0.002295994135939317</v>
      </c>
      <c r="M10757" t="n">
        <v>0.06998057529407484</v>
      </c>
      <c r="N10757" t="n">
        <v>0.0936943456319194</v>
      </c>
      <c r="O10757" t="n">
        <v>-0.004708879651222863</v>
      </c>
      <c r="P10757" t="n">
        <v>0.1090537173580231</v>
      </c>
      <c r="Q10757" t="n">
        <v>0.1106529307288726</v>
      </c>
      <c r="R10757" t="n">
        <v>-0.002222621480013831</v>
      </c>
    </row>
    <row r="10758">
      <c r="F10758" t="n">
        <v>0.09968119461106661</v>
      </c>
      <c r="G10758" t="n">
        <v>0.1025040303800592</v>
      </c>
      <c r="H10758" t="n">
        <v>-0.004839583395391601</v>
      </c>
      <c r="J10758" t="n">
        <v>0.03517509684037239</v>
      </c>
      <c r="K10758" t="n">
        <v>0.09804863706421947</v>
      </c>
      <c r="L10758" t="n">
        <v>-0.002295764559483369</v>
      </c>
      <c r="M10758" t="n">
        <v>0.0700473262990956</v>
      </c>
      <c r="N10758" t="n">
        <v>0.09370312508709482</v>
      </c>
      <c r="O10758" t="n">
        <v>-0.004707937969460795</v>
      </c>
      <c r="P10758" t="n">
        <v>0.1090179470609533</v>
      </c>
      <c r="Q10758" t="n">
        <v>0.1106632992568645</v>
      </c>
      <c r="R10758" t="n">
        <v>-0.00222217704460491</v>
      </c>
    </row>
    <row r="10759">
      <c r="F10759" t="n">
        <v>0.09963960530722848</v>
      </c>
      <c r="G10759" t="n">
        <v>0.1025136344305024</v>
      </c>
      <c r="H10759" t="n">
        <v>-0.004840551312070679</v>
      </c>
      <c r="J10759" t="n">
        <v>0.03516647184158715</v>
      </c>
      <c r="K10759" t="n">
        <v>0.09805782366939743</v>
      </c>
      <c r="L10759" t="n">
        <v>-0.002295994135939317</v>
      </c>
      <c r="M10759" t="n">
        <v>0.07000407573956222</v>
      </c>
      <c r="N10759" t="n">
        <v>0.09371190454227021</v>
      </c>
      <c r="O10759" t="n">
        <v>-0.004709350492103898</v>
      </c>
      <c r="P10759" t="n">
        <v>0.1090898927869716</v>
      </c>
      <c r="Q10759" t="n">
        <v>0.1106736677848563</v>
      </c>
      <c r="R10759" t="n">
        <v>-0.002222621480013831</v>
      </c>
    </row>
    <row r="10760">
      <c r="F10760" t="n">
        <v>0.09968311510536956</v>
      </c>
      <c r="G10760" t="n">
        <v>0.1025232384809456</v>
      </c>
      <c r="H10760" t="n">
        <v>-0.004837515519902729</v>
      </c>
      <c r="J10760" t="n">
        <v>0.03518339674288487</v>
      </c>
      <c r="K10760" t="n">
        <v>0.09806701027457536</v>
      </c>
      <c r="L10760" t="n">
        <v>-0.00229546864439956</v>
      </c>
      <c r="M10760" t="n">
        <v>0.06998282538580619</v>
      </c>
      <c r="N10760" t="n">
        <v>0.09372068399744563</v>
      </c>
      <c r="O10760" t="n">
        <v>-0.004707198288052843</v>
      </c>
      <c r="P10760" t="n">
        <v>0.1090900275963283</v>
      </c>
      <c r="Q10760" t="n">
        <v>0.1106840363128481</v>
      </c>
      <c r="R10760" t="n">
        <v>-0.002222569007444392</v>
      </c>
    </row>
    <row r="10761">
      <c r="F10761" t="n">
        <v>0.09965570834957663</v>
      </c>
      <c r="G10761" t="n">
        <v>0.1025328425313888</v>
      </c>
      <c r="H10761" t="n">
        <v>-0.004837031816721057</v>
      </c>
      <c r="J10761" t="n">
        <v>0.03516625506821824</v>
      </c>
      <c r="K10761" t="n">
        <v>0.09807619687975332</v>
      </c>
      <c r="L10761" t="n">
        <v>-0.002296157353863827</v>
      </c>
      <c r="M10761" t="n">
        <v>0.07000557602044388</v>
      </c>
      <c r="N10761" t="n">
        <v>0.09372946345262102</v>
      </c>
      <c r="O10761" t="n">
        <v>-0.004707669007881648</v>
      </c>
      <c r="P10761" t="n">
        <v>0.109090162259495</v>
      </c>
      <c r="Q10761" t="n">
        <v>0.11069440484084</v>
      </c>
      <c r="R10761" t="n">
        <v>-0.002222569007444392</v>
      </c>
    </row>
    <row r="10762">
      <c r="F10762" t="n">
        <v>0.0996424845668859</v>
      </c>
      <c r="G10762" t="n">
        <v>0.102542446581832</v>
      </c>
      <c r="H10762" t="n">
        <v>-0.004837515519902729</v>
      </c>
      <c r="J10762" t="n">
        <v>0.03516614663572248</v>
      </c>
      <c r="K10762" t="n">
        <v>0.09808538348493126</v>
      </c>
      <c r="L10762" t="n">
        <v>-0.002296157353863827</v>
      </c>
      <c r="M10762" t="n">
        <v>0.07002832682831717</v>
      </c>
      <c r="N10762" t="n">
        <v>0.09373824290779643</v>
      </c>
      <c r="O10762" t="n">
        <v>-0.004708139727710454</v>
      </c>
      <c r="P10762" t="n">
        <v>0.1090184858981866</v>
      </c>
      <c r="Q10762" t="n">
        <v>0.1107047733688318</v>
      </c>
      <c r="R10762" t="n">
        <v>-0.002222791242121669</v>
      </c>
    </row>
    <row r="10763">
      <c r="F10763" t="n">
        <v>0.09965762763553257</v>
      </c>
      <c r="G10763" t="n">
        <v>0.1025520506322751</v>
      </c>
      <c r="H10763" t="n">
        <v>-0.004837515519902729</v>
      </c>
      <c r="J10763" t="n">
        <v>0.03518307138039116</v>
      </c>
      <c r="K10763" t="n">
        <v>0.0980945700901092</v>
      </c>
      <c r="L10763" t="n">
        <v>-0.002295927784042405</v>
      </c>
      <c r="M10763" t="n">
        <v>0.07000707639413697</v>
      </c>
      <c r="N10763" t="n">
        <v>0.09374702236297183</v>
      </c>
      <c r="O10763" t="n">
        <v>-0.004706727568224038</v>
      </c>
      <c r="P10763" t="n">
        <v>0.1090545256946181</v>
      </c>
      <c r="Q10763" t="n">
        <v>0.1107151418968236</v>
      </c>
      <c r="R10763" t="n">
        <v>-0.002222791242121669</v>
      </c>
    </row>
    <row r="10764">
      <c r="F10764" t="n">
        <v>0.09968695444467982</v>
      </c>
      <c r="G10764" t="n">
        <v>0.1025616546827183</v>
      </c>
      <c r="H10764" t="n">
        <v>-0.004833990000917317</v>
      </c>
      <c r="J10764" t="n">
        <v>0.03515741308640573</v>
      </c>
      <c r="K10764" t="n">
        <v>0.09810375669528716</v>
      </c>
      <c r="L10764" t="n">
        <v>-0.00229609088050753</v>
      </c>
      <c r="M10764" t="n">
        <v>0.0699858258330831</v>
      </c>
      <c r="N10764" t="n">
        <v>0.09375580181814724</v>
      </c>
      <c r="O10764" t="n">
        <v>-0.004705976331525324</v>
      </c>
      <c r="P10764" t="n">
        <v>0.1091264708376686</v>
      </c>
      <c r="Q10764" t="n">
        <v>0.1107255104248155</v>
      </c>
      <c r="R10764" t="n">
        <v>-0.002222960713711794</v>
      </c>
    </row>
    <row r="10765">
      <c r="F10765" t="n">
        <v>0.09967373015267039</v>
      </c>
      <c r="G10765" t="n">
        <v>0.1025712587331615</v>
      </c>
      <c r="H10765" t="n">
        <v>-0.004833990000917317</v>
      </c>
      <c r="J10765" t="n">
        <v>0.03516582115562675</v>
      </c>
      <c r="K10765" t="n">
        <v>0.09811294330046509</v>
      </c>
      <c r="L10765" t="n">
        <v>-0.00229609088050753</v>
      </c>
      <c r="M10765" t="n">
        <v>0.0700305777181896</v>
      </c>
      <c r="N10765" t="n">
        <v>0.09376458127332266</v>
      </c>
      <c r="O10765" t="n">
        <v>-0.004705976331525324</v>
      </c>
      <c r="P10765" t="n">
        <v>0.1090906994499077</v>
      </c>
      <c r="Q10765" t="n">
        <v>0.1107358789528073</v>
      </c>
      <c r="R10765" t="n">
        <v>-0.002222738462090748</v>
      </c>
    </row>
    <row r="10766">
      <c r="F10766" t="n">
        <v>0.09968887328715853</v>
      </c>
      <c r="G10766" t="n">
        <v>0.1025808627836047</v>
      </c>
      <c r="H10766" t="n">
        <v>-0.004834956895606969</v>
      </c>
      <c r="J10766" t="n">
        <v>0.03516571260156892</v>
      </c>
      <c r="K10766" t="n">
        <v>0.09812212990564305</v>
      </c>
      <c r="L10766" t="n">
        <v>-0.002295402190981284</v>
      </c>
      <c r="M10766" t="n">
        <v>0.07000932712839633</v>
      </c>
      <c r="N10766" t="n">
        <v>0.09377336072849805</v>
      </c>
      <c r="O10766" t="n">
        <v>-0.004706917526791629</v>
      </c>
      <c r="P10766" t="n">
        <v>0.109019022396281</v>
      </c>
      <c r="Q10766" t="n">
        <v>0.1107462474807992</v>
      </c>
      <c r="R10766" t="n">
        <v>-0.002222738462090748</v>
      </c>
    </row>
    <row r="10767">
      <c r="F10767" t="n">
        <v>0.09967564852692062</v>
      </c>
      <c r="G10767" t="n">
        <v>0.1025904668340478</v>
      </c>
      <c r="H10767" t="n">
        <v>-0.004833990000917317</v>
      </c>
      <c r="J10767" t="n">
        <v>0.03517412057765495</v>
      </c>
      <c r="K10767" t="n">
        <v>0.09813131651082099</v>
      </c>
      <c r="L10767" t="n">
        <v>-0.00229609088050753</v>
      </c>
      <c r="M10767" t="n">
        <v>0.06998807641166377</v>
      </c>
      <c r="N10767" t="n">
        <v>0.09378214018367345</v>
      </c>
      <c r="O10767" t="n">
        <v>-0.004706446929158477</v>
      </c>
      <c r="P10767" t="n">
        <v>0.1090909671675138</v>
      </c>
      <c r="Q10767" t="n">
        <v>0.110756616008791</v>
      </c>
      <c r="R10767" t="n">
        <v>-0.002222738462090748</v>
      </c>
    </row>
    <row r="10768">
      <c r="F10768" t="n">
        <v>0.09966242343646375</v>
      </c>
      <c r="G10768" t="n">
        <v>0.102600070884491</v>
      </c>
      <c r="H10768" t="n">
        <v>-0.004831425118963939</v>
      </c>
      <c r="J10768" t="n">
        <v>0.03517401195227303</v>
      </c>
      <c r="K10768" t="n">
        <v>0.09814050311599894</v>
      </c>
      <c r="L10768" t="n">
        <v>-0.002296024292380086</v>
      </c>
      <c r="M10768" t="n">
        <v>0.07001082773351452</v>
      </c>
      <c r="N10768" t="n">
        <v>0.09379091963884885</v>
      </c>
      <c r="O10768" t="n">
        <v>-0.004705213441765051</v>
      </c>
      <c r="P10768" t="n">
        <v>0.1091270063263835</v>
      </c>
      <c r="Q10768" t="n">
        <v>0.1107669845367828</v>
      </c>
      <c r="R10768" t="n">
        <v>-0.002223129893059184</v>
      </c>
    </row>
    <row r="10769">
      <c r="F10769" t="n">
        <v>0.09964919801567149</v>
      </c>
      <c r="G10769" t="n">
        <v>0.1026096749349342</v>
      </c>
      <c r="H10769" t="n">
        <v>-0.004832874691456877</v>
      </c>
      <c r="J10769" t="n">
        <v>0.03515687021938477</v>
      </c>
      <c r="K10769" t="n">
        <v>0.09814968972117688</v>
      </c>
      <c r="L10769" t="n">
        <v>-0.002295794735862151</v>
      </c>
      <c r="M10769" t="n">
        <v>0.06998957691289842</v>
      </c>
      <c r="N10769" t="n">
        <v>0.09379969909402426</v>
      </c>
      <c r="O10769" t="n">
        <v>-0.004704742967468304</v>
      </c>
      <c r="P10769" t="n">
        <v>0.1090194232341108</v>
      </c>
      <c r="Q10769" t="n">
        <v>0.1107773530647747</v>
      </c>
      <c r="R10769" t="n">
        <v>-0.002222463087452388</v>
      </c>
    </row>
    <row r="10770">
      <c r="F10770" t="n">
        <v>0.09967852504968824</v>
      </c>
      <c r="G10770" t="n">
        <v>0.1026192789853774</v>
      </c>
      <c r="H10770" t="n">
        <v>-0.004832391500625898</v>
      </c>
      <c r="J10770" t="n">
        <v>0.03518231113890638</v>
      </c>
      <c r="K10770" t="n">
        <v>0.09815887632635482</v>
      </c>
      <c r="L10770" t="n">
        <v>-0.002295335622826283</v>
      </c>
      <c r="M10770" t="n">
        <v>0.07003432966380452</v>
      </c>
      <c r="N10770" t="n">
        <v>0.09380847854919967</v>
      </c>
      <c r="O10770" t="n">
        <v>-0.004704272493171557</v>
      </c>
      <c r="P10770" t="n">
        <v>0.1090195565541042</v>
      </c>
      <c r="Q10770" t="n">
        <v>0.1107877215927665</v>
      </c>
      <c r="R10770" t="n">
        <v>-0.002223129893059184</v>
      </c>
    </row>
    <row r="10771">
      <c r="F10771" t="n">
        <v>0.09966529925541637</v>
      </c>
      <c r="G10771" t="n">
        <v>0.1026288830358206</v>
      </c>
      <c r="H10771" t="n">
        <v>-0.004832391500625898</v>
      </c>
      <c r="J10771" t="n">
        <v>0.03516516937847332</v>
      </c>
      <c r="K10771" t="n">
        <v>0.09816806293153278</v>
      </c>
      <c r="L10771" t="n">
        <v>-0.002295794735862151</v>
      </c>
      <c r="M10771" t="n">
        <v>0.07005708143002784</v>
      </c>
      <c r="N10771" t="n">
        <v>0.09381725800437507</v>
      </c>
      <c r="O10771" t="n">
        <v>-0.004703968572413072</v>
      </c>
      <c r="P10771" t="n">
        <v>0.1090196897277598</v>
      </c>
      <c r="Q10771" t="n">
        <v>0.1107980901207583</v>
      </c>
      <c r="R10771" t="n">
        <v>-0.002222463087452388</v>
      </c>
    </row>
    <row r="10772">
      <c r="F10772" t="n">
        <v>0.09969462649071786</v>
      </c>
      <c r="G10772" t="n">
        <v>0.1026384870862637</v>
      </c>
      <c r="H10772" t="n">
        <v>-0.004829336421099449</v>
      </c>
      <c r="J10772" t="n">
        <v>0.03515654413760003</v>
      </c>
      <c r="K10772" t="n">
        <v>0.09817724953671073</v>
      </c>
      <c r="L10772" t="n">
        <v>-0.002295498489837239</v>
      </c>
      <c r="M10772" t="n">
        <v>0.07001382922059904</v>
      </c>
      <c r="N10772" t="n">
        <v>0.09382603745955048</v>
      </c>
      <c r="O10772" t="n">
        <v>-0.004704438922235332</v>
      </c>
      <c r="P10772" t="n">
        <v>0.1090557283278928</v>
      </c>
      <c r="Q10772" t="n">
        <v>0.1108084586487501</v>
      </c>
      <c r="R10772" t="n">
        <v>-0.002223298778438813</v>
      </c>
    </row>
    <row r="10773">
      <c r="F10773" t="n">
        <v>0.09968140032233427</v>
      </c>
      <c r="G10773" t="n">
        <v>0.1026480911367069</v>
      </c>
      <c r="H10773" t="n">
        <v>-0.004828853487457339</v>
      </c>
      <c r="J10773" t="n">
        <v>0.03517346837410391</v>
      </c>
      <c r="K10773" t="n">
        <v>0.09818643614188867</v>
      </c>
      <c r="L10773" t="n">
        <v>-0.002295957589535207</v>
      </c>
      <c r="M10773" t="n">
        <v>0.07005858256587627</v>
      </c>
      <c r="N10773" t="n">
        <v>0.09383481691472588</v>
      </c>
      <c r="O10773" t="n">
        <v>-0.004704438922235332</v>
      </c>
      <c r="P10773" t="n">
        <v>0.1090558612221093</v>
      </c>
      <c r="Q10773" t="n">
        <v>0.110818827176742</v>
      </c>
      <c r="R10773" t="n">
        <v>-0.002223076493018054</v>
      </c>
    </row>
    <row r="10774">
      <c r="F10774" t="n">
        <v>0.09969654311306442</v>
      </c>
      <c r="G10774" t="n">
        <v>0.1026576951871501</v>
      </c>
      <c r="H10774" t="n">
        <v>-0.004828853487457339</v>
      </c>
      <c r="J10774" t="n">
        <v>0.03518187605289813</v>
      </c>
      <c r="K10774" t="n">
        <v>0.09819562274706661</v>
      </c>
      <c r="L10774" t="n">
        <v>-0.002295957589535207</v>
      </c>
      <c r="M10774" t="n">
        <v>0.07005933316830992</v>
      </c>
      <c r="N10774" t="n">
        <v>0.09384359636990129</v>
      </c>
      <c r="O10774" t="n">
        <v>-0.004703968572413072</v>
      </c>
      <c r="P10774" t="n">
        <v>0.1090918995693171</v>
      </c>
      <c r="Q10774" t="n">
        <v>0.1108291957047338</v>
      </c>
      <c r="R10774" t="n">
        <v>-0.002223076493018054</v>
      </c>
    </row>
    <row r="10775">
      <c r="F10775" t="n">
        <v>0.09969750121499407</v>
      </c>
      <c r="G10775" t="n">
        <v>0.1026672992375933</v>
      </c>
      <c r="H10775" t="n">
        <v>-0.004829819354741559</v>
      </c>
      <c r="J10775" t="n">
        <v>0.03518176720666517</v>
      </c>
      <c r="K10775" t="n">
        <v>0.09820480935224456</v>
      </c>
      <c r="L10775" t="n">
        <v>-0.002295728039686223</v>
      </c>
      <c r="M10775" t="n">
        <v>0.07001608057761136</v>
      </c>
      <c r="N10775" t="n">
        <v>0.0938523758250767</v>
      </c>
      <c r="O10775" t="n">
        <v>-0.004703027872768555</v>
      </c>
      <c r="P10775" t="n">
        <v>0.1091279377966222</v>
      </c>
      <c r="Q10775" t="n">
        <v>0.1108395642327257</v>
      </c>
      <c r="R10775" t="n">
        <v>-0.002223076493018054</v>
      </c>
    </row>
    <row r="10776">
      <c r="F10776" t="n">
        <v>0.09967008950396683</v>
      </c>
      <c r="G10776" t="n">
        <v>0.1026769032880365</v>
      </c>
      <c r="H10776" t="n">
        <v>-0.004827240477735991</v>
      </c>
      <c r="J10776" t="n">
        <v>0.03518165833064602</v>
      </c>
      <c r="K10776" t="n">
        <v>0.09821399595742251</v>
      </c>
      <c r="L10776" t="n">
        <v>-0.002295202142520894</v>
      </c>
      <c r="M10776" t="n">
        <v>0.06999482939278714</v>
      </c>
      <c r="N10776" t="n">
        <v>0.0938611552802521</v>
      </c>
      <c r="O10776" t="n">
        <v>-0.004702242123601882</v>
      </c>
      <c r="P10776" t="n">
        <v>0.1090203534003522</v>
      </c>
      <c r="Q10776" t="n">
        <v>0.1108499327607175</v>
      </c>
      <c r="R10776" t="n">
        <v>-0.0022232450658493</v>
      </c>
    </row>
    <row r="10777">
      <c r="F10777" t="n">
        <v>0.09967104713479935</v>
      </c>
      <c r="G10777" t="n">
        <v>0.1026865073384796</v>
      </c>
      <c r="H10777" t="n">
        <v>-0.0048262751261756</v>
      </c>
      <c r="J10777" t="n">
        <v>0.03515600006993727</v>
      </c>
      <c r="K10777" t="n">
        <v>0.09822318256260046</v>
      </c>
      <c r="L10777" t="n">
        <v>-0.002295890772026601</v>
      </c>
      <c r="M10777" t="n">
        <v>0.06999557983896265</v>
      </c>
      <c r="N10777" t="n">
        <v>0.09386993473542751</v>
      </c>
      <c r="O10777" t="n">
        <v>-0.004703182572026602</v>
      </c>
      <c r="P10777" t="n">
        <v>0.10912820261301</v>
      </c>
      <c r="Q10777" t="n">
        <v>0.1108603012887093</v>
      </c>
      <c r="R10777" t="n">
        <v>-0.0022232450658493</v>
      </c>
    </row>
    <row r="10778">
      <c r="F10778" t="n">
        <v>0.09968618965377468</v>
      </c>
      <c r="G10778" t="n">
        <v>0.1026961113889228</v>
      </c>
      <c r="H10778" t="n">
        <v>-0.004827723153516187</v>
      </c>
      <c r="J10778" t="n">
        <v>0.03517292404870064</v>
      </c>
      <c r="K10778" t="n">
        <v>0.0982323691677784</v>
      </c>
      <c r="L10778" t="n">
        <v>-0.002295890772026601</v>
      </c>
      <c r="M10778" t="n">
        <v>0.07006233580770524</v>
      </c>
      <c r="N10778" t="n">
        <v>0.0938787141906029</v>
      </c>
      <c r="O10778" t="n">
        <v>-0.004701771899389522</v>
      </c>
      <c r="P10778" t="n">
        <v>0.109056523496755</v>
      </c>
      <c r="Q10778" t="n">
        <v>0.1108706698167012</v>
      </c>
      <c r="R10778" t="n">
        <v>-0.002222800461296585</v>
      </c>
    </row>
    <row r="10779">
      <c r="F10779" t="n">
        <v>0.09968714710019519</v>
      </c>
      <c r="G10779" t="n">
        <v>0.102705715439366</v>
      </c>
      <c r="H10779" t="n">
        <v>-0.0048262751261756</v>
      </c>
      <c r="J10779" t="n">
        <v>0.03516429866466922</v>
      </c>
      <c r="K10779" t="n">
        <v>0.09824155577295635</v>
      </c>
      <c r="L10779" t="n">
        <v>-0.002295431685689463</v>
      </c>
      <c r="M10779" t="n">
        <v>0.07004108461661218</v>
      </c>
      <c r="N10779" t="n">
        <v>0.09388749364577831</v>
      </c>
      <c r="O10779" t="n">
        <v>-0.004702712347814242</v>
      </c>
      <c r="P10779" t="n">
        <v>0.1090925611778242</v>
      </c>
      <c r="Q10779" t="n">
        <v>0.110881038344693</v>
      </c>
      <c r="R10779" t="n">
        <v>-0.002223022763572942</v>
      </c>
    </row>
    <row r="10780">
      <c r="F10780" t="n">
        <v>0.0996597339671042</v>
      </c>
      <c r="G10780" t="n">
        <v>0.1027153194898092</v>
      </c>
      <c r="H10780" t="n">
        <v>-0.004823690054896806</v>
      </c>
      <c r="J10780" t="n">
        <v>0.03516418969183062</v>
      </c>
      <c r="K10780" t="n">
        <v>0.09825074237813429</v>
      </c>
      <c r="L10780" t="n">
        <v>-0.00229536476695459</v>
      </c>
      <c r="M10780" t="n">
        <v>0.0699978313149684</v>
      </c>
      <c r="N10780" t="n">
        <v>0.09389627310095372</v>
      </c>
      <c r="O10780" t="n">
        <v>-0.004701914892149985</v>
      </c>
      <c r="P10780" t="n">
        <v>0.1091285987387555</v>
      </c>
      <c r="Q10780" t="n">
        <v>0.1108914068726849</v>
      </c>
      <c r="R10780" t="n">
        <v>-0.002223635660394691</v>
      </c>
    </row>
    <row r="10781">
      <c r="F10781" t="n">
        <v>0.0996606909413035</v>
      </c>
      <c r="G10781" t="n">
        <v>0.1027249235402524</v>
      </c>
      <c r="H10781" t="n">
        <v>-0.004824172472144021</v>
      </c>
      <c r="J10781" t="n">
        <v>0.03515556428140817</v>
      </c>
      <c r="K10781" t="n">
        <v>0.09825992898331225</v>
      </c>
      <c r="L10781" t="n">
        <v>-0.002295823839907981</v>
      </c>
      <c r="M10781" t="n">
        <v>0.06999858185273922</v>
      </c>
      <c r="N10781" t="n">
        <v>0.09390505255612912</v>
      </c>
      <c r="O10781" t="n">
        <v>-0.004701914892149985</v>
      </c>
      <c r="P10781" t="n">
        <v>0.1091287304875768</v>
      </c>
      <c r="Q10781" t="n">
        <v>0.1109017754006767</v>
      </c>
      <c r="R10781" t="n">
        <v>-0.002223635660394691</v>
      </c>
    </row>
    <row r="10782">
      <c r="F10782" t="n">
        <v>0.09967583318588377</v>
      </c>
      <c r="G10782" t="n">
        <v>0.1027345275906956</v>
      </c>
      <c r="H10782" t="n">
        <v>-0.004825137306638449</v>
      </c>
      <c r="J10782" t="n">
        <v>0.03516397165766177</v>
      </c>
      <c r="K10782" t="n">
        <v>0.09826911558849018</v>
      </c>
      <c r="L10782" t="n">
        <v>-0.002295823839907981</v>
      </c>
      <c r="M10782" t="n">
        <v>0.07006533881372984</v>
      </c>
      <c r="N10782" t="n">
        <v>0.09391383201130453</v>
      </c>
      <c r="O10782" t="n">
        <v>-0.004700974697210543</v>
      </c>
      <c r="P10782" t="n">
        <v>0.1090929563847538</v>
      </c>
      <c r="Q10782" t="n">
        <v>0.1109121439286685</v>
      </c>
      <c r="R10782" t="n">
        <v>-0.002223635660394691</v>
      </c>
    </row>
    <row r="10783">
      <c r="F10783" t="n">
        <v>0.09970516098772345</v>
      </c>
      <c r="G10783" t="n">
        <v>0.1027441316411387</v>
      </c>
      <c r="H10783" t="n">
        <v>-0.004824654889391235</v>
      </c>
      <c r="J10783" t="n">
        <v>0.03518089536895695</v>
      </c>
      <c r="K10783" t="n">
        <v>0.09827830219366814</v>
      </c>
      <c r="L10783" t="n">
        <v>-0.002295135230477894</v>
      </c>
      <c r="M10783" t="n">
        <v>0.07000008299683089</v>
      </c>
      <c r="N10783" t="n">
        <v>0.09392261146647993</v>
      </c>
      <c r="O10783" t="n">
        <v>-0.004699695970125826</v>
      </c>
      <c r="P10783" t="n">
        <v>0.10902127639084</v>
      </c>
      <c r="Q10783" t="n">
        <v>0.1109225124566604</v>
      </c>
      <c r="R10783" t="n">
        <v>-0.002223413341292471</v>
      </c>
    </row>
    <row r="10784">
      <c r="F10784" t="n">
        <v>0.09966356101959467</v>
      </c>
      <c r="G10784" t="n">
        <v>0.1027537356915819</v>
      </c>
      <c r="H10784" t="n">
        <v>-0.004821580451444187</v>
      </c>
      <c r="J10784" t="n">
        <v>0.03516375350585785</v>
      </c>
      <c r="K10784" t="n">
        <v>0.09828748879884608</v>
      </c>
      <c r="L10784" t="n">
        <v>-0.002295756793233057</v>
      </c>
      <c r="M10784" t="n">
        <v>0.07000083360311721</v>
      </c>
      <c r="N10784" t="n">
        <v>0.09393139092165534</v>
      </c>
      <c r="O10784" t="n">
        <v>-0.004700635909319851</v>
      </c>
      <c r="P10784" t="n">
        <v>0.1090214076604941</v>
      </c>
      <c r="Q10784" t="n">
        <v>0.1109328809846522</v>
      </c>
      <c r="R10784" t="n">
        <v>-0.002223581317622717</v>
      </c>
    </row>
    <row r="10785">
      <c r="F10785" t="n">
        <v>0.09969288882637142</v>
      </c>
      <c r="G10785" t="n">
        <v>0.1027633397420251</v>
      </c>
      <c r="H10785" t="n">
        <v>-0.004822062609489331</v>
      </c>
      <c r="J10785" t="n">
        <v>0.0351636443859754</v>
      </c>
      <c r="K10785" t="n">
        <v>0.09829667540402402</v>
      </c>
      <c r="L10785" t="n">
        <v>-0.00229529773368632</v>
      </c>
      <c r="M10785" t="n">
        <v>0.07006759130818482</v>
      </c>
      <c r="N10785" t="n">
        <v>0.09394017037683074</v>
      </c>
      <c r="O10785" t="n">
        <v>-0.004700165939722839</v>
      </c>
      <c r="P10785" t="n">
        <v>0.1090215387835628</v>
      </c>
      <c r="Q10785" t="n">
        <v>0.110943249512644</v>
      </c>
      <c r="R10785" t="n">
        <v>-0.002223136645826373</v>
      </c>
    </row>
    <row r="10786">
      <c r="F10786" t="n">
        <v>0.09966547369995316</v>
      </c>
      <c r="G10786" t="n">
        <v>0.1027729437924683</v>
      </c>
      <c r="H10786" t="n">
        <v>-0.004822062609489331</v>
      </c>
      <c r="J10786" t="n">
        <v>0.03517205159036706</v>
      </c>
      <c r="K10786" t="n">
        <v>0.09830586200920197</v>
      </c>
      <c r="L10786" t="n">
        <v>-0.00229529773368632</v>
      </c>
      <c r="M10786" t="n">
        <v>0.07002433731781649</v>
      </c>
      <c r="N10786" t="n">
        <v>0.09394894983200615</v>
      </c>
      <c r="O10786" t="n">
        <v>-0.004699695970125826</v>
      </c>
      <c r="P10786" t="n">
        <v>0.1090934812751317</v>
      </c>
      <c r="Q10786" t="n">
        <v>0.1109536180406359</v>
      </c>
      <c r="R10786" t="n">
        <v>-0.002223358981724545</v>
      </c>
    </row>
    <row r="10787">
      <c r="F10787" t="n">
        <v>0.09968061571735432</v>
      </c>
      <c r="G10787" t="n">
        <v>0.1027825478429115</v>
      </c>
      <c r="H10787" t="n">
        <v>-0.004821580451444187</v>
      </c>
      <c r="J10787" t="n">
        <v>0.0351719424011207</v>
      </c>
      <c r="K10787" t="n">
        <v>0.09831504861437991</v>
      </c>
      <c r="L10787" t="n">
        <v>-0.002295756793233057</v>
      </c>
      <c r="M10787" t="n">
        <v>0.07000308555873139</v>
      </c>
      <c r="N10787" t="n">
        <v>0.09395772928718156</v>
      </c>
      <c r="O10787" t="n">
        <v>-0.004699695970125826</v>
      </c>
      <c r="P10787" t="n">
        <v>0.1090936121311448</v>
      </c>
      <c r="Q10787" t="n">
        <v>0.1109639865686277</v>
      </c>
      <c r="R10787" t="n">
        <v>-0.00222380365352089</v>
      </c>
    </row>
    <row r="10788">
      <c r="F10788" t="n">
        <v>0.09966738581470197</v>
      </c>
      <c r="G10788" t="n">
        <v>0.1027921518933546</v>
      </c>
      <c r="H10788" t="n">
        <v>-0.004819463657812321</v>
      </c>
      <c r="J10788" t="n">
        <v>0.03515480051935779</v>
      </c>
      <c r="K10788" t="n">
        <v>0.09832423521955787</v>
      </c>
      <c r="L10788" t="n">
        <v>-0.002295230585938352</v>
      </c>
      <c r="M10788" t="n">
        <v>0.07006984400778235</v>
      </c>
      <c r="N10788" t="n">
        <v>0.09396650874235696</v>
      </c>
      <c r="O10788" t="n">
        <v>-0.00469887580965367</v>
      </c>
      <c r="P10788" t="n">
        <v>0.1090578370567842</v>
      </c>
      <c r="Q10788" t="n">
        <v>0.1109743550966195</v>
      </c>
      <c r="R10788" t="n">
        <v>-0.00222352664045114</v>
      </c>
    </row>
    <row r="10789">
      <c r="F10789" t="n">
        <v>0.09971089990092416</v>
      </c>
      <c r="G10789" t="n">
        <v>0.1028017559437978</v>
      </c>
      <c r="H10789" t="n">
        <v>-0.004819945555988284</v>
      </c>
      <c r="J10789" t="n">
        <v>0.03516320761448058</v>
      </c>
      <c r="K10789" t="n">
        <v>0.09833342182473581</v>
      </c>
      <c r="L10789" t="n">
        <v>-0.002295689632055539</v>
      </c>
      <c r="M10789" t="n">
        <v>0.07007059495315493</v>
      </c>
      <c r="N10789" t="n">
        <v>0.09397528819753236</v>
      </c>
      <c r="O10789" t="n">
        <v>-0.004698405969056764</v>
      </c>
      <c r="P10789" t="n">
        <v>0.1090579676063886</v>
      </c>
      <c r="Q10789" t="n">
        <v>0.1109847236246114</v>
      </c>
      <c r="R10789" t="n">
        <v>-0.002223304287787096</v>
      </c>
    </row>
    <row r="10790">
      <c r="F10790" t="n">
        <v>0.09966929736257718</v>
      </c>
      <c r="G10790" t="n">
        <v>0.102811359994241</v>
      </c>
      <c r="H10790" t="n">
        <v>-0.004819463657812321</v>
      </c>
      <c r="J10790" t="n">
        <v>0.03518013096855074</v>
      </c>
      <c r="K10790" t="n">
        <v>0.09834260842991376</v>
      </c>
      <c r="L10790" t="n">
        <v>-0.002295230585938352</v>
      </c>
      <c r="M10790" t="n">
        <v>0.07000533771911621</v>
      </c>
      <c r="N10790" t="n">
        <v>0.09398406765270777</v>
      </c>
      <c r="O10790" t="n">
        <v>-0.00469887580965367</v>
      </c>
      <c r="P10790" t="n">
        <v>0.1090940038191053</v>
      </c>
      <c r="Q10790" t="n">
        <v>0.1109950921526032</v>
      </c>
      <c r="R10790" t="n">
        <v>-0.00222352664045114</v>
      </c>
    </row>
    <row r="10791">
      <c r="F10791" t="n">
        <v>0.09968443919513653</v>
      </c>
      <c r="G10791" t="n">
        <v>0.1028209640446842</v>
      </c>
      <c r="H10791" t="n">
        <v>-0.004818499861460394</v>
      </c>
      <c r="J10791" t="n">
        <v>0.0351544727553917</v>
      </c>
      <c r="K10791" t="n">
        <v>0.0983517950350917</v>
      </c>
      <c r="L10791" t="n">
        <v>-0.002295001062879758</v>
      </c>
      <c r="M10791" t="n">
        <v>0.07007209691205679</v>
      </c>
      <c r="N10791" t="n">
        <v>0.09399284710788317</v>
      </c>
      <c r="O10791" t="n">
        <v>-0.004698405969056764</v>
      </c>
      <c r="P10791" t="n">
        <v>0.1090582282655137</v>
      </c>
      <c r="Q10791" t="n">
        <v>0.1110054606805951</v>
      </c>
      <c r="R10791" t="n">
        <v>-0.002223971345779231</v>
      </c>
    </row>
    <row r="10792">
      <c r="F10792" t="n">
        <v>0.09967120834231491</v>
      </c>
      <c r="G10792" t="n">
        <v>0.1028305680951273</v>
      </c>
      <c r="H10792" t="n">
        <v>-0.004817339691783894</v>
      </c>
      <c r="J10792" t="n">
        <v>0.03515436344280903</v>
      </c>
      <c r="K10792" t="n">
        <v>0.09836098164026964</v>
      </c>
      <c r="L10792" t="n">
        <v>-0.002295163323764388</v>
      </c>
      <c r="M10792" t="n">
        <v>0.0700288421571201</v>
      </c>
      <c r="N10792" t="n">
        <v>0.09400162656305858</v>
      </c>
      <c r="O10792" t="n">
        <v>-0.004697574431184457</v>
      </c>
      <c r="P10792" t="n">
        <v>0.1090224525391614</v>
      </c>
      <c r="Q10792" t="n">
        <v>0.1110158292085869</v>
      </c>
      <c r="R10792" t="n">
        <v>-0.002224138735444688</v>
      </c>
    </row>
    <row r="10793">
      <c r="F10793" t="n">
        <v>0.09967216361873721</v>
      </c>
      <c r="G10793" t="n">
        <v>0.1028401721455705</v>
      </c>
      <c r="H10793" t="n">
        <v>-0.004816858054142243</v>
      </c>
      <c r="J10793" t="n">
        <v>0.03516277037838901</v>
      </c>
      <c r="K10793" t="n">
        <v>0.0983701682454476</v>
      </c>
      <c r="L10793" t="n">
        <v>-0.002295622356429141</v>
      </c>
      <c r="M10793" t="n">
        <v>0.07007359896171916</v>
      </c>
      <c r="N10793" t="n">
        <v>0.09401040601823397</v>
      </c>
      <c r="O10793" t="n">
        <v>-0.004697104720712385</v>
      </c>
      <c r="P10793" t="n">
        <v>0.1090943941865762</v>
      </c>
      <c r="Q10793" t="n">
        <v>0.1110261977365787</v>
      </c>
      <c r="R10793" t="n">
        <v>-0.002223471627245694</v>
      </c>
    </row>
    <row r="10794">
      <c r="F10794" t="n">
        <v>0.09970149186906296</v>
      </c>
      <c r="G10794" t="n">
        <v>0.1028497761960137</v>
      </c>
      <c r="H10794" t="n">
        <v>-0.004815894778858944</v>
      </c>
      <c r="J10794" t="n">
        <v>0.03516266099717087</v>
      </c>
      <c r="K10794" t="n">
        <v>0.09837935485062554</v>
      </c>
      <c r="L10794" t="n">
        <v>-0.002295622356429141</v>
      </c>
      <c r="M10794" t="n">
        <v>0.07000834091735694</v>
      </c>
      <c r="N10794" t="n">
        <v>0.09401918547340939</v>
      </c>
      <c r="O10794" t="n">
        <v>-0.004697104720712385</v>
      </c>
      <c r="P10794" t="n">
        <v>0.1090945240155417</v>
      </c>
      <c r="Q10794" t="n">
        <v>0.1110365662645706</v>
      </c>
      <c r="R10794" t="n">
        <v>-0.002223471627245694</v>
      </c>
    </row>
    <row r="10795">
      <c r="F10795" t="n">
        <v>0.09971663370504255</v>
      </c>
      <c r="G10795" t="n">
        <v>0.1028593802464569</v>
      </c>
      <c r="H10795" t="n">
        <v>-0.004817339691783894</v>
      </c>
      <c r="J10795" t="n">
        <v>0.03516255158718078</v>
      </c>
      <c r="K10795" t="n">
        <v>0.09838854145580349</v>
      </c>
      <c r="L10795" t="n">
        <v>-0.002295392840096765</v>
      </c>
      <c r="M10795" t="n">
        <v>0.07000909177353926</v>
      </c>
      <c r="N10795" t="n">
        <v>0.09402796492858478</v>
      </c>
      <c r="O10795" t="n">
        <v>-0.004697574431184457</v>
      </c>
      <c r="P10795" t="n">
        <v>0.1091305595724977</v>
      </c>
      <c r="Q10795" t="n">
        <v>0.1110469347925624</v>
      </c>
      <c r="R10795" t="n">
        <v>-0.002223693996645359</v>
      </c>
    </row>
    <row r="10796">
      <c r="F10796" t="n">
        <v>0.09970340209074013</v>
      </c>
      <c r="G10796" t="n">
        <v>0.1028689842969001</v>
      </c>
      <c r="H10796" t="n">
        <v>-0.004813283065372778</v>
      </c>
      <c r="J10796" t="n">
        <v>0.03517095839268664</v>
      </c>
      <c r="K10796" t="n">
        <v>0.09839772806098143</v>
      </c>
      <c r="L10796" t="n">
        <v>-0.002295095947218126</v>
      </c>
      <c r="M10796" t="n">
        <v>0.07007585220608703</v>
      </c>
      <c r="N10796" t="n">
        <v>0.0940367443837602</v>
      </c>
      <c r="O10796" t="n">
        <v>-0.004696261831026903</v>
      </c>
      <c r="P10796" t="n">
        <v>0.109058877345345</v>
      </c>
      <c r="Q10796" t="n">
        <v>0.1110573033205542</v>
      </c>
      <c r="R10796" t="n">
        <v>-0.002224305820792237</v>
      </c>
    </row>
    <row r="10797">
      <c r="F10797" t="n">
        <v>0.09969017014245235</v>
      </c>
      <c r="G10797" t="n">
        <v>0.1028785883473432</v>
      </c>
      <c r="H10797" t="n">
        <v>-0.004813283065372778</v>
      </c>
      <c r="J10797" t="n">
        <v>0.03517084891436509</v>
      </c>
      <c r="K10797" t="n">
        <v>0.09840691466615938</v>
      </c>
      <c r="L10797" t="n">
        <v>-0.002294866437623405</v>
      </c>
      <c r="M10797" t="n">
        <v>0.0700546000730925</v>
      </c>
      <c r="N10797" t="n">
        <v>0.09404552383893561</v>
      </c>
      <c r="O10797" t="n">
        <v>-0.004695322672576542</v>
      </c>
      <c r="P10797" t="n">
        <v>0.1090590067209442</v>
      </c>
      <c r="Q10797" t="n">
        <v>0.111067671848546</v>
      </c>
      <c r="R10797" t="n">
        <v>-0.002224083434687379</v>
      </c>
    </row>
    <row r="10798">
      <c r="F10798" t="n">
        <v>0.0996769378600641</v>
      </c>
      <c r="G10798" t="n">
        <v>0.1028881923977864</v>
      </c>
      <c r="H10798" t="n">
        <v>-0.004814245818261141</v>
      </c>
      <c r="J10798" t="n">
        <v>0.0351537069627909</v>
      </c>
      <c r="K10798" t="n">
        <v>0.09841610127133733</v>
      </c>
      <c r="L10798" t="n">
        <v>-0.002294866437623405</v>
      </c>
      <c r="M10798" t="n">
        <v>0.07005535114726602</v>
      </c>
      <c r="N10798" t="n">
        <v>0.09405430329411101</v>
      </c>
      <c r="O10798" t="n">
        <v>-0.004695792251801723</v>
      </c>
      <c r="P10798" t="n">
        <v>0.1091309477769031</v>
      </c>
      <c r="Q10798" t="n">
        <v>0.1110780403765379</v>
      </c>
      <c r="R10798" t="n">
        <v>-0.002223638662477663</v>
      </c>
    </row>
    <row r="10799">
      <c r="F10799" t="n">
        <v>0.09969207931467283</v>
      </c>
      <c r="G10799" t="n">
        <v>0.1028977964482296</v>
      </c>
      <c r="H10799" t="n">
        <v>-0.004814727194705323</v>
      </c>
      <c r="J10799" t="n">
        <v>0.03517062987192819</v>
      </c>
      <c r="K10799" t="n">
        <v>0.09842528787651526</v>
      </c>
      <c r="L10799" t="n">
        <v>-0.002294866437623405</v>
      </c>
      <c r="M10799" t="n">
        <v>0.07003409883412332</v>
      </c>
      <c r="N10799" t="n">
        <v>0.0940630827492864</v>
      </c>
      <c r="O10799" t="n">
        <v>-0.004696261831026903</v>
      </c>
      <c r="P10799" t="n">
        <v>0.1090233591051309</v>
      </c>
      <c r="Q10799" t="n">
        <v>0.1110884089045297</v>
      </c>
      <c r="R10799" t="n">
        <v>-0.002224305820792237</v>
      </c>
    </row>
    <row r="10800">
      <c r="F10800" t="n">
        <v>0.09972140794774295</v>
      </c>
      <c r="G10800" t="n">
        <v>0.1029074004986728</v>
      </c>
      <c r="H10800" t="n">
        <v>-0.004810664740779979</v>
      </c>
      <c r="J10800" t="n">
        <v>0.03517052030791901</v>
      </c>
      <c r="K10800" t="n">
        <v>0.09843447448169322</v>
      </c>
      <c r="L10800" t="n">
        <v>-0.002295257959198904</v>
      </c>
      <c r="M10800" t="n">
        <v>0.07005685336329739</v>
      </c>
      <c r="N10800" t="n">
        <v>0.0940718622044618</v>
      </c>
      <c r="O10800" t="n">
        <v>-0.004694468589033807</v>
      </c>
      <c r="P10800" t="n">
        <v>0.1090593939666892</v>
      </c>
      <c r="Q10800" t="n">
        <v>0.1110987774325216</v>
      </c>
      <c r="R10800" t="n">
        <v>-0.002224472600096854</v>
      </c>
    </row>
    <row r="10801">
      <c r="F10801" t="n">
        <v>0.09970817513947702</v>
      </c>
      <c r="G10801" t="n">
        <v>0.102917004549116</v>
      </c>
      <c r="H10801" t="n">
        <v>-0.004810664740779979</v>
      </c>
      <c r="J10801" t="n">
        <v>0.03517892690490601</v>
      </c>
      <c r="K10801" t="n">
        <v>0.09844366108687116</v>
      </c>
      <c r="L10801" t="n">
        <v>-0.002295257959198904</v>
      </c>
      <c r="M10801" t="n">
        <v>0.07001359738493174</v>
      </c>
      <c r="N10801" t="n">
        <v>0.09408064165963721</v>
      </c>
      <c r="O10801" t="n">
        <v>-0.004695407482751614</v>
      </c>
      <c r="P10801" t="n">
        <v>0.109059522754861</v>
      </c>
      <c r="Q10801" t="n">
        <v>0.1111091459605134</v>
      </c>
      <c r="R10801" t="n">
        <v>-0.002223805391758493</v>
      </c>
    </row>
    <row r="10802">
      <c r="F10802" t="n">
        <v>0.09969494199657908</v>
      </c>
      <c r="G10802" t="n">
        <v>0.1029266085995592</v>
      </c>
      <c r="H10802" t="n">
        <v>-0.004812108084536589</v>
      </c>
      <c r="J10802" t="n">
        <v>0.03515326873760127</v>
      </c>
      <c r="K10802" t="n">
        <v>0.09845284769204911</v>
      </c>
      <c r="L10802" t="n">
        <v>-0.002295487462044539</v>
      </c>
      <c r="M10802" t="n">
        <v>0.07005835566945945</v>
      </c>
      <c r="N10802" t="n">
        <v>0.09408942111481262</v>
      </c>
      <c r="O10802" t="n">
        <v>-0.004695407482751614</v>
      </c>
      <c r="P10802" t="n">
        <v>0.1090596513961316</v>
      </c>
      <c r="Q10802" t="n">
        <v>0.1111195144885052</v>
      </c>
      <c r="R10802" t="n">
        <v>-0.0022242501973174</v>
      </c>
    </row>
    <row r="10803">
      <c r="F10803" t="n">
        <v>0.09972427077073942</v>
      </c>
      <c r="G10803" t="n">
        <v>0.1029362126500023</v>
      </c>
      <c r="H10803" t="n">
        <v>-0.004812108084536589</v>
      </c>
      <c r="J10803" t="n">
        <v>0.03516167527783753</v>
      </c>
      <c r="K10803" t="n">
        <v>0.09846203429722705</v>
      </c>
      <c r="L10803" t="n">
        <v>-0.002295257959198904</v>
      </c>
      <c r="M10803" t="n">
        <v>0.07003710314598183</v>
      </c>
      <c r="N10803" t="n">
        <v>0.09409820056998802</v>
      </c>
      <c r="O10803" t="n">
        <v>-0.004694072385869493</v>
      </c>
      <c r="P10803" t="n">
        <v>0.1090956858684725</v>
      </c>
      <c r="Q10803" t="n">
        <v>0.1111298830164971</v>
      </c>
      <c r="R10803" t="n">
        <v>-0.002223971813363679</v>
      </c>
    </row>
    <row r="10804">
      <c r="F10804" t="n">
        <v>0.09971103724437144</v>
      </c>
      <c r="G10804" t="n">
        <v>0.1029458167004455</v>
      </c>
      <c r="H10804" t="n">
        <v>-0.004808039824858635</v>
      </c>
      <c r="J10804" t="n">
        <v>0.03517008176784896</v>
      </c>
      <c r="K10804" t="n">
        <v>0.098471220902405</v>
      </c>
      <c r="L10804" t="n">
        <v>-0.002295419843393758</v>
      </c>
      <c r="M10804" t="n">
        <v>0.07001585049475828</v>
      </c>
      <c r="N10804" t="n">
        <v>0.09410698002516343</v>
      </c>
      <c r="O10804" t="n">
        <v>-0.004693133759117669</v>
      </c>
      <c r="P10804" t="n">
        <v>0.1090240022470751</v>
      </c>
      <c r="Q10804" t="n">
        <v>0.1111402515444889</v>
      </c>
      <c r="R10804" t="n">
        <v>-0.002224194232786958</v>
      </c>
    </row>
    <row r="10805">
      <c r="F10805" t="n">
        <v>0.09969780338298376</v>
      </c>
      <c r="G10805" t="n">
        <v>0.1029554207508887</v>
      </c>
      <c r="H10805" t="n">
        <v>-0.00480900152899402</v>
      </c>
      <c r="J10805" t="n">
        <v>0.03516997206208849</v>
      </c>
      <c r="K10805" t="n">
        <v>0.09848040750758295</v>
      </c>
      <c r="L10805" t="n">
        <v>-0.002294731355138392</v>
      </c>
      <c r="M10805" t="n">
        <v>0.0700166015763086</v>
      </c>
      <c r="N10805" t="n">
        <v>0.09411575948033883</v>
      </c>
      <c r="O10805" t="n">
        <v>-0.004692664445741758</v>
      </c>
      <c r="P10805" t="n">
        <v>0.10906003643836</v>
      </c>
      <c r="Q10805" t="n">
        <v>0.1111506200724807</v>
      </c>
      <c r="R10805" t="n">
        <v>-0.002223971813363679</v>
      </c>
    </row>
    <row r="10806">
      <c r="F10806" t="n">
        <v>0.09972713229655297</v>
      </c>
      <c r="G10806" t="n">
        <v>0.1029650248013319</v>
      </c>
      <c r="H10806" t="n">
        <v>-0.004808039824858635</v>
      </c>
      <c r="J10806" t="n">
        <v>0.03515283005889827</v>
      </c>
      <c r="K10806" t="n">
        <v>0.0984895941127609</v>
      </c>
      <c r="L10806" t="n">
        <v>-0.002295190347308636</v>
      </c>
      <c r="M10806" t="n">
        <v>0.07001735268030082</v>
      </c>
      <c r="N10806" t="n">
        <v>0.09412453893551424</v>
      </c>
      <c r="O10806" t="n">
        <v>-0.004694072385869493</v>
      </c>
      <c r="P10806" t="n">
        <v>0.1090960705082985</v>
      </c>
      <c r="Q10806" t="n">
        <v>0.1111609886004726</v>
      </c>
      <c r="R10806" t="n">
        <v>-0.002224639071633515</v>
      </c>
    </row>
    <row r="10807">
      <c r="F10807" t="n">
        <v>0.09968552245339043</v>
      </c>
      <c r="G10807" t="n">
        <v>0.102974628851775</v>
      </c>
      <c r="H10807" t="n">
        <v>-0.004809482381061713</v>
      </c>
      <c r="J10807" t="n">
        <v>0.03516975256604751</v>
      </c>
      <c r="K10807" t="n">
        <v>0.09849878071793884</v>
      </c>
      <c r="L10807" t="n">
        <v>-0.002295190347308636</v>
      </c>
      <c r="M10807" t="n">
        <v>0.07006211182828134</v>
      </c>
      <c r="N10807" t="n">
        <v>0.09413331839068965</v>
      </c>
      <c r="O10807" t="n">
        <v>-0.004692664445741758</v>
      </c>
      <c r="P10807" t="n">
        <v>0.1091321044568286</v>
      </c>
      <c r="Q10807" t="n">
        <v>0.1111713571284644</v>
      </c>
      <c r="R10807" t="n">
        <v>-0.002224194232786958</v>
      </c>
    </row>
    <row r="10808">
      <c r="F10808" t="n">
        <v>0.09971485136364258</v>
      </c>
      <c r="G10808" t="n">
        <v>0.1029842329022182</v>
      </c>
      <c r="H10808" t="n">
        <v>-0.004805888926279455</v>
      </c>
      <c r="J10808" t="n">
        <v>0.03517815888853948</v>
      </c>
      <c r="K10808" t="n">
        <v>0.09850796732311679</v>
      </c>
      <c r="L10808" t="n">
        <v>-0.002295122621195751</v>
      </c>
      <c r="M10808" t="n">
        <v>0.07006286312735058</v>
      </c>
      <c r="N10808" t="n">
        <v>0.09414209784586505</v>
      </c>
      <c r="O10808" t="n">
        <v>-0.004691787788762341</v>
      </c>
      <c r="P10808" t="n">
        <v>0.109096326199857</v>
      </c>
      <c r="Q10808" t="n">
        <v>0.1111817256564563</v>
      </c>
      <c r="R10808" t="n">
        <v>-0.002224137925568713</v>
      </c>
    </row>
    <row r="10809">
      <c r="F10809" t="n">
        <v>0.09968742855292956</v>
      </c>
      <c r="G10809" t="n">
        <v>0.1029938369526614</v>
      </c>
      <c r="H10809" t="n">
        <v>-0.004806369515172083</v>
      </c>
      <c r="J10809" t="n">
        <v>0.03517804905935257</v>
      </c>
      <c r="K10809" t="n">
        <v>0.09851715392829473</v>
      </c>
      <c r="L10809" t="n">
        <v>-0.002295122621195751</v>
      </c>
      <c r="M10809" t="n">
        <v>0.07008561860984336</v>
      </c>
      <c r="N10809" t="n">
        <v>0.09415087730104046</v>
      </c>
      <c r="O10809" t="n">
        <v>-0.004691318609983465</v>
      </c>
      <c r="P10809" t="n">
        <v>0.1091323598798626</v>
      </c>
      <c r="Q10809" t="n">
        <v>0.1111920941844481</v>
      </c>
      <c r="R10809" t="n">
        <v>-0.002224805233677194</v>
      </c>
    </row>
    <row r="10810">
      <c r="F10810" t="n">
        <v>0.09968838138522393</v>
      </c>
      <c r="G10810" t="n">
        <v>0.1030034410031046</v>
      </c>
      <c r="H10810" t="n">
        <v>-0.004805888926279455</v>
      </c>
      <c r="J10810" t="n">
        <v>0.03516942311148204</v>
      </c>
      <c r="K10810" t="n">
        <v>0.09852634053347269</v>
      </c>
      <c r="L10810" t="n">
        <v>-0.002294663642569375</v>
      </c>
      <c r="M10810" t="n">
        <v>0.07004236155650045</v>
      </c>
      <c r="N10810" t="n">
        <v>0.09415965675621585</v>
      </c>
      <c r="O10810" t="n">
        <v>-0.004692256967541218</v>
      </c>
      <c r="P10810" t="n">
        <v>0.1090965813032568</v>
      </c>
      <c r="Q10810" t="n">
        <v>0.1112024627124399</v>
      </c>
      <c r="R10810" t="n">
        <v>-0.002224360361604873</v>
      </c>
    </row>
    <row r="10811">
      <c r="F10811" t="n">
        <v>0.09968933407232419</v>
      </c>
      <c r="G10811" t="n">
        <v>0.1030130450535478</v>
      </c>
      <c r="H10811" t="n">
        <v>-0.004805888926279455</v>
      </c>
      <c r="J10811" t="n">
        <v>0.03516079715765567</v>
      </c>
      <c r="K10811" t="n">
        <v>0.09853552713865063</v>
      </c>
      <c r="L10811" t="n">
        <v>-0.002294663642569375</v>
      </c>
      <c r="M10811" t="n">
        <v>0.07006511715885785</v>
      </c>
      <c r="N10811" t="n">
        <v>0.09416843621139126</v>
      </c>
      <c r="O10811" t="n">
        <v>-0.004691787788762341</v>
      </c>
      <c r="P10811" t="n">
        <v>0.1090608025540974</v>
      </c>
      <c r="Q10811" t="n">
        <v>0.1112128312404318</v>
      </c>
      <c r="R10811" t="n">
        <v>-0.002224137925568713</v>
      </c>
    </row>
    <row r="10812">
      <c r="F10812" t="n">
        <v>0.09973285143956348</v>
      </c>
      <c r="G10812" t="n">
        <v>0.1030226491039909</v>
      </c>
      <c r="H10812" t="n">
        <v>-0.004803250623204962</v>
      </c>
      <c r="J10812" t="n">
        <v>0.03516920333538824</v>
      </c>
      <c r="K10812" t="n">
        <v>0.09854471374382856</v>
      </c>
      <c r="L10812" t="n">
        <v>-0.002295284263443793</v>
      </c>
      <c r="M10812" t="n">
        <v>0.07008787293381868</v>
      </c>
      <c r="N10812" t="n">
        <v>0.09417721566656667</v>
      </c>
      <c r="O10812" t="n">
        <v>-0.004690430704676854</v>
      </c>
      <c r="P10812" t="n">
        <v>0.1091327419113284</v>
      </c>
      <c r="Q10812" t="n">
        <v>0.1112231997684236</v>
      </c>
      <c r="R10812" t="n">
        <v>-0.00222474863188494</v>
      </c>
    </row>
    <row r="10813">
      <c r="F10813" t="n">
        <v>0.09969123901031035</v>
      </c>
      <c r="G10813" t="n">
        <v>0.1030322531544341</v>
      </c>
      <c r="H10813" t="n">
        <v>-0.004803730948267282</v>
      </c>
      <c r="J10813" t="n">
        <v>0.03516909340558551</v>
      </c>
      <c r="K10813" t="n">
        <v>0.09855390034900652</v>
      </c>
      <c r="L10813" t="n">
        <v>-0.002295054780913955</v>
      </c>
      <c r="M10813" t="n">
        <v>0.07008862441982275</v>
      </c>
      <c r="N10813" t="n">
        <v>0.09418599512174207</v>
      </c>
      <c r="O10813" t="n">
        <v>-0.004690430704676854</v>
      </c>
      <c r="P10813" t="n">
        <v>0.1091328689609235</v>
      </c>
      <c r="Q10813" t="n">
        <v>0.1112335682964154</v>
      </c>
      <c r="R10813" t="n">
        <v>-0.002224303726649086</v>
      </c>
    </row>
    <row r="10814">
      <c r="F10814" t="n">
        <v>0.09973475665782269</v>
      </c>
      <c r="G10814" t="n">
        <v>0.1030418572048773</v>
      </c>
      <c r="H10814" t="n">
        <v>-0.004802770298142641</v>
      </c>
      <c r="J10814" t="n">
        <v>0.03515195135453607</v>
      </c>
      <c r="K10814" t="n">
        <v>0.09856308695418446</v>
      </c>
      <c r="L10814" t="n">
        <v>-0.002294595815854277</v>
      </c>
      <c r="M10814" t="n">
        <v>0.0700893759281376</v>
      </c>
      <c r="N10814" t="n">
        <v>0.09419477457691748</v>
      </c>
      <c r="O10814" t="n">
        <v>-0.004691368790817789</v>
      </c>
      <c r="P10814" t="n">
        <v>0.109097089745013</v>
      </c>
      <c r="Q10814" t="n">
        <v>0.1112439368244073</v>
      </c>
      <c r="R10814" t="n">
        <v>-0.002224303726649086</v>
      </c>
    </row>
    <row r="10815">
      <c r="F10815" t="n">
        <v>0.09970733192649167</v>
      </c>
      <c r="G10815" t="n">
        <v>0.1030514612553205</v>
      </c>
      <c r="H10815" t="n">
        <v>-0.004803250623204962</v>
      </c>
      <c r="J10815" t="n">
        <v>0.03516035742699106</v>
      </c>
      <c r="K10815" t="n">
        <v>0.09857227355936242</v>
      </c>
      <c r="L10815" t="n">
        <v>-0.002294986826516951</v>
      </c>
      <c r="M10815" t="n">
        <v>0.07002411362327537</v>
      </c>
      <c r="N10815" t="n">
        <v>0.09420355403209288</v>
      </c>
      <c r="O10815" t="n">
        <v>-0.00468859362731688</v>
      </c>
      <c r="P10815" t="n">
        <v>0.1090972164876315</v>
      </c>
      <c r="Q10815" t="n">
        <v>0.1112543053523991</v>
      </c>
      <c r="R10815" t="n">
        <v>-0.00222474863188494</v>
      </c>
    </row>
    <row r="10816">
      <c r="F10816" t="n">
        <v>0.09973666129260261</v>
      </c>
      <c r="G10816" t="n">
        <v>0.1030610653057637</v>
      </c>
      <c r="H10816" t="n">
        <v>-0.004800605787482912</v>
      </c>
      <c r="J10816" t="n">
        <v>0.0351772794745334</v>
      </c>
      <c r="K10816" t="n">
        <v>0.09858146016454035</v>
      </c>
      <c r="L10816" t="n">
        <v>-0.002294986826516951</v>
      </c>
      <c r="M10816" t="n">
        <v>0.0700908790116305</v>
      </c>
      <c r="N10816" t="n">
        <v>0.09421233348726829</v>
      </c>
      <c r="O10816" t="n">
        <v>-0.004689531439823594</v>
      </c>
      <c r="P10816" t="n">
        <v>0.1090614369393925</v>
      </c>
      <c r="Q10816" t="n">
        <v>0.1112646738803909</v>
      </c>
      <c r="R10816" t="n">
        <v>-0.0022246916840487</v>
      </c>
    </row>
    <row r="10817">
      <c r="F10817" t="n">
        <v>0.09972342463952916</v>
      </c>
      <c r="G10817" t="n">
        <v>0.1030706693562068</v>
      </c>
      <c r="H10817" t="n">
        <v>-0.004801565908640408</v>
      </c>
      <c r="J10817" t="n">
        <v>0.03516013739550122</v>
      </c>
      <c r="K10817" t="n">
        <v>0.09859064676971829</v>
      </c>
      <c r="L10817" t="n">
        <v>-0.002294986826516951</v>
      </c>
      <c r="M10817" t="n">
        <v>0.07004762106256157</v>
      </c>
      <c r="N10817" t="n">
        <v>0.09422111294244369</v>
      </c>
      <c r="O10817" t="n">
        <v>-0.004689062533570237</v>
      </c>
      <c r="P10817" t="n">
        <v>0.1090615633750225</v>
      </c>
      <c r="Q10817" t="n">
        <v>0.1112750424083828</v>
      </c>
      <c r="R10817" t="n">
        <v>-0.0022246916840487</v>
      </c>
    </row>
    <row r="10818">
      <c r="F10818" t="n">
        <v>0.09969599880331967</v>
      </c>
      <c r="G10818" t="n">
        <v>0.10308027340665</v>
      </c>
      <c r="H10818" t="n">
        <v>-0.004800125726904163</v>
      </c>
      <c r="J10818" t="n">
        <v>0.03517705934387033</v>
      </c>
      <c r="K10818" t="n">
        <v>0.09859983337489625</v>
      </c>
      <c r="L10818" t="n">
        <v>-0.002295216302252029</v>
      </c>
      <c r="M10818" t="n">
        <v>0.07002636767240655</v>
      </c>
      <c r="N10818" t="n">
        <v>0.0942298923976191</v>
      </c>
      <c r="O10818" t="n">
        <v>-0.004689062533570237</v>
      </c>
      <c r="P10818" t="n">
        <v>0.1090257834945019</v>
      </c>
      <c r="Q10818" t="n">
        <v>0.1112854109363746</v>
      </c>
      <c r="R10818" t="n">
        <v>-0.002224469214880295</v>
      </c>
    </row>
    <row r="10819">
      <c r="F10819" t="n">
        <v>0.09971113926478073</v>
      </c>
      <c r="G10819" t="n">
        <v>0.1030898774570932</v>
      </c>
      <c r="H10819" t="n">
        <v>-0.004800125726904163</v>
      </c>
      <c r="J10819" t="n">
        <v>0.03516843324553112</v>
      </c>
      <c r="K10819" t="n">
        <v>0.09860901998007419</v>
      </c>
      <c r="L10819" t="n">
        <v>-0.002294527875046794</v>
      </c>
      <c r="M10819" t="n">
        <v>0.0700711288913714</v>
      </c>
      <c r="N10819" t="n">
        <v>0.09423867185279451</v>
      </c>
      <c r="O10819" t="n">
        <v>-0.004689062533570237</v>
      </c>
      <c r="P10819" t="n">
        <v>0.1090977219862923</v>
      </c>
      <c r="Q10819" t="n">
        <v>0.1112957794643665</v>
      </c>
      <c r="R10819" t="n">
        <v>-0.0022246916840487</v>
      </c>
    </row>
    <row r="10820">
      <c r="F10820" t="n">
        <v>0.09972627976991943</v>
      </c>
      <c r="G10820" t="n">
        <v>0.1030994815075364</v>
      </c>
      <c r="H10820" t="n">
        <v>-0.004797474643449477</v>
      </c>
      <c r="J10820" t="n">
        <v>0.03516832312247775</v>
      </c>
      <c r="K10820" t="n">
        <v>0.09861820658525214</v>
      </c>
      <c r="L10820" t="n">
        <v>-0.00229445982020062</v>
      </c>
      <c r="M10820" t="n">
        <v>0.07007188045803939</v>
      </c>
      <c r="N10820" t="n">
        <v>0.09424745130796991</v>
      </c>
      <c r="O10820" t="n">
        <v>-0.004688620838811953</v>
      </c>
      <c r="P10820" t="n">
        <v>0.1090978479929157</v>
      </c>
      <c r="Q10820" t="n">
        <v>0.1113061479923583</v>
      </c>
      <c r="R10820" t="n">
        <v>-0.002225079359912675</v>
      </c>
    </row>
    <row r="10821">
      <c r="F10821" t="n">
        <v>0.09969885292289296</v>
      </c>
      <c r="G10821" t="n">
        <v>0.1031090855579796</v>
      </c>
      <c r="H10821" t="n">
        <v>-0.004798434234337255</v>
      </c>
      <c r="J10821" t="n">
        <v>0.03516821297202942</v>
      </c>
      <c r="K10821" t="n">
        <v>0.09862739319043008</v>
      </c>
      <c r="L10821" t="n">
        <v>-0.00229445982020062</v>
      </c>
      <c r="M10821" t="n">
        <v>0.07005062698419678</v>
      </c>
      <c r="N10821" t="n">
        <v>0.09425623076314531</v>
      </c>
      <c r="O10821" t="n">
        <v>-0.004688152070481739</v>
      </c>
      <c r="P10821" t="n">
        <v>0.1090620676455223</v>
      </c>
      <c r="Q10821" t="n">
        <v>0.1113165165203501</v>
      </c>
      <c r="R10821" t="n">
        <v>-0.002224856874225252</v>
      </c>
    </row>
    <row r="10822">
      <c r="F10822" t="n">
        <v>0.09974237168342398</v>
      </c>
      <c r="G10822" t="n">
        <v>0.1031186896084227</v>
      </c>
      <c r="H10822" t="n">
        <v>-0.004797474643449477</v>
      </c>
      <c r="J10822" t="n">
        <v>0.03517661875292276</v>
      </c>
      <c r="K10822" t="n">
        <v>0.09863657979560803</v>
      </c>
      <c r="L10822" t="n">
        <v>-0.002295148226987358</v>
      </c>
      <c r="M10822" t="n">
        <v>0.0700293733822176</v>
      </c>
      <c r="N10822" t="n">
        <v>0.09426501021832072</v>
      </c>
      <c r="O10822" t="n">
        <v>-0.004687683302151523</v>
      </c>
      <c r="P10822" t="n">
        <v>0.1090980995643882</v>
      </c>
      <c r="Q10822" t="n">
        <v>0.1113268850483419</v>
      </c>
      <c r="R10822" t="n">
        <v>-0.002225079359912675</v>
      </c>
    </row>
    <row r="10823">
      <c r="F10823" t="n">
        <v>0.09974332290118007</v>
      </c>
      <c r="G10823" t="n">
        <v>0.1031282936588659</v>
      </c>
      <c r="H10823" t="n">
        <v>-0.004798434234337255</v>
      </c>
      <c r="J10823" t="n">
        <v>0.03515096069383192</v>
      </c>
      <c r="K10823" t="n">
        <v>0.09864576640078598</v>
      </c>
      <c r="L10823" t="n">
        <v>-0.002294689289129533</v>
      </c>
      <c r="M10823" t="n">
        <v>0.07005213007809347</v>
      </c>
      <c r="N10823" t="n">
        <v>0.09427378967349612</v>
      </c>
      <c r="O10823" t="n">
        <v>-0.004687214533821308</v>
      </c>
      <c r="P10823" t="n">
        <v>0.1090623188973123</v>
      </c>
      <c r="Q10823" t="n">
        <v>0.1113372535763338</v>
      </c>
      <c r="R10823" t="n">
        <v>-0.002225079359912675</v>
      </c>
    </row>
    <row r="10824">
      <c r="F10824" t="n">
        <v>0.09973008455445551</v>
      </c>
      <c r="G10824" t="n">
        <v>0.1031378977093091</v>
      </c>
      <c r="H10824" t="n">
        <v>-0.004795296597216387</v>
      </c>
      <c r="J10824" t="n">
        <v>0.03516788235684547</v>
      </c>
      <c r="K10824" t="n">
        <v>0.09865495300596393</v>
      </c>
      <c r="L10824" t="n">
        <v>-0.002295080037703493</v>
      </c>
      <c r="M10824" t="n">
        <v>0.07003087637008543</v>
      </c>
      <c r="N10824" t="n">
        <v>0.09428256912867153</v>
      </c>
      <c r="O10824" t="n">
        <v>-0.004686761666433456</v>
      </c>
      <c r="P10824" t="n">
        <v>0.1090983505467105</v>
      </c>
      <c r="Q10824" t="n">
        <v>0.1113476221043256</v>
      </c>
      <c r="R10824" t="n">
        <v>-0.002225021748071991</v>
      </c>
    </row>
    <row r="10825">
      <c r="F10825" t="n">
        <v>0.09971684587013419</v>
      </c>
      <c r="G10825" t="n">
        <v>0.1031475017597523</v>
      </c>
      <c r="H10825" t="n">
        <v>-0.004794817067556665</v>
      </c>
      <c r="J10825" t="n">
        <v>0.03517628802296527</v>
      </c>
      <c r="K10825" t="n">
        <v>0.09866413961114187</v>
      </c>
      <c r="L10825" t="n">
        <v>-0.002294850575592145</v>
      </c>
      <c r="M10825" t="n">
        <v>0.07009764398717772</v>
      </c>
      <c r="N10825" t="n">
        <v>0.09429134858384693</v>
      </c>
      <c r="O10825" t="n">
        <v>-0.004685824407826029</v>
      </c>
      <c r="P10825" t="n">
        <v>0.1090984758168961</v>
      </c>
      <c r="Q10825" t="n">
        <v>0.1113579906323175</v>
      </c>
      <c r="R10825" t="n">
        <v>-0.002225466752421606</v>
      </c>
    </row>
    <row r="10826">
      <c r="F10826" t="n">
        <v>0.09974617567006339</v>
      </c>
      <c r="G10826" t="n">
        <v>0.1031571058101955</v>
      </c>
      <c r="H10826" t="n">
        <v>-0.004795296597216387</v>
      </c>
      <c r="J10826" t="n">
        <v>0.03515914589613151</v>
      </c>
      <c r="K10826" t="n">
        <v>0.09867332621631981</v>
      </c>
      <c r="L10826" t="n">
        <v>-0.002295080037703493</v>
      </c>
      <c r="M10826" t="n">
        <v>0.07003237944641089</v>
      </c>
      <c r="N10826" t="n">
        <v>0.09430012803902234</v>
      </c>
      <c r="O10826" t="n">
        <v>-0.004686761666433456</v>
      </c>
      <c r="P10826" t="n">
        <v>0.1091345072092081</v>
      </c>
      <c r="Q10826" t="n">
        <v>0.1113683591603093</v>
      </c>
      <c r="R10826" t="n">
        <v>-0.002225244250246798</v>
      </c>
    </row>
    <row r="10827">
      <c r="F10827" t="n">
        <v>0.09970455719061047</v>
      </c>
      <c r="G10827" t="n">
        <v>0.1031667098606386</v>
      </c>
      <c r="H10827" t="n">
        <v>-0.004795776126876108</v>
      </c>
      <c r="J10827" t="n">
        <v>0.03515051968989896</v>
      </c>
      <c r="K10827" t="n">
        <v>0.09868251282149776</v>
      </c>
      <c r="L10827" t="n">
        <v>-0.002294391651369449</v>
      </c>
      <c r="M10827" t="n">
        <v>0.07005513653135531</v>
      </c>
      <c r="N10827" t="n">
        <v>0.09430890749419774</v>
      </c>
      <c r="O10827" t="n">
        <v>-0.004687230295737168</v>
      </c>
      <c r="P10827" t="n">
        <v>0.1090987259152277</v>
      </c>
      <c r="Q10827" t="n">
        <v>0.1113787276883011</v>
      </c>
      <c r="R10827" t="n">
        <v>-0.002225244250246798</v>
      </c>
    </row>
    <row r="10828">
      <c r="F10828" t="n">
        <v>0.09973388698002478</v>
      </c>
      <c r="G10828" t="n">
        <v>0.1031763139110818</v>
      </c>
      <c r="H10828" t="n">
        <v>-0.004792153019003813</v>
      </c>
      <c r="J10828" t="n">
        <v>0.03515040937123798</v>
      </c>
      <c r="K10828" t="n">
        <v>0.09869169942667572</v>
      </c>
      <c r="L10828" t="n">
        <v>-0.002295011734454143</v>
      </c>
      <c r="M10828" t="n">
        <v>0.0700558881998761</v>
      </c>
      <c r="N10828" t="n">
        <v>0.09431768694937315</v>
      </c>
      <c r="O10828" t="n">
        <v>-0.004684423276037407</v>
      </c>
      <c r="P10828" t="n">
        <v>0.1090629444488933</v>
      </c>
      <c r="Q10828" t="n">
        <v>0.111389096216293</v>
      </c>
      <c r="R10828" t="n">
        <v>-0.002224963785233851</v>
      </c>
    </row>
    <row r="10829">
      <c r="F10829" t="n">
        <v>0.09972064732423619</v>
      </c>
      <c r="G10829" t="n">
        <v>0.103185917961525</v>
      </c>
      <c r="H10829" t="n">
        <v>-0.004792153019003813</v>
      </c>
      <c r="J10829" t="n">
        <v>0.03515881490710275</v>
      </c>
      <c r="K10829" t="n">
        <v>0.09870088603185365</v>
      </c>
      <c r="L10829" t="n">
        <v>-0.002294323368606976</v>
      </c>
      <c r="M10829" t="n">
        <v>0.07010065121842263</v>
      </c>
      <c r="N10829" t="n">
        <v>0.09432646640454856</v>
      </c>
      <c r="O10829" t="n">
        <v>-0.004685828743566971</v>
      </c>
      <c r="P10829" t="n">
        <v>0.1090989754240549</v>
      </c>
      <c r="Q10829" t="n">
        <v>0.1113994647442848</v>
      </c>
      <c r="R10829" t="n">
        <v>-0.002225408822494624</v>
      </c>
    </row>
    <row r="10830">
      <c r="F10830" t="n">
        <v>0.09973578730503652</v>
      </c>
      <c r="G10830" t="n">
        <v>0.1031955220119682</v>
      </c>
      <c r="H10830" t="n">
        <v>-0.004793111545460259</v>
      </c>
      <c r="J10830" t="n">
        <v>0.0351672203939789</v>
      </c>
      <c r="K10830" t="n">
        <v>0.0987100726370316</v>
      </c>
      <c r="L10830" t="n">
        <v>-0.002294782279171754</v>
      </c>
      <c r="M10830" t="n">
        <v>0.07010140308136403</v>
      </c>
      <c r="N10830" t="n">
        <v>0.09433524585972396</v>
      </c>
      <c r="O10830" t="n">
        <v>-0.004685828743566971</v>
      </c>
      <c r="P10830" t="n">
        <v>0.1090990999573603</v>
      </c>
      <c r="Q10830" t="n">
        <v>0.1114098332722766</v>
      </c>
      <c r="R10830" t="n">
        <v>-0.002225408822494624</v>
      </c>
    </row>
    <row r="10831">
      <c r="F10831" t="n">
        <v>0.09970835708026396</v>
      </c>
      <c r="G10831" t="n">
        <v>0.1032051260624114</v>
      </c>
      <c r="H10831" t="n">
        <v>-0.004792632282232036</v>
      </c>
      <c r="J10831" t="n">
        <v>0.0351500782536775</v>
      </c>
      <c r="K10831" t="n">
        <v>0.09871925924220955</v>
      </c>
      <c r="L10831" t="n">
        <v>-0.002295011734454143</v>
      </c>
      <c r="M10831" t="n">
        <v>0.07005814333765548</v>
      </c>
      <c r="N10831" t="n">
        <v>0.09434402531489935</v>
      </c>
      <c r="O10831" t="n">
        <v>-0.004684891765213928</v>
      </c>
      <c r="P10831" t="n">
        <v>0.1091351306750376</v>
      </c>
      <c r="Q10831" t="n">
        <v>0.1114202018002685</v>
      </c>
      <c r="R10831" t="n">
        <v>-0.002225408822494624</v>
      </c>
    </row>
    <row r="10832">
      <c r="F10832" t="n">
        <v>0.09973768703651409</v>
      </c>
      <c r="G10832" t="n">
        <v>0.1032147301128545</v>
      </c>
      <c r="H10832" t="n">
        <v>-0.004790440509871752</v>
      </c>
      <c r="J10832" t="n">
        <v>0.03516699952421019</v>
      </c>
      <c r="K10832" t="n">
        <v>0.09872844584738749</v>
      </c>
      <c r="L10832" t="n">
        <v>-0.002294713868850978</v>
      </c>
      <c r="M10832" t="n">
        <v>0.07010290687328233</v>
      </c>
      <c r="N10832" t="n">
        <v>0.09435280477007475</v>
      </c>
      <c r="O10832" t="n">
        <v>-0.00468441620901573</v>
      </c>
      <c r="P10832" t="n">
        <v>0.1090634422374421</v>
      </c>
      <c r="Q10832" t="n">
        <v>0.1114305703282603</v>
      </c>
      <c r="R10832" t="n">
        <v>-0.002225128004823323</v>
      </c>
    </row>
    <row r="10833">
      <c r="F10833" t="n">
        <v>0.09973863667928257</v>
      </c>
      <c r="G10833" t="n">
        <v>0.1032243341632977</v>
      </c>
      <c r="H10833" t="n">
        <v>-0.004789961513720379</v>
      </c>
      <c r="J10833" t="n">
        <v>0.03515837321184101</v>
      </c>
      <c r="K10833" t="n">
        <v>0.09873763245256544</v>
      </c>
      <c r="L10833" t="n">
        <v>-0.002294254971966897</v>
      </c>
      <c r="M10833" t="n">
        <v>0.07010365880222469</v>
      </c>
      <c r="N10833" t="n">
        <v>0.09436158422525016</v>
      </c>
      <c r="O10833" t="n">
        <v>-0.004683947861064418</v>
      </c>
      <c r="P10833" t="n">
        <v>0.1091353790292621</v>
      </c>
      <c r="Q10833" t="n">
        <v>0.1114409388562522</v>
      </c>
      <c r="R10833" t="n">
        <v>-0.002225128004823323</v>
      </c>
    </row>
    <row r="10834">
      <c r="F10834" t="n">
        <v>0.09972539580593801</v>
      </c>
      <c r="G10834" t="n">
        <v>0.1032339382137409</v>
      </c>
      <c r="H10834" t="n">
        <v>-0.004790919506023123</v>
      </c>
      <c r="J10834" t="n">
        <v>0.03514974689486497</v>
      </c>
      <c r="K10834" t="n">
        <v>0.09874681905774338</v>
      </c>
      <c r="L10834" t="n">
        <v>-0.002294484420408938</v>
      </c>
      <c r="M10834" t="n">
        <v>0.07006039867339828</v>
      </c>
      <c r="N10834" t="n">
        <v>0.09437036368042558</v>
      </c>
      <c r="O10834" t="n">
        <v>-0.00468441620901573</v>
      </c>
      <c r="P10834" t="n">
        <v>0.109099596616113</v>
      </c>
      <c r="Q10834" t="n">
        <v>0.111451307384244</v>
      </c>
      <c r="R10834" t="n">
        <v>-0.002225128004823323</v>
      </c>
    </row>
    <row r="10835">
      <c r="F10835" t="n">
        <v>0.09972634505590824</v>
      </c>
      <c r="G10835" t="n">
        <v>0.1032435422641841</v>
      </c>
      <c r="H10835" t="n">
        <v>-0.004789482517569007</v>
      </c>
      <c r="J10835" t="n">
        <v>0.03517518383422465</v>
      </c>
      <c r="K10835" t="n">
        <v>0.09875600566292134</v>
      </c>
      <c r="L10835" t="n">
        <v>-0.002294254971966897</v>
      </c>
      <c r="M10835" t="n">
        <v>0.07008315661094019</v>
      </c>
      <c r="N10835" t="n">
        <v>0.09437914313560097</v>
      </c>
      <c r="O10835" t="n">
        <v>-0.00468441620901573</v>
      </c>
      <c r="P10835" t="n">
        <v>0.1090997204120954</v>
      </c>
      <c r="Q10835" t="n">
        <v>0.1114616759122358</v>
      </c>
      <c r="R10835" t="n">
        <v>-0.002225350539877311</v>
      </c>
    </row>
    <row r="10836">
      <c r="F10836" t="n">
        <v>0.09971310359962929</v>
      </c>
      <c r="G10836" t="n">
        <v>0.1032531463146273</v>
      </c>
      <c r="H10836" t="n">
        <v>-0.004786805583030329</v>
      </c>
      <c r="J10836" t="n">
        <v>0.03514952585566852</v>
      </c>
      <c r="K10836" t="n">
        <v>0.09876519226809928</v>
      </c>
      <c r="L10836" t="n">
        <v>-0.002294645344683524</v>
      </c>
      <c r="M10836" t="n">
        <v>0.07003989615007583</v>
      </c>
      <c r="N10836" t="n">
        <v>0.09438792259077639</v>
      </c>
      <c r="O10836" t="n">
        <v>-0.004682992718797823</v>
      </c>
      <c r="P10836" t="n">
        <v>0.1090998440605602</v>
      </c>
      <c r="Q10836" t="n">
        <v>0.1114720444402277</v>
      </c>
      <c r="R10836" t="n">
        <v>-0.002225959557277409</v>
      </c>
    </row>
    <row r="10837">
      <c r="F10837" t="n">
        <v>0.0997424337602002</v>
      </c>
      <c r="G10837" t="n">
        <v>0.1032627503650704</v>
      </c>
      <c r="H10837" t="n">
        <v>-0.004788241768323767</v>
      </c>
      <c r="J10837" t="n">
        <v>0.03517496267555986</v>
      </c>
      <c r="K10837" t="n">
        <v>0.09877437887327722</v>
      </c>
      <c r="L10837" t="n">
        <v>-0.002294415903093214</v>
      </c>
      <c r="M10837" t="n">
        <v>0.07010666673748023</v>
      </c>
      <c r="N10837" t="n">
        <v>0.09439670204595178</v>
      </c>
      <c r="O10837" t="n">
        <v>-0.004681588101905562</v>
      </c>
      <c r="P10837" t="n">
        <v>0.1091358739676051</v>
      </c>
      <c r="Q10837" t="n">
        <v>0.1114824129682195</v>
      </c>
      <c r="R10837" t="n">
        <v>-0.002225737005831971</v>
      </c>
    </row>
    <row r="10838">
      <c r="F10838" t="n">
        <v>0.09972919191023466</v>
      </c>
      <c r="G10838" t="n">
        <v>0.1032723544155136</v>
      </c>
      <c r="H10838" t="n">
        <v>-0.004787763039892621</v>
      </c>
      <c r="J10838" t="n">
        <v>0.03515782049235944</v>
      </c>
      <c r="K10838" t="n">
        <v>0.09878356547845517</v>
      </c>
      <c r="L10838" t="n">
        <v>-0.002294186461502905</v>
      </c>
      <c r="M10838" t="n">
        <v>0.07008541243546987</v>
      </c>
      <c r="N10838" t="n">
        <v>0.09440548150112719</v>
      </c>
      <c r="O10838" t="n">
        <v>-0.004682524513167069</v>
      </c>
      <c r="P10838" t="n">
        <v>0.1091000909148659</v>
      </c>
      <c r="Q10838" t="n">
        <v>0.1114927814962113</v>
      </c>
      <c r="R10838" t="n">
        <v>-0.002225291902941093</v>
      </c>
    </row>
    <row r="10839">
      <c r="F10839" t="n">
        <v>0.09975852224608414</v>
      </c>
      <c r="G10839" t="n">
        <v>0.1032819584659568</v>
      </c>
      <c r="H10839" t="n">
        <v>-0.004787284311461475</v>
      </c>
      <c r="J10839" t="n">
        <v>0.03515770986893987</v>
      </c>
      <c r="K10839" t="n">
        <v>0.09879275208363311</v>
      </c>
      <c r="L10839" t="n">
        <v>-0.002294186461502905</v>
      </c>
      <c r="M10839" t="n">
        <v>0.07004215158915661</v>
      </c>
      <c r="N10839" t="n">
        <v>0.09441426095630261</v>
      </c>
      <c r="O10839" t="n">
        <v>-0.004682056307536315</v>
      </c>
      <c r="P10839" t="n">
        <v>0.1091361205514405</v>
      </c>
      <c r="Q10839" t="n">
        <v>0.1115031500242032</v>
      </c>
      <c r="R10839" t="n">
        <v>-0.002225959557277409</v>
      </c>
    </row>
    <row r="10840">
      <c r="F10840" t="n">
        <v>0.09975947093838131</v>
      </c>
      <c r="G10840" t="n">
        <v>0.1032915625164</v>
      </c>
      <c r="H10840" t="n">
        <v>-0.004784122235165866</v>
      </c>
      <c r="J10840" t="n">
        <v>0.03515759921913637</v>
      </c>
      <c r="K10840" t="n">
        <v>0.09880193868881107</v>
      </c>
      <c r="L10840" t="n">
        <v>-0.002294576706723095</v>
      </c>
      <c r="M10840" t="n">
        <v>0.07004290344591815</v>
      </c>
      <c r="N10840" t="n">
        <v>0.094423040411478</v>
      </c>
      <c r="O10840" t="n">
        <v>-0.00468062217519258</v>
      </c>
      <c r="P10840" t="n">
        <v>0.1091003371788885</v>
      </c>
      <c r="Q10840" t="n">
        <v>0.111513518552195</v>
      </c>
      <c r="R10840" t="n">
        <v>-0.002225900613471788</v>
      </c>
    </row>
    <row r="10841">
      <c r="F10841" t="n">
        <v>0.09971784638644998</v>
      </c>
      <c r="G10841" t="n">
        <v>0.1033011665668432</v>
      </c>
      <c r="H10841" t="n">
        <v>-0.004784600695235389</v>
      </c>
      <c r="J10841" t="n">
        <v>0.03515748854300203</v>
      </c>
      <c r="K10841" t="n">
        <v>0.09881112529398901</v>
      </c>
      <c r="L10841" t="n">
        <v>-0.002294347271995895</v>
      </c>
      <c r="M10841" t="n">
        <v>0.07006566189070734</v>
      </c>
      <c r="N10841" t="n">
        <v>0.09443181986665342</v>
      </c>
      <c r="O10841" t="n">
        <v>-0.004681558299627618</v>
      </c>
      <c r="P10841" t="n">
        <v>0.1090286471787726</v>
      </c>
      <c r="Q10841" t="n">
        <v>0.1115238870801868</v>
      </c>
      <c r="R10841" t="n">
        <v>-0.002225900613471788</v>
      </c>
    </row>
    <row r="10842">
      <c r="F10842" t="n">
        <v>0.09974717674664457</v>
      </c>
      <c r="G10842" t="n">
        <v>0.1033107706172863</v>
      </c>
      <c r="H10842" t="n">
        <v>-0.004784122235165866</v>
      </c>
      <c r="J10842" t="n">
        <v>0.03516589357837396</v>
      </c>
      <c r="K10842" t="n">
        <v>0.09882031189916696</v>
      </c>
      <c r="L10842" t="n">
        <v>-0.002294806141450294</v>
      </c>
      <c r="M10842" t="n">
        <v>0.07008842050771294</v>
      </c>
      <c r="N10842" t="n">
        <v>0.0944405993218288</v>
      </c>
      <c r="O10842" t="n">
        <v>-0.00468015411297506</v>
      </c>
      <c r="P10842" t="n">
        <v>0.1091364893201249</v>
      </c>
      <c r="Q10842" t="n">
        <v>0.1115342556081787</v>
      </c>
      <c r="R10842" t="n">
        <v>-0.002226123181276355</v>
      </c>
    </row>
    <row r="10843">
      <c r="F10843" t="n">
        <v>0.09973393367268418</v>
      </c>
      <c r="G10843" t="n">
        <v>0.1033203746677295</v>
      </c>
      <c r="H10843" t="n">
        <v>-0.004785557615374436</v>
      </c>
      <c r="J10843" t="n">
        <v>0.03516578283866424</v>
      </c>
      <c r="K10843" t="n">
        <v>0.0988294985043449</v>
      </c>
      <c r="L10843" t="n">
        <v>-0.002294806141450294</v>
      </c>
      <c r="M10843" t="n">
        <v>0.07011117929692434</v>
      </c>
      <c r="N10843" t="n">
        <v>0.09444937877700421</v>
      </c>
      <c r="O10843" t="n">
        <v>-0.00468015411297506</v>
      </c>
      <c r="P10843" t="n">
        <v>0.109064798987933</v>
      </c>
      <c r="Q10843" t="n">
        <v>0.1115446241361705</v>
      </c>
      <c r="R10843" t="n">
        <v>-0.002226123181276355</v>
      </c>
    </row>
    <row r="10844">
      <c r="F10844" t="n">
        <v>0.09972069025870561</v>
      </c>
      <c r="G10844" t="n">
        <v>0.1033299787181727</v>
      </c>
      <c r="H10844" t="n">
        <v>-0.004782867066959147</v>
      </c>
      <c r="J10844" t="n">
        <v>0.03514864064150883</v>
      </c>
      <c r="K10844" t="n">
        <v>0.09883868510952284</v>
      </c>
      <c r="L10844" t="n">
        <v>-0.002294737382876115</v>
      </c>
      <c r="M10844" t="n">
        <v>0.07004591109117761</v>
      </c>
      <c r="N10844" t="n">
        <v>0.09445815823217962</v>
      </c>
      <c r="O10844" t="n">
        <v>-0.004680112978219493</v>
      </c>
      <c r="P10844" t="n">
        <v>0.1090649214433736</v>
      </c>
      <c r="Q10844" t="n">
        <v>0.1115549926641624</v>
      </c>
      <c r="R10844" t="n">
        <v>-0.002226063896125899</v>
      </c>
    </row>
    <row r="10845">
      <c r="F10845" t="n">
        <v>0.09972163791520344</v>
      </c>
      <c r="G10845" t="n">
        <v>0.1033395827686159</v>
      </c>
      <c r="H10845" t="n">
        <v>-0.004781910684822183</v>
      </c>
      <c r="J10845" t="n">
        <v>0.03515704557621746</v>
      </c>
      <c r="K10845" t="n">
        <v>0.0988478717147008</v>
      </c>
      <c r="L10845" t="n">
        <v>-0.002294278527170681</v>
      </c>
      <c r="M10845" t="n">
        <v>0.070068669923952</v>
      </c>
      <c r="N10845" t="n">
        <v>0.09446693768735502</v>
      </c>
      <c r="O10845" t="n">
        <v>-0.004678709225076655</v>
      </c>
      <c r="P10845" t="n">
        <v>0.1091368567599021</v>
      </c>
      <c r="Q10845" t="n">
        <v>0.1115653611921542</v>
      </c>
      <c r="R10845" t="n">
        <v>-0.0022258413119947</v>
      </c>
    </row>
    <row r="10846">
      <c r="F10846" t="n">
        <v>0.09975096843171247</v>
      </c>
      <c r="G10846" t="n">
        <v>0.1033491868190591</v>
      </c>
      <c r="H10846" t="n">
        <v>-0.004782867066959147</v>
      </c>
      <c r="J10846" t="n">
        <v>0.03515693476922485</v>
      </c>
      <c r="K10846" t="n">
        <v>0.09885705831987873</v>
      </c>
      <c r="L10846" t="n">
        <v>-0.002294278527170681</v>
      </c>
      <c r="M10846" t="n">
        <v>0.07011343587108995</v>
      </c>
      <c r="N10846" t="n">
        <v>0.09447571714253043</v>
      </c>
      <c r="O10846" t="n">
        <v>-0.004680112978219493</v>
      </c>
      <c r="P10846" t="n">
        <v>0.1090292593946591</v>
      </c>
      <c r="Q10846" t="n">
        <v>0.111575729720146</v>
      </c>
      <c r="R10846" t="n">
        <v>-0.002226286480257098</v>
      </c>
    </row>
    <row r="10847">
      <c r="F10847" t="n">
        <v>0.0997661075762073</v>
      </c>
      <c r="G10847" t="n">
        <v>0.1033587908695022</v>
      </c>
      <c r="H10847" t="n">
        <v>-0.004781910684822183</v>
      </c>
      <c r="J10847" t="n">
        <v>0.0351653396186134</v>
      </c>
      <c r="K10847" t="n">
        <v>0.09886624492505669</v>
      </c>
      <c r="L10847" t="n">
        <v>-0.002293980247704403</v>
      </c>
      <c r="M10847" t="n">
        <v>0.07007017407117055</v>
      </c>
      <c r="N10847" t="n">
        <v>0.09448449659770583</v>
      </c>
      <c r="O10847" t="n">
        <v>-0.004678656781287818</v>
      </c>
      <c r="P10847" t="n">
        <v>0.1091011944524434</v>
      </c>
      <c r="Q10847" t="n">
        <v>0.1115860982481379</v>
      </c>
      <c r="R10847" t="n">
        <v>-0.002226286480257098</v>
      </c>
    </row>
    <row r="10848">
      <c r="F10848" t="n">
        <v>0.09973867167456521</v>
      </c>
      <c r="G10848" t="n">
        <v>0.1033683949199454</v>
      </c>
      <c r="H10848" t="n">
        <v>-0.00477969222143192</v>
      </c>
      <c r="J10848" t="n">
        <v>0.03515671307725533</v>
      </c>
      <c r="K10848" t="n">
        <v>0.09887543153023463</v>
      </c>
      <c r="L10848" t="n">
        <v>-0.002293980247704403</v>
      </c>
      <c r="M10848" t="n">
        <v>0.07011494036260402</v>
      </c>
      <c r="N10848" t="n">
        <v>0.09449327605288124</v>
      </c>
      <c r="O10848" t="n">
        <v>-0.004677253464916706</v>
      </c>
      <c r="P10848" t="n">
        <v>0.1091013163293153</v>
      </c>
      <c r="Q10848" t="n">
        <v>0.1115964667761297</v>
      </c>
      <c r="R10848" t="n">
        <v>-0.002226449452494616</v>
      </c>
    </row>
    <row r="10849">
      <c r="F10849" t="n">
        <v>0.09975381061149216</v>
      </c>
      <c r="G10849" t="n">
        <v>0.1033779989703886</v>
      </c>
      <c r="H10849" t="n">
        <v>-0.00477921430000192</v>
      </c>
      <c r="J10849" t="n">
        <v>0.03515660219238458</v>
      </c>
      <c r="K10849" t="n">
        <v>0.09888461813541258</v>
      </c>
      <c r="L10849" t="n">
        <v>-0.00229420966867127</v>
      </c>
      <c r="M10849" t="n">
        <v>0.07004967113743885</v>
      </c>
      <c r="N10849" t="n">
        <v>0.09450205550805664</v>
      </c>
      <c r="O10849" t="n">
        <v>-0.004678189009164114</v>
      </c>
      <c r="P10849" t="n">
        <v>0.1090296249521384</v>
      </c>
      <c r="Q10849" t="n">
        <v>0.1116068353041215</v>
      </c>
      <c r="R10849" t="n">
        <v>-0.002226226852069451</v>
      </c>
    </row>
    <row r="10850">
      <c r="F10850" t="n">
        <v>0.09974056581793436</v>
      </c>
      <c r="G10850" t="n">
        <v>0.1033876030208318</v>
      </c>
      <c r="H10850" t="n">
        <v>-0.00478017014286192</v>
      </c>
      <c r="J10850" t="n">
        <v>0.03516500693078872</v>
      </c>
      <c r="K10850" t="n">
        <v>0.09889380474059052</v>
      </c>
      <c r="L10850" t="n">
        <v>-0.002293980247704403</v>
      </c>
      <c r="M10850" t="n">
        <v>0.07009443769790125</v>
      </c>
      <c r="N10850" t="n">
        <v>0.09451083496323205</v>
      </c>
      <c r="O10850" t="n">
        <v>-0.004677253464916706</v>
      </c>
      <c r="P10850" t="n">
        <v>0.1090656530744905</v>
      </c>
      <c r="Q10850" t="n">
        <v>0.1116172038321134</v>
      </c>
      <c r="R10850" t="n">
        <v>-0.002226226852069451</v>
      </c>
    </row>
    <row r="10851">
      <c r="F10851" t="n">
        <v>0.09975570464134584</v>
      </c>
      <c r="G10851" t="n">
        <v>0.103397207071275</v>
      </c>
      <c r="H10851" t="n">
        <v>-0.00477969222143192</v>
      </c>
      <c r="J10851" t="n">
        <v>0.03517341162120539</v>
      </c>
      <c r="K10851" t="n">
        <v>0.09890299134576847</v>
      </c>
      <c r="L10851" t="n">
        <v>-0.002294439089638138</v>
      </c>
      <c r="M10851" t="n">
        <v>0.07005117530784791</v>
      </c>
      <c r="N10851" t="n">
        <v>0.09451961441840746</v>
      </c>
      <c r="O10851" t="n">
        <v>-0.004677253464916706</v>
      </c>
      <c r="P10851" t="n">
        <v>0.1091375876508229</v>
      </c>
      <c r="Q10851" t="n">
        <v>0.1116275723601052</v>
      </c>
      <c r="R10851" t="n">
        <v>-0.002226226852069451</v>
      </c>
    </row>
    <row r="10852">
      <c r="F10852" t="n">
        <v>0.09977084350240914</v>
      </c>
      <c r="G10852" t="n">
        <v>0.1034068111217182</v>
      </c>
      <c r="H10852" t="n">
        <v>-0.004777466862866771</v>
      </c>
      <c r="J10852" t="n">
        <v>0.03516478500980333</v>
      </c>
      <c r="K10852" t="n">
        <v>0.09891217795094642</v>
      </c>
      <c r="L10852" t="n">
        <v>-0.002294599524690675</v>
      </c>
      <c r="M10852" t="n">
        <v>0.0700519274255344</v>
      </c>
      <c r="N10852" t="n">
        <v>0.09452839387358286</v>
      </c>
      <c r="O10852" t="n">
        <v>-0.00467578685920157</v>
      </c>
      <c r="P10852" t="n">
        <v>0.1091018023591478</v>
      </c>
      <c r="Q10852" t="n">
        <v>0.111637940888097</v>
      </c>
      <c r="R10852" t="n">
        <v>-0.002226612096263882</v>
      </c>
    </row>
    <row r="10853">
      <c r="F10853" t="n">
        <v>0.0997717902326562</v>
      </c>
      <c r="G10853" t="n">
        <v>0.1034164151721613</v>
      </c>
      <c r="H10853" t="n">
        <v>-0.004777466862866771</v>
      </c>
      <c r="J10853" t="n">
        <v>0.03516467401073918</v>
      </c>
      <c r="K10853" t="n">
        <v>0.09892136455612437</v>
      </c>
      <c r="L10853" t="n">
        <v>-0.00229391128248171</v>
      </c>
      <c r="M10853" t="n">
        <v>0.07007468703355596</v>
      </c>
      <c r="N10853" t="n">
        <v>0.09453717332875826</v>
      </c>
      <c r="O10853" t="n">
        <v>-0.0046767221100985</v>
      </c>
      <c r="P10853" t="n">
        <v>0.1090301102937246</v>
      </c>
      <c r="Q10853" t="n">
        <v>0.1116483094160889</v>
      </c>
      <c r="R10853" t="n">
        <v>-0.002226612096263882</v>
      </c>
    </row>
    <row r="10854">
      <c r="F10854" t="n">
        <v>0.09974435228506354</v>
      </c>
      <c r="G10854" t="n">
        <v>0.1034260192226045</v>
      </c>
      <c r="H10854" t="n">
        <v>-0.004776033909398605</v>
      </c>
      <c r="J10854" t="n">
        <v>0.03517307859076961</v>
      </c>
      <c r="K10854" t="n">
        <v>0.09893055116130231</v>
      </c>
      <c r="L10854" t="n">
        <v>-0.00229391128248171</v>
      </c>
      <c r="M10854" t="n">
        <v>0.07005343172578532</v>
      </c>
      <c r="N10854" t="n">
        <v>0.09454595278393367</v>
      </c>
      <c r="O10854" t="n">
        <v>-0.004676254484650035</v>
      </c>
      <c r="P10854" t="n">
        <v>0.1091020444872232</v>
      </c>
      <c r="Q10854" t="n">
        <v>0.1116586779440807</v>
      </c>
      <c r="R10854" t="n">
        <v>-0.002225944246205015</v>
      </c>
    </row>
    <row r="10855">
      <c r="F10855" t="n">
        <v>0.09977368323689287</v>
      </c>
      <c r="G10855" t="n">
        <v>0.1034356232730477</v>
      </c>
      <c r="H10855" t="n">
        <v>-0.004774757246757722</v>
      </c>
      <c r="J10855" t="n">
        <v>0.0351474207484649</v>
      </c>
      <c r="K10855" t="n">
        <v>0.09893973776648025</v>
      </c>
      <c r="L10855" t="n">
        <v>-0.00229437011062102</v>
      </c>
      <c r="M10855" t="n">
        <v>0.07007619152746794</v>
      </c>
      <c r="N10855" t="n">
        <v>0.09455473223910907</v>
      </c>
      <c r="O10855" t="n">
        <v>-0.0046767221100985</v>
      </c>
      <c r="P10855" t="n">
        <v>0.1091380719553591</v>
      </c>
      <c r="Q10855" t="n">
        <v>0.1116690464720725</v>
      </c>
      <c r="R10855" t="n">
        <v>-0.002226612096263882</v>
      </c>
    </row>
    <row r="10856">
      <c r="F10856" t="n">
        <v>0.09976043705843091</v>
      </c>
      <c r="G10856" t="n">
        <v>0.1034452273234909</v>
      </c>
      <c r="H10856" t="n">
        <v>-0.004773325106011844</v>
      </c>
      <c r="J10856" t="n">
        <v>0.03515582527737002</v>
      </c>
      <c r="K10856" t="n">
        <v>0.0989489243716582</v>
      </c>
      <c r="L10856" t="n">
        <v>-0.002293842203703578</v>
      </c>
      <c r="M10856" t="n">
        <v>0.07005493611242503</v>
      </c>
      <c r="N10856" t="n">
        <v>0.09456351169428448</v>
      </c>
      <c r="O10856" t="n">
        <v>-0.00467571186771131</v>
      </c>
      <c r="P10856" t="n">
        <v>0.1090304727480054</v>
      </c>
      <c r="Q10856" t="n">
        <v>0.1116794150000644</v>
      </c>
      <c r="R10856" t="n">
        <v>-0.00222610651109667</v>
      </c>
    </row>
    <row r="10857">
      <c r="F10857" t="n">
        <v>0.09974719053827533</v>
      </c>
      <c r="G10857" t="n">
        <v>0.103454831373934</v>
      </c>
      <c r="H10857" t="n">
        <v>-0.004774757246757722</v>
      </c>
      <c r="J10857" t="n">
        <v>0.03517274532999658</v>
      </c>
      <c r="K10857" t="n">
        <v>0.09895811097683616</v>
      </c>
      <c r="L10857" t="n">
        <v>-0.002294071610864664</v>
      </c>
      <c r="M10857" t="n">
        <v>0.07012171164692993</v>
      </c>
      <c r="N10857" t="n">
        <v>0.09457229114945988</v>
      </c>
      <c r="O10857" t="n">
        <v>-0.004674776912328844</v>
      </c>
      <c r="P10857" t="n">
        <v>0.1091383132203789</v>
      </c>
      <c r="Q10857" t="n">
        <v>0.1116897835280562</v>
      </c>
      <c r="R10857" t="n">
        <v>-0.002226774409839873</v>
      </c>
    </row>
    <row r="10858">
      <c r="F10858" t="n">
        <v>0.09977652160023345</v>
      </c>
      <c r="G10858" t="n">
        <v>0.1034644354243772</v>
      </c>
      <c r="H10858" t="n">
        <v>-0.00477380248626047</v>
      </c>
      <c r="J10858" t="n">
        <v>0.03517263419213386</v>
      </c>
      <c r="K10858" t="n">
        <v>0.0989672975820141</v>
      </c>
      <c r="L10858" t="n">
        <v>-0.002294530425186837</v>
      </c>
      <c r="M10858" t="n">
        <v>0.07012246411984474</v>
      </c>
      <c r="N10858" t="n">
        <v>0.09458107060463529</v>
      </c>
      <c r="O10858" t="n">
        <v>-0.004674776912328844</v>
      </c>
      <c r="P10858" t="n">
        <v>0.1090307136449227</v>
      </c>
      <c r="Q10858" t="n">
        <v>0.1117001520560481</v>
      </c>
      <c r="R10858" t="n">
        <v>-0.002226551776925472</v>
      </c>
    </row>
    <row r="10859">
      <c r="F10859" t="n">
        <v>0.09977746741591098</v>
      </c>
      <c r="G10859" t="n">
        <v>0.1034740394748204</v>
      </c>
      <c r="H10859" t="n">
        <v>-0.004773325106011844</v>
      </c>
      <c r="J10859" t="n">
        <v>0.0351469763813113</v>
      </c>
      <c r="K10859" t="n">
        <v>0.09897648418719203</v>
      </c>
      <c r="L10859" t="n">
        <v>-0.002294301018025751</v>
      </c>
      <c r="M10859" t="n">
        <v>0.07010120869421682</v>
      </c>
      <c r="N10859" t="n">
        <v>0.09458985005981069</v>
      </c>
      <c r="O10859" t="n">
        <v>-0.004672821217931188</v>
      </c>
      <c r="P10859" t="n">
        <v>0.1090667405456019</v>
      </c>
      <c r="Q10859" t="n">
        <v>0.1117105205840399</v>
      </c>
      <c r="R10859" t="n">
        <v>-0.00222610651109667</v>
      </c>
    </row>
    <row r="10860">
      <c r="F10860" t="n">
        <v>0.09977841307860721</v>
      </c>
      <c r="G10860" t="n">
        <v>0.1034836435252636</v>
      </c>
      <c r="H10860" t="n">
        <v>-0.004772041314318788</v>
      </c>
      <c r="J10860" t="n">
        <v>0.03517241184031938</v>
      </c>
      <c r="K10860" t="n">
        <v>0.09898567079236999</v>
      </c>
      <c r="L10860" t="n">
        <v>-0.002294231811906035</v>
      </c>
      <c r="M10860" t="n">
        <v>0.07010196113494727</v>
      </c>
      <c r="N10860" t="n">
        <v>0.0945986295149861</v>
      </c>
      <c r="O10860" t="n">
        <v>-0.004673288546785866</v>
      </c>
      <c r="P10860" t="n">
        <v>0.1091027673223864</v>
      </c>
      <c r="Q10860" t="n">
        <v>0.1117208891120317</v>
      </c>
      <c r="R10860" t="n">
        <v>-0.002226491093278908</v>
      </c>
    </row>
    <row r="10861">
      <c r="F10861" t="n">
        <v>0.0997367798133181</v>
      </c>
      <c r="G10861" t="n">
        <v>0.1034932475757068</v>
      </c>
      <c r="H10861" t="n">
        <v>-0.004771087096899409</v>
      </c>
      <c r="J10861" t="n">
        <v>0.03516378509951651</v>
      </c>
      <c r="K10861" t="n">
        <v>0.09899485739754793</v>
      </c>
      <c r="L10861" t="n">
        <v>-0.002294461212147202</v>
      </c>
      <c r="M10861" t="n">
        <v>0.0700807055266231</v>
      </c>
      <c r="N10861" t="n">
        <v>0.09460740897016151</v>
      </c>
      <c r="O10861" t="n">
        <v>-0.004673755875640544</v>
      </c>
      <c r="P10861" t="n">
        <v>0.109138793975214</v>
      </c>
      <c r="Q10861" t="n">
        <v>0.1117312576400235</v>
      </c>
      <c r="R10861" t="n">
        <v>-0.002226713742388235</v>
      </c>
    </row>
    <row r="10862">
      <c r="F10862" t="n">
        <v>0.09975191790549259</v>
      </c>
      <c r="G10862" t="n">
        <v>0.1035028516261499</v>
      </c>
      <c r="H10862" t="n">
        <v>-0.004772041314318788</v>
      </c>
      <c r="J10862" t="n">
        <v>0.0351551583557355</v>
      </c>
      <c r="K10862" t="n">
        <v>0.09900404400272589</v>
      </c>
      <c r="L10862" t="n">
        <v>-0.002294231811906035</v>
      </c>
      <c r="M10862" t="n">
        <v>0.07010346608088505</v>
      </c>
      <c r="N10862" t="n">
        <v>0.09461618842533691</v>
      </c>
      <c r="O10862" t="n">
        <v>-0.004672821217931188</v>
      </c>
      <c r="P10862" t="n">
        <v>0.1090671003739104</v>
      </c>
      <c r="Q10862" t="n">
        <v>0.1117416261680154</v>
      </c>
      <c r="R10862" t="n">
        <v>-0.002226936391497564</v>
      </c>
    </row>
    <row r="10863">
      <c r="F10863" t="n">
        <v>0.09973866980532695</v>
      </c>
      <c r="G10863" t="n">
        <v>0.1035124556765931</v>
      </c>
      <c r="H10863" t="n">
        <v>-0.004771087096899409</v>
      </c>
      <c r="J10863" t="n">
        <v>0.03516356261845976</v>
      </c>
      <c r="K10863" t="n">
        <v>0.09901323060790382</v>
      </c>
      <c r="L10863" t="n">
        <v>-0.002293773011423702</v>
      </c>
      <c r="M10863" t="n">
        <v>0.07012622680709446</v>
      </c>
      <c r="N10863" t="n">
        <v>0.09462496788051232</v>
      </c>
      <c r="O10863" t="n">
        <v>-0.004672821217931188</v>
      </c>
      <c r="P10863" t="n">
        <v>0.1090313132987397</v>
      </c>
      <c r="Q10863" t="n">
        <v>0.1117519946960072</v>
      </c>
      <c r="R10863" t="n">
        <v>-0.002226936391497564</v>
      </c>
    </row>
    <row r="10864">
      <c r="F10864" t="n">
        <v>0.09976800098796468</v>
      </c>
      <c r="G10864" t="n">
        <v>0.1035220597270363</v>
      </c>
      <c r="H10864" t="n">
        <v>-0.004769319085333991</v>
      </c>
      <c r="J10864" t="n">
        <v>0.03516345134023562</v>
      </c>
      <c r="K10864" t="n">
        <v>0.09902241721308176</v>
      </c>
      <c r="L10864" t="n">
        <v>-0.002294391885625479</v>
      </c>
      <c r="M10864" t="n">
        <v>0.07012697940895884</v>
      </c>
      <c r="N10864" t="n">
        <v>0.0946337473356877</v>
      </c>
      <c r="O10864" t="n">
        <v>-0.004671789414730133</v>
      </c>
      <c r="P10864" t="n">
        <v>0.1091391529874785</v>
      </c>
      <c r="Q10864" t="n">
        <v>0.1117623632239991</v>
      </c>
      <c r="R10864" t="n">
        <v>-0.002226430043699239</v>
      </c>
    </row>
    <row r="10865">
      <c r="F10865" t="n">
        <v>0.09976894578891282</v>
      </c>
      <c r="G10865" t="n">
        <v>0.1035316637774795</v>
      </c>
      <c r="H10865" t="n">
        <v>-0.004769319085333991</v>
      </c>
      <c r="J10865" t="n">
        <v>0.03516334003695176</v>
      </c>
      <c r="K10865" t="n">
        <v>0.09903160381825972</v>
      </c>
      <c r="L10865" t="n">
        <v>-0.002293933099005678</v>
      </c>
      <c r="M10865" t="n">
        <v>0.07006170691766769</v>
      </c>
      <c r="N10865" t="n">
        <v>0.09464252679086312</v>
      </c>
      <c r="O10865" t="n">
        <v>-0.00467132223578866</v>
      </c>
      <c r="P10865" t="n">
        <v>0.1091392723621654</v>
      </c>
      <c r="Q10865" t="n">
        <v>0.1117727317519909</v>
      </c>
      <c r="R10865" t="n">
        <v>-0.002226430043699239</v>
      </c>
    </row>
    <row r="10866">
      <c r="F10866" t="n">
        <v>0.09976989043594675</v>
      </c>
      <c r="G10866" t="n">
        <v>0.1035412678279227</v>
      </c>
      <c r="H10866" t="n">
        <v>-0.004769319085333991</v>
      </c>
      <c r="J10866" t="n">
        <v>0.03515471323733749</v>
      </c>
      <c r="K10866" t="n">
        <v>0.09904079042343766</v>
      </c>
      <c r="L10866" t="n">
        <v>-0.002294162492315579</v>
      </c>
      <c r="M10866" t="n">
        <v>0.07006245933662905</v>
      </c>
      <c r="N10866" t="n">
        <v>0.09465130624603853</v>
      </c>
      <c r="O10866" t="n">
        <v>-0.004671789414730133</v>
      </c>
      <c r="P10866" t="n">
        <v>0.1091393915887885</v>
      </c>
      <c r="Q10866" t="n">
        <v>0.1117831002799827</v>
      </c>
      <c r="R10866" t="n">
        <v>-0.002226652708970136</v>
      </c>
    </row>
    <row r="10867">
      <c r="F10867" t="n">
        <v>0.09974244794527146</v>
      </c>
      <c r="G10867" t="n">
        <v>0.1035508718783658</v>
      </c>
      <c r="H10867" t="n">
        <v>-0.004768842248792766</v>
      </c>
      <c r="J10867" t="n">
        <v>0.03516311735541708</v>
      </c>
      <c r="K10867" t="n">
        <v>0.09904997702861561</v>
      </c>
      <c r="L10867" t="n">
        <v>-0.002294162492315579</v>
      </c>
      <c r="M10867" t="n">
        <v>0.07012923734307039</v>
      </c>
      <c r="N10867" t="n">
        <v>0.09466008570121393</v>
      </c>
      <c r="O10867" t="n">
        <v>-0.00467132223578866</v>
      </c>
      <c r="P10867" t="n">
        <v>0.1091395106673306</v>
      </c>
      <c r="Q10867" t="n">
        <v>0.1117934688079746</v>
      </c>
      <c r="R10867" t="n">
        <v>-0.00222709803951193</v>
      </c>
    </row>
    <row r="10868">
      <c r="F10868" t="n">
        <v>0.099757585681397</v>
      </c>
      <c r="G10868" t="n">
        <v>0.103560475928809</v>
      </c>
      <c r="H10868" t="n">
        <v>-0.004766114015842137</v>
      </c>
      <c r="J10868" t="n">
        <v>0.03516300597727241</v>
      </c>
      <c r="K10868" t="n">
        <v>0.09905916363379355</v>
      </c>
      <c r="L10868" t="n">
        <v>-0.002293863672940793</v>
      </c>
      <c r="M10868" t="n">
        <v>0.07008597283598902</v>
      </c>
      <c r="N10868" t="n">
        <v>0.09466886515638934</v>
      </c>
      <c r="O10868" t="n">
        <v>-0.004669812514916388</v>
      </c>
      <c r="P10868" t="n">
        <v>0.1090319092529632</v>
      </c>
      <c r="Q10868" t="n">
        <v>0.1118038373359664</v>
      </c>
      <c r="R10868" t="n">
        <v>-0.002227036670759011</v>
      </c>
    </row>
    <row r="10869">
      <c r="F10869" t="n">
        <v>0.09978691713263513</v>
      </c>
      <c r="G10869" t="n">
        <v>0.1035700799792522</v>
      </c>
      <c r="H10869" t="n">
        <v>-0.004766114015842137</v>
      </c>
      <c r="J10869" t="n">
        <v>0.03514586369845302</v>
      </c>
      <c r="K10869" t="n">
        <v>0.09906835023897149</v>
      </c>
      <c r="L10869" t="n">
        <v>-0.002294093059308087</v>
      </c>
      <c r="M10869" t="n">
        <v>0.07010873406686491</v>
      </c>
      <c r="N10869" t="n">
        <v>0.09467764461156473</v>
      </c>
      <c r="O10869" t="n">
        <v>-0.004671213598779249</v>
      </c>
      <c r="P10869" t="n">
        <v>0.1090679347931412</v>
      </c>
      <c r="Q10869" t="n">
        <v>0.1118142058639583</v>
      </c>
      <c r="R10869" t="n">
        <v>-0.002226813989360075</v>
      </c>
    </row>
    <row r="10870">
      <c r="F10870" t="n">
        <v>0.09977366748178013</v>
      </c>
      <c r="G10870" t="n">
        <v>0.1035796840296954</v>
      </c>
      <c r="H10870" t="n">
        <v>-0.004765637452096927</v>
      </c>
      <c r="J10870" t="n">
        <v>0.03514575229294986</v>
      </c>
      <c r="K10870" t="n">
        <v>0.09907753684414945</v>
      </c>
      <c r="L10870" t="n">
        <v>-0.002293634286573499</v>
      </c>
      <c r="M10870" t="n">
        <v>0.07010948672180004</v>
      </c>
      <c r="N10870" t="n">
        <v>0.09468642406674015</v>
      </c>
      <c r="O10870" t="n">
        <v>-0.004671213598779249</v>
      </c>
      <c r="P10870" t="n">
        <v>0.1091398670142918</v>
      </c>
      <c r="Q10870" t="n">
        <v>0.1118245743919501</v>
      </c>
      <c r="R10870" t="n">
        <v>-0.00222659130796114</v>
      </c>
    </row>
    <row r="10871">
      <c r="F10871" t="n">
        <v>0.09976041748744927</v>
      </c>
      <c r="G10871" t="n">
        <v>0.1035892880801386</v>
      </c>
      <c r="H10871" t="n">
        <v>-0.004766114015842137</v>
      </c>
      <c r="J10871" t="n">
        <v>0.03517118710959384</v>
      </c>
      <c r="K10871" t="n">
        <v>0.0990867234493274</v>
      </c>
      <c r="L10871" t="n">
        <v>-0.002294093059308087</v>
      </c>
      <c r="M10871" t="n">
        <v>0.07011023939806083</v>
      </c>
      <c r="N10871" t="n">
        <v>0.09469520352191556</v>
      </c>
      <c r="O10871" t="n">
        <v>-0.004670279542870675</v>
      </c>
      <c r="P10871" t="n">
        <v>0.1091399855003318</v>
      </c>
      <c r="Q10871" t="n">
        <v>0.1118349429199419</v>
      </c>
      <c r="R10871" t="n">
        <v>-0.002227259352157947</v>
      </c>
    </row>
    <row r="10872">
      <c r="F10872" t="n">
        <v>0.09978974904088928</v>
      </c>
      <c r="G10872" t="n">
        <v>0.1035988921305818</v>
      </c>
      <c r="H10872" t="n">
        <v>-0.004762903236215632</v>
      </c>
      <c r="J10872" t="n">
        <v>0.03516256021674996</v>
      </c>
      <c r="K10872" t="n">
        <v>0.09909591005450534</v>
      </c>
      <c r="L10872" t="n">
        <v>-0.00229356475411056</v>
      </c>
      <c r="M10872" t="n">
        <v>0.07008898319731025</v>
      </c>
      <c r="N10872" t="n">
        <v>0.09470398297709096</v>
      </c>
      <c r="O10872" t="n">
        <v>-0.004669225833812317</v>
      </c>
      <c r="P10872" t="n">
        <v>0.109032383351148</v>
      </c>
      <c r="Q10872" t="n">
        <v>0.1118453114479337</v>
      </c>
      <c r="R10872" t="n">
        <v>-0.002227197630217319</v>
      </c>
    </row>
    <row r="10873">
      <c r="F10873" t="n">
        <v>0.09974811052604673</v>
      </c>
      <c r="G10873" t="n">
        <v>0.1036084961810249</v>
      </c>
      <c r="H10873" t="n">
        <v>-0.004762426945892011</v>
      </c>
      <c r="J10873" t="n">
        <v>0.03514541792823445</v>
      </c>
      <c r="K10873" t="n">
        <v>0.09910509665968328</v>
      </c>
      <c r="L10873" t="n">
        <v>-0.002294023512937264</v>
      </c>
      <c r="M10873" t="n">
        <v>0.07011174481449028</v>
      </c>
      <c r="N10873" t="n">
        <v>0.09471276243226637</v>
      </c>
      <c r="O10873" t="n">
        <v>-0.004669225833812317</v>
      </c>
      <c r="P10873" t="n">
        <v>0.10910431518705</v>
      </c>
      <c r="Q10873" t="n">
        <v>0.1118556799759256</v>
      </c>
      <c r="R10873" t="n">
        <v>-0.002226752235230773</v>
      </c>
    </row>
    <row r="10874">
      <c r="F10874" t="n">
        <v>0.09979163620480963</v>
      </c>
      <c r="G10874" t="n">
        <v>0.1036181002314681</v>
      </c>
      <c r="H10874" t="n">
        <v>-0.004762426945892011</v>
      </c>
      <c r="J10874" t="n">
        <v>0.03514530642410424</v>
      </c>
      <c r="K10874" t="n">
        <v>0.09911428326486123</v>
      </c>
      <c r="L10874" t="n">
        <v>-0.00229356475411056</v>
      </c>
      <c r="M10874" t="n">
        <v>0.07009048850577393</v>
      </c>
      <c r="N10874" t="n">
        <v>0.09472154188744175</v>
      </c>
      <c r="O10874" t="n">
        <v>-0.004668292082020733</v>
      </c>
      <c r="P10874" t="n">
        <v>0.109032619511453</v>
      </c>
      <c r="Q10874" t="n">
        <v>0.1118660485039174</v>
      </c>
      <c r="R10874" t="n">
        <v>-0.002227197630217319</v>
      </c>
    </row>
    <row r="10875">
      <c r="F10875" t="n">
        <v>0.09974999681347854</v>
      </c>
      <c r="G10875" t="n">
        <v>0.1036277042819113</v>
      </c>
      <c r="H10875" t="n">
        <v>-0.004763855816862875</v>
      </c>
      <c r="J10875" t="n">
        <v>0.03515371026647654</v>
      </c>
      <c r="K10875" t="n">
        <v>0.09912346987003919</v>
      </c>
      <c r="L10875" t="n">
        <v>-0.002294023512937264</v>
      </c>
      <c r="M10875" t="n">
        <v>0.07013525944013455</v>
      </c>
      <c r="N10875" t="n">
        <v>0.09473032134261716</v>
      </c>
      <c r="O10875" t="n">
        <v>-0.004668758957916525</v>
      </c>
      <c r="P10875" t="n">
        <v>0.10906864423377</v>
      </c>
      <c r="Q10875" t="n">
        <v>0.1118764170319093</v>
      </c>
      <c r="R10875" t="n">
        <v>-0.002226752235230773</v>
      </c>
    </row>
    <row r="10876">
      <c r="F10876" t="n">
        <v>0.0997793284062411</v>
      </c>
      <c r="G10876" t="n">
        <v>0.1036373083323545</v>
      </c>
      <c r="H10876" t="n">
        <v>-0.004761114816944593</v>
      </c>
      <c r="J10876" t="n">
        <v>0.03517062942193516</v>
      </c>
      <c r="K10876" t="n">
        <v>0.09913265647521712</v>
      </c>
      <c r="L10876" t="n">
        <v>-0.002293495108360656</v>
      </c>
      <c r="M10876" t="n">
        <v>0.07013601229803557</v>
      </c>
      <c r="N10876" t="n">
        <v>0.09473910079779257</v>
      </c>
      <c r="O10876" t="n">
        <v>-0.004667227686576712</v>
      </c>
      <c r="P10876" t="n">
        <v>0.1090687619552397</v>
      </c>
      <c r="Q10876" t="n">
        <v>0.1118867855599011</v>
      </c>
      <c r="R10876" t="n">
        <v>-0.002227580964444837</v>
      </c>
    </row>
    <row r="10877">
      <c r="F10877" t="n">
        <v>0.09976607691442338</v>
      </c>
      <c r="G10877" t="n">
        <v>0.1036469123827976</v>
      </c>
      <c r="H10877" t="n">
        <v>-0.004760638800666154</v>
      </c>
      <c r="J10877" t="n">
        <v>0.03515348711349249</v>
      </c>
      <c r="K10877" t="n">
        <v>0.09914184308039507</v>
      </c>
      <c r="L10877" t="n">
        <v>-0.002293724480808737</v>
      </c>
      <c r="M10877" t="n">
        <v>0.07011475590249808</v>
      </c>
      <c r="N10877" t="n">
        <v>0.09474788025296797</v>
      </c>
      <c r="O10877" t="n">
        <v>-0.004667694409345369</v>
      </c>
      <c r="P10877" t="n">
        <v>0.1091406933043865</v>
      </c>
      <c r="Q10877" t="n">
        <v>0.1118971540878929</v>
      </c>
      <c r="R10877" t="n">
        <v>-0.002227580964444837</v>
      </c>
    </row>
    <row r="10878">
      <c r="F10878" t="n">
        <v>0.09976701960789217</v>
      </c>
      <c r="G10878" t="n">
        <v>0.1036565164332408</v>
      </c>
      <c r="H10878" t="n">
        <v>-0.004759686768109277</v>
      </c>
      <c r="J10878" t="n">
        <v>0.03517040617552297</v>
      </c>
      <c r="K10878" t="n">
        <v>0.09915102968557302</v>
      </c>
      <c r="L10878" t="n">
        <v>-0.002293724480808737</v>
      </c>
      <c r="M10878" t="n">
        <v>0.07007149002767996</v>
      </c>
      <c r="N10878" t="n">
        <v>0.09475665970814338</v>
      </c>
      <c r="O10878" t="n">
        <v>-0.004667227686576712</v>
      </c>
      <c r="P10878" t="n">
        <v>0.1091408107528663</v>
      </c>
      <c r="Q10878" t="n">
        <v>0.1119075226158848</v>
      </c>
      <c r="R10878" t="n">
        <v>-0.002227580964444837</v>
      </c>
    </row>
    <row r="10879">
      <c r="F10879" t="n">
        <v>0.09976796214540809</v>
      </c>
      <c r="G10879" t="n">
        <v>0.103666120483684</v>
      </c>
      <c r="H10879" t="n">
        <v>-0.004759686768109277</v>
      </c>
      <c r="J10879" t="n">
        <v>0.03517029451581161</v>
      </c>
      <c r="K10879" t="n">
        <v>0.09916021629075096</v>
      </c>
      <c r="L10879" t="n">
        <v>-0.002293495108360656</v>
      </c>
      <c r="M10879" t="n">
        <v>0.07007224272337081</v>
      </c>
      <c r="N10879" t="n">
        <v>0.09476543916331878</v>
      </c>
      <c r="O10879" t="n">
        <v>-0.004668161132114027</v>
      </c>
      <c r="P10879" t="n">
        <v>0.1090332073187832</v>
      </c>
      <c r="Q10879" t="n">
        <v>0.1119178911438766</v>
      </c>
      <c r="R10879" t="n">
        <v>-0.002227358250891103</v>
      </c>
    </row>
    <row r="10880">
      <c r="F10880" t="n">
        <v>0.09975470980868567</v>
      </c>
      <c r="G10880" t="n">
        <v>0.1036757245341272</v>
      </c>
      <c r="H10880" t="n">
        <v>-0.004758367599616523</v>
      </c>
      <c r="J10880" t="n">
        <v>0.03517018283183415</v>
      </c>
      <c r="K10880" t="n">
        <v>0.0991694028959289</v>
      </c>
      <c r="L10880" t="n">
        <v>-0.002293425349377483</v>
      </c>
      <c r="M10880" t="n">
        <v>0.07013902394171009</v>
      </c>
      <c r="N10880" t="n">
        <v>0.09477421861849419</v>
      </c>
      <c r="O10880" t="n">
        <v>-0.004665219186984712</v>
      </c>
      <c r="P10880" t="n">
        <v>0.1090692313586552</v>
      </c>
      <c r="Q10880" t="n">
        <v>0.1119282596718684</v>
      </c>
      <c r="R10880" t="n">
        <v>-0.002227073071895217</v>
      </c>
    </row>
    <row r="10881">
      <c r="F10881" t="n">
        <v>0.09975565193959937</v>
      </c>
      <c r="G10881" t="n">
        <v>0.1036853285845704</v>
      </c>
      <c r="H10881" t="n">
        <v>-0.004757416116393244</v>
      </c>
      <c r="J10881" t="n">
        <v>0.03517007112364372</v>
      </c>
      <c r="K10881" t="n">
        <v>0.09917858950110685</v>
      </c>
      <c r="L10881" t="n">
        <v>-0.002293654714848967</v>
      </c>
      <c r="M10881" t="n">
        <v>0.07007374817823395</v>
      </c>
      <c r="N10881" t="n">
        <v>0.09478299807366959</v>
      </c>
      <c r="O10881" t="n">
        <v>-0.004665219186984712</v>
      </c>
      <c r="P10881" t="n">
        <v>0.1091052552736386</v>
      </c>
      <c r="Q10881" t="n">
        <v>0.1119386281998603</v>
      </c>
      <c r="R10881" t="n">
        <v>-0.002227741260635659</v>
      </c>
    </row>
    <row r="10882">
      <c r="F10882" t="n">
        <v>0.09977078882065873</v>
      </c>
      <c r="G10882" t="n">
        <v>0.1036949326350135</v>
      </c>
      <c r="H10882" t="n">
        <v>-0.004756940374781605</v>
      </c>
      <c r="J10882" t="n">
        <v>0.03516144409841281</v>
      </c>
      <c r="K10882" t="n">
        <v>0.09918777610628481</v>
      </c>
      <c r="L10882" t="n">
        <v>-0.002293425349377483</v>
      </c>
      <c r="M10882" t="n">
        <v>0.07009651058843053</v>
      </c>
      <c r="N10882" t="n">
        <v>0.094791777528845</v>
      </c>
      <c r="O10882" t="n">
        <v>-0.004666152324135823</v>
      </c>
      <c r="P10882" t="n">
        <v>0.1091053721171541</v>
      </c>
      <c r="Q10882" t="n">
        <v>0.1119489967278521</v>
      </c>
      <c r="R10882" t="n">
        <v>-0.002227518531055512</v>
      </c>
    </row>
    <row r="10883">
      <c r="F10883" t="n">
        <v>0.09980012073427938</v>
      </c>
      <c r="G10883" t="n">
        <v>0.1037045366854567</v>
      </c>
      <c r="H10883" t="n">
        <v>-0.004756940374781605</v>
      </c>
      <c r="J10883" t="n">
        <v>0.03516984763483616</v>
      </c>
      <c r="K10883" t="n">
        <v>0.09919696271146275</v>
      </c>
      <c r="L10883" t="n">
        <v>-0.002293884080320452</v>
      </c>
      <c r="M10883" t="n">
        <v>0.07011927317031272</v>
      </c>
      <c r="N10883" t="n">
        <v>0.09480055698402041</v>
      </c>
      <c r="O10883" t="n">
        <v>-0.004665685755560267</v>
      </c>
      <c r="P10883" t="n">
        <v>0.1091413957705054</v>
      </c>
      <c r="Q10883" t="n">
        <v>0.111959365255844</v>
      </c>
      <c r="R10883" t="n">
        <v>-0.002227741260635659</v>
      </c>
    </row>
    <row r="10884">
      <c r="F10884" t="n">
        <v>0.0997868675830885</v>
      </c>
      <c r="G10884" t="n">
        <v>0.1037141407358999</v>
      </c>
      <c r="H10884" t="n">
        <v>-0.004755138718337479</v>
      </c>
      <c r="J10884" t="n">
        <v>0.03516122058379384</v>
      </c>
      <c r="K10884" t="n">
        <v>0.09920614931664069</v>
      </c>
      <c r="L10884" t="n">
        <v>-0.002293355477214733</v>
      </c>
      <c r="M10884" t="n">
        <v>0.07014203592386958</v>
      </c>
      <c r="N10884" t="n">
        <v>0.09480933643919581</v>
      </c>
      <c r="O10884" t="n">
        <v>-0.004664599604895382</v>
      </c>
      <c r="P10884" t="n">
        <v>0.1091415123289574</v>
      </c>
      <c r="Q10884" t="n">
        <v>0.1119697337838358</v>
      </c>
      <c r="R10884" t="n">
        <v>-0.002227232977841012</v>
      </c>
    </row>
    <row r="10885">
      <c r="F10885" t="n">
        <v>0.0998020044648126</v>
      </c>
      <c r="G10885" t="n">
        <v>0.1037237447863431</v>
      </c>
      <c r="H10885" t="n">
        <v>-0.004755138718337479</v>
      </c>
      <c r="J10885" t="n">
        <v>0.03514407827175418</v>
      </c>
      <c r="K10885" t="n">
        <v>0.09921533592181864</v>
      </c>
      <c r="L10885" t="n">
        <v>-0.002294043552665443</v>
      </c>
      <c r="M10885" t="n">
        <v>0.07007675934140295</v>
      </c>
      <c r="N10885" t="n">
        <v>0.09481811589437121</v>
      </c>
      <c r="O10885" t="n">
        <v>-0.00466506601821454</v>
      </c>
      <c r="P10885" t="n">
        <v>0.1090698147760542</v>
      </c>
      <c r="Q10885" t="n">
        <v>0.1119801023118276</v>
      </c>
      <c r="R10885" t="n">
        <v>-0.002227232977841012</v>
      </c>
    </row>
    <row r="10886">
      <c r="F10886" t="n">
        <v>0.09978875081129521</v>
      </c>
      <c r="G10886" t="n">
        <v>0.1037333488367863</v>
      </c>
      <c r="H10886" t="n">
        <v>-0.00475561418466268</v>
      </c>
      <c r="J10886" t="n">
        <v>0.03516099697318174</v>
      </c>
      <c r="K10886" t="n">
        <v>0.09922452252699658</v>
      </c>
      <c r="L10886" t="n">
        <v>-0.002293355477214733</v>
      </c>
      <c r="M10886" t="n">
        <v>0.07009952213710891</v>
      </c>
      <c r="N10886" t="n">
        <v>0.09482689534954662</v>
      </c>
      <c r="O10886" t="n">
        <v>-0.004663666778257067</v>
      </c>
      <c r="P10886" t="n">
        <v>0.1091058380075424</v>
      </c>
      <c r="Q10886" t="n">
        <v>0.1119904708398194</v>
      </c>
      <c r="R10886" t="n">
        <v>-0.002227901214558036</v>
      </c>
    </row>
    <row r="10887">
      <c r="F10887" t="n">
        <v>0.0997613014349166</v>
      </c>
      <c r="G10887" t="n">
        <v>0.1037429528872294</v>
      </c>
      <c r="H10887" t="n">
        <v>-0.004754663252012277</v>
      </c>
      <c r="J10887" t="n">
        <v>0.03516940036900044</v>
      </c>
      <c r="K10887" t="n">
        <v>0.09923370913217454</v>
      </c>
      <c r="L10887" t="n">
        <v>-0.002294043552665443</v>
      </c>
      <c r="M10887" t="n">
        <v>0.07014429513195605</v>
      </c>
      <c r="N10887" t="n">
        <v>0.09483567480472202</v>
      </c>
      <c r="O10887" t="n">
        <v>-0.004664133191576224</v>
      </c>
      <c r="P10887" t="n">
        <v>0.1090341400997116</v>
      </c>
      <c r="Q10887" t="n">
        <v>0.1120008393678113</v>
      </c>
      <c r="R10887" t="n">
        <v>-0.002227232977841012</v>
      </c>
    </row>
    <row r="10888">
      <c r="F10888" t="n">
        <v>0.0997622424676341</v>
      </c>
      <c r="G10888" t="n">
        <v>0.1037525569376726</v>
      </c>
      <c r="H10888" t="n">
        <v>-0.004752854591867083</v>
      </c>
      <c r="J10888" t="n">
        <v>0.03516077326700107</v>
      </c>
      <c r="K10888" t="n">
        <v>0.09924289573735248</v>
      </c>
      <c r="L10888" t="n">
        <v>-0.002293514843410444</v>
      </c>
      <c r="M10888" t="n">
        <v>0.07012303814060666</v>
      </c>
      <c r="N10888" t="n">
        <v>0.09484445425989743</v>
      </c>
      <c r="O10888" t="n">
        <v>-0.00466350253533788</v>
      </c>
      <c r="P10888" t="n">
        <v>0.1090342560296753</v>
      </c>
      <c r="Q10888" t="n">
        <v>0.1120112078958031</v>
      </c>
      <c r="R10888" t="n">
        <v>-0.002227392539896512</v>
      </c>
    </row>
    <row r="10889">
      <c r="F10889" t="n">
        <v>0.09977737890840011</v>
      </c>
      <c r="G10889" t="n">
        <v>0.1037621609881158</v>
      </c>
      <c r="H10889" t="n">
        <v>-0.004751429020603776</v>
      </c>
      <c r="J10889" t="n">
        <v>0.03514363094897251</v>
      </c>
      <c r="K10889" t="n">
        <v>0.09925208234253043</v>
      </c>
      <c r="L10889" t="n">
        <v>-0.002293514843410444</v>
      </c>
      <c r="M10889" t="n">
        <v>0.07014580137588211</v>
      </c>
      <c r="N10889" t="n">
        <v>0.09485323371507283</v>
      </c>
      <c r="O10889" t="n">
        <v>-0.004662570021333613</v>
      </c>
      <c r="P10889" t="n">
        <v>0.1091061858669804</v>
      </c>
      <c r="Q10889" t="n">
        <v>0.112021576423795</v>
      </c>
      <c r="R10889" t="n">
        <v>-0.002227838062956798</v>
      </c>
    </row>
    <row r="10890">
      <c r="F10890" t="n">
        <v>0.09980671103930014</v>
      </c>
      <c r="G10890" t="n">
        <v>0.103771765038559</v>
      </c>
      <c r="H10890" t="n">
        <v>-0.004751429020603776</v>
      </c>
      <c r="J10890" t="n">
        <v>0.03515203426225019</v>
      </c>
      <c r="K10890" t="n">
        <v>0.09926126894770837</v>
      </c>
      <c r="L10890" t="n">
        <v>-0.002293744194894786</v>
      </c>
      <c r="M10890" t="n">
        <v>0.07012454427595163</v>
      </c>
      <c r="N10890" t="n">
        <v>0.09486201317024824</v>
      </c>
      <c r="O10890" t="n">
        <v>-0.00466350253533788</v>
      </c>
      <c r="P10890" t="n">
        <v>0.109034487444306</v>
      </c>
      <c r="Q10890" t="n">
        <v>0.1120319449517868</v>
      </c>
      <c r="R10890" t="n">
        <v>-0.002227615301426655</v>
      </c>
    </row>
    <row r="10891">
      <c r="F10891" t="n">
        <v>0.09977926037376406</v>
      </c>
      <c r="G10891" t="n">
        <v>0.1037813690890022</v>
      </c>
      <c r="H10891" t="n">
        <v>-0.004752854591867083</v>
      </c>
      <c r="J10891" t="n">
        <v>0.03516895272170149</v>
      </c>
      <c r="K10891" t="n">
        <v>0.09927045555288631</v>
      </c>
      <c r="L10891" t="n">
        <v>-0.002293285491926103</v>
      </c>
      <c r="M10891" t="n">
        <v>0.07008127671769465</v>
      </c>
      <c r="N10891" t="n">
        <v>0.09487079262542364</v>
      </c>
      <c r="O10891" t="n">
        <v>-0.004660996271541464</v>
      </c>
      <c r="P10891" t="n">
        <v>0.1091423240819319</v>
      </c>
      <c r="Q10891" t="n">
        <v>0.1120423134797786</v>
      </c>
      <c r="R10891" t="n">
        <v>-0.002227615301426655</v>
      </c>
    </row>
    <row r="10892">
      <c r="F10892" t="n">
        <v>0.09979439671727647</v>
      </c>
      <c r="G10892" t="n">
        <v>0.1037909731394453</v>
      </c>
      <c r="H10892" t="n">
        <v>-0.004749613927112431</v>
      </c>
      <c r="J10892" t="n">
        <v>0.03515181038859351</v>
      </c>
      <c r="K10892" t="n">
        <v>0.09927964215806427</v>
      </c>
      <c r="L10892" t="n">
        <v>-0.002293674082512895</v>
      </c>
      <c r="M10892" t="n">
        <v>0.07010404009121057</v>
      </c>
      <c r="N10892" t="n">
        <v>0.09487957208059905</v>
      </c>
      <c r="O10892" t="n">
        <v>-0.004661462371168617</v>
      </c>
      <c r="P10892" t="n">
        <v>0.1091065323901559</v>
      </c>
      <c r="Q10892" t="n">
        <v>0.1120526820077705</v>
      </c>
      <c r="R10892" t="n">
        <v>-0.002227551756337212</v>
      </c>
    </row>
    <row r="10893">
      <c r="F10893" t="n">
        <v>0.09978114120710049</v>
      </c>
      <c r="G10893" t="n">
        <v>0.1038005771898885</v>
      </c>
      <c r="H10893" t="n">
        <v>-0.004749613927112431</v>
      </c>
      <c r="J10893" t="n">
        <v>0.0351516984163816</v>
      </c>
      <c r="K10893" t="n">
        <v>0.0992888287632422</v>
      </c>
      <c r="L10893" t="n">
        <v>-0.002293903426986699</v>
      </c>
      <c r="M10893" t="n">
        <v>0.07010479315696605</v>
      </c>
      <c r="N10893" t="n">
        <v>0.09488835153577446</v>
      </c>
      <c r="O10893" t="n">
        <v>-0.00466053017191431</v>
      </c>
      <c r="P10893" t="n">
        <v>0.1091066476008514</v>
      </c>
      <c r="Q10893" t="n">
        <v>0.1120630505357623</v>
      </c>
      <c r="R10893" t="n">
        <v>-0.002228220088697348</v>
      </c>
    </row>
    <row r="10894">
      <c r="F10894" t="n">
        <v>0.09979627742217678</v>
      </c>
      <c r="G10894" t="n">
        <v>0.1038101812403317</v>
      </c>
      <c r="H10894" t="n">
        <v>-0.00474913901321111</v>
      </c>
      <c r="J10894" t="n">
        <v>0.03516010157929349</v>
      </c>
      <c r="K10894" t="n">
        <v>0.09929801536842016</v>
      </c>
      <c r="L10894" t="n">
        <v>-0.002293903426986699</v>
      </c>
      <c r="M10894" t="n">
        <v>0.07014956735289715</v>
      </c>
      <c r="N10894" t="n">
        <v>0.09489713099094986</v>
      </c>
      <c r="O10894" t="n">
        <v>-0.004661462371168617</v>
      </c>
      <c r="P10894" t="n">
        <v>0.1091067626630023</v>
      </c>
      <c r="Q10894" t="n">
        <v>0.1120734190637541</v>
      </c>
      <c r="R10894" t="n">
        <v>-0.002227551756337212</v>
      </c>
    </row>
    <row r="10895">
      <c r="F10895" t="n">
        <v>0.09976882527732983</v>
      </c>
      <c r="G10895" t="n">
        <v>0.1038197852907749</v>
      </c>
      <c r="H10895" t="n">
        <v>-0.004749613927112431</v>
      </c>
      <c r="J10895" t="n">
        <v>0.03515998954889617</v>
      </c>
      <c r="K10895" t="n">
        <v>0.0993072019735981</v>
      </c>
      <c r="L10895" t="n">
        <v>-0.002293215393565288</v>
      </c>
      <c r="M10895" t="n">
        <v>0.07008428872130545</v>
      </c>
      <c r="N10895" t="n">
        <v>0.09490591044612527</v>
      </c>
      <c r="O10895" t="n">
        <v>-0.00466053017191431</v>
      </c>
      <c r="P10895" t="n">
        <v>0.1090709704795433</v>
      </c>
      <c r="Q10895" t="n">
        <v>0.112083787591746</v>
      </c>
      <c r="R10895" t="n">
        <v>-0.00222777453379059</v>
      </c>
    </row>
    <row r="10896">
      <c r="F10896" t="n">
        <v>0.09976976504548671</v>
      </c>
      <c r="G10896" t="n">
        <v>0.1038293893412181</v>
      </c>
      <c r="H10896" t="n">
        <v>-0.004747316951886706</v>
      </c>
      <c r="J10896" t="n">
        <v>0.03514284722261261</v>
      </c>
      <c r="K10896" t="n">
        <v>0.09931638857877605</v>
      </c>
      <c r="L10896" t="n">
        <v>-0.002293603857089909</v>
      </c>
      <c r="M10896" t="n">
        <v>0.07010705247972515</v>
      </c>
      <c r="N10896" t="n">
        <v>0.09491468990130066</v>
      </c>
      <c r="O10896" t="n">
        <v>-0.004659877910105698</v>
      </c>
      <c r="P10896" t="n">
        <v>0.1091069923416003</v>
      </c>
      <c r="Q10896" t="n">
        <v>0.1120941561197378</v>
      </c>
      <c r="R10896" t="n">
        <v>-0.002228379005464237</v>
      </c>
    </row>
    <row r="10897">
      <c r="F10897" t="n">
        <v>0.09978490097263459</v>
      </c>
      <c r="G10897" t="n">
        <v>0.1038389933916612</v>
      </c>
      <c r="H10897" t="n">
        <v>-0.004747316951886706</v>
      </c>
      <c r="J10897" t="n">
        <v>0.03514273516785259</v>
      </c>
      <c r="K10897" t="n">
        <v>0.09932557518395399</v>
      </c>
      <c r="L10897" t="n">
        <v>-0.002293145182185981</v>
      </c>
      <c r="M10897" t="n">
        <v>0.07015182719021071</v>
      </c>
      <c r="N10897" t="n">
        <v>0.09492346935647607</v>
      </c>
      <c r="O10897" t="n">
        <v>-0.004660343851302588</v>
      </c>
      <c r="P10897" t="n">
        <v>0.1091430140779956</v>
      </c>
      <c r="Q10897" t="n">
        <v>0.1121045246477296</v>
      </c>
      <c r="R10897" t="n">
        <v>-0.002228379005464237</v>
      </c>
    </row>
    <row r="10898">
      <c r="F10898" t="n">
        <v>0.0998142333404789</v>
      </c>
      <c r="G10898" t="n">
        <v>0.1038485974421044</v>
      </c>
      <c r="H10898" t="n">
        <v>-0.004745893041583201</v>
      </c>
      <c r="J10898" t="n">
        <v>0.03515113820360925</v>
      </c>
      <c r="K10898" t="n">
        <v>0.09933476178913193</v>
      </c>
      <c r="L10898" t="n">
        <v>-0.002293145182185981</v>
      </c>
      <c r="M10898" t="n">
        <v>0.07013056965518261</v>
      </c>
      <c r="N10898" t="n">
        <v>0.09493224881165148</v>
      </c>
      <c r="O10898" t="n">
        <v>-0.004660343851302588</v>
      </c>
      <c r="P10898" t="n">
        <v>0.1091072214258082</v>
      </c>
      <c r="Q10898" t="n">
        <v>0.1121148931757215</v>
      </c>
      <c r="R10898" t="n">
        <v>-0.002227710625438602</v>
      </c>
    </row>
    <row r="10899">
      <c r="F10899" t="n">
        <v>0.09977258339663925</v>
      </c>
      <c r="G10899" t="n">
        <v>0.1038582014925476</v>
      </c>
      <c r="H10899" t="n">
        <v>-0.004745893041583201</v>
      </c>
      <c r="J10899" t="n">
        <v>0.03515102609108368</v>
      </c>
      <c r="K10899" t="n">
        <v>0.09934394839430989</v>
      </c>
      <c r="L10899" t="n">
        <v>-0.002293145182185981</v>
      </c>
      <c r="M10899" t="n">
        <v>0.07008730105916211</v>
      </c>
      <c r="N10899" t="n">
        <v>0.09494102826682688</v>
      </c>
      <c r="O10899" t="n">
        <v>-0.004660343851302588</v>
      </c>
      <c r="P10899" t="n">
        <v>0.1090714286021114</v>
      </c>
      <c r="Q10899" t="n">
        <v>0.1121252617037133</v>
      </c>
      <c r="R10899" t="n">
        <v>-0.002228379005464237</v>
      </c>
    </row>
    <row r="10900">
      <c r="F10900" t="n">
        <v>0.09978771912831175</v>
      </c>
      <c r="G10900" t="n">
        <v>0.1038678055429908</v>
      </c>
      <c r="H10900" t="n">
        <v>-0.004744064585247339</v>
      </c>
      <c r="J10900" t="n">
        <v>0.0351679441381493</v>
      </c>
      <c r="K10900" t="n">
        <v>0.09935313499948784</v>
      </c>
      <c r="L10900" t="n">
        <v>-0.002293304188260703</v>
      </c>
      <c r="M10900" t="n">
        <v>0.0701320762087633</v>
      </c>
      <c r="N10900" t="n">
        <v>0.09494980772200229</v>
      </c>
      <c r="O10900" t="n">
        <v>-0.004658748703572705</v>
      </c>
      <c r="P10900" t="n">
        <v>0.1090715427612083</v>
      </c>
      <c r="Q10900" t="n">
        <v>0.1121356302317052</v>
      </c>
      <c r="R10900" t="n">
        <v>-0.002228314763867111</v>
      </c>
    </row>
    <row r="10901">
      <c r="F10901" t="n">
        <v>0.09977446150139602</v>
      </c>
      <c r="G10901" t="n">
        <v>0.103877409593434</v>
      </c>
      <c r="H10901" t="n">
        <v>-0.004744064585247339</v>
      </c>
      <c r="J10901" t="n">
        <v>0.03515931687666562</v>
      </c>
      <c r="K10901" t="n">
        <v>0.09936232160466578</v>
      </c>
      <c r="L10901" t="n">
        <v>-0.002293533518679529</v>
      </c>
      <c r="M10901" t="n">
        <v>0.07013282951677483</v>
      </c>
      <c r="N10901" t="n">
        <v>0.09495858717717769</v>
      </c>
      <c r="O10901" t="n">
        <v>-0.004658748703572705</v>
      </c>
      <c r="P10901" t="n">
        <v>0.1090716567716517</v>
      </c>
      <c r="Q10901" t="n">
        <v>0.112145998759697</v>
      </c>
      <c r="R10901" t="n">
        <v>-0.002228537573062579</v>
      </c>
    </row>
    <row r="10902">
      <c r="F10902" t="n">
        <v>0.0998179906766519</v>
      </c>
      <c r="G10902" t="n">
        <v>0.1038870136438771</v>
      </c>
      <c r="H10902" t="n">
        <v>-0.004744064585247339</v>
      </c>
      <c r="J10902" t="n">
        <v>0.03515920468348144</v>
      </c>
      <c r="K10902" t="n">
        <v>0.09937150820984372</v>
      </c>
      <c r="L10902" t="n">
        <v>-0.002293304188260703</v>
      </c>
      <c r="M10902" t="n">
        <v>0.07015559400274618</v>
      </c>
      <c r="N10902" t="n">
        <v>0.0949673666323531</v>
      </c>
      <c r="O10902" t="n">
        <v>-0.004658748703572705</v>
      </c>
      <c r="P10902" t="n">
        <v>0.1091076778104874</v>
      </c>
      <c r="Q10902" t="n">
        <v>0.1121563672876888</v>
      </c>
      <c r="R10902" t="n">
        <v>-0.002228091954671644</v>
      </c>
    </row>
    <row r="10903">
      <c r="F10903" t="n">
        <v>0.09977633896786897</v>
      </c>
      <c r="G10903" t="n">
        <v>0.1038966176943203</v>
      </c>
      <c r="H10903" t="n">
        <v>-0.004744538944269961</v>
      </c>
      <c r="J10903" t="n">
        <v>0.03516760752499523</v>
      </c>
      <c r="K10903" t="n">
        <v>0.09938069481502167</v>
      </c>
      <c r="L10903" t="n">
        <v>-0.002293304188260703</v>
      </c>
      <c r="M10903" t="n">
        <v>0.07015634742764998</v>
      </c>
      <c r="N10903" t="n">
        <v>0.09497614608752851</v>
      </c>
      <c r="O10903" t="n">
        <v>-0.004657143054320491</v>
      </c>
      <c r="P10903" t="n">
        <v>0.109107791534942</v>
      </c>
      <c r="Q10903" t="n">
        <v>0.1121667358156807</v>
      </c>
      <c r="R10903" t="n">
        <v>-0.002227869145476177</v>
      </c>
    </row>
    <row r="10904">
      <c r="F10904" t="n">
        <v>0.09980567141159094</v>
      </c>
      <c r="G10904" t="n">
        <v>0.1039062217447635</v>
      </c>
      <c r="H10904" t="n">
        <v>-0.004740806676612216</v>
      </c>
      <c r="J10904" t="n">
        <v>0.03516749527455536</v>
      </c>
      <c r="K10904" t="n">
        <v>0.09938988142019962</v>
      </c>
      <c r="L10904" t="n">
        <v>-0.002293004420586673</v>
      </c>
      <c r="M10904" t="n">
        <v>0.07009106694983519</v>
      </c>
      <c r="N10904" t="n">
        <v>0.09498492554270391</v>
      </c>
      <c r="O10904" t="n">
        <v>-0.004656211811958099</v>
      </c>
      <c r="P10904" t="n">
        <v>0.1091079051106753</v>
      </c>
      <c r="Q10904" t="n">
        <v>0.1121771043436725</v>
      </c>
      <c r="R10904" t="n">
        <v>-0.002228695789767351</v>
      </c>
    </row>
    <row r="10905">
      <c r="F10905" t="n">
        <v>0.0998208070016777</v>
      </c>
      <c r="G10905" t="n">
        <v>0.1039158257952067</v>
      </c>
      <c r="H10905" t="n">
        <v>-0.004741280757279877</v>
      </c>
      <c r="J10905" t="n">
        <v>0.03514183789529718</v>
      </c>
      <c r="K10905" t="n">
        <v>0.09939906802537757</v>
      </c>
      <c r="L10905" t="n">
        <v>-0.002293463067335464</v>
      </c>
      <c r="M10905" t="n">
        <v>0.07015785433971641</v>
      </c>
      <c r="N10905" t="n">
        <v>0.09499370499787932</v>
      </c>
      <c r="O10905" t="n">
        <v>-0.004656677433139295</v>
      </c>
      <c r="P10905" t="n">
        <v>0.1091080185376694</v>
      </c>
      <c r="Q10905" t="n">
        <v>0.1121874728716643</v>
      </c>
      <c r="R10905" t="n">
        <v>-0.002228695789767351</v>
      </c>
    </row>
    <row r="10906">
      <c r="F10906" t="n">
        <v>0.09982174545639505</v>
      </c>
      <c r="G10906" t="n">
        <v>0.1039254298456499</v>
      </c>
      <c r="H10906" t="n">
        <v>-0.004741754837947539</v>
      </c>
      <c r="J10906" t="n">
        <v>0.03514172563271428</v>
      </c>
      <c r="K10906" t="n">
        <v>0.09940825463055551</v>
      </c>
      <c r="L10906" t="n">
        <v>-0.002293692390709861</v>
      </c>
      <c r="M10906" t="n">
        <v>0.07009257345137154</v>
      </c>
      <c r="N10906" t="n">
        <v>0.0950024844530547</v>
      </c>
      <c r="O10906" t="n">
        <v>-0.004655746190776903</v>
      </c>
      <c r="P10906" t="n">
        <v>0.1091440390383661</v>
      </c>
      <c r="Q10906" t="n">
        <v>0.1121978413996562</v>
      </c>
      <c r="R10906" t="n">
        <v>-0.002228250139739404</v>
      </c>
    </row>
    <row r="10907">
      <c r="F10907" t="n">
        <v>0.09980848649410487</v>
      </c>
      <c r="G10907" t="n">
        <v>0.103935033896093</v>
      </c>
      <c r="H10907" t="n">
        <v>-0.004741754837947539</v>
      </c>
      <c r="J10907" t="n">
        <v>0.03515012836014128</v>
      </c>
      <c r="K10907" t="n">
        <v>0.09941744123573346</v>
      </c>
      <c r="L10907" t="n">
        <v>-0.002293233743961069</v>
      </c>
      <c r="M10907" t="n">
        <v>0.0700933267331994</v>
      </c>
      <c r="N10907" t="n">
        <v>0.09501126390823011</v>
      </c>
      <c r="O10907" t="n">
        <v>-0.004656677433139295</v>
      </c>
      <c r="P10907" t="n">
        <v>0.1090364304778272</v>
      </c>
      <c r="Q10907" t="n">
        <v>0.112208209927648</v>
      </c>
      <c r="R10907" t="n">
        <v>-0.00222802731472543</v>
      </c>
    </row>
    <row r="10908">
      <c r="F10908" t="n">
        <v>0.09979522718365841</v>
      </c>
      <c r="G10908" t="n">
        <v>0.1039446379465362</v>
      </c>
      <c r="H10908" t="n">
        <v>-0.004737543247588667</v>
      </c>
      <c r="J10908" t="n">
        <v>0.0351670460439354</v>
      </c>
      <c r="K10908" t="n">
        <v>0.0994266278409114</v>
      </c>
      <c r="L10908" t="n">
        <v>-0.002293163186792739</v>
      </c>
      <c r="M10908" t="n">
        <v>0.07009408003571077</v>
      </c>
      <c r="N10908" t="n">
        <v>0.09502004336340553</v>
      </c>
      <c r="O10908" t="n">
        <v>-0.004655526930260322</v>
      </c>
      <c r="P10908" t="n">
        <v>0.1091442651711082</v>
      </c>
      <c r="Q10908" t="n">
        <v>0.1122185784556399</v>
      </c>
      <c r="R10908" t="n">
        <v>-0.002228630813056305</v>
      </c>
    </row>
    <row r="10909">
      <c r="F10909" t="n">
        <v>0.09981036241328928</v>
      </c>
      <c r="G10909" t="n">
        <v>0.1039542419969794</v>
      </c>
      <c r="H10909" t="n">
        <v>-0.004738017049293596</v>
      </c>
      <c r="J10909" t="n">
        <v>0.03515841868896084</v>
      </c>
      <c r="K10909" t="n">
        <v>0.09943581444608936</v>
      </c>
      <c r="L10909" t="n">
        <v>-0.00229293387047406</v>
      </c>
      <c r="M10909" t="n">
        <v>0.07009483335888839</v>
      </c>
      <c r="N10909" t="n">
        <v>0.09502882281858092</v>
      </c>
      <c r="O10909" t="n">
        <v>-0.004655526930260322</v>
      </c>
      <c r="P10909" t="n">
        <v>0.1090725635015505</v>
      </c>
      <c r="Q10909" t="n">
        <v>0.1122289469836317</v>
      </c>
      <c r="R10909" t="n">
        <v>-0.002228630813056305</v>
      </c>
    </row>
    <row r="10910">
      <c r="F10910" t="n">
        <v>0.09979710259372576</v>
      </c>
      <c r="G10910" t="n">
        <v>0.1039638460474226</v>
      </c>
      <c r="H10910" t="n">
        <v>-0.004738964652703455</v>
      </c>
      <c r="J10910" t="n">
        <v>0.03515830631291887</v>
      </c>
      <c r="K10910" t="n">
        <v>0.09944500105126729</v>
      </c>
      <c r="L10910" t="n">
        <v>-0.002293392503111418</v>
      </c>
      <c r="M10910" t="n">
        <v>0.07011759846256121</v>
      </c>
      <c r="N10910" t="n">
        <v>0.09503760227375634</v>
      </c>
      <c r="O10910" t="n">
        <v>-0.004654596011058111</v>
      </c>
      <c r="P10910" t="n">
        <v>0.109036768905699</v>
      </c>
      <c r="Q10910" t="n">
        <v>0.1122393155116235</v>
      </c>
      <c r="R10910" t="n">
        <v>-0.002228853653853531</v>
      </c>
    </row>
    <row r="10911">
      <c r="F10911" t="n">
        <v>0.09979804005732504</v>
      </c>
      <c r="G10911" t="n">
        <v>0.1039734500978658</v>
      </c>
      <c r="H10911" t="n">
        <v>-0.004738964652703455</v>
      </c>
      <c r="J10911" t="n">
        <v>0.03514116397846924</v>
      </c>
      <c r="K10911" t="n">
        <v>0.09945418765644524</v>
      </c>
      <c r="L10911" t="n">
        <v>-0.00229293387047406</v>
      </c>
      <c r="M10911" t="n">
        <v>0.07011835190236357</v>
      </c>
      <c r="N10911" t="n">
        <v>0.09504638172893173</v>
      </c>
      <c r="O10911" t="n">
        <v>-0.004654130551457004</v>
      </c>
      <c r="P10911" t="n">
        <v>0.1090727886962516</v>
      </c>
      <c r="Q10911" t="n">
        <v>0.1122496840396153</v>
      </c>
      <c r="R10911" t="n">
        <v>-0.00222856545050599</v>
      </c>
    </row>
    <row r="10912">
      <c r="F10912" t="n">
        <v>0.09979897735975737</v>
      </c>
      <c r="G10912" t="n">
        <v>0.1039830541483089</v>
      </c>
      <c r="H10912" t="n">
        <v>-0.004735694886185324</v>
      </c>
      <c r="J10912" t="n">
        <v>0.03514956653637918</v>
      </c>
      <c r="K10912" t="n">
        <v>0.09946337426162319</v>
      </c>
      <c r="L10912" t="n">
        <v>-0.002293092516809417</v>
      </c>
      <c r="M10912" t="n">
        <v>0.07009709345224624</v>
      </c>
      <c r="N10912" t="n">
        <v>0.09505516118410715</v>
      </c>
      <c r="O10912" t="n">
        <v>-0.00465296976415374</v>
      </c>
      <c r="P10912" t="n">
        <v>0.1091088083604458</v>
      </c>
      <c r="Q10912" t="n">
        <v>0.1122600525676072</v>
      </c>
      <c r="R10912" t="n">
        <v>-0.002228342593960939</v>
      </c>
    </row>
    <row r="10913">
      <c r="F10913" t="n">
        <v>0.09981411231998963</v>
      </c>
      <c r="G10913" t="n">
        <v>0.1039926581987521</v>
      </c>
      <c r="H10913" t="n">
        <v>-0.004735694886185324</v>
      </c>
      <c r="J10913" t="n">
        <v>0.0351579690492949</v>
      </c>
      <c r="K10913" t="n">
        <v>0.09947256086680113</v>
      </c>
      <c r="L10913" t="n">
        <v>-0.002293551135312779</v>
      </c>
      <c r="M10913" t="n">
        <v>0.07016388281556954</v>
      </c>
      <c r="N10913" t="n">
        <v>0.09506394063928254</v>
      </c>
      <c r="O10913" t="n">
        <v>-0.00465296976415374</v>
      </c>
      <c r="P10913" t="n">
        <v>0.1090371059942304</v>
      </c>
      <c r="Q10913" t="n">
        <v>0.112270421095599</v>
      </c>
      <c r="R10913" t="n">
        <v>-0.00222856545050599</v>
      </c>
    </row>
    <row r="10914">
      <c r="F10914" t="n">
        <v>0.09982924730613488</v>
      </c>
      <c r="G10914" t="n">
        <v>0.1040022622491953</v>
      </c>
      <c r="H10914" t="n">
        <v>-0.004735694886185324</v>
      </c>
      <c r="J10914" t="n">
        <v>0.03516637151726267</v>
      </c>
      <c r="K10914" t="n">
        <v>0.09948174747197909</v>
      </c>
      <c r="L10914" t="n">
        <v>-0.002293551135312779</v>
      </c>
      <c r="M10914" t="n">
        <v>0.07009860028416662</v>
      </c>
      <c r="N10914" t="n">
        <v>0.09507272009445795</v>
      </c>
      <c r="O10914" t="n">
        <v>-0.004653435061130156</v>
      </c>
      <c r="P10914" t="n">
        <v>0.1090731253718978</v>
      </c>
      <c r="Q10914" t="n">
        <v>0.1122807896235909</v>
      </c>
      <c r="R10914" t="n">
        <v>-0.00222856545050599</v>
      </c>
    </row>
    <row r="10915">
      <c r="F10915" t="n">
        <v>0.09978759029196799</v>
      </c>
      <c r="G10915" t="n">
        <v>0.1040118662996385</v>
      </c>
      <c r="H10915" t="n">
        <v>-0.004734747841912514</v>
      </c>
      <c r="J10915" t="n">
        <v>0.03514922917157741</v>
      </c>
      <c r="K10915" t="n">
        <v>0.09949093407715702</v>
      </c>
      <c r="L10915" t="n">
        <v>-0.002293092516809417</v>
      </c>
      <c r="M10915" t="n">
        <v>0.07016539014073991</v>
      </c>
      <c r="N10915" t="n">
        <v>0.09508149954963337</v>
      </c>
      <c r="O10915" t="n">
        <v>-0.00465296976415374</v>
      </c>
      <c r="P10915" t="n">
        <v>0.1091091446230641</v>
      </c>
      <c r="Q10915" t="n">
        <v>0.1122911581515827</v>
      </c>
      <c r="R10915" t="n">
        <v>-0.002228342593960939</v>
      </c>
    </row>
    <row r="10916">
      <c r="F10916" t="n">
        <v>0.09981692305482739</v>
      </c>
      <c r="G10916" t="n">
        <v>0.1040214703500816</v>
      </c>
      <c r="H10916" t="n">
        <v>-0.004732419640658249</v>
      </c>
      <c r="J10916" t="n">
        <v>0.03514060176020395</v>
      </c>
      <c r="K10916" t="n">
        <v>0.09950012068233498</v>
      </c>
      <c r="L10916" t="n">
        <v>-0.002293480338411614</v>
      </c>
      <c r="M10916" t="n">
        <v>0.07012211941027921</v>
      </c>
      <c r="N10916" t="n">
        <v>0.09509027900480876</v>
      </c>
      <c r="O10916" t="n">
        <v>-0.004652263364573609</v>
      </c>
      <c r="P10916" t="n">
        <v>0.1090374417429439</v>
      </c>
      <c r="Q10916" t="n">
        <v>0.1123015266795745</v>
      </c>
      <c r="R10916" t="n">
        <v>-0.002229168317270008</v>
      </c>
    </row>
    <row r="10917">
      <c r="F10917" t="n">
        <v>0.0998036614488847</v>
      </c>
      <c r="G10917" t="n">
        <v>0.1040310744005248</v>
      </c>
      <c r="H10917" t="n">
        <v>-0.004732892882622315</v>
      </c>
      <c r="J10917" t="n">
        <v>0.03514048924945216</v>
      </c>
      <c r="K10917" t="n">
        <v>0.09950930728751292</v>
      </c>
      <c r="L10917" t="n">
        <v>-0.002293021734064801</v>
      </c>
      <c r="M10917" t="n">
        <v>0.07016689754811714</v>
      </c>
      <c r="N10917" t="n">
        <v>0.09509905845998416</v>
      </c>
      <c r="O10917" t="n">
        <v>-0.004652263364573609</v>
      </c>
      <c r="P10917" t="n">
        <v>0.1090734607074325</v>
      </c>
      <c r="Q10917" t="n">
        <v>0.1123118952075664</v>
      </c>
      <c r="R10917" t="n">
        <v>-0.002229168317270008</v>
      </c>
    </row>
    <row r="10918">
      <c r="F10918" t="n">
        <v>0.0997903994935444</v>
      </c>
      <c r="G10918" t="n">
        <v>0.104040678450968</v>
      </c>
      <c r="H10918" t="n">
        <v>-0.004733366124586381</v>
      </c>
      <c r="J10918" t="n">
        <v>0.03515740649477904</v>
      </c>
      <c r="K10918" t="n">
        <v>0.09951849389269087</v>
      </c>
      <c r="L10918" t="n">
        <v>-0.002293251036238207</v>
      </c>
      <c r="M10918" t="n">
        <v>0.07014563891993453</v>
      </c>
      <c r="N10918" t="n">
        <v>0.09510783791515957</v>
      </c>
      <c r="O10918" t="n">
        <v>-0.004650867964644223</v>
      </c>
      <c r="P10918" t="n">
        <v>0.1090376648308402</v>
      </c>
      <c r="Q10918" t="n">
        <v>0.1123222637355582</v>
      </c>
      <c r="R10918" t="n">
        <v>-0.002228499700498182</v>
      </c>
    </row>
    <row r="10919">
      <c r="F10919" t="n">
        <v>0.0998197323319068</v>
      </c>
      <c r="G10919" t="n">
        <v>0.1040502825014112</v>
      </c>
      <c r="H10919" t="n">
        <v>-0.004732419640658249</v>
      </c>
      <c r="J10919" t="n">
        <v>0.03515729391708214</v>
      </c>
      <c r="K10919" t="n">
        <v>0.09952768049786881</v>
      </c>
      <c r="L10919" t="n">
        <v>-0.002293480338411614</v>
      </c>
      <c r="M10919" t="n">
        <v>0.07012438016153105</v>
      </c>
      <c r="N10919" t="n">
        <v>0.09511661737033497</v>
      </c>
      <c r="O10919" t="n">
        <v>-0.004652263364573609</v>
      </c>
      <c r="P10919" t="n">
        <v>0.1090736835197133</v>
      </c>
      <c r="Q10919" t="n">
        <v>0.11233263226355</v>
      </c>
      <c r="R10919" t="n">
        <v>-0.002228722572755457</v>
      </c>
    </row>
    <row r="10920">
      <c r="F10920" t="n">
        <v>0.09983486690758678</v>
      </c>
      <c r="G10920" t="n">
        <v>0.1040598865518544</v>
      </c>
      <c r="H10920" t="n">
        <v>-0.004730557821281427</v>
      </c>
      <c r="J10920" t="n">
        <v>0.03514015158395437</v>
      </c>
      <c r="K10920" t="n">
        <v>0.09953686710304675</v>
      </c>
      <c r="L10920" t="n">
        <v>-0.00229272154352873</v>
      </c>
      <c r="M10920" t="n">
        <v>0.07016915881301919</v>
      </c>
      <c r="N10920" t="n">
        <v>0.09512539682551038</v>
      </c>
      <c r="O10920" t="n">
        <v>-0.004650151007771892</v>
      </c>
      <c r="P10920" t="n">
        <v>0.1091456094613185</v>
      </c>
      <c r="Q10920" t="n">
        <v>0.1123430007915419</v>
      </c>
      <c r="R10920" t="n">
        <v>-0.002228656449349073</v>
      </c>
    </row>
    <row r="10921">
      <c r="F10921" t="n">
        <v>0.09983580293957545</v>
      </c>
      <c r="G10921" t="n">
        <v>0.1040694906022976</v>
      </c>
      <c r="H10921" t="n">
        <v>-0.004730557821281427</v>
      </c>
      <c r="J10921" t="n">
        <v>0.03514003898455122</v>
      </c>
      <c r="K10921" t="n">
        <v>0.09954605370822471</v>
      </c>
      <c r="L10921" t="n">
        <v>-0.002292950838612591</v>
      </c>
      <c r="M10921" t="n">
        <v>0.07014790002019741</v>
      </c>
      <c r="N10921" t="n">
        <v>0.09513417628068578</v>
      </c>
      <c r="O10921" t="n">
        <v>-0.004650615976375809</v>
      </c>
      <c r="P10921" t="n">
        <v>0.1090739057360351</v>
      </c>
      <c r="Q10921" t="n">
        <v>0.1123533693195337</v>
      </c>
      <c r="R10921" t="n">
        <v>-0.002229325113150257</v>
      </c>
    </row>
    <row r="10922">
      <c r="F10922" t="n">
        <v>0.0998083414851379</v>
      </c>
      <c r="G10922" t="n">
        <v>0.1040790946527407</v>
      </c>
      <c r="H10922" t="n">
        <v>-0.004729138937711756</v>
      </c>
      <c r="J10922" t="n">
        <v>0.03515695605135928</v>
      </c>
      <c r="K10922" t="n">
        <v>0.09955524031340265</v>
      </c>
      <c r="L10922" t="n">
        <v>-0.002293409428780313</v>
      </c>
      <c r="M10922" t="n">
        <v>0.07017066642531014</v>
      </c>
      <c r="N10922" t="n">
        <v>0.09514295573586119</v>
      </c>
      <c r="O10922" t="n">
        <v>-0.004650615976375809</v>
      </c>
      <c r="P10922" t="n">
        <v>0.1091458314239913</v>
      </c>
      <c r="Q10922" t="n">
        <v>0.1123637378475255</v>
      </c>
      <c r="R10922" t="n">
        <v>-0.002229325113150257</v>
      </c>
    </row>
    <row r="10923">
      <c r="F10923" t="n">
        <v>0.0998376745150561</v>
      </c>
      <c r="G10923" t="n">
        <v>0.1040886987031839</v>
      </c>
      <c r="H10923" t="n">
        <v>-0.004730557821281427</v>
      </c>
      <c r="J10923" t="n">
        <v>0.03514832855256261</v>
      </c>
      <c r="K10923" t="n">
        <v>0.09956442691858058</v>
      </c>
      <c r="L10923" t="n">
        <v>-0.002292950838612591</v>
      </c>
      <c r="M10923" t="n">
        <v>0.07012739478315411</v>
      </c>
      <c r="N10923" t="n">
        <v>0.09515173519103659</v>
      </c>
      <c r="O10923" t="n">
        <v>-0.004649221070564058</v>
      </c>
      <c r="P10923" t="n">
        <v>0.1091459421817275</v>
      </c>
      <c r="Q10923" t="n">
        <v>0.1123741063755174</v>
      </c>
      <c r="R10923" t="n">
        <v>-0.002228879337282801</v>
      </c>
    </row>
    <row r="10924">
      <c r="F10924" t="n">
        <v>0.09979601351149953</v>
      </c>
      <c r="G10924" t="n">
        <v>0.1040983027536271</v>
      </c>
      <c r="H10924" t="n">
        <v>-0.004726325478743319</v>
      </c>
      <c r="J10924" t="n">
        <v>0.03516524551913561</v>
      </c>
      <c r="K10924" t="n">
        <v>0.09957361352375854</v>
      </c>
      <c r="L10924" t="n">
        <v>-0.002293109118489538</v>
      </c>
      <c r="M10924" t="n">
        <v>0.07017217411932508</v>
      </c>
      <c r="N10924" t="n">
        <v>0.095160514646212</v>
      </c>
      <c r="O10924" t="n">
        <v>-0.004647563811643195</v>
      </c>
      <c r="P10924" t="n">
        <v>0.1090742379427848</v>
      </c>
      <c r="Q10924" t="n">
        <v>0.1123844749035092</v>
      </c>
      <c r="R10924" t="n">
        <v>-0.002228812838789106</v>
      </c>
    </row>
    <row r="10925">
      <c r="F10925" t="n">
        <v>0.09979694861086402</v>
      </c>
      <c r="G10925" t="n">
        <v>0.1041079068040703</v>
      </c>
      <c r="H10925" t="n">
        <v>-0.004727743518190887</v>
      </c>
      <c r="J10925" t="n">
        <v>0.03513958836716725</v>
      </c>
      <c r="K10925" t="n">
        <v>0.09958280012893649</v>
      </c>
      <c r="L10925" t="n">
        <v>-0.002293338406472588</v>
      </c>
      <c r="M10925" t="n">
        <v>0.0701068893262711</v>
      </c>
      <c r="N10925" t="n">
        <v>0.09516929410138741</v>
      </c>
      <c r="O10925" t="n">
        <v>-0.004648493417366096</v>
      </c>
      <c r="P10925" t="n">
        <v>0.1090384409453971</v>
      </c>
      <c r="Q10925" t="n">
        <v>0.1123948434315011</v>
      </c>
      <c r="R10925" t="n">
        <v>-0.002229481549511815</v>
      </c>
    </row>
    <row r="10926">
      <c r="F10926" t="n">
        <v>0.09981208258279892</v>
      </c>
      <c r="G10926" t="n">
        <v>0.1041175108545135</v>
      </c>
      <c r="H10926" t="n">
        <v>-0.004726798158559175</v>
      </c>
      <c r="J10926" t="n">
        <v>0.0351479904571895</v>
      </c>
      <c r="K10926" t="n">
        <v>0.09959198673411444</v>
      </c>
      <c r="L10926" t="n">
        <v>-0.002292879830506487</v>
      </c>
      <c r="M10926" t="n">
        <v>0.07017368189492615</v>
      </c>
      <c r="N10926" t="n">
        <v>0.09517807355656281</v>
      </c>
      <c r="O10926" t="n">
        <v>-0.004647563811643195</v>
      </c>
      <c r="P10926" t="n">
        <v>0.1091103661144561</v>
      </c>
      <c r="Q10926" t="n">
        <v>0.1124052119594929</v>
      </c>
      <c r="R10926" t="n">
        <v>-0.002229258645937579</v>
      </c>
    </row>
    <row r="10927">
      <c r="F10927" t="n">
        <v>0.09982721657818636</v>
      </c>
      <c r="G10927" t="n">
        <v>0.1041271149049566</v>
      </c>
      <c r="H10927" t="n">
        <v>-0.004727270838375031</v>
      </c>
      <c r="J10927" t="n">
        <v>0.03516490729066993</v>
      </c>
      <c r="K10927" t="n">
        <v>0.09960117333929237</v>
      </c>
      <c r="L10927" t="n">
        <v>-0.002292650542523437</v>
      </c>
      <c r="M10927" t="n">
        <v>0.07013040973133211</v>
      </c>
      <c r="N10927" t="n">
        <v>0.09518685301173822</v>
      </c>
      <c r="O10927" t="n">
        <v>-0.004648493417366096</v>
      </c>
      <c r="P10927" t="n">
        <v>0.1090386613509492</v>
      </c>
      <c r="Q10927" t="n">
        <v>0.1124155804874847</v>
      </c>
      <c r="R10927" t="n">
        <v>-0.002229481549511815</v>
      </c>
    </row>
    <row r="10928">
      <c r="F10928" t="n">
        <v>0.0998139521510395</v>
      </c>
      <c r="G10928" t="n">
        <v>0.1041367189553998</v>
      </c>
      <c r="H10928" t="n">
        <v>-0.00472445083725484</v>
      </c>
      <c r="J10928" t="n">
        <v>0.03514776495135036</v>
      </c>
      <c r="K10928" t="n">
        <v>0.09961035994447032</v>
      </c>
      <c r="L10928" t="n">
        <v>-0.002293267271542151</v>
      </c>
      <c r="M10928" t="n">
        <v>0.0701531766356234</v>
      </c>
      <c r="N10928" t="n">
        <v>0.09519563246691361</v>
      </c>
      <c r="O10928" t="n">
        <v>-0.004646360850673057</v>
      </c>
      <c r="P10928" t="n">
        <v>0.109110586265819</v>
      </c>
      <c r="Q10928" t="n">
        <v>0.1124259490154766</v>
      </c>
      <c r="R10928" t="n">
        <v>-0.002228968867093774</v>
      </c>
    </row>
    <row r="10929">
      <c r="F10929" t="n">
        <v>0.09984328532214679</v>
      </c>
      <c r="G10929" t="n">
        <v>0.104146323005843</v>
      </c>
      <c r="H10929" t="n">
        <v>-0.00472445083725484</v>
      </c>
      <c r="J10929" t="n">
        <v>0.03516468169634607</v>
      </c>
      <c r="K10929" t="n">
        <v>0.09961954654964827</v>
      </c>
      <c r="L10929" t="n">
        <v>-0.002292579428929211</v>
      </c>
      <c r="M10929" t="n">
        <v>0.07010990413580159</v>
      </c>
      <c r="N10929" t="n">
        <v>0.09520441192208902</v>
      </c>
      <c r="O10929" t="n">
        <v>-0.004647290122843191</v>
      </c>
      <c r="P10929" t="n">
        <v>0.1091466035966271</v>
      </c>
      <c r="Q10929" t="n">
        <v>0.1124363175434684</v>
      </c>
      <c r="R10929" t="n">
        <v>-0.002228968867093774</v>
      </c>
    </row>
    <row r="10930">
      <c r="F10930" t="n">
        <v>0.09984421988343042</v>
      </c>
      <c r="G10930" t="n">
        <v>0.1041559270562862</v>
      </c>
      <c r="H10930" t="n">
        <v>-0.004724923235098781</v>
      </c>
      <c r="J10930" t="n">
        <v>0.03514753935886755</v>
      </c>
      <c r="K10930" t="n">
        <v>0.09962873315482622</v>
      </c>
      <c r="L10930" t="n">
        <v>-0.002292808709800191</v>
      </c>
      <c r="M10930" t="n">
        <v>0.07015468442321901</v>
      </c>
      <c r="N10930" t="n">
        <v>0.09521319137726443</v>
      </c>
      <c r="O10930" t="n">
        <v>-0.004646360850673057</v>
      </c>
      <c r="P10930" t="n">
        <v>0.1091108058205258</v>
      </c>
      <c r="Q10930" t="n">
        <v>0.1124466860714602</v>
      </c>
      <c r="R10930" t="n">
        <v>-0.002228968867093774</v>
      </c>
    </row>
    <row r="10931">
      <c r="F10931" t="n">
        <v>0.09983095477731005</v>
      </c>
      <c r="G10931" t="n">
        <v>0.1041655311067294</v>
      </c>
      <c r="H10931" t="n">
        <v>-0.004723978439410898</v>
      </c>
      <c r="J10931" t="n">
        <v>0.03514742653026744</v>
      </c>
      <c r="K10931" t="n">
        <v>0.09963791976000418</v>
      </c>
      <c r="L10931" t="n">
        <v>-0.002292508202799747</v>
      </c>
      <c r="M10931" t="n">
        <v>0.07015543834746196</v>
      </c>
      <c r="N10931" t="n">
        <v>0.09522197083243983</v>
      </c>
      <c r="O10931" t="n">
        <v>-0.004646825486758124</v>
      </c>
      <c r="P10931" t="n">
        <v>0.1090750078733018</v>
      </c>
      <c r="Q10931" t="n">
        <v>0.1124570545994521</v>
      </c>
      <c r="R10931" t="n">
        <v>-0.002229637624629655</v>
      </c>
    </row>
    <row r="10932">
      <c r="F10932" t="n">
        <v>0.09980348972341382</v>
      </c>
      <c r="G10932" t="n">
        <v>0.1041751351571725</v>
      </c>
      <c r="H10932" t="n">
        <v>-0.004721152761236878</v>
      </c>
      <c r="J10932" t="n">
        <v>0.03515582841153363</v>
      </c>
      <c r="K10932" t="n">
        <v>0.09964710636518211</v>
      </c>
      <c r="L10932" t="n">
        <v>-0.002292508202799747</v>
      </c>
      <c r="M10932" t="n">
        <v>0.07015619229197875</v>
      </c>
      <c r="N10932" t="n">
        <v>0.09523075028761524</v>
      </c>
      <c r="O10932" t="n">
        <v>-0.004644218306104804</v>
      </c>
      <c r="P10932" t="n">
        <v>0.1091110247784352</v>
      </c>
      <c r="Q10932" t="n">
        <v>0.1124674231274439</v>
      </c>
      <c r="R10932" t="n">
        <v>-0.002229570402032026</v>
      </c>
    </row>
    <row r="10933">
      <c r="F10933" t="n">
        <v>0.09981862320144841</v>
      </c>
      <c r="G10933" t="n">
        <v>0.1041847392076157</v>
      </c>
      <c r="H10933" t="n">
        <v>-0.004721624876513001</v>
      </c>
      <c r="J10933" t="n">
        <v>0.03514720080861515</v>
      </c>
      <c r="K10933" t="n">
        <v>0.09965629297036005</v>
      </c>
      <c r="L10933" t="n">
        <v>-0.002293196024042711</v>
      </c>
      <c r="M10933" t="n">
        <v>0.0701129192701993</v>
      </c>
      <c r="N10933" t="n">
        <v>0.09523952974279064</v>
      </c>
      <c r="O10933" t="n">
        <v>-0.004644218306104804</v>
      </c>
      <c r="P10933" t="n">
        <v>0.1091111340335465</v>
      </c>
      <c r="Q10933" t="n">
        <v>0.1124777916554358</v>
      </c>
      <c r="R10933" t="n">
        <v>-0.002229347467285298</v>
      </c>
    </row>
    <row r="10934">
      <c r="F10934" t="n">
        <v>0.09981955691823316</v>
      </c>
      <c r="G10934" t="n">
        <v>0.1041943432580589</v>
      </c>
      <c r="H10934" t="n">
        <v>-0.004721152761236878</v>
      </c>
      <c r="J10934" t="n">
        <v>0.03514708791566908</v>
      </c>
      <c r="K10934" t="n">
        <v>0.09966547957553801</v>
      </c>
      <c r="L10934" t="n">
        <v>-0.002292966750295056</v>
      </c>
      <c r="M10934" t="n">
        <v>0.07015770024176454</v>
      </c>
      <c r="N10934" t="n">
        <v>0.09524830919796605</v>
      </c>
      <c r="O10934" t="n">
        <v>-0.004645611710937118</v>
      </c>
      <c r="P10934" t="n">
        <v>0.1091112431394053</v>
      </c>
      <c r="Q10934" t="n">
        <v>0.1124881601834276</v>
      </c>
      <c r="R10934" t="n">
        <v>-0.002229124532538569</v>
      </c>
    </row>
    <row r="10935">
      <c r="F10935" t="n">
        <v>0.09980629059349508</v>
      </c>
      <c r="G10935" t="n">
        <v>0.1042039473085021</v>
      </c>
      <c r="H10935" t="n">
        <v>-0.004717849311702794</v>
      </c>
      <c r="J10935" t="n">
        <v>0.03516400439638079</v>
      </c>
      <c r="K10935" t="n">
        <v>0.09967466618071595</v>
      </c>
      <c r="L10935" t="n">
        <v>-0.002292508202799747</v>
      </c>
      <c r="M10935" t="n">
        <v>0.07015845424699915</v>
      </c>
      <c r="N10935" t="n">
        <v>0.09525708865314146</v>
      </c>
      <c r="O10935" t="n">
        <v>-0.004642994412341232</v>
      </c>
      <c r="P10935" t="n">
        <v>0.1090754445515388</v>
      </c>
      <c r="Q10935" t="n">
        <v>0.1124985287114194</v>
      </c>
      <c r="R10935" t="n">
        <v>-0.002229124532538569</v>
      </c>
    </row>
    <row r="10936">
      <c r="F10936" t="n">
        <v>0.09980722388718111</v>
      </c>
      <c r="G10936" t="n">
        <v>0.1042135513589453</v>
      </c>
      <c r="H10936" t="n">
        <v>-0.004718792975931558</v>
      </c>
      <c r="J10936" t="n">
        <v>0.03513834737959592</v>
      </c>
      <c r="K10936" t="n">
        <v>0.09968385278589389</v>
      </c>
      <c r="L10936" t="n">
        <v>-0.002292666130801818</v>
      </c>
      <c r="M10936" t="n">
        <v>0.07011518083352797</v>
      </c>
      <c r="N10936" t="n">
        <v>0.09526586810831686</v>
      </c>
      <c r="O10936" t="n">
        <v>-0.004642994412341232</v>
      </c>
      <c r="P10936" t="n">
        <v>0.109039645792625</v>
      </c>
      <c r="Q10936" t="n">
        <v>0.1125088972394112</v>
      </c>
      <c r="R10936" t="n">
        <v>-0.002229725733955721</v>
      </c>
    </row>
    <row r="10937">
      <c r="F10937" t="n">
        <v>0.09985075720591474</v>
      </c>
      <c r="G10937" t="n">
        <v>0.1042231554093884</v>
      </c>
      <c r="H10937" t="n">
        <v>-0.004719264808045939</v>
      </c>
      <c r="J10937" t="n">
        <v>0.03515526378389898</v>
      </c>
      <c r="K10937" t="n">
        <v>0.09969303939107184</v>
      </c>
      <c r="L10937" t="n">
        <v>-0.002292666130801818</v>
      </c>
      <c r="M10937" t="n">
        <v>0.07018197611291785</v>
      </c>
      <c r="N10937" t="n">
        <v>0.09527464756349227</v>
      </c>
      <c r="O10937" t="n">
        <v>-0.004643458711782466</v>
      </c>
      <c r="P10937" t="n">
        <v>0.1090756619950902</v>
      </c>
      <c r="Q10937" t="n">
        <v>0.1125192657674031</v>
      </c>
      <c r="R10937" t="n">
        <v>-0.002229725733955721</v>
      </c>
    </row>
    <row r="10938">
      <c r="F10938" t="n">
        <v>0.09980908997909366</v>
      </c>
      <c r="G10938" t="n">
        <v>0.1042327594598316</v>
      </c>
      <c r="H10938" t="n">
        <v>-0.004718792975931558</v>
      </c>
      <c r="J10938" t="n">
        <v>0.03516366545821659</v>
      </c>
      <c r="K10938" t="n">
        <v>0.09970222599624978</v>
      </c>
      <c r="L10938" t="n">
        <v>-0.002292436864188738</v>
      </c>
      <c r="M10938" t="n">
        <v>0.07011668864336007</v>
      </c>
      <c r="N10938" t="n">
        <v>0.09528342701866767</v>
      </c>
      <c r="O10938" t="n">
        <v>-0.004643923011223699</v>
      </c>
      <c r="P10938" t="n">
        <v>0.1091116780699615</v>
      </c>
      <c r="Q10938" t="n">
        <v>0.1125296342953949</v>
      </c>
      <c r="R10938" t="n">
        <v>-0.002229948684234089</v>
      </c>
    </row>
    <row r="10939">
      <c r="F10939" t="n">
        <v>0.09985262352693663</v>
      </c>
      <c r="G10939" t="n">
        <v>0.1042423635102748</v>
      </c>
      <c r="H10939" t="n">
        <v>-0.004719264808045939</v>
      </c>
      <c r="J10939" t="n">
        <v>0.0351635524364888</v>
      </c>
      <c r="K10939" t="n">
        <v>0.09971141260142774</v>
      </c>
      <c r="L10939" t="n">
        <v>-0.002292436864188738</v>
      </c>
      <c r="M10939" t="n">
        <v>0.07018348441546554</v>
      </c>
      <c r="N10939" t="n">
        <v>0.09529220647384307</v>
      </c>
      <c r="O10939" t="n">
        <v>-0.004643923011223699</v>
      </c>
      <c r="P10939" t="n">
        <v>0.1090758788414081</v>
      </c>
      <c r="Q10939" t="n">
        <v>0.1125400028233868</v>
      </c>
      <c r="R10939" t="n">
        <v>-0.002229725733955721</v>
      </c>
    </row>
    <row r="10940">
      <c r="F10940" t="n">
        <v>0.09981095540934024</v>
      </c>
      <c r="G10940" t="n">
        <v>0.104251967560718</v>
      </c>
      <c r="H10940" t="n">
        <v>-0.004715955155292549</v>
      </c>
      <c r="J10940" t="n">
        <v>0.03514641011165731</v>
      </c>
      <c r="K10940" t="n">
        <v>0.09972059920660567</v>
      </c>
      <c r="L10940" t="n">
        <v>-0.002293053191551665</v>
      </c>
      <c r="M10940" t="n">
        <v>0.07018423859695475</v>
      </c>
      <c r="N10940" t="n">
        <v>0.09530098592901848</v>
      </c>
      <c r="O10940" t="n">
        <v>-0.004642224050417309</v>
      </c>
      <c r="P10940" t="n">
        <v>0.1090759870405603</v>
      </c>
      <c r="Q10940" t="n">
        <v>0.1125503713513786</v>
      </c>
      <c r="R10940" t="n">
        <v>-0.002229657733723887</v>
      </c>
    </row>
    <row r="10941">
      <c r="F10941" t="n">
        <v>0.09984028874895592</v>
      </c>
      <c r="G10941" t="n">
        <v>0.1042615716111611</v>
      </c>
      <c r="H10941" t="n">
        <v>-0.004715483606931856</v>
      </c>
      <c r="J10941" t="n">
        <v>0.03514629707042809</v>
      </c>
      <c r="K10941" t="n">
        <v>0.09972978581178363</v>
      </c>
      <c r="L10941" t="n">
        <v>-0.002293053191551665</v>
      </c>
      <c r="M10941" t="n">
        <v>0.07018499279856458</v>
      </c>
      <c r="N10941" t="n">
        <v>0.09530976538419388</v>
      </c>
      <c r="O10941" t="n">
        <v>-0.004641295791259057</v>
      </c>
      <c r="P10941" t="n">
        <v>0.109147910309369</v>
      </c>
      <c r="Q10941" t="n">
        <v>0.1125607398793704</v>
      </c>
      <c r="R10941" t="n">
        <v>-0.002230103665270632</v>
      </c>
    </row>
    <row r="10942">
      <c r="F10942" t="n">
        <v>0.09981282017665702</v>
      </c>
      <c r="G10942" t="n">
        <v>0.1042711756616043</v>
      </c>
      <c r="H10942" t="n">
        <v>-0.004715955155292549</v>
      </c>
      <c r="J10942" t="n">
        <v>0.0351461840082278</v>
      </c>
      <c r="K10942" t="n">
        <v>0.09973897241696157</v>
      </c>
      <c r="L10942" t="n">
        <v>-0.00229236541314988</v>
      </c>
      <c r="M10942" t="n">
        <v>0.07014171867654245</v>
      </c>
      <c r="N10942" t="n">
        <v>0.09531854483936929</v>
      </c>
      <c r="O10942" t="n">
        <v>-0.004641295791259057</v>
      </c>
      <c r="P10942" t="n">
        <v>0.1090402953704634</v>
      </c>
      <c r="Q10942" t="n">
        <v>0.1125711084073623</v>
      </c>
      <c r="R10942" t="n">
        <v>-0.00222988069949726</v>
      </c>
    </row>
    <row r="10943">
      <c r="F10943" t="n">
        <v>0.09982795293428995</v>
      </c>
      <c r="G10943" t="n">
        <v>0.1042807797120475</v>
      </c>
      <c r="H10943" t="n">
        <v>-0.004715483606931856</v>
      </c>
      <c r="J10943" t="n">
        <v>0.03513755631801704</v>
      </c>
      <c r="K10943" t="n">
        <v>0.09974815902213952</v>
      </c>
      <c r="L10943" t="n">
        <v>-0.002292823932084403</v>
      </c>
      <c r="M10943" t="n">
        <v>0.07016448701480027</v>
      </c>
      <c r="N10943" t="n">
        <v>0.09532732429454469</v>
      </c>
      <c r="O10943" t="n">
        <v>-0.004641295791259057</v>
      </c>
      <c r="P10943" t="n">
        <v>0.1090763107417771</v>
      </c>
      <c r="Q10943" t="n">
        <v>0.1125814769353541</v>
      </c>
      <c r="R10943" t="n">
        <v>-0.00222988069949726</v>
      </c>
    </row>
    <row r="10944">
      <c r="F10944" t="n">
        <v>0.09985728642830319</v>
      </c>
      <c r="G10944" t="n">
        <v>0.1042903837624907</v>
      </c>
      <c r="H10944" t="n">
        <v>-0.004712640170360979</v>
      </c>
      <c r="J10944" t="n">
        <v>0.03515447241690851</v>
      </c>
      <c r="K10944" t="n">
        <v>0.09975734562731747</v>
      </c>
      <c r="L10944" t="n">
        <v>-0.002292981606667483</v>
      </c>
      <c r="M10944" t="n">
        <v>0.07014322687856944</v>
      </c>
      <c r="N10944" t="n">
        <v>0.0953361037497201</v>
      </c>
      <c r="O10944" t="n">
        <v>-0.004640050896538533</v>
      </c>
      <c r="P10944" t="n">
        <v>0.1090764183433772</v>
      </c>
      <c r="Q10944" t="n">
        <v>0.1125918454633459</v>
      </c>
      <c r="R10944" t="n">
        <v>-0.00222958933446865</v>
      </c>
    </row>
    <row r="10945">
      <c r="F10945" t="n">
        <v>0.09982981689123785</v>
      </c>
      <c r="G10945" t="n">
        <v>0.1042999878129339</v>
      </c>
      <c r="H10945" t="n">
        <v>-0.004713111434378014</v>
      </c>
      <c r="J10945" t="n">
        <v>0.03516287386527067</v>
      </c>
      <c r="K10945" t="n">
        <v>0.0997665322324954</v>
      </c>
      <c r="L10945" t="n">
        <v>-0.002292752354357278</v>
      </c>
      <c r="M10945" t="n">
        <v>0.07018800980586495</v>
      </c>
      <c r="N10945" t="n">
        <v>0.09534488320489549</v>
      </c>
      <c r="O10945" t="n">
        <v>-0.004640050896538533</v>
      </c>
      <c r="P10945" t="n">
        <v>0.1090406181429653</v>
      </c>
      <c r="Q10945" t="n">
        <v>0.1126022139913378</v>
      </c>
      <c r="R10945" t="n">
        <v>-0.00222958933446865</v>
      </c>
    </row>
    <row r="10946">
      <c r="F10946" t="n">
        <v>0.09984494952251902</v>
      </c>
      <c r="G10946" t="n">
        <v>0.1043095918633771</v>
      </c>
      <c r="H10946" t="n">
        <v>-0.004713582698395051</v>
      </c>
      <c r="J10946" t="n">
        <v>0.03514573155077765</v>
      </c>
      <c r="K10946" t="n">
        <v>0.09977571883767336</v>
      </c>
      <c r="L10946" t="n">
        <v>-0.002292752354357278</v>
      </c>
      <c r="M10946" t="n">
        <v>0.07018876410781905</v>
      </c>
      <c r="N10946" t="n">
        <v>0.09535366266007091</v>
      </c>
      <c r="O10946" t="n">
        <v>-0.004639586937844749</v>
      </c>
      <c r="P10946" t="n">
        <v>0.1090407254349529</v>
      </c>
      <c r="Q10946" t="n">
        <v>0.1126125825193296</v>
      </c>
      <c r="R10946" t="n">
        <v>-0.002230258278163361</v>
      </c>
    </row>
    <row r="10947">
      <c r="F10947" t="n">
        <v>0.09986008217341555</v>
      </c>
      <c r="G10947" t="n">
        <v>0.1043191959138202</v>
      </c>
      <c r="H10947" t="n">
        <v>-0.004712640170360979</v>
      </c>
      <c r="J10947" t="n">
        <v>0.03513710382267972</v>
      </c>
      <c r="K10947" t="n">
        <v>0.0997849054428513</v>
      </c>
      <c r="L10947" t="n">
        <v>-0.002292981606667483</v>
      </c>
      <c r="M10947" t="n">
        <v>0.07018951842979029</v>
      </c>
      <c r="N10947" t="n">
        <v>0.09536244211524632</v>
      </c>
      <c r="O10947" t="n">
        <v>-0.004639586937844749</v>
      </c>
      <c r="P10947" t="n">
        <v>0.1091485555995631</v>
      </c>
      <c r="Q10947" t="n">
        <v>0.1126229510473214</v>
      </c>
      <c r="R10947" t="n">
        <v>-0.00222958933446865</v>
      </c>
    </row>
    <row r="10948">
      <c r="F10948" t="n">
        <v>0.09986101375488687</v>
      </c>
      <c r="G10948" t="n">
        <v>0.1043287999642634</v>
      </c>
      <c r="H10948" t="n">
        <v>-0.004710261832969997</v>
      </c>
      <c r="J10948" t="n">
        <v>0.03514550519760606</v>
      </c>
      <c r="K10948" t="n">
        <v>0.09979409204802925</v>
      </c>
      <c r="L10948" t="n">
        <v>-0.002292909909429141</v>
      </c>
      <c r="M10948" t="n">
        <v>0.0701902727717614</v>
      </c>
      <c r="N10948" t="n">
        <v>0.09537122157042172</v>
      </c>
      <c r="O10948" t="n">
        <v>-0.004637867878807339</v>
      </c>
      <c r="P10948" t="n">
        <v>0.109112754940003</v>
      </c>
      <c r="Q10948" t="n">
        <v>0.1126333195753133</v>
      </c>
      <c r="R10948" t="n">
        <v>-0.002230189524534462</v>
      </c>
    </row>
    <row r="10949">
      <c r="F10949" t="n">
        <v>0.09983354280540102</v>
      </c>
      <c r="G10949" t="n">
        <v>0.1043384040147066</v>
      </c>
      <c r="H10949" t="n">
        <v>-0.004710261832969997</v>
      </c>
      <c r="J10949" t="n">
        <v>0.0351539065292934</v>
      </c>
      <c r="K10949" t="n">
        <v>0.09980327865320719</v>
      </c>
      <c r="L10949" t="n">
        <v>-0.002292909909429141</v>
      </c>
      <c r="M10949" t="n">
        <v>0.07019102713371519</v>
      </c>
      <c r="N10949" t="n">
        <v>0.09538000102559711</v>
      </c>
      <c r="O10949" t="n">
        <v>-0.0046387954523831</v>
      </c>
      <c r="P10949" t="n">
        <v>0.1091128618049501</v>
      </c>
      <c r="Q10949" t="n">
        <v>0.1126436881033051</v>
      </c>
      <c r="R10949" t="n">
        <v>-0.002229743531228885</v>
      </c>
    </row>
    <row r="10950">
      <c r="F10950" t="n">
        <v>0.09986287641653208</v>
      </c>
      <c r="G10950" t="n">
        <v>0.1043480080651498</v>
      </c>
      <c r="H10950" t="n">
        <v>-0.004709319874799221</v>
      </c>
      <c r="J10950" t="n">
        <v>0.03515379328991242</v>
      </c>
      <c r="K10950" t="n">
        <v>0.09981246525838514</v>
      </c>
      <c r="L10950" t="n">
        <v>-0.002292222174003397</v>
      </c>
      <c r="M10950" t="n">
        <v>0.07014775196524123</v>
      </c>
      <c r="N10950" t="n">
        <v>0.09538878048077253</v>
      </c>
      <c r="O10950" t="n">
        <v>-0.004637404092019458</v>
      </c>
      <c r="P10950" t="n">
        <v>0.1090411531081985</v>
      </c>
      <c r="Q10950" t="n">
        <v>0.1126540566312969</v>
      </c>
      <c r="R10950" t="n">
        <v>-0.00223041252118725</v>
      </c>
    </row>
    <row r="10951">
      <c r="F10951" t="n">
        <v>0.09984960612823909</v>
      </c>
      <c r="G10951" t="n">
        <v>0.104357612115593</v>
      </c>
      <c r="H10951" t="n">
        <v>-0.004709319874799221</v>
      </c>
      <c r="J10951" t="n">
        <v>0.03515368003003594</v>
      </c>
      <c r="K10951" t="n">
        <v>0.09982165186356309</v>
      </c>
      <c r="L10951" t="n">
        <v>-0.002292451419145312</v>
      </c>
      <c r="M10951" t="n">
        <v>0.07019253591750158</v>
      </c>
      <c r="N10951" t="n">
        <v>0.09539755993594792</v>
      </c>
      <c r="O10951" t="n">
        <v>-0.004637404092019458</v>
      </c>
      <c r="P10951" t="n">
        <v>0.1091489828029562</v>
      </c>
      <c r="Q10951" t="n">
        <v>0.1126644251592888</v>
      </c>
      <c r="R10951" t="n">
        <v>-0.002230189524534462</v>
      </c>
    </row>
    <row r="10952">
      <c r="F10952" t="n">
        <v>0.09986473840872714</v>
      </c>
      <c r="G10952" t="n">
        <v>0.1043672161660361</v>
      </c>
      <c r="H10952" t="n">
        <v>-0.004707406370850537</v>
      </c>
      <c r="J10952" t="n">
        <v>0.03514505224449263</v>
      </c>
      <c r="K10952" t="n">
        <v>0.09983083846874104</v>
      </c>
      <c r="L10952" t="n">
        <v>-0.002292379623965557</v>
      </c>
      <c r="M10952" t="n">
        <v>0.07019329033929975</v>
      </c>
      <c r="N10952" t="n">
        <v>0.09540633939112333</v>
      </c>
      <c r="O10952" t="n">
        <v>-0.004637065868584029</v>
      </c>
      <c r="P10952" t="n">
        <v>0.109113181502506</v>
      </c>
      <c r="Q10952" t="n">
        <v>0.1126747936872806</v>
      </c>
      <c r="R10952" t="n">
        <v>-0.002230566392617276</v>
      </c>
    </row>
    <row r="10953">
      <c r="F10953" t="n">
        <v>0.09983726604482726</v>
      </c>
      <c r="G10953" t="n">
        <v>0.1043768202164793</v>
      </c>
      <c r="H10953" t="n">
        <v>-0.00470646498371508</v>
      </c>
      <c r="J10953" t="n">
        <v>0.03514493895511335</v>
      </c>
      <c r="K10953" t="n">
        <v>0.09984002507391898</v>
      </c>
      <c r="L10953" t="n">
        <v>-0.002292150386003161</v>
      </c>
      <c r="M10953" t="n">
        <v>0.07019404478101154</v>
      </c>
      <c r="N10953" t="n">
        <v>0.09541511884629873</v>
      </c>
      <c r="O10953" t="n">
        <v>-0.004635675026991772</v>
      </c>
      <c r="P10953" t="n">
        <v>0.1090773800312008</v>
      </c>
      <c r="Q10953" t="n">
        <v>0.1126851622152725</v>
      </c>
      <c r="R10953" t="n">
        <v>-0.002230120368543567</v>
      </c>
    </row>
    <row r="10954">
      <c r="F10954" t="n">
        <v>0.09986659973020787</v>
      </c>
      <c r="G10954" t="n">
        <v>0.1043864242669225</v>
      </c>
      <c r="H10954" t="n">
        <v>-0.004707406370850537</v>
      </c>
      <c r="J10954" t="n">
        <v>0.03514482564539984</v>
      </c>
      <c r="K10954" t="n">
        <v>0.09984921167909692</v>
      </c>
      <c r="L10954" t="n">
        <v>-0.002292379623965557</v>
      </c>
      <c r="M10954" t="n">
        <v>0.07019479924261979</v>
      </c>
      <c r="N10954" t="n">
        <v>0.09542389830147414</v>
      </c>
      <c r="O10954" t="n">
        <v>-0.004635675026991772</v>
      </c>
      <c r="P10954" t="n">
        <v>0.109149301634909</v>
      </c>
      <c r="Q10954" t="n">
        <v>0.1126955307432643</v>
      </c>
      <c r="R10954" t="n">
        <v>-0.002230120368543567</v>
      </c>
    </row>
    <row r="10955">
      <c r="F10955" t="n">
        <v>0.09982492491801331</v>
      </c>
      <c r="G10955" t="n">
        <v>0.1043960283173657</v>
      </c>
      <c r="H10955" t="n">
        <v>-0.004707406370850537</v>
      </c>
      <c r="J10955" t="n">
        <v>0.03514471231540517</v>
      </c>
      <c r="K10955" t="n">
        <v>0.09985839828427487</v>
      </c>
      <c r="L10955" t="n">
        <v>-0.002292150386003161</v>
      </c>
      <c r="M10955" t="n">
        <v>0.07017353857176523</v>
      </c>
      <c r="N10955" t="n">
        <v>0.09543267775664954</v>
      </c>
      <c r="O10955" t="n">
        <v>-0.004636138640855858</v>
      </c>
      <c r="P10955" t="n">
        <v>0.1090416843353435</v>
      </c>
      <c r="Q10955" t="n">
        <v>0.1127058992712561</v>
      </c>
      <c r="R10955" t="n">
        <v>-0.002230120368543567</v>
      </c>
    </row>
    <row r="10956">
      <c r="F10956" t="n">
        <v>0.09985425854636379</v>
      </c>
      <c r="G10956" t="n">
        <v>0.1044056323678089</v>
      </c>
      <c r="H10956" t="n">
        <v>-0.004705015475267705</v>
      </c>
      <c r="J10956" t="n">
        <v>0.03513608450528589</v>
      </c>
      <c r="K10956" t="n">
        <v>0.09986758488945283</v>
      </c>
      <c r="L10956" t="n">
        <v>-0.002292307716561511</v>
      </c>
      <c r="M10956" t="n">
        <v>0.07013026254212551</v>
      </c>
      <c r="N10956" t="n">
        <v>0.09544145721182495</v>
      </c>
      <c r="O10956" t="n">
        <v>-0.004635326130549477</v>
      </c>
      <c r="P10956" t="n">
        <v>0.1090776979017974</v>
      </c>
      <c r="Q10956" t="n">
        <v>0.112716267799248</v>
      </c>
      <c r="R10956" t="n">
        <v>-0.002230273835961221</v>
      </c>
    </row>
    <row r="10957">
      <c r="F10957" t="n">
        <v>0.09982678467306957</v>
      </c>
      <c r="G10957" t="n">
        <v>0.104415236418252</v>
      </c>
      <c r="H10957" t="n">
        <v>-0.004705015475267705</v>
      </c>
      <c r="J10957" t="n">
        <v>0.03513597114622512</v>
      </c>
      <c r="K10957" t="n">
        <v>0.09987677149463076</v>
      </c>
      <c r="L10957" t="n">
        <v>-0.002292536947333167</v>
      </c>
      <c r="M10957" t="n">
        <v>0.07019706274665044</v>
      </c>
      <c r="N10957" t="n">
        <v>0.09545023666700037</v>
      </c>
      <c r="O10957" t="n">
        <v>-0.004634399250699337</v>
      </c>
      <c r="P10957" t="n">
        <v>0.1090418957790412</v>
      </c>
      <c r="Q10957" t="n">
        <v>0.1127266363272398</v>
      </c>
      <c r="R10957" t="n">
        <v>-0.002230050808577625</v>
      </c>
    </row>
    <row r="10958">
      <c r="F10958" t="n">
        <v>0.09984191631735587</v>
      </c>
      <c r="G10958" t="n">
        <v>0.1044248404686952</v>
      </c>
      <c r="H10958" t="n">
        <v>-0.004705015475267705</v>
      </c>
      <c r="J10958" t="n">
        <v>0.03515288664148526</v>
      </c>
      <c r="K10958" t="n">
        <v>0.09988595809980871</v>
      </c>
      <c r="L10958" t="n">
        <v>-0.002292766178104823</v>
      </c>
      <c r="M10958" t="n">
        <v>0.07019781728767183</v>
      </c>
      <c r="N10958" t="n">
        <v>0.09545901612217576</v>
      </c>
      <c r="O10958" t="n">
        <v>-0.004634399250699337</v>
      </c>
      <c r="P10958" t="n">
        <v>0.1090779090673346</v>
      </c>
      <c r="Q10958" t="n">
        <v>0.1127370048552317</v>
      </c>
      <c r="R10958" t="n">
        <v>-0.002230719890728414</v>
      </c>
    </row>
    <row r="10959">
      <c r="F10959" t="n">
        <v>0.09984284586671435</v>
      </c>
      <c r="G10959" t="n">
        <v>0.1044344445191384</v>
      </c>
      <c r="H10959" t="n">
        <v>-0.004704545067801672</v>
      </c>
      <c r="J10959" t="n">
        <v>0.03516128764543493</v>
      </c>
      <c r="K10959" t="n">
        <v>0.09989514470498666</v>
      </c>
      <c r="L10959" t="n">
        <v>-0.002292766178104823</v>
      </c>
      <c r="M10959" t="n">
        <v>0.07017655639440937</v>
      </c>
      <c r="N10959" t="n">
        <v>0.09546779557735117</v>
      </c>
      <c r="O10959" t="n">
        <v>-0.004634862690624407</v>
      </c>
      <c r="P10959" t="n">
        <v>0.1091139222270344</v>
      </c>
      <c r="Q10959" t="n">
        <v>0.1127473733832235</v>
      </c>
      <c r="R10959" t="n">
        <v>-0.002230496863344817</v>
      </c>
    </row>
    <row r="10960">
      <c r="F10960" t="n">
        <v>0.0998295730421222</v>
      </c>
      <c r="G10960" t="n">
        <v>0.1044440485695816</v>
      </c>
      <c r="H10960" t="n">
        <v>-0.004701207822823164</v>
      </c>
      <c r="J10960" t="n">
        <v>0.03515265977760802</v>
      </c>
      <c r="K10960" t="n">
        <v>0.0999043313101646</v>
      </c>
      <c r="L10960" t="n">
        <v>-0.002292694144126268</v>
      </c>
      <c r="M10960" t="n">
        <v>0.07015529537005391</v>
      </c>
      <c r="N10960" t="n">
        <v>0.09547657503252656</v>
      </c>
      <c r="O10960" t="n">
        <v>-0.004632186470073302</v>
      </c>
      <c r="P10960" t="n">
        <v>0.1091140274461146</v>
      </c>
      <c r="Q10960" t="n">
        <v>0.1127577419112153</v>
      </c>
      <c r="R10960" t="n">
        <v>-0.002230203885717115</v>
      </c>
    </row>
    <row r="10961">
      <c r="F10961" t="n">
        <v>0.09983050216089934</v>
      </c>
      <c r="G10961" t="n">
        <v>0.1044536526200247</v>
      </c>
      <c r="H10961" t="n">
        <v>-0.004700737702040882</v>
      </c>
      <c r="J10961" t="n">
        <v>0.03516106071888699</v>
      </c>
      <c r="K10961" t="n">
        <v>0.09991351791534256</v>
      </c>
      <c r="L10961" t="n">
        <v>-0.002292235696986871</v>
      </c>
      <c r="M10961" t="n">
        <v>0.07015604981956419</v>
      </c>
      <c r="N10961" t="n">
        <v>0.09548535448770197</v>
      </c>
      <c r="O10961" t="n">
        <v>-0.004633113000020312</v>
      </c>
      <c r="P10961" t="n">
        <v>0.1091141325154646</v>
      </c>
      <c r="Q10961" t="n">
        <v>0.1127681104392071</v>
      </c>
      <c r="R10961" t="n">
        <v>-0.002230426928409956</v>
      </c>
    </row>
    <row r="10962">
      <c r="F10962" t="n">
        <v>0.09983143111062626</v>
      </c>
      <c r="G10962" t="n">
        <v>0.1044632566704679</v>
      </c>
      <c r="H10962" t="n">
        <v>-0.004700737702040882</v>
      </c>
      <c r="J10962" t="n">
        <v>0.03513540405018334</v>
      </c>
      <c r="K10962" t="n">
        <v>0.09992270452052049</v>
      </c>
      <c r="L10962" t="n">
        <v>-0.002292694144126268</v>
      </c>
      <c r="M10962" t="n">
        <v>0.07013478860840008</v>
      </c>
      <c r="N10962" t="n">
        <v>0.09549413394287738</v>
      </c>
      <c r="O10962" t="n">
        <v>-0.004633576264993816</v>
      </c>
      <c r="P10962" t="n">
        <v>0.1091142374350663</v>
      </c>
      <c r="Q10962" t="n">
        <v>0.112778478967199</v>
      </c>
      <c r="R10962" t="n">
        <v>-0.002230873013795638</v>
      </c>
    </row>
    <row r="10963">
      <c r="F10963" t="n">
        <v>0.09986076485896958</v>
      </c>
      <c r="G10963" t="n">
        <v>0.1044728607209111</v>
      </c>
      <c r="H10963" t="n">
        <v>-0.004701207822823164</v>
      </c>
      <c r="J10963" t="n">
        <v>0.03514380495169399</v>
      </c>
      <c r="K10963" t="n">
        <v>0.09993189112569845</v>
      </c>
      <c r="L10963" t="n">
        <v>-0.002292694144126268</v>
      </c>
      <c r="M10963" t="n">
        <v>0.07020159028958656</v>
      </c>
      <c r="N10963" t="n">
        <v>0.09550291339805278</v>
      </c>
      <c r="O10963" t="n">
        <v>-0.004633113000020312</v>
      </c>
      <c r="P10963" t="n">
        <v>0.1091502500483383</v>
      </c>
      <c r="Q10963" t="n">
        <v>0.1127888474951908</v>
      </c>
      <c r="R10963" t="n">
        <v>-0.002230649971102797</v>
      </c>
    </row>
    <row r="10964">
      <c r="F10964" t="n">
        <v>0.09983328850229758</v>
      </c>
      <c r="G10964" t="n">
        <v>0.1044824647713543</v>
      </c>
      <c r="H10964" t="n">
        <v>-0.004697865351006993</v>
      </c>
      <c r="J10964" t="n">
        <v>0.03516072017984519</v>
      </c>
      <c r="K10964" t="n">
        <v>0.09994107773087639</v>
      </c>
      <c r="L10964" t="n">
        <v>-0.002292163565295339</v>
      </c>
      <c r="M10964" t="n">
        <v>0.07020234494921038</v>
      </c>
      <c r="N10964" t="n">
        <v>0.09551169285322819</v>
      </c>
      <c r="O10964" t="n">
        <v>-0.004630427031595239</v>
      </c>
      <c r="P10964" t="n">
        <v>0.1091503546788515</v>
      </c>
      <c r="Q10964" t="n">
        <v>0.1127992160231827</v>
      </c>
      <c r="R10964" t="n">
        <v>-0.002230356586200676</v>
      </c>
    </row>
    <row r="10965">
      <c r="F10965" t="n">
        <v>0.09984841961356217</v>
      </c>
      <c r="G10965" t="n">
        <v>0.1044920688217975</v>
      </c>
      <c r="H10965" t="n">
        <v>-0.004697865351006993</v>
      </c>
      <c r="J10965" t="n">
        <v>0.0351350635538781</v>
      </c>
      <c r="K10965" t="n">
        <v>0.09995026433605433</v>
      </c>
      <c r="L10965" t="n">
        <v>-0.002292163565295339</v>
      </c>
      <c r="M10965" t="n">
        <v>0.07015906781497785</v>
      </c>
      <c r="N10965" t="n">
        <v>0.09552047230840359</v>
      </c>
      <c r="O10965" t="n">
        <v>-0.004631816298631421</v>
      </c>
      <c r="P10965" t="n">
        <v>0.1090786434308624</v>
      </c>
      <c r="Q10965" t="n">
        <v>0.1128095845511745</v>
      </c>
      <c r="R10965" t="n">
        <v>-0.002231025760093925</v>
      </c>
    </row>
    <row r="10966">
      <c r="F10966" t="n">
        <v>0.09984934797834494</v>
      </c>
      <c r="G10966" t="n">
        <v>0.1045016728722407</v>
      </c>
      <c r="H10966" t="n">
        <v>-0.004697865351006993</v>
      </c>
      <c r="J10966" t="n">
        <v>0.03513495001564805</v>
      </c>
      <c r="K10966" t="n">
        <v>0.09995945094123228</v>
      </c>
      <c r="L10966" t="n">
        <v>-0.00229193434893881</v>
      </c>
      <c r="M10966" t="n">
        <v>0.0701378063808519</v>
      </c>
      <c r="N10966" t="n">
        <v>0.095529251763579</v>
      </c>
      <c r="O10966" t="n">
        <v>-0.0046308901206073</v>
      </c>
      <c r="P10966" t="n">
        <v>0.1090428398660894</v>
      </c>
      <c r="Q10966" t="n">
        <v>0.1128199530791663</v>
      </c>
      <c r="R10966" t="n">
        <v>-0.002231025760093925</v>
      </c>
    </row>
    <row r="10967">
      <c r="F10967" t="n">
        <v>0.09987868188385485</v>
      </c>
      <c r="G10967" t="n">
        <v>0.1045112769226838</v>
      </c>
      <c r="H10967" t="n">
        <v>-0.004697865351006993</v>
      </c>
      <c r="J10967" t="n">
        <v>0.03514335079285488</v>
      </c>
      <c r="K10967" t="n">
        <v>0.09996863754641022</v>
      </c>
      <c r="L10967" t="n">
        <v>-0.002292621998008398</v>
      </c>
      <c r="M10967" t="n">
        <v>0.07018259298855989</v>
      </c>
      <c r="N10967" t="n">
        <v>0.09553803121875441</v>
      </c>
      <c r="O10967" t="n">
        <v>-0.004628657522046437</v>
      </c>
      <c r="P10967" t="n">
        <v>0.1091147597862329</v>
      </c>
      <c r="Q10967" t="n">
        <v>0.1128303216071582</v>
      </c>
      <c r="R10967" t="n">
        <v>-0.002230802702129509</v>
      </c>
    </row>
    <row r="10968">
      <c r="F10968" t="n">
        <v>0.09987961009437038</v>
      </c>
      <c r="G10968" t="n">
        <v>0.104520880973127</v>
      </c>
      <c r="H10968" t="n">
        <v>-0.004695456765222547</v>
      </c>
      <c r="J10968" t="n">
        <v>0.03516026585147503</v>
      </c>
      <c r="K10968" t="n">
        <v>0.09997782415158818</v>
      </c>
      <c r="L10968" t="n">
        <v>-0.002292091321540615</v>
      </c>
      <c r="M10968" t="n">
        <v>0.07018334765144829</v>
      </c>
      <c r="N10968" t="n">
        <v>0.09554681067392981</v>
      </c>
      <c r="O10968" t="n">
        <v>-0.004630046258176664</v>
      </c>
      <c r="P10968" t="n">
        <v>0.1091507717025651</v>
      </c>
      <c r="Q10968" t="n">
        <v>0.11284069013515</v>
      </c>
      <c r="R10968" t="n">
        <v>-0.002230955054700101</v>
      </c>
    </row>
    <row r="10969">
      <c r="F10969" t="n">
        <v>0.09983792901203845</v>
      </c>
      <c r="G10969" t="n">
        <v>0.1045304850235702</v>
      </c>
      <c r="H10969" t="n">
        <v>-0.004694987219546024</v>
      </c>
      <c r="J10969" t="n">
        <v>0.03513460928331577</v>
      </c>
      <c r="K10969" t="n">
        <v>0.09998701075676612</v>
      </c>
      <c r="L10969" t="n">
        <v>-0.002292091321540615</v>
      </c>
      <c r="M10969" t="n">
        <v>0.07018410233397246</v>
      </c>
      <c r="N10969" t="n">
        <v>0.09555559012910522</v>
      </c>
      <c r="O10969" t="n">
        <v>-0.004629120434089846</v>
      </c>
      <c r="P10969" t="n">
        <v>0.1090431518658885</v>
      </c>
      <c r="Q10969" t="n">
        <v>0.1128510586631418</v>
      </c>
      <c r="R10969" t="n">
        <v>-0.002230955054700101</v>
      </c>
    </row>
    <row r="10970">
      <c r="F10970" t="n">
        <v>0.09985305973732483</v>
      </c>
      <c r="G10970" t="n">
        <v>0.1045400890740134</v>
      </c>
      <c r="H10970" t="n">
        <v>-0.004694987219546024</v>
      </c>
      <c r="J10970" t="n">
        <v>0.03514300996783129</v>
      </c>
      <c r="K10970" t="n">
        <v>0.09999619736194405</v>
      </c>
      <c r="L10970" t="n">
        <v>-0.002292091321540615</v>
      </c>
      <c r="M10970" t="n">
        <v>0.07016284075203993</v>
      </c>
      <c r="N10970" t="n">
        <v>0.09556436958428062</v>
      </c>
      <c r="O10970" t="n">
        <v>-0.004630046258176664</v>
      </c>
      <c r="P10970" t="n">
        <v>0.1090432555661255</v>
      </c>
      <c r="Q10970" t="n">
        <v>0.1128614271911337</v>
      </c>
      <c r="R10970" t="n">
        <v>-0.002231178127898251</v>
      </c>
    </row>
    <row r="10971">
      <c r="F10971" t="n">
        <v>0.09986819047764195</v>
      </c>
      <c r="G10971" t="n">
        <v>0.1045496931244565</v>
      </c>
      <c r="H10971" t="n">
        <v>-0.004695926310899069</v>
      </c>
      <c r="J10971" t="n">
        <v>0.03514289632055519</v>
      </c>
      <c r="K10971" t="n">
        <v>0.100005383967122</v>
      </c>
      <c r="L10971" t="n">
        <v>-0.002292549739804924</v>
      </c>
      <c r="M10971" t="n">
        <v>0.07014157903877941</v>
      </c>
      <c r="N10971" t="n">
        <v>0.09557314903945602</v>
      </c>
      <c r="O10971" t="n">
        <v>-0.004629583346133255</v>
      </c>
      <c r="P10971" t="n">
        <v>0.1090792670431894</v>
      </c>
      <c r="Q10971" t="n">
        <v>0.1128717957191255</v>
      </c>
      <c r="R10971" t="n">
        <v>-0.002230508908303801</v>
      </c>
    </row>
    <row r="10972">
      <c r="F10972" t="n">
        <v>0.09986911791364633</v>
      </c>
      <c r="G10972" t="n">
        <v>0.1045592971748997</v>
      </c>
      <c r="H10972" t="n">
        <v>-0.00469257258469453</v>
      </c>
      <c r="J10972" t="n">
        <v>0.03514278265390004</v>
      </c>
      <c r="K10972" t="n">
        <v>0.1000145705723</v>
      </c>
      <c r="L10972" t="n">
        <v>-0.002291789763879822</v>
      </c>
      <c r="M10972" t="n">
        <v>0.07020838293419351</v>
      </c>
      <c r="N10972" t="n">
        <v>0.09558192849463143</v>
      </c>
      <c r="O10972" t="n">
        <v>-0.004628266170343916</v>
      </c>
      <c r="P10972" t="n">
        <v>0.1090793704539947</v>
      </c>
      <c r="Q10972" t="n">
        <v>0.1128821642471173</v>
      </c>
      <c r="R10972" t="n">
        <v>-0.002231107027089721</v>
      </c>
    </row>
    <row r="10973">
      <c r="F10973" t="n">
        <v>0.09984163835512552</v>
      </c>
      <c r="G10973" t="n">
        <v>0.1045689012253429</v>
      </c>
      <c r="H10973" t="n">
        <v>-0.004693041841952999</v>
      </c>
      <c r="J10973" t="n">
        <v>0.03515118323481577</v>
      </c>
      <c r="K10973" t="n">
        <v>0.1000237571774779</v>
      </c>
      <c r="L10973" t="n">
        <v>-0.002292477369569554</v>
      </c>
      <c r="M10973" t="n">
        <v>0.07016510474960688</v>
      </c>
      <c r="N10973" t="n">
        <v>0.09559070794980683</v>
      </c>
      <c r="O10973" t="n">
        <v>-0.004626877968133256</v>
      </c>
      <c r="P10973" t="n">
        <v>0.1091153816622437</v>
      </c>
      <c r="Q10973" t="n">
        <v>0.1128925327751092</v>
      </c>
      <c r="R10973" t="n">
        <v>-0.002230660850301982</v>
      </c>
    </row>
    <row r="10974">
      <c r="F10974" t="n">
        <v>0.09987097227303043</v>
      </c>
      <c r="G10974" t="n">
        <v>0.1045785052757861</v>
      </c>
      <c r="H10974" t="n">
        <v>-0.004693511099211468</v>
      </c>
      <c r="J10974" t="n">
        <v>0.03513404100713874</v>
      </c>
      <c r="K10974" t="n">
        <v>0.1000329437826559</v>
      </c>
      <c r="L10974" t="n">
        <v>-0.002292018965776399</v>
      </c>
      <c r="M10974" t="n">
        <v>0.07018787604052615</v>
      </c>
      <c r="N10974" t="n">
        <v>0.09559948740498224</v>
      </c>
      <c r="O10974" t="n">
        <v>-0.004627803436273696</v>
      </c>
      <c r="P10974" t="n">
        <v>0.1091154847834868</v>
      </c>
      <c r="Q10974" t="n">
        <v>0.112902901303101</v>
      </c>
      <c r="R10974" t="n">
        <v>-0.002231107027089721</v>
      </c>
    </row>
    <row r="10975">
      <c r="F10975" t="n">
        <v>0.09987189919609413</v>
      </c>
      <c r="G10975" t="n">
        <v>0.1045881093262293</v>
      </c>
      <c r="H10975" t="n">
        <v>-0.004693511099211468</v>
      </c>
      <c r="J10975" t="n">
        <v>0.03514244153819122</v>
      </c>
      <c r="K10975" t="n">
        <v>0.1000421303878338</v>
      </c>
      <c r="L10975" t="n">
        <v>-0.002292018965776399</v>
      </c>
      <c r="M10975" t="n">
        <v>0.07018863084050278</v>
      </c>
      <c r="N10975" t="n">
        <v>0.09560826686015764</v>
      </c>
      <c r="O10975" t="n">
        <v>-0.004627340702203476</v>
      </c>
      <c r="P10975" t="n">
        <v>0.1091155877547515</v>
      </c>
      <c r="Q10975" t="n">
        <v>0.1129132698310928</v>
      </c>
      <c r="R10975" t="n">
        <v>-0.002231107027089721</v>
      </c>
    </row>
    <row r="10976">
      <c r="F10976" t="n">
        <v>0.09985862225796097</v>
      </c>
      <c r="G10976" t="n">
        <v>0.1045977133766725</v>
      </c>
      <c r="H10976" t="n">
        <v>-0.00469015163098773</v>
      </c>
      <c r="J10976" t="n">
        <v>0.03515084202733014</v>
      </c>
      <c r="K10976" t="n">
        <v>0.1000513169930117</v>
      </c>
      <c r="L10976" t="n">
        <v>-0.002292404887356002</v>
      </c>
      <c r="M10976" t="n">
        <v>0.0701893856599945</v>
      </c>
      <c r="N10976" t="n">
        <v>0.09561704631533305</v>
      </c>
      <c r="O10976" t="n">
        <v>-0.004625088396562057</v>
      </c>
      <c r="P10976" t="n">
        <v>0.1091156905760202</v>
      </c>
      <c r="Q10976" t="n">
        <v>0.1129236383590847</v>
      </c>
      <c r="R10976" t="n">
        <v>-0.002231035514022115</v>
      </c>
    </row>
    <row r="10977">
      <c r="F10977" t="n">
        <v>0.09985954874562533</v>
      </c>
      <c r="G10977" t="n">
        <v>0.1046073174271156</v>
      </c>
      <c r="H10977" t="n">
        <v>-0.00469015163098773</v>
      </c>
      <c r="J10977" t="n">
        <v>0.03515072825319965</v>
      </c>
      <c r="K10977" t="n">
        <v>0.1000605035981897</v>
      </c>
      <c r="L10977" t="n">
        <v>-0.002291946498056391</v>
      </c>
      <c r="M10977" t="n">
        <v>0.07016812368661532</v>
      </c>
      <c r="N10977" t="n">
        <v>0.09562582577050845</v>
      </c>
      <c r="O10977" t="n">
        <v>-0.004625550951657223</v>
      </c>
      <c r="P10977" t="n">
        <v>0.1090439772702235</v>
      </c>
      <c r="Q10977" t="n">
        <v>0.1129340068870765</v>
      </c>
      <c r="R10977" t="n">
        <v>-0.002231035514022115</v>
      </c>
    </row>
    <row r="10978">
      <c r="F10978" t="n">
        <v>0.09987467893687552</v>
      </c>
      <c r="G10978" t="n">
        <v>0.1046169214775588</v>
      </c>
      <c r="H10978" t="n">
        <v>-0.004690620599254003</v>
      </c>
      <c r="J10978" t="n">
        <v>0.03513358603995666</v>
      </c>
      <c r="K10978" t="n">
        <v>0.1000696902033676</v>
      </c>
      <c r="L10978" t="n">
        <v>-0.002292175692706196</v>
      </c>
      <c r="M10978" t="n">
        <v>0.07019089535745401</v>
      </c>
      <c r="N10978" t="n">
        <v>0.09563460522568386</v>
      </c>
      <c r="O10978" t="n">
        <v>-0.004625088396562057</v>
      </c>
      <c r="P10978" t="n">
        <v>0.1091518037672758</v>
      </c>
      <c r="Q10978" t="n">
        <v>0.1129443754150684</v>
      </c>
      <c r="R10978" t="n">
        <v>-0.002231035514022115</v>
      </c>
    </row>
    <row r="10979">
      <c r="F10979" t="n">
        <v>0.09988980914160142</v>
      </c>
      <c r="G10979" t="n">
        <v>0.104626525528002</v>
      </c>
      <c r="H10979" t="n">
        <v>-0.004690620599254003</v>
      </c>
      <c r="J10979" t="n">
        <v>0.03513347225051437</v>
      </c>
      <c r="K10979" t="n">
        <v>0.1000788768085456</v>
      </c>
      <c r="L10979" t="n">
        <v>-0.002292404887356002</v>
      </c>
      <c r="M10979" t="n">
        <v>0.07016963327206024</v>
      </c>
      <c r="N10979" t="n">
        <v>0.09564338468085927</v>
      </c>
      <c r="O10979" t="n">
        <v>-0.004624675959401947</v>
      </c>
      <c r="P10979" t="n">
        <v>0.1091159981396734</v>
      </c>
      <c r="Q10979" t="n">
        <v>0.1129547439430602</v>
      </c>
      <c r="R10979" t="n">
        <v>-0.002231258617573516</v>
      </c>
    </row>
    <row r="10980">
      <c r="F10980" t="n">
        <v>0.09986232717841553</v>
      </c>
      <c r="G10980" t="n">
        <v>0.1046361295784452</v>
      </c>
      <c r="H10980" t="n">
        <v>-0.00468772437648721</v>
      </c>
      <c r="J10980" t="n">
        <v>0.03515890100390834</v>
      </c>
      <c r="K10980" t="n">
        <v>0.1000880634137235</v>
      </c>
      <c r="L10980" t="n">
        <v>-0.002291873918434291</v>
      </c>
      <c r="M10980" t="n">
        <v>0.07014837105514812</v>
      </c>
      <c r="N10980" t="n">
        <v>0.09565216413603467</v>
      </c>
      <c r="O10980" t="n">
        <v>-0.004624213584281031</v>
      </c>
      <c r="P10980" t="n">
        <v>0.1090442843223128</v>
      </c>
      <c r="Q10980" t="n">
        <v>0.112965112471052</v>
      </c>
      <c r="R10980" t="n">
        <v>-0.002231186705756061</v>
      </c>
    </row>
    <row r="10981">
      <c r="F10981" t="n">
        <v>0.09989166128469665</v>
      </c>
      <c r="G10981" t="n">
        <v>0.1046457336288883</v>
      </c>
      <c r="H10981" t="n">
        <v>-0.00468772437648721</v>
      </c>
      <c r="J10981" t="n">
        <v>0.0351502729665833</v>
      </c>
      <c r="K10981" t="n">
        <v>0.1000972500189015</v>
      </c>
      <c r="L10981" t="n">
        <v>-0.002291644731042448</v>
      </c>
      <c r="M10981" t="n">
        <v>0.07014912582098815</v>
      </c>
      <c r="N10981" t="n">
        <v>0.09566094359121007</v>
      </c>
      <c r="O10981" t="n">
        <v>-0.004624675959401947</v>
      </c>
      <c r="P10981" t="n">
        <v>0.1090802944023641</v>
      </c>
      <c r="Q10981" t="n">
        <v>0.1129754809990439</v>
      </c>
      <c r="R10981" t="n">
        <v>-0.002231186705756061</v>
      </c>
    </row>
    <row r="10982">
      <c r="F10982" t="n">
        <v>0.09989258709793089</v>
      </c>
      <c r="G10982" t="n">
        <v>0.1046553376793315</v>
      </c>
      <c r="H10982" t="n">
        <v>-0.004686318340381485</v>
      </c>
      <c r="J10982" t="n">
        <v>0.03514164493317762</v>
      </c>
      <c r="K10982" t="n">
        <v>0.1001064366240794</v>
      </c>
      <c r="L10982" t="n">
        <v>-0.002291644731042448</v>
      </c>
      <c r="M10982" t="n">
        <v>0.07017189779601554</v>
      </c>
      <c r="N10982" t="n">
        <v>0.09566972304638548</v>
      </c>
      <c r="O10982" t="n">
        <v>-0.004624213584281031</v>
      </c>
      <c r="P10982" t="n">
        <v>0.1091163043527253</v>
      </c>
      <c r="Q10982" t="n">
        <v>0.1129858495270357</v>
      </c>
      <c r="R10982" t="n">
        <v>-0.002231632943097213</v>
      </c>
    </row>
    <row r="10983">
      <c r="F10983" t="n">
        <v>0.09987930840066445</v>
      </c>
      <c r="G10983" t="n">
        <v>0.1046649417297747</v>
      </c>
      <c r="H10983" t="n">
        <v>-0.00468772437648721</v>
      </c>
      <c r="J10983" t="n">
        <v>0.03514153105685575</v>
      </c>
      <c r="K10983" t="n">
        <v>0.1001156232292574</v>
      </c>
      <c r="L10983" t="n">
        <v>-0.002292332293217978</v>
      </c>
      <c r="M10983" t="n">
        <v>0.07019466994140938</v>
      </c>
      <c r="N10983" t="n">
        <v>0.09567850250156087</v>
      </c>
      <c r="O10983" t="n">
        <v>-0.004624675959401947</v>
      </c>
      <c r="P10983" t="n">
        <v>0.109080498073719</v>
      </c>
      <c r="Q10983" t="n">
        <v>0.1129962180550275</v>
      </c>
      <c r="R10983" t="n">
        <v>-0.002231632943097213</v>
      </c>
    </row>
    <row r="10984">
      <c r="F10984" t="n">
        <v>0.09986602934576366</v>
      </c>
      <c r="G10984" t="n">
        <v>0.1046745457802179</v>
      </c>
      <c r="H10984" t="n">
        <v>-0.004683885673560397</v>
      </c>
      <c r="J10984" t="n">
        <v>0.03514993130350785</v>
      </c>
      <c r="K10984" t="n">
        <v>0.1001248098344353</v>
      </c>
      <c r="L10984" t="n">
        <v>-0.002291801226963799</v>
      </c>
      <c r="M10984" t="n">
        <v>0.07015139023488562</v>
      </c>
      <c r="N10984" t="n">
        <v>0.09568728195673629</v>
      </c>
      <c r="O10984" t="n">
        <v>-0.004621941501421185</v>
      </c>
      <c r="P10984" t="n">
        <v>0.1090805996842215</v>
      </c>
      <c r="Q10984" t="n">
        <v>0.1130065865830194</v>
      </c>
      <c r="R10984" t="n">
        <v>-0.002231560645924229</v>
      </c>
    </row>
    <row r="10985">
      <c r="F10985" t="n">
        <v>0.0998669544562428</v>
      </c>
      <c r="G10985" t="n">
        <v>0.1046841498306611</v>
      </c>
      <c r="H10985" t="n">
        <v>-0.004684822450695109</v>
      </c>
      <c r="J10985" t="n">
        <v>0.03514130324803846</v>
      </c>
      <c r="K10985" t="n">
        <v>0.1001339964396133</v>
      </c>
      <c r="L10985" t="n">
        <v>-0.002291801226963799</v>
      </c>
      <c r="M10985" t="n">
        <v>0.07017416249450253</v>
      </c>
      <c r="N10985" t="n">
        <v>0.09569606141191168</v>
      </c>
      <c r="O10985" t="n">
        <v>-0.00462286588972147</v>
      </c>
      <c r="P10985" t="n">
        <v>0.109116609214698</v>
      </c>
      <c r="Q10985" t="n">
        <v>0.1130169551110112</v>
      </c>
      <c r="R10985" t="n">
        <v>-0.002231337512173011</v>
      </c>
    </row>
    <row r="10986">
      <c r="F10986" t="n">
        <v>0.09988208400947693</v>
      </c>
      <c r="G10986" t="n">
        <v>0.1046937538811042</v>
      </c>
      <c r="H10986" t="n">
        <v>-0.004684354062127753</v>
      </c>
      <c r="J10986" t="n">
        <v>0.03514970343458072</v>
      </c>
      <c r="K10986" t="n">
        <v>0.1001431830447912</v>
      </c>
      <c r="L10986" t="n">
        <v>-0.002291801226963799</v>
      </c>
      <c r="M10986" t="n">
        <v>0.07019693492444584</v>
      </c>
      <c r="N10986" t="n">
        <v>0.0957048408670871</v>
      </c>
      <c r="O10986" t="n">
        <v>-0.004621941501421185</v>
      </c>
      <c r="P10986" t="n">
        <v>0.1091526186152786</v>
      </c>
      <c r="Q10986" t="n">
        <v>0.113027323639003</v>
      </c>
      <c r="R10986" t="n">
        <v>-0.002231783779675446</v>
      </c>
    </row>
    <row r="10987">
      <c r="F10987" t="n">
        <v>0.09988300886655616</v>
      </c>
      <c r="G10987" t="n">
        <v>0.1047033579315474</v>
      </c>
      <c r="H10987" t="n">
        <v>-0.004684354062127753</v>
      </c>
      <c r="J10987" t="n">
        <v>0.03514107536467689</v>
      </c>
      <c r="K10987" t="n">
        <v>0.1001523696499691</v>
      </c>
      <c r="L10987" t="n">
        <v>-0.002291801226963799</v>
      </c>
      <c r="M10987" t="n">
        <v>0.07017567239022607</v>
      </c>
      <c r="N10987" t="n">
        <v>0.09571362032226249</v>
      </c>
      <c r="O10987" t="n">
        <v>-0.004621479307271043</v>
      </c>
      <c r="P10987" t="n">
        <v>0.1090809036148161</v>
      </c>
      <c r="Q10987" t="n">
        <v>0.1130376921669949</v>
      </c>
      <c r="R10987" t="n">
        <v>-0.002231560645924229</v>
      </c>
    </row>
    <row r="10988">
      <c r="F10988" t="n">
        <v>0.09988393355044292</v>
      </c>
      <c r="G10988" t="n">
        <v>0.1047129619819906</v>
      </c>
      <c r="H10988" t="n">
        <v>-0.004680510548067941</v>
      </c>
      <c r="J10988" t="n">
        <v>0.03514947549131417</v>
      </c>
      <c r="K10988" t="n">
        <v>0.1001615562551471</v>
      </c>
      <c r="L10988" t="n">
        <v>-0.002291499250856245</v>
      </c>
      <c r="M10988" t="n">
        <v>0.07017642736705576</v>
      </c>
      <c r="N10988" t="n">
        <v>0.09572239977743791</v>
      </c>
      <c r="O10988" t="n">
        <v>-0.004619659842963949</v>
      </c>
      <c r="P10988" t="n">
        <v>0.1090810046246512</v>
      </c>
      <c r="Q10988" t="n">
        <v>0.1130480606949867</v>
      </c>
      <c r="R10988" t="n">
        <v>-0.002231264782755131</v>
      </c>
    </row>
    <row r="10989">
      <c r="F10989" t="n">
        <v>0.09987065316798757</v>
      </c>
      <c r="G10989" t="n">
        <v>0.1047225660324338</v>
      </c>
      <c r="H10989" t="n">
        <v>-0.004681446743797127</v>
      </c>
      <c r="J10989" t="n">
        <v>0.03514084740719556</v>
      </c>
      <c r="K10989" t="n">
        <v>0.100170742860325</v>
      </c>
      <c r="L10989" t="n">
        <v>-0.002291499250856245</v>
      </c>
      <c r="M10989" t="n">
        <v>0.07019920008141073</v>
      </c>
      <c r="N10989" t="n">
        <v>0.09573117923261332</v>
      </c>
      <c r="O10989" t="n">
        <v>-0.004619659842963949</v>
      </c>
      <c r="P10989" t="n">
        <v>0.1091170135948235</v>
      </c>
      <c r="Q10989" t="n">
        <v>0.1130584292229786</v>
      </c>
      <c r="R10989" t="n">
        <v>-0.002231934229134595</v>
      </c>
    </row>
    <row r="10990">
      <c r="F10990" t="n">
        <v>0.09988578239800683</v>
      </c>
      <c r="G10990" t="n">
        <v>0.104732170082877</v>
      </c>
      <c r="H10990" t="n">
        <v>-0.004681446743797127</v>
      </c>
      <c r="J10990" t="n">
        <v>0.03514924747413274</v>
      </c>
      <c r="K10990" t="n">
        <v>0.100179929465503</v>
      </c>
      <c r="L10990" t="n">
        <v>-0.002291728423698615</v>
      </c>
      <c r="M10990" t="n">
        <v>0.07017793737856476</v>
      </c>
      <c r="N10990" t="n">
        <v>0.09573995868778871</v>
      </c>
      <c r="O10990" t="n">
        <v>-0.004620121855149465</v>
      </c>
      <c r="P10990" t="n">
        <v>0.1091171143142896</v>
      </c>
      <c r="Q10990" t="n">
        <v>0.1130687977509704</v>
      </c>
      <c r="R10990" t="n">
        <v>-0.00223171108034144</v>
      </c>
    </row>
    <row r="10991">
      <c r="F10991" t="n">
        <v>0.09990091163919118</v>
      </c>
      <c r="G10991" t="n">
        <v>0.1047417741333201</v>
      </c>
      <c r="H10991" t="n">
        <v>-0.004680978645932534</v>
      </c>
      <c r="J10991" t="n">
        <v>0.03513210531408144</v>
      </c>
      <c r="K10991" t="n">
        <v>0.1001891160706809</v>
      </c>
      <c r="L10991" t="n">
        <v>-0.002291655508692439</v>
      </c>
      <c r="M10991" t="n">
        <v>0.07022272815169225</v>
      </c>
      <c r="N10991" t="n">
        <v>0.09574873814296413</v>
      </c>
      <c r="O10991" t="n">
        <v>-0.00462058386733498</v>
      </c>
      <c r="P10991" t="n">
        <v>0.1090453986221436</v>
      </c>
      <c r="Q10991" t="n">
        <v>0.1130791662789622</v>
      </c>
      <c r="R10991" t="n">
        <v>-0.002231934229134595</v>
      </c>
    </row>
    <row r="10992">
      <c r="F10992" t="n">
        <v>0.09985922021047886</v>
      </c>
      <c r="G10992" t="n">
        <v>0.1047513781837633</v>
      </c>
      <c r="H10992" t="n">
        <v>-0.004678065955979866</v>
      </c>
      <c r="J10992" t="n">
        <v>0.0351575334339943</v>
      </c>
      <c r="K10992" t="n">
        <v>0.1001983026758589</v>
      </c>
      <c r="L10992" t="n">
        <v>-0.002291884674243308</v>
      </c>
      <c r="M10992" t="n">
        <v>0.0702234833565851</v>
      </c>
      <c r="N10992" t="n">
        <v>0.09575751759813951</v>
      </c>
      <c r="O10992" t="n">
        <v>-0.004618292297053985</v>
      </c>
      <c r="P10992" t="n">
        <v>0.1091173153024195</v>
      </c>
      <c r="Q10992" t="n">
        <v>0.1130895348069541</v>
      </c>
      <c r="R10992" t="n">
        <v>-0.002231637962157204</v>
      </c>
    </row>
    <row r="10993">
      <c r="F10993" t="n">
        <v>0.09987434910387338</v>
      </c>
      <c r="G10993" t="n">
        <v>0.1047609822342065</v>
      </c>
      <c r="H10993" t="n">
        <v>-0.004678065955979866</v>
      </c>
      <c r="J10993" t="n">
        <v>0.03514890531069899</v>
      </c>
      <c r="K10993" t="n">
        <v>0.1002074892810368</v>
      </c>
      <c r="L10993" t="n">
        <v>-0.002292113839794178</v>
      </c>
      <c r="M10993" t="n">
        <v>0.07015818451993977</v>
      </c>
      <c r="N10993" t="n">
        <v>0.09576629705331492</v>
      </c>
      <c r="O10993" t="n">
        <v>-0.004618292297053985</v>
      </c>
      <c r="P10993" t="n">
        <v>0.1091533237217899</v>
      </c>
      <c r="Q10993" t="n">
        <v>0.1130999033349459</v>
      </c>
      <c r="R10993" t="n">
        <v>-0.002232084289749635</v>
      </c>
    </row>
    <row r="10994">
      <c r="F10994" t="n">
        <v>0.09990368336281208</v>
      </c>
      <c r="G10994" t="n">
        <v>0.1047705862846497</v>
      </c>
      <c r="H10994" t="n">
        <v>-0.004679001569171062</v>
      </c>
      <c r="J10994" t="n">
        <v>0.03514027719200438</v>
      </c>
      <c r="K10994" t="n">
        <v>0.1002166758862148</v>
      </c>
      <c r="L10994" t="n">
        <v>-0.002291655508692439</v>
      </c>
      <c r="M10994" t="n">
        <v>0.07015893953673538</v>
      </c>
      <c r="N10994" t="n">
        <v>0.09577507650849033</v>
      </c>
      <c r="O10994" t="n">
        <v>-0.00461783046782428</v>
      </c>
      <c r="P10994" t="n">
        <v>0.1091175156893616</v>
      </c>
      <c r="Q10994" t="n">
        <v>0.1131102718629377</v>
      </c>
      <c r="R10994" t="n">
        <v>-0.002231414798360988</v>
      </c>
    </row>
    <row r="10995">
      <c r="F10995" t="n">
        <v>0.09989040147498673</v>
      </c>
      <c r="G10995" t="n">
        <v>0.1047801903350929</v>
      </c>
      <c r="H10995" t="n">
        <v>-0.004677598149384268</v>
      </c>
      <c r="J10995" t="n">
        <v>0.03515719112689734</v>
      </c>
      <c r="K10995" t="n">
        <v>0.1002258624913927</v>
      </c>
      <c r="L10995" t="n">
        <v>-0.00229142634314157</v>
      </c>
      <c r="M10995" t="n">
        <v>0.07015969457271454</v>
      </c>
      <c r="N10995" t="n">
        <v>0.09578385596366573</v>
      </c>
      <c r="O10995" t="n">
        <v>-0.004619215955513396</v>
      </c>
      <c r="P10995" t="n">
        <v>0.1090457993158456</v>
      </c>
      <c r="Q10995" t="n">
        <v>0.1131206403909296</v>
      </c>
      <c r="R10995" t="n">
        <v>-0.002231861125953419</v>
      </c>
    </row>
    <row r="10996">
      <c r="F10996" t="n">
        <v>0.09989132476764487</v>
      </c>
      <c r="G10996" t="n">
        <v>0.1047897943855361</v>
      </c>
      <c r="H10996" t="n">
        <v>-0.004675147623482453</v>
      </c>
      <c r="J10996" t="n">
        <v>0.03513153497354934</v>
      </c>
      <c r="K10996" t="n">
        <v>0.1002350490965707</v>
      </c>
      <c r="L10996" t="n">
        <v>-0.002291582481998972</v>
      </c>
      <c r="M10996" t="n">
        <v>0.07016044962786011</v>
      </c>
      <c r="N10996" t="n">
        <v>0.09579263541884114</v>
      </c>
      <c r="O10996" t="n">
        <v>-0.004617376144414544</v>
      </c>
      <c r="P10996" t="n">
        <v>0.1091536236557037</v>
      </c>
      <c r="Q10996" t="n">
        <v>0.1131310089189214</v>
      </c>
      <c r="R10996" t="n">
        <v>-0.002231787602275087</v>
      </c>
    </row>
    <row r="10997">
      <c r="F10997" t="n">
        <v>0.09987804225378816</v>
      </c>
      <c r="G10997" t="n">
        <v>0.1047993984359792</v>
      </c>
      <c r="H10997" t="n">
        <v>-0.004675615138244801</v>
      </c>
      <c r="J10997" t="n">
        <v>0.03514844883804802</v>
      </c>
      <c r="K10997" t="n">
        <v>0.1002442357017486</v>
      </c>
      <c r="L10997" t="n">
        <v>-0.002292040798495372</v>
      </c>
      <c r="M10997" t="n">
        <v>0.0702272596690621</v>
      </c>
      <c r="N10997" t="n">
        <v>0.09580141487401654</v>
      </c>
      <c r="O10997" t="n">
        <v>-0.004616452853843775</v>
      </c>
      <c r="P10997" t="n">
        <v>0.109117815142238</v>
      </c>
      <c r="Q10997" t="n">
        <v>0.1131413774469133</v>
      </c>
      <c r="R10997" t="n">
        <v>-0.002231564423514859</v>
      </c>
    </row>
    <row r="10998">
      <c r="F10998" t="n">
        <v>0.0998931708289591</v>
      </c>
      <c r="G10998" t="n">
        <v>0.1048090024864224</v>
      </c>
      <c r="H10998" t="n">
        <v>-0.004675147623482453</v>
      </c>
      <c r="J10998" t="n">
        <v>0.03513130671061142</v>
      </c>
      <c r="K10998" t="n">
        <v>0.1002534223069266</v>
      </c>
      <c r="L10998" t="n">
        <v>-0.002292040798495372</v>
      </c>
      <c r="M10998" t="n">
        <v>0.07016195979558126</v>
      </c>
      <c r="N10998" t="n">
        <v>0.09581019432919195</v>
      </c>
      <c r="O10998" t="n">
        <v>-0.00461691449912916</v>
      </c>
      <c r="P10998" t="n">
        <v>0.1090460982578244</v>
      </c>
      <c r="Q10998" t="n">
        <v>0.1131517459749051</v>
      </c>
      <c r="R10998" t="n">
        <v>-0.002232010781035315</v>
      </c>
    </row>
    <row r="10999">
      <c r="F10999" t="n">
        <v>0.0998940935972992</v>
      </c>
      <c r="G10999" t="n">
        <v>0.1048186065368656</v>
      </c>
      <c r="H10999" t="n">
        <v>-0.004675147623482453</v>
      </c>
      <c r="J10999" t="n">
        <v>0.03513119255219932</v>
      </c>
      <c r="K10999" t="n">
        <v>0.1002626089121045</v>
      </c>
      <c r="L10999" t="n">
        <v>-0.002291582481998972</v>
      </c>
      <c r="M10999" t="n">
        <v>0.07016271490812248</v>
      </c>
      <c r="N10999" t="n">
        <v>0.09581897378436736</v>
      </c>
      <c r="O10999" t="n">
        <v>-0.004615991208558391</v>
      </c>
      <c r="P10999" t="n">
        <v>0.1090821058150097</v>
      </c>
      <c r="Q10999" t="n">
        <v>0.1131621145028969</v>
      </c>
      <c r="R10999" t="n">
        <v>-0.002231564423514859</v>
      </c>
    </row>
    <row r="11000">
      <c r="F11000" t="n">
        <v>0.09989501619055052</v>
      </c>
      <c r="G11000" t="n">
        <v>0.1048282105873088</v>
      </c>
      <c r="H11000" t="n">
        <v>-0.004672690890587184</v>
      </c>
      <c r="J11000" t="n">
        <v>0.03515662025359641</v>
      </c>
      <c r="K11000" t="n">
        <v>0.1002717955172824</v>
      </c>
      <c r="L11000" t="n">
        <v>-0.002291280192737547</v>
      </c>
      <c r="M11000" t="n">
        <v>0.07016347003976101</v>
      </c>
      <c r="N11000" t="n">
        <v>0.09582775323954276</v>
      </c>
      <c r="O11000" t="n">
        <v>-0.004614142091872645</v>
      </c>
      <c r="P11000" t="n">
        <v>0.1091181132416453</v>
      </c>
      <c r="Q11000" t="n">
        <v>0.1131724830308887</v>
      </c>
      <c r="R11000" t="n">
        <v>-0.002231713656492237</v>
      </c>
    </row>
    <row r="11001">
      <c r="F11001" t="n">
        <v>0.09986752660668405</v>
      </c>
      <c r="G11001" t="n">
        <v>0.1048378146377519</v>
      </c>
      <c r="H11001" t="n">
        <v>-0.004672690890587184</v>
      </c>
      <c r="J11001" t="n">
        <v>0.03513096418175415</v>
      </c>
      <c r="K11001" t="n">
        <v>0.1002809821224604</v>
      </c>
      <c r="L11001" t="n">
        <v>-0.002291280192737547</v>
      </c>
      <c r="M11001" t="n">
        <v>0.07023028106362419</v>
      </c>
      <c r="N11001" t="n">
        <v>0.09583653269471817</v>
      </c>
      <c r="O11001" t="n">
        <v>-0.004614142091872645</v>
      </c>
      <c r="P11001" t="n">
        <v>0.1090463958464456</v>
      </c>
      <c r="Q11001" t="n">
        <v>0.1131828515588806</v>
      </c>
      <c r="R11001" t="n">
        <v>-0.002231713656492237</v>
      </c>
    </row>
    <row r="11002">
      <c r="F11002" t="n">
        <v>0.09988265475800442</v>
      </c>
      <c r="G11002" t="n">
        <v>0.1048474186881951</v>
      </c>
      <c r="H11002" t="n">
        <v>-0.004672690890587184</v>
      </c>
      <c r="J11002" t="n">
        <v>0.03513936390621786</v>
      </c>
      <c r="K11002" t="n">
        <v>0.1002901687276383</v>
      </c>
      <c r="L11002" t="n">
        <v>-0.002291967645540649</v>
      </c>
      <c r="M11002" t="n">
        <v>0.07018699906016734</v>
      </c>
      <c r="N11002" t="n">
        <v>0.09584531214989357</v>
      </c>
      <c r="O11002" t="n">
        <v>-0.004614142091872645</v>
      </c>
      <c r="P11002" t="n">
        <v>0.1091542194627185</v>
      </c>
      <c r="Q11002" t="n">
        <v>0.1131932200868724</v>
      </c>
      <c r="R11002" t="n">
        <v>-0.002232383237547291</v>
      </c>
    </row>
    <row r="11003">
      <c r="F11003" t="n">
        <v>0.09989778291819212</v>
      </c>
      <c r="G11003" t="n">
        <v>0.1048570227386383</v>
      </c>
      <c r="H11003" t="n">
        <v>-0.004672223668220362</v>
      </c>
      <c r="J11003" t="n">
        <v>0.03514776359010116</v>
      </c>
      <c r="K11003" t="n">
        <v>0.1002993553328163</v>
      </c>
      <c r="L11003" t="n">
        <v>-0.002291280192737547</v>
      </c>
      <c r="M11003" t="n">
        <v>0.0701877543245211</v>
      </c>
      <c r="N11003" t="n">
        <v>0.09585409160506897</v>
      </c>
      <c r="O11003" t="n">
        <v>-0.004614603552227868</v>
      </c>
      <c r="P11003" t="n">
        <v>0.1090465934867584</v>
      </c>
      <c r="Q11003" t="n">
        <v>0.1132035886148643</v>
      </c>
      <c r="R11003" t="n">
        <v>-0.002232383237547291</v>
      </c>
    </row>
    <row r="11004">
      <c r="F11004" t="n">
        <v>0.09987029225445243</v>
      </c>
      <c r="G11004" t="n">
        <v>0.1048666267890815</v>
      </c>
      <c r="H11004" t="n">
        <v>-0.004669294109973653</v>
      </c>
      <c r="J11004" t="n">
        <v>0.03514764931991125</v>
      </c>
      <c r="K11004" t="n">
        <v>0.1003085419379942</v>
      </c>
      <c r="L11004" t="n">
        <v>-0.002291436093764965</v>
      </c>
      <c r="M11004" t="n">
        <v>0.07016649075694437</v>
      </c>
      <c r="N11004" t="n">
        <v>0.09586287106024438</v>
      </c>
      <c r="O11004" t="n">
        <v>-0.004612744418915294</v>
      </c>
      <c r="P11004" t="n">
        <v>0.1090466920812313</v>
      </c>
      <c r="Q11004" t="n">
        <v>0.1132139571428561</v>
      </c>
      <c r="R11004" t="n">
        <v>-0.00223208570413903</v>
      </c>
    </row>
    <row r="11005">
      <c r="F11005" t="n">
        <v>0.09989962652494588</v>
      </c>
      <c r="G11005" t="n">
        <v>0.1048762308395247</v>
      </c>
      <c r="H11005" t="n">
        <v>-0.004670227968795648</v>
      </c>
      <c r="J11005" t="n">
        <v>0.03513902112997878</v>
      </c>
      <c r="K11005" t="n">
        <v>0.1003177285431722</v>
      </c>
      <c r="L11005" t="n">
        <v>-0.002291665237374341</v>
      </c>
      <c r="M11005" t="n">
        <v>0.07023330276328432</v>
      </c>
      <c r="N11005" t="n">
        <v>0.09587165051541978</v>
      </c>
      <c r="O11005" t="n">
        <v>-0.004613666967799077</v>
      </c>
      <c r="P11005" t="n">
        <v>0.1091186070649839</v>
      </c>
      <c r="Q11005" t="n">
        <v>0.1132243256708479</v>
      </c>
      <c r="R11005" t="n">
        <v>-0.002232532121279857</v>
      </c>
    </row>
    <row r="11006">
      <c r="F11006" t="n">
        <v>0.09990054806434653</v>
      </c>
      <c r="G11006" t="n">
        <v>0.1048858348899678</v>
      </c>
      <c r="H11006" t="n">
        <v>-0.004670227968795648</v>
      </c>
      <c r="J11006" t="n">
        <v>0.03513890683601223</v>
      </c>
      <c r="K11006" t="n">
        <v>0.1003269151483501</v>
      </c>
      <c r="L11006" t="n">
        <v>-0.002291206950155588</v>
      </c>
      <c r="M11006" t="n">
        <v>0.07016800122967215</v>
      </c>
      <c r="N11006" t="n">
        <v>0.09588042997059519</v>
      </c>
      <c r="O11006" t="n">
        <v>-0.004613666967799077</v>
      </c>
      <c r="P11006" t="n">
        <v>0.1090827970984314</v>
      </c>
      <c r="Q11006" t="n">
        <v>0.1132346941988398</v>
      </c>
      <c r="R11006" t="n">
        <v>-0.002232532121279857</v>
      </c>
    </row>
    <row r="11007">
      <c r="F11007" t="n">
        <v>0.09987305631962801</v>
      </c>
      <c r="G11007" t="n">
        <v>0.104895438940411</v>
      </c>
      <c r="H11007" t="n">
        <v>-0.004668827180562656</v>
      </c>
      <c r="J11007" t="n">
        <v>0.03514730640377647</v>
      </c>
      <c r="K11007" t="n">
        <v>0.1003361017535281</v>
      </c>
      <c r="L11007" t="n">
        <v>-0.002291206950155588</v>
      </c>
      <c r="M11007" t="n">
        <v>0.07023481372718132</v>
      </c>
      <c r="N11007" t="n">
        <v>0.09588920942577059</v>
      </c>
      <c r="O11007" t="n">
        <v>-0.004612744418915294</v>
      </c>
      <c r="P11007" t="n">
        <v>0.1091547118302789</v>
      </c>
      <c r="Q11007" t="n">
        <v>0.1132450627268316</v>
      </c>
      <c r="R11007" t="n">
        <v>-0.002232532121279857</v>
      </c>
    </row>
    <row r="11008">
      <c r="F11008" t="n">
        <v>0.09987397732226197</v>
      </c>
      <c r="G11008" t="n">
        <v>0.1049050429908542</v>
      </c>
      <c r="H11008" t="n">
        <v>-0.004665892332625538</v>
      </c>
      <c r="J11008" t="n">
        <v>0.03515570593120632</v>
      </c>
      <c r="K11008" t="n">
        <v>0.100345288358706</v>
      </c>
      <c r="L11008" t="n">
        <v>-0.00229182100487829</v>
      </c>
      <c r="M11008" t="n">
        <v>0.07023556923758614</v>
      </c>
      <c r="N11008" t="n">
        <v>0.095897988880946</v>
      </c>
      <c r="O11008" t="n">
        <v>-0.004610875480615085</v>
      </c>
      <c r="P11008" t="n">
        <v>0.1090829932534786</v>
      </c>
      <c r="Q11008" t="n">
        <v>0.1132554312548234</v>
      </c>
      <c r="R11008" t="n">
        <v>-0.002232680609268217</v>
      </c>
    </row>
    <row r="11009">
      <c r="F11009" t="n">
        <v>0.09991751836291071</v>
      </c>
      <c r="G11009" t="n">
        <v>0.1049146470412974</v>
      </c>
      <c r="H11009" t="n">
        <v>-0.004665892332625538</v>
      </c>
      <c r="J11009" t="n">
        <v>0.03515559156196471</v>
      </c>
      <c r="K11009" t="n">
        <v>0.100354474963884</v>
      </c>
      <c r="L11009" t="n">
        <v>-0.002291591868605057</v>
      </c>
      <c r="M11009" t="n">
        <v>0.07023632476693895</v>
      </c>
      <c r="N11009" t="n">
        <v>0.0959067683361214</v>
      </c>
      <c r="O11009" t="n">
        <v>-0.004611797655711208</v>
      </c>
      <c r="P11009" t="n">
        <v>0.1090830911051633</v>
      </c>
      <c r="Q11009" t="n">
        <v>0.1132657997828153</v>
      </c>
      <c r="R11009" t="n">
        <v>-0.00223223416243573</v>
      </c>
    </row>
    <row r="11010">
      <c r="F11010" t="n">
        <v>0.09989002562818278</v>
      </c>
      <c r="G11010" t="n">
        <v>0.1049242510917406</v>
      </c>
      <c r="H11010" t="n">
        <v>-0.004667292240316094</v>
      </c>
      <c r="J11010" t="n">
        <v>0.03513844948546012</v>
      </c>
      <c r="K11010" t="n">
        <v>0.1003636615690619</v>
      </c>
      <c r="L11010" t="n">
        <v>-0.00229113359605859</v>
      </c>
      <c r="M11010" t="n">
        <v>0.07019304170688101</v>
      </c>
      <c r="N11010" t="n">
        <v>0.09591554779129681</v>
      </c>
      <c r="O11010" t="n">
        <v>-0.004610414393067024</v>
      </c>
      <c r="P11010" t="n">
        <v>0.1091190971251459</v>
      </c>
      <c r="Q11010" t="n">
        <v>0.1132761683108071</v>
      </c>
      <c r="R11010" t="n">
        <v>-0.002232680609268217</v>
      </c>
    </row>
    <row r="11011">
      <c r="F11011" t="n">
        <v>0.09990515311526657</v>
      </c>
      <c r="G11011" t="n">
        <v>0.1049338551421837</v>
      </c>
      <c r="H11011" t="n">
        <v>-0.004667292240316094</v>
      </c>
      <c r="J11011" t="n">
        <v>0.03515536277143684</v>
      </c>
      <c r="K11011" t="n">
        <v>0.1003728481742399</v>
      </c>
      <c r="L11011" t="n">
        <v>-0.002291591868605057</v>
      </c>
      <c r="M11011" t="n">
        <v>0.07021581650270692</v>
      </c>
      <c r="N11011" t="n">
        <v>0.09592432724647222</v>
      </c>
      <c r="O11011" t="n">
        <v>-0.004609457663712675</v>
      </c>
      <c r="P11011" t="n">
        <v>0.1091551030140381</v>
      </c>
      <c r="Q11011" t="n">
        <v>0.1132865368387989</v>
      </c>
      <c r="R11011" t="n">
        <v>-0.002232010939019487</v>
      </c>
    </row>
    <row r="11012">
      <c r="F11012" t="n">
        <v>0.09987765956646208</v>
      </c>
      <c r="G11012" t="n">
        <v>0.1049434591926269</v>
      </c>
      <c r="H11012" t="n">
        <v>-0.004662951921820269</v>
      </c>
      <c r="J11012" t="n">
        <v>0.0351552483502567</v>
      </c>
      <c r="K11012" t="n">
        <v>0.1003820347794178</v>
      </c>
      <c r="L11012" t="n">
        <v>-0.002291060130500249</v>
      </c>
      <c r="M11012" t="n">
        <v>0.07017253310274485</v>
      </c>
      <c r="N11012" t="n">
        <v>0.09593310670164762</v>
      </c>
      <c r="O11012" t="n">
        <v>-0.004609457663712675</v>
      </c>
      <c r="P11012" t="n">
        <v>0.1090833837566501</v>
      </c>
      <c r="Q11012" t="n">
        <v>0.1132969053667908</v>
      </c>
      <c r="R11012" t="n">
        <v>-0.002232382223342677</v>
      </c>
    </row>
    <row r="11013">
      <c r="F11013" t="n">
        <v>0.09992120100420007</v>
      </c>
      <c r="G11013" t="n">
        <v>0.1049530632430701</v>
      </c>
      <c r="H11013" t="n">
        <v>-0.004664350947299362</v>
      </c>
      <c r="J11013" t="n">
        <v>0.03512959247998268</v>
      </c>
      <c r="K11013" t="n">
        <v>0.1003912213845957</v>
      </c>
      <c r="L11013" t="n">
        <v>-0.002291518388352134</v>
      </c>
      <c r="M11013" t="n">
        <v>0.07023934707348423</v>
      </c>
      <c r="N11013" t="n">
        <v>0.09594188615682303</v>
      </c>
      <c r="O11013" t="n">
        <v>-0.004608996764036272</v>
      </c>
      <c r="P11013" t="n">
        <v>0.1091552977020985</v>
      </c>
      <c r="Q11013" t="n">
        <v>0.1133072738947826</v>
      </c>
      <c r="R11013" t="n">
        <v>-0.002232382223342677</v>
      </c>
    </row>
    <row r="11014">
      <c r="F11014" t="n">
        <v>0.09987949962654885</v>
      </c>
      <c r="G11014" t="n">
        <v>0.1049626672935133</v>
      </c>
      <c r="H11014" t="n">
        <v>-0.004663884605472997</v>
      </c>
      <c r="J11014" t="n">
        <v>0.03512947805877205</v>
      </c>
      <c r="K11014" t="n">
        <v>0.1004004079897737</v>
      </c>
      <c r="L11014" t="n">
        <v>-0.002291289259426192</v>
      </c>
      <c r="M11014" t="n">
        <v>0.0701740438782725</v>
      </c>
      <c r="N11014" t="n">
        <v>0.09595066561199843</v>
      </c>
      <c r="O11014" t="n">
        <v>-0.004609457663712675</v>
      </c>
      <c r="P11014" t="n">
        <v>0.1090476697466806</v>
      </c>
      <c r="Q11014" t="n">
        <v>0.1133176424227745</v>
      </c>
      <c r="R11014" t="n">
        <v>-0.002232605461565011</v>
      </c>
    </row>
    <row r="11015">
      <c r="F11015" t="n">
        <v>0.09992304126156465</v>
      </c>
      <c r="G11015" t="n">
        <v>0.1049722713439565</v>
      </c>
      <c r="H11015" t="n">
        <v>-0.004663884605472997</v>
      </c>
      <c r="J11015" t="n">
        <v>0.03514639119594763</v>
      </c>
      <c r="K11015" t="n">
        <v>0.1004095945949516</v>
      </c>
      <c r="L11015" t="n">
        <v>-0.002291747517278077</v>
      </c>
      <c r="M11015" t="n">
        <v>0.07017479929430309</v>
      </c>
      <c r="N11015" t="n">
        <v>0.09595944506717383</v>
      </c>
      <c r="O11015" t="n">
        <v>-0.004609457663712675</v>
      </c>
      <c r="P11015" t="n">
        <v>0.1091195834199187</v>
      </c>
      <c r="Q11015" t="n">
        <v>0.1133280109507663</v>
      </c>
      <c r="R11015" t="n">
        <v>-0.002232605461565011</v>
      </c>
    </row>
    <row r="11016">
      <c r="F11016" t="n">
        <v>0.0998813389769416</v>
      </c>
      <c r="G11016" t="n">
        <v>0.1049818753943997</v>
      </c>
      <c r="H11016" t="n">
        <v>-0.004660472015126448</v>
      </c>
      <c r="J11016" t="n">
        <v>0.03513776294141174</v>
      </c>
      <c r="K11016" t="n">
        <v>0.1004187812001296</v>
      </c>
      <c r="L11016" t="n">
        <v>-0.002291215675101768</v>
      </c>
      <c r="M11016" t="n">
        <v>0.07019757448660394</v>
      </c>
      <c r="N11016" t="n">
        <v>0.09596822452234924</v>
      </c>
      <c r="O11016" t="n">
        <v>-0.004607108295887884</v>
      </c>
      <c r="P11016" t="n">
        <v>0.1090478634724619</v>
      </c>
      <c r="Q11016" t="n">
        <v>0.1133383794787581</v>
      </c>
      <c r="R11016" t="n">
        <v>-0.002232976391112217</v>
      </c>
    </row>
    <row r="11017">
      <c r="F11017" t="n">
        <v>0.0998964658598685</v>
      </c>
      <c r="G11017" t="n">
        <v>0.1049914794448428</v>
      </c>
      <c r="H11017" t="n">
        <v>-0.004660472015126448</v>
      </c>
      <c r="J11017" t="n">
        <v>0.03514616222247147</v>
      </c>
      <c r="K11017" t="n">
        <v>0.1004279678053075</v>
      </c>
      <c r="L11017" t="n">
        <v>-0.002291444796669278</v>
      </c>
      <c r="M11017" t="n">
        <v>0.07017631018281179</v>
      </c>
      <c r="N11017" t="n">
        <v>0.09597700397752464</v>
      </c>
      <c r="O11017" t="n">
        <v>-0.004608029717547061</v>
      </c>
      <c r="P11017" t="n">
        <v>0.1090838684961734</v>
      </c>
      <c r="Q11017" t="n">
        <v>0.11334874800675</v>
      </c>
      <c r="R11017" t="n">
        <v>-0.002232976391112217</v>
      </c>
    </row>
    <row r="11018">
      <c r="F11018" t="n">
        <v>0.09988317761637636</v>
      </c>
      <c r="G11018" t="n">
        <v>0.105001083495286</v>
      </c>
      <c r="H11018" t="n">
        <v>-0.004660005967924935</v>
      </c>
      <c r="J11018" t="n">
        <v>0.03513753395690174</v>
      </c>
      <c r="K11018" t="n">
        <v>0.1004371544104855</v>
      </c>
      <c r="L11018" t="n">
        <v>-0.002291444796669278</v>
      </c>
      <c r="M11018" t="n">
        <v>0.07019908556381169</v>
      </c>
      <c r="N11018" t="n">
        <v>0.09598578343270005</v>
      </c>
      <c r="O11018" t="n">
        <v>-0.004608029717547061</v>
      </c>
      <c r="P11018" t="n">
        <v>0.1090480565954765</v>
      </c>
      <c r="Q11018" t="n">
        <v>0.1133591165347418</v>
      </c>
      <c r="R11018" t="n">
        <v>-0.002232306632146677</v>
      </c>
    </row>
    <row r="11019">
      <c r="F11019" t="n">
        <v>0.09992671964341204</v>
      </c>
      <c r="G11019" t="n">
        <v>0.1050106875457292</v>
      </c>
      <c r="H11019" t="n">
        <v>-0.00466093806232796</v>
      </c>
      <c r="J11019" t="n">
        <v>0.03515444692318079</v>
      </c>
      <c r="K11019" t="n">
        <v>0.1004463410156634</v>
      </c>
      <c r="L11019" t="n">
        <v>-0.002291444796669278</v>
      </c>
      <c r="M11019" t="n">
        <v>0.07022186111469483</v>
      </c>
      <c r="N11019" t="n">
        <v>0.09599456288787545</v>
      </c>
      <c r="O11019" t="n">
        <v>-0.004606647585058295</v>
      </c>
      <c r="P11019" t="n">
        <v>0.1090481529309021</v>
      </c>
      <c r="Q11019" t="n">
        <v>0.1133694850627336</v>
      </c>
      <c r="R11019" t="n">
        <v>-0.002232306632146677</v>
      </c>
    </row>
    <row r="11020">
      <c r="F11020" t="n">
        <v>0.09992763879360173</v>
      </c>
      <c r="G11020" t="n">
        <v>0.1050202915961724</v>
      </c>
      <c r="H11020" t="n">
        <v>-0.004657054490717621</v>
      </c>
      <c r="J11020" t="n">
        <v>0.03514581863534282</v>
      </c>
      <c r="K11020" t="n">
        <v>0.1004555276208414</v>
      </c>
      <c r="L11020" t="n">
        <v>-0.002290912865214314</v>
      </c>
      <c r="M11020" t="n">
        <v>0.07020059671610629</v>
      </c>
      <c r="N11020" t="n">
        <v>0.09600334234305086</v>
      </c>
      <c r="O11020" t="n">
        <v>-0.004605670623889243</v>
      </c>
      <c r="P11020" t="n">
        <v>0.1091559743628424</v>
      </c>
      <c r="Q11020" t="n">
        <v>0.1133798535907255</v>
      </c>
      <c r="R11020" t="n">
        <v>-0.002232677146088592</v>
      </c>
    </row>
    <row r="11021">
      <c r="F11021" t="n">
        <v>0.09992855776536641</v>
      </c>
      <c r="G11021" t="n">
        <v>0.1050298956466155</v>
      </c>
      <c r="H11021" t="n">
        <v>-0.004657520242741895</v>
      </c>
      <c r="J11021" t="n">
        <v>0.03513719035363302</v>
      </c>
      <c r="K11021" t="n">
        <v>0.1004647142260193</v>
      </c>
      <c r="L11021" t="n">
        <v>-0.002291371093610196</v>
      </c>
      <c r="M11021" t="n">
        <v>0.07017933218513597</v>
      </c>
      <c r="N11021" t="n">
        <v>0.09601212179822627</v>
      </c>
      <c r="O11021" t="n">
        <v>-0.004605670623889243</v>
      </c>
      <c r="P11021" t="n">
        <v>0.1091560704255738</v>
      </c>
      <c r="Q11021" t="n">
        <v>0.1133902221187173</v>
      </c>
      <c r="R11021" t="n">
        <v>-0.002232900413803201</v>
      </c>
    </row>
    <row r="11022">
      <c r="F11022" t="n">
        <v>0.09988685275731643</v>
      </c>
      <c r="G11022" t="n">
        <v>0.1050394996970587</v>
      </c>
      <c r="H11022" t="n">
        <v>-0.004657520242741895</v>
      </c>
      <c r="J11022" t="n">
        <v>0.03512856207810953</v>
      </c>
      <c r="K11022" t="n">
        <v>0.1004739008311973</v>
      </c>
      <c r="L11022" t="n">
        <v>-0.002291371093610196</v>
      </c>
      <c r="M11022" t="n">
        <v>0.07022412815414408</v>
      </c>
      <c r="N11022" t="n">
        <v>0.09602090125340167</v>
      </c>
      <c r="O11022" t="n">
        <v>-0.004605210102878956</v>
      </c>
      <c r="P11022" t="n">
        <v>0.1091202579025333</v>
      </c>
      <c r="Q11022" t="n">
        <v>0.1134005906467092</v>
      </c>
      <c r="R11022" t="n">
        <v>-0.002232453878373983</v>
      </c>
    </row>
    <row r="11023">
      <c r="F11023" t="n">
        <v>0.09991618714740186</v>
      </c>
      <c r="G11023" t="n">
        <v>0.1050491037475019</v>
      </c>
      <c r="H11023" t="n">
        <v>-0.00465798599476617</v>
      </c>
      <c r="J11023" t="n">
        <v>0.03512844750495046</v>
      </c>
      <c r="K11023" t="n">
        <v>0.1004830874363752</v>
      </c>
      <c r="L11023" t="n">
        <v>-0.002290912865214314</v>
      </c>
      <c r="M11023" t="n">
        <v>0.07024690415775123</v>
      </c>
      <c r="N11023" t="n">
        <v>0.09602968070857708</v>
      </c>
      <c r="O11023" t="n">
        <v>-0.004603762541939686</v>
      </c>
      <c r="P11023" t="n">
        <v>0.1090485367649802</v>
      </c>
      <c r="Q11023" t="n">
        <v>0.113410959174701</v>
      </c>
      <c r="R11023" t="n">
        <v>-0.002232453878373983</v>
      </c>
    </row>
    <row r="11024">
      <c r="F11024" t="n">
        <v>0.09991710549111829</v>
      </c>
      <c r="G11024" t="n">
        <v>0.1050587077979451</v>
      </c>
      <c r="H11024" t="n">
        <v>-0.004654097509976409</v>
      </c>
      <c r="J11024" t="n">
        <v>0.03514536028449353</v>
      </c>
      <c r="K11024" t="n">
        <v>0.1004922740415532</v>
      </c>
      <c r="L11024" t="n">
        <v>-0.002291297279228591</v>
      </c>
      <c r="M11024" t="n">
        <v>0.07024765996925328</v>
      </c>
      <c r="N11024" t="n">
        <v>0.09603846016375246</v>
      </c>
      <c r="O11024" t="n">
        <v>-0.004603302211718514</v>
      </c>
      <c r="P11024" t="n">
        <v>0.1091563577087453</v>
      </c>
      <c r="Q11024" t="n">
        <v>0.1134213277026928</v>
      </c>
      <c r="R11024" t="n">
        <v>-0.002233270569279096</v>
      </c>
    </row>
    <row r="11025">
      <c r="F11025" t="n">
        <v>0.09991802365579555</v>
      </c>
      <c r="G11025" t="n">
        <v>0.1050683118483883</v>
      </c>
      <c r="H11025" t="n">
        <v>-0.004654097509976409</v>
      </c>
      <c r="J11025" t="n">
        <v>0.03513673198203009</v>
      </c>
      <c r="K11025" t="n">
        <v>0.1005014606467311</v>
      </c>
      <c r="L11025" t="n">
        <v>-0.002290839065594109</v>
      </c>
      <c r="M11025" t="n">
        <v>0.07022639536193484</v>
      </c>
      <c r="N11025" t="n">
        <v>0.09604723961892787</v>
      </c>
      <c r="O11025" t="n">
        <v>-0.004603762541939686</v>
      </c>
      <c r="P11025" t="n">
        <v>0.1090487277771969</v>
      </c>
      <c r="Q11025" t="n">
        <v>0.1134316962306846</v>
      </c>
      <c r="R11025" t="n">
        <v>-0.002232600722077753</v>
      </c>
    </row>
    <row r="11026">
      <c r="F11026" t="n">
        <v>0.09993314994228442</v>
      </c>
      <c r="G11026" t="n">
        <v>0.1050779158988314</v>
      </c>
      <c r="H11026" t="n">
        <v>-0.004655028422569664</v>
      </c>
      <c r="J11026" t="n">
        <v>0.03514513100944801</v>
      </c>
      <c r="K11026" t="n">
        <v>0.100510647251909</v>
      </c>
      <c r="L11026" t="n">
        <v>-0.002291297279228591</v>
      </c>
      <c r="M11026" t="n">
        <v>0.07018311010906944</v>
      </c>
      <c r="N11026" t="n">
        <v>0.09605601907410329</v>
      </c>
      <c r="O11026" t="n">
        <v>-0.004602841881497343</v>
      </c>
      <c r="P11026" t="n">
        <v>0.1090847315301905</v>
      </c>
      <c r="Q11026" t="n">
        <v>0.1134420647586765</v>
      </c>
      <c r="R11026" t="n">
        <v>-0.002233047286878649</v>
      </c>
    </row>
    <row r="11027">
      <c r="F11027" t="n">
        <v>0.09991985944740042</v>
      </c>
      <c r="G11027" t="n">
        <v>0.1050875199492746</v>
      </c>
      <c r="H11027" t="n">
        <v>-0.004654097509976409</v>
      </c>
      <c r="J11027" t="n">
        <v>0.03514501634720578</v>
      </c>
      <c r="K11027" t="n">
        <v>0.100519833857087</v>
      </c>
      <c r="L11027" t="n">
        <v>-0.002291297279228591</v>
      </c>
      <c r="M11027" t="n">
        <v>0.0702279069270885</v>
      </c>
      <c r="N11027" t="n">
        <v>0.09606479852927868</v>
      </c>
      <c r="O11027" t="n">
        <v>-0.004604222872160858</v>
      </c>
      <c r="P11027" t="n">
        <v>0.1090848266686765</v>
      </c>
      <c r="Q11027" t="n">
        <v>0.1134524332866683</v>
      </c>
      <c r="R11027" t="n">
        <v>-0.002232600722077753</v>
      </c>
    </row>
    <row r="11028">
      <c r="F11028" t="n">
        <v>0.09992077707401195</v>
      </c>
      <c r="G11028" t="n">
        <v>0.1050971239997178</v>
      </c>
      <c r="H11028" t="n">
        <v>-0.004651600205499936</v>
      </c>
      <c r="J11028" t="n">
        <v>0.03512787439094875</v>
      </c>
      <c r="K11028" t="n">
        <v>0.1005290204622649</v>
      </c>
      <c r="L11028" t="n">
        <v>-0.002291452453003585</v>
      </c>
      <c r="M11028" t="n">
        <v>0.07025068340180887</v>
      </c>
      <c r="N11028" t="n">
        <v>0.09607357798445409</v>
      </c>
      <c r="O11028" t="n">
        <v>-0.004600924510650682</v>
      </c>
      <c r="P11028" t="n">
        <v>0.1091208301484267</v>
      </c>
      <c r="Q11028" t="n">
        <v>0.1134628018146601</v>
      </c>
      <c r="R11028" t="n">
        <v>-0.002233193755625196</v>
      </c>
    </row>
    <row r="11029">
      <c r="F11029" t="n">
        <v>0.09989327736841372</v>
      </c>
      <c r="G11029" t="n">
        <v>0.105106728050161</v>
      </c>
      <c r="H11029" t="n">
        <v>-0.004651600205499936</v>
      </c>
      <c r="J11029" t="n">
        <v>0.03513627334621316</v>
      </c>
      <c r="K11029" t="n">
        <v>0.1005382070674429</v>
      </c>
      <c r="L11029" t="n">
        <v>-0.002290994254152755</v>
      </c>
      <c r="M11029" t="n">
        <v>0.07018537708715028</v>
      </c>
      <c r="N11029" t="n">
        <v>0.09608235743962949</v>
      </c>
      <c r="O11029" t="n">
        <v>-0.004601384649115594</v>
      </c>
      <c r="P11029" t="n">
        <v>0.1090850164929265</v>
      </c>
      <c r="Q11029" t="n">
        <v>0.113473170342652</v>
      </c>
      <c r="R11029" t="n">
        <v>-0.00223274716153348</v>
      </c>
    </row>
    <row r="11030">
      <c r="F11030" t="n">
        <v>0.09992261178806328</v>
      </c>
      <c r="G11030" t="n">
        <v>0.1051163321006042</v>
      </c>
      <c r="H11030" t="n">
        <v>-0.004652530525541036</v>
      </c>
      <c r="J11030" t="n">
        <v>0.03513615864637351</v>
      </c>
      <c r="K11030" t="n">
        <v>0.1005473936726208</v>
      </c>
      <c r="L11030" t="n">
        <v>-0.002291452453003585</v>
      </c>
      <c r="M11030" t="n">
        <v>0.07018613278369398</v>
      </c>
      <c r="N11030" t="n">
        <v>0.0960911368948049</v>
      </c>
      <c r="O11030" t="n">
        <v>-0.004601844787580505</v>
      </c>
      <c r="P11030" t="n">
        <v>0.1090851111786551</v>
      </c>
      <c r="Q11030" t="n">
        <v>0.1134835388706438</v>
      </c>
      <c r="R11030" t="n">
        <v>-0.002233193755625196</v>
      </c>
    </row>
    <row r="11031">
      <c r="F11031" t="n">
        <v>0.09992352887518699</v>
      </c>
      <c r="G11031" t="n">
        <v>0.1051259361510473</v>
      </c>
      <c r="H11031" t="n">
        <v>-0.004651135045479387</v>
      </c>
      <c r="J11031" t="n">
        <v>0.03513604393028581</v>
      </c>
      <c r="K11031" t="n">
        <v>0.1005565802777988</v>
      </c>
      <c r="L11031" t="n">
        <v>-0.002291452453003585</v>
      </c>
      <c r="M11031" t="n">
        <v>0.07020890938973953</v>
      </c>
      <c r="N11031" t="n">
        <v>0.09609991634998032</v>
      </c>
      <c r="O11031" t="n">
        <v>-0.004601844787580505</v>
      </c>
      <c r="P11031" t="n">
        <v>0.1090852057134292</v>
      </c>
      <c r="Q11031" t="n">
        <v>0.1134939073986357</v>
      </c>
      <c r="R11031" t="n">
        <v>-0.002233417052671054</v>
      </c>
    </row>
    <row r="11032">
      <c r="F11032" t="n">
        <v>0.09989602807942963</v>
      </c>
      <c r="G11032" t="n">
        <v>0.1051355402014905</v>
      </c>
      <c r="H11032" t="n">
        <v>-0.004648167117004637</v>
      </c>
      <c r="J11032" t="n">
        <v>0.03514444279092296</v>
      </c>
      <c r="K11032" t="n">
        <v>0.1005657668829767</v>
      </c>
      <c r="L11032" t="n">
        <v>-0.002290920224690168</v>
      </c>
      <c r="M11032" t="n">
        <v>0.07023168616549269</v>
      </c>
      <c r="N11032" t="n">
        <v>0.09610869580515571</v>
      </c>
      <c r="O11032" t="n">
        <v>-0.004599457441779225</v>
      </c>
      <c r="P11032" t="n">
        <v>0.1090493915672213</v>
      </c>
      <c r="Q11032" t="n">
        <v>0.1135042759266275</v>
      </c>
      <c r="R11032" t="n">
        <v>-0.002233339818317991</v>
      </c>
    </row>
    <row r="11033">
      <c r="F11033" t="n">
        <v>0.09989694462277765</v>
      </c>
      <c r="G11033" t="n">
        <v>0.1051451442519337</v>
      </c>
      <c r="H11033" t="n">
        <v>-0.004649561706598698</v>
      </c>
      <c r="J11033" t="n">
        <v>0.03515284161246852</v>
      </c>
      <c r="K11033" t="n">
        <v>0.1005749534881547</v>
      </c>
      <c r="L11033" t="n">
        <v>-0.002291378408735107</v>
      </c>
      <c r="M11033" t="n">
        <v>0.07018839998463369</v>
      </c>
      <c r="N11033" t="n">
        <v>0.09611747526033113</v>
      </c>
      <c r="O11033" t="n">
        <v>-0.004599457441779225</v>
      </c>
      <c r="P11033" t="n">
        <v>0.109121302869476</v>
      </c>
      <c r="Q11033" t="n">
        <v>0.1135146444546193</v>
      </c>
      <c r="R11033" t="n">
        <v>-0.002233563129968658</v>
      </c>
    </row>
    <row r="11034">
      <c r="F11034" t="n">
        <v>0.09994048808973094</v>
      </c>
      <c r="G11034" t="n">
        <v>0.1051547483023769</v>
      </c>
      <c r="H11034" t="n">
        <v>-0.004648167117004637</v>
      </c>
      <c r="J11034" t="n">
        <v>0.03514421325503371</v>
      </c>
      <c r="K11034" t="n">
        <v>0.1005841400933326</v>
      </c>
      <c r="L11034" t="n">
        <v>-0.002290691132667699</v>
      </c>
      <c r="M11034" t="n">
        <v>0.07018915575532572</v>
      </c>
      <c r="N11034" t="n">
        <v>0.09612625471550652</v>
      </c>
      <c r="O11034" t="n">
        <v>-0.00460037733326758</v>
      </c>
      <c r="P11034" t="n">
        <v>0.1091573055095296</v>
      </c>
      <c r="Q11034" t="n">
        <v>0.1135250129826112</v>
      </c>
      <c r="R11034" t="n">
        <v>-0.002233116506667324</v>
      </c>
    </row>
    <row r="11035">
      <c r="F11035" t="n">
        <v>0.09992719542064843</v>
      </c>
      <c r="G11035" t="n">
        <v>0.1051643523528201</v>
      </c>
      <c r="H11035" t="n">
        <v>-0.004649561706598698</v>
      </c>
      <c r="J11035" t="n">
        <v>0.03515261202149694</v>
      </c>
      <c r="K11035" t="n">
        <v>0.1005933266985106</v>
      </c>
      <c r="L11035" t="n">
        <v>-0.002290691132667699</v>
      </c>
      <c r="M11035" t="n">
        <v>0.07021193273778545</v>
      </c>
      <c r="N11035" t="n">
        <v>0.09613503417068192</v>
      </c>
      <c r="O11035" t="n">
        <v>-0.00460037733326758</v>
      </c>
      <c r="P11035" t="n">
        <v>0.1090855823426263</v>
      </c>
      <c r="Q11035" t="n">
        <v>0.113535381510603</v>
      </c>
      <c r="R11035" t="n">
        <v>-0.002233116506667324</v>
      </c>
    </row>
    <row r="11036">
      <c r="F11036" t="n">
        <v>0.09992811160546536</v>
      </c>
      <c r="G11036" t="n">
        <v>0.1051739564032633</v>
      </c>
      <c r="H11036" t="n">
        <v>-0.004645193744330244</v>
      </c>
      <c r="J11036" t="n">
        <v>0.03513547010798419</v>
      </c>
      <c r="K11036" t="n">
        <v>0.1006025133036885</v>
      </c>
      <c r="L11036" t="n">
        <v>-0.0022910751686857</v>
      </c>
      <c r="M11036" t="n">
        <v>0.07025673115876074</v>
      </c>
      <c r="N11036" t="n">
        <v>0.09614381362585733</v>
      </c>
      <c r="O11036" t="n">
        <v>-0.004597060864356796</v>
      </c>
      <c r="P11036" t="n">
        <v>0.1091215846899744</v>
      </c>
      <c r="Q11036" t="n">
        <v>0.1135457500385948</v>
      </c>
      <c r="R11036" t="n">
        <v>-0.002233262147017479</v>
      </c>
    </row>
    <row r="11037">
      <c r="F11037" t="n">
        <v>0.09991481829984208</v>
      </c>
      <c r="G11037" t="n">
        <v>0.1051835604537064</v>
      </c>
      <c r="H11037" t="n">
        <v>-0.004646122875992276</v>
      </c>
      <c r="J11037" t="n">
        <v>0.0351353552955227</v>
      </c>
      <c r="K11037" t="n">
        <v>0.1006116999088665</v>
      </c>
      <c r="L11037" t="n">
        <v>-0.0022910751686857</v>
      </c>
      <c r="M11037" t="n">
        <v>0.07019142317829669</v>
      </c>
      <c r="N11037" t="n">
        <v>0.09615259308103273</v>
      </c>
      <c r="O11037" t="n">
        <v>-0.004597520616418438</v>
      </c>
      <c r="P11037" t="n">
        <v>0.1090857697510375</v>
      </c>
      <c r="Q11037" t="n">
        <v>0.1135561185665867</v>
      </c>
      <c r="R11037" t="n">
        <v>-0.002233038820802777</v>
      </c>
    </row>
    <row r="11038">
      <c r="F11038" t="n">
        <v>0.09992994343213493</v>
      </c>
      <c r="G11038" t="n">
        <v>0.1051931645041496</v>
      </c>
      <c r="H11038" t="n">
        <v>-0.004646587441823292</v>
      </c>
      <c r="J11038" t="n">
        <v>0.03512672694313793</v>
      </c>
      <c r="K11038" t="n">
        <v>0.1006208865140444</v>
      </c>
      <c r="L11038" t="n">
        <v>-0.002291304253294108</v>
      </c>
      <c r="M11038" t="n">
        <v>0.07023622186294978</v>
      </c>
      <c r="N11038" t="n">
        <v>0.09616137253620814</v>
      </c>
      <c r="O11038" t="n">
        <v>-0.004597060864356796</v>
      </c>
      <c r="P11038" t="n">
        <v>0.1091576804012799</v>
      </c>
      <c r="Q11038" t="n">
        <v>0.1135664870945785</v>
      </c>
      <c r="R11038" t="n">
        <v>-0.002233262147017479</v>
      </c>
    </row>
    <row r="11039">
      <c r="F11039" t="n">
        <v>0.09991664958103863</v>
      </c>
      <c r="G11039" t="n">
        <v>0.1052027685545928</v>
      </c>
      <c r="H11039" t="n">
        <v>-0.004646587441823292</v>
      </c>
      <c r="J11039" t="n">
        <v>0.03512661211046081</v>
      </c>
      <c r="K11039" t="n">
        <v>0.1006300731192223</v>
      </c>
      <c r="L11039" t="n">
        <v>-0.002290616999468884</v>
      </c>
      <c r="M11039" t="n">
        <v>0.07023697787712704</v>
      </c>
      <c r="N11039" t="n">
        <v>0.09617015199138354</v>
      </c>
      <c r="O11039" t="n">
        <v>-0.004597060864356796</v>
      </c>
      <c r="P11039" t="n">
        <v>0.1090500479594794</v>
      </c>
      <c r="Q11039" t="n">
        <v>0.1135768556225703</v>
      </c>
      <c r="R11039" t="n">
        <v>-0.002233708799446882</v>
      </c>
    </row>
    <row r="11040">
      <c r="F11040" t="n">
        <v>0.09993177453379867</v>
      </c>
      <c r="G11040" t="n">
        <v>0.105212372605036</v>
      </c>
      <c r="H11040" t="n">
        <v>-0.00464360775099884</v>
      </c>
      <c r="J11040" t="n">
        <v>0.03512649726201483</v>
      </c>
      <c r="K11040" t="n">
        <v>0.1006392597244003</v>
      </c>
      <c r="L11040" t="n">
        <v>-0.002290542755184588</v>
      </c>
      <c r="M11040" t="n">
        <v>0.07025975548094965</v>
      </c>
      <c r="N11040" t="n">
        <v>0.09617893144655895</v>
      </c>
      <c r="O11040" t="n">
        <v>-0.004595114642322289</v>
      </c>
      <c r="P11040" t="n">
        <v>0.1090501411255487</v>
      </c>
      <c r="Q11040" t="n">
        <v>0.1135872241505622</v>
      </c>
      <c r="R11040" t="n">
        <v>-0.002233630718642915</v>
      </c>
    </row>
    <row r="11041">
      <c r="F11041" t="n">
        <v>0.09990427046098138</v>
      </c>
      <c r="G11041" t="n">
        <v>0.1052219766554791</v>
      </c>
      <c r="H11041" t="n">
        <v>-0.004643143483077324</v>
      </c>
      <c r="J11041" t="n">
        <v>0.03513489588744179</v>
      </c>
      <c r="K11041" t="n">
        <v>0.1006484463295782</v>
      </c>
      <c r="L11041" t="n">
        <v>-0.002290771832367825</v>
      </c>
      <c r="M11041" t="n">
        <v>0.070194446667036</v>
      </c>
      <c r="N11041" t="n">
        <v>0.09618771090173435</v>
      </c>
      <c r="O11041" t="n">
        <v>-0.004595574199742263</v>
      </c>
      <c r="P11041" t="n">
        <v>0.1091579599833279</v>
      </c>
      <c r="Q11041" t="n">
        <v>0.113597592678554</v>
      </c>
      <c r="R11041" t="n">
        <v>-0.002233630718642915</v>
      </c>
    </row>
    <row r="11042">
      <c r="F11042" t="n">
        <v>0.09990518537481446</v>
      </c>
      <c r="G11042" t="n">
        <v>0.1052315807059223</v>
      </c>
      <c r="H11042" t="n">
        <v>-0.004642679215155809</v>
      </c>
      <c r="J11042" t="n">
        <v>0.03515180795232738</v>
      </c>
      <c r="K11042" t="n">
        <v>0.1006576329347562</v>
      </c>
      <c r="L11042" t="n">
        <v>-0.002290542755184588</v>
      </c>
      <c r="M11042" t="n">
        <v>0.07023924603005871</v>
      </c>
      <c r="N11042" t="n">
        <v>0.09619649035690976</v>
      </c>
      <c r="O11042" t="n">
        <v>-0.004596033757162238</v>
      </c>
      <c r="P11042" t="n">
        <v>0.1090503270043204</v>
      </c>
      <c r="Q11042" t="n">
        <v>0.1136079612065459</v>
      </c>
      <c r="R11042" t="n">
        <v>-0.002233184037167333</v>
      </c>
    </row>
    <row r="11043">
      <c r="F11043" t="n">
        <v>0.09992030996547172</v>
      </c>
      <c r="G11043" t="n">
        <v>0.1052411847563655</v>
      </c>
      <c r="H11043" t="n">
        <v>-0.004642214947234294</v>
      </c>
      <c r="J11043" t="n">
        <v>0.03515169302242115</v>
      </c>
      <c r="K11043" t="n">
        <v>0.1006668195399341</v>
      </c>
      <c r="L11043" t="n">
        <v>-0.002291229986734299</v>
      </c>
      <c r="M11043" t="n">
        <v>0.07026202391581038</v>
      </c>
      <c r="N11043" t="n">
        <v>0.09620526981208517</v>
      </c>
      <c r="O11043" t="n">
        <v>-0.004595574199742263</v>
      </c>
      <c r="P11043" t="n">
        <v>0.1090863283498223</v>
      </c>
      <c r="Q11043" t="n">
        <v>0.1136183297345377</v>
      </c>
      <c r="R11043" t="n">
        <v>-0.002233407377905124</v>
      </c>
    </row>
    <row r="11044">
      <c r="F11044" t="n">
        <v>0.09990701465678115</v>
      </c>
      <c r="G11044" t="n">
        <v>0.1052507888068087</v>
      </c>
      <c r="H11044" t="n">
        <v>-0.004639694714966366</v>
      </c>
      <c r="J11044" t="n">
        <v>0.03513455116672029</v>
      </c>
      <c r="K11044" t="n">
        <v>0.1006760061451121</v>
      </c>
      <c r="L11044" t="n">
        <v>-0.00229092653936243</v>
      </c>
      <c r="M11044" t="n">
        <v>0.07021873635020554</v>
      </c>
      <c r="N11044" t="n">
        <v>0.09621404926726057</v>
      </c>
      <c r="O11044" t="n">
        <v>-0.004593158856637887</v>
      </c>
      <c r="P11044" t="n">
        <v>0.1091582382047609</v>
      </c>
      <c r="Q11044" t="n">
        <v>0.1136286982625295</v>
      </c>
      <c r="R11044" t="n">
        <v>-0.002233552197605578</v>
      </c>
    </row>
    <row r="11045">
      <c r="F11045" t="n">
        <v>0.09990792902459877</v>
      </c>
      <c r="G11045" t="n">
        <v>0.1052603928572519</v>
      </c>
      <c r="H11045" t="n">
        <v>-0.004640158684437862</v>
      </c>
      <c r="J11045" t="n">
        <v>0.03514294967235507</v>
      </c>
      <c r="K11045" t="n">
        <v>0.10068519275029</v>
      </c>
      <c r="L11045" t="n">
        <v>-0.002290697469615468</v>
      </c>
      <c r="M11045" t="n">
        <v>0.07026353629746787</v>
      </c>
      <c r="N11045" t="n">
        <v>0.09622282872243598</v>
      </c>
      <c r="O11045" t="n">
        <v>-0.00459407758028158</v>
      </c>
      <c r="P11045" t="n">
        <v>0.109050604688795</v>
      </c>
      <c r="Q11045" t="n">
        <v>0.1136390667905214</v>
      </c>
      <c r="R11045" t="n">
        <v>-0.002233775552825339</v>
      </c>
    </row>
    <row r="11046">
      <c r="F11046" t="n">
        <v>0.0999088432100953</v>
      </c>
      <c r="G11046" t="n">
        <v>0.105269996907695</v>
      </c>
      <c r="H11046" t="n">
        <v>-0.004639694714966366</v>
      </c>
      <c r="J11046" t="n">
        <v>0.03513432127529206</v>
      </c>
      <c r="K11046" t="n">
        <v>0.100694379355468</v>
      </c>
      <c r="L11046" t="n">
        <v>-0.002290468399868506</v>
      </c>
      <c r="M11046" t="n">
        <v>0.0702202484660768</v>
      </c>
      <c r="N11046" t="n">
        <v>0.09623160817761138</v>
      </c>
      <c r="O11046" t="n">
        <v>-0.004593158856637887</v>
      </c>
      <c r="P11046" t="n">
        <v>0.109122514269022</v>
      </c>
      <c r="Q11046" t="n">
        <v>0.1136494353185132</v>
      </c>
      <c r="R11046" t="n">
        <v>-0.002233998908045099</v>
      </c>
    </row>
    <row r="11047">
      <c r="F11047" t="n">
        <v>0.09990975721311274</v>
      </c>
      <c r="G11047" t="n">
        <v>0.1052796009581382</v>
      </c>
      <c r="H11047" t="n">
        <v>-0.004640158684437862</v>
      </c>
      <c r="J11047" t="n">
        <v>0.03512569288582235</v>
      </c>
      <c r="K11047" t="n">
        <v>0.1007035659606459</v>
      </c>
      <c r="L11047" t="n">
        <v>-0.002291155609109391</v>
      </c>
      <c r="M11047" t="n">
        <v>0.07019898245099934</v>
      </c>
      <c r="N11047" t="n">
        <v>0.09624038763278678</v>
      </c>
      <c r="O11047" t="n">
        <v>-0.004593158856637887</v>
      </c>
      <c r="P11047" t="n">
        <v>0.1091226063953282</v>
      </c>
      <c r="Q11047" t="n">
        <v>0.1136598038465051</v>
      </c>
      <c r="R11047" t="n">
        <v>-0.002233775552825339</v>
      </c>
    </row>
    <row r="11048">
      <c r="F11048" t="n">
        <v>0.0999390916651125</v>
      </c>
      <c r="G11048" t="n">
        <v>0.1052892050085814</v>
      </c>
      <c r="H11048" t="n">
        <v>-0.004636704829372994</v>
      </c>
      <c r="J11048" t="n">
        <v>0.03513409132226801</v>
      </c>
      <c r="K11048" t="n">
        <v>0.1007127525658239</v>
      </c>
      <c r="L11048" t="n">
        <v>-0.002290622995873921</v>
      </c>
      <c r="M11048" t="n">
        <v>0.07026580500723487</v>
      </c>
      <c r="N11048" t="n">
        <v>0.09624916708796219</v>
      </c>
      <c r="O11048" t="n">
        <v>-0.004591193534009951</v>
      </c>
      <c r="P11048" t="n">
        <v>0.1090508810124255</v>
      </c>
      <c r="Q11048" t="n">
        <v>0.1136701723744969</v>
      </c>
      <c r="R11048" t="n">
        <v>-0.002233473234733724</v>
      </c>
    </row>
    <row r="11049">
      <c r="F11049" t="n">
        <v>0.09991158467107827</v>
      </c>
      <c r="G11049" t="n">
        <v>0.1052988090590246</v>
      </c>
      <c r="H11049" t="n">
        <v>-0.004637632170338869</v>
      </c>
      <c r="J11049" t="n">
        <v>0.03513397632279022</v>
      </c>
      <c r="K11049" t="n">
        <v>0.1007219391710018</v>
      </c>
      <c r="L11049" t="n">
        <v>-0.002290622995873921</v>
      </c>
      <c r="M11049" t="n">
        <v>0.07022251677700764</v>
      </c>
      <c r="N11049" t="n">
        <v>0.09625794654313759</v>
      </c>
      <c r="O11049" t="n">
        <v>-0.004591193534009951</v>
      </c>
      <c r="P11049" t="n">
        <v>0.1090868815059605</v>
      </c>
      <c r="Q11049" t="n">
        <v>0.1136805409024887</v>
      </c>
      <c r="R11049" t="n">
        <v>-0.002233696604394163</v>
      </c>
    </row>
    <row r="11050">
      <c r="F11050" t="n">
        <v>0.09994091912278491</v>
      </c>
      <c r="G11050" t="n">
        <v>0.1053084131094678</v>
      </c>
      <c r="H11050" t="n">
        <v>-0.004637168499855931</v>
      </c>
      <c r="J11050" t="n">
        <v>0.03515088808033429</v>
      </c>
      <c r="K11050" t="n">
        <v>0.1007311257761798</v>
      </c>
      <c r="L11050" t="n">
        <v>-0.002291081120473096</v>
      </c>
      <c r="M11050" t="n">
        <v>0.0702673175717321</v>
      </c>
      <c r="N11050" t="n">
        <v>0.096266725998313</v>
      </c>
      <c r="O11050" t="n">
        <v>-0.004591193534009951</v>
      </c>
      <c r="P11050" t="n">
        <v>0.1090869731692355</v>
      </c>
      <c r="Q11050" t="n">
        <v>0.1136909094304805</v>
      </c>
      <c r="R11050" t="n">
        <v>-0.002233919974054603</v>
      </c>
    </row>
    <row r="11051">
      <c r="F11051" t="n">
        <v>0.09995604316685211</v>
      </c>
      <c r="G11051" t="n">
        <v>0.1053180171599109</v>
      </c>
      <c r="H11051" t="n">
        <v>-0.004637168499855931</v>
      </c>
      <c r="J11051" t="n">
        <v>0.03513374627816844</v>
      </c>
      <c r="K11051" t="n">
        <v>0.1007403123813577</v>
      </c>
      <c r="L11051" t="n">
        <v>-0.002290852058173508</v>
      </c>
      <c r="M11051" t="n">
        <v>0.0702020066726021</v>
      </c>
      <c r="N11051" t="n">
        <v>0.0962755054534884</v>
      </c>
      <c r="O11051" t="n">
        <v>-0.00459165269927988</v>
      </c>
      <c r="P11051" t="n">
        <v>0.1090511559747339</v>
      </c>
      <c r="Q11051" t="n">
        <v>0.1137012779584724</v>
      </c>
      <c r="R11051" t="n">
        <v>-0.002234143343715042</v>
      </c>
    </row>
    <row r="11052">
      <c r="F11052" t="n">
        <v>0.09991432448548368</v>
      </c>
      <c r="G11052" t="n">
        <v>0.1053276212103541</v>
      </c>
      <c r="H11052" t="n">
        <v>-0.004633246207197939</v>
      </c>
      <c r="J11052" t="n">
        <v>0.03512511787000727</v>
      </c>
      <c r="K11052" t="n">
        <v>0.1007494989865357</v>
      </c>
      <c r="L11052" t="n">
        <v>-0.002290777466038003</v>
      </c>
      <c r="M11052" t="n">
        <v>0.07020276277354814</v>
      </c>
      <c r="N11052" t="n">
        <v>0.09628428490866381</v>
      </c>
      <c r="O11052" t="n">
        <v>-0.004589677668911733</v>
      </c>
      <c r="P11052" t="n">
        <v>0.1091230647574464</v>
      </c>
      <c r="Q11052" t="n">
        <v>0.1137116464864642</v>
      </c>
      <c r="R11052" t="n">
        <v>-0.002234287364665508</v>
      </c>
    </row>
    <row r="11053">
      <c r="F11053" t="n">
        <v>0.09995786970778195</v>
      </c>
      <c r="G11053" t="n">
        <v>0.1053372252607973</v>
      </c>
      <c r="H11053" t="n">
        <v>-0.004633246207197939</v>
      </c>
      <c r="J11053" t="n">
        <v>0.0351420295246295</v>
      </c>
      <c r="K11053" t="n">
        <v>0.1007586855917136</v>
      </c>
      <c r="L11053" t="n">
        <v>-0.002291006520879123</v>
      </c>
      <c r="M11053" t="n">
        <v>0.07022554144682255</v>
      </c>
      <c r="N11053" t="n">
        <v>0.09629306436383922</v>
      </c>
      <c r="O11053" t="n">
        <v>-0.004589677668911733</v>
      </c>
      <c r="P11053" t="n">
        <v>0.1091590647005888</v>
      </c>
      <c r="Q11053" t="n">
        <v>0.113722015014456</v>
      </c>
      <c r="R11053" t="n">
        <v>-0.002233617212486545</v>
      </c>
    </row>
    <row r="11054">
      <c r="F11054" t="n">
        <v>0.09991615011154878</v>
      </c>
      <c r="G11054" t="n">
        <v>0.1053468293112405</v>
      </c>
      <c r="H11054" t="n">
        <v>-0.004634636320071386</v>
      </c>
      <c r="J11054" t="n">
        <v>0.0351419144379761</v>
      </c>
      <c r="K11054" t="n">
        <v>0.1007678721968915</v>
      </c>
      <c r="L11054" t="n">
        <v>-0.002290777466038003</v>
      </c>
      <c r="M11054" t="n">
        <v>0.07024832028950598</v>
      </c>
      <c r="N11054" t="n">
        <v>0.09630184381901462</v>
      </c>
      <c r="O11054" t="n">
        <v>-0.004589677668911733</v>
      </c>
      <c r="P11054" t="n">
        <v>0.1091232470429042</v>
      </c>
      <c r="Q11054" t="n">
        <v>0.1137323835424479</v>
      </c>
      <c r="R11054" t="n">
        <v>-0.002233617212486545</v>
      </c>
    </row>
    <row r="11055">
      <c r="F11055" t="n">
        <v>0.09993127360408099</v>
      </c>
      <c r="G11055" t="n">
        <v>0.1053564333616837</v>
      </c>
      <c r="H11055" t="n">
        <v>-0.004634636320071386</v>
      </c>
      <c r="J11055" t="n">
        <v>0.03512477267914522</v>
      </c>
      <c r="K11055" t="n">
        <v>0.1007770588020695</v>
      </c>
      <c r="L11055" t="n">
        <v>-0.002291006520879123</v>
      </c>
      <c r="M11055" t="n">
        <v>0.07027109930158659</v>
      </c>
      <c r="N11055" t="n">
        <v>0.09631062327419003</v>
      </c>
      <c r="O11055" t="n">
        <v>-0.004587693154064322</v>
      </c>
      <c r="P11055" t="n">
        <v>0.1091592467014718</v>
      </c>
      <c r="Q11055" t="n">
        <v>0.1137427520704397</v>
      </c>
      <c r="R11055" t="n">
        <v>-0.002234287364665508</v>
      </c>
    </row>
    <row r="11056">
      <c r="F11056" t="n">
        <v>0.09993218604892151</v>
      </c>
      <c r="G11056" t="n">
        <v>0.1053660374121268</v>
      </c>
      <c r="H11056" t="n">
        <v>-0.004631172051992823</v>
      </c>
      <c r="J11056" t="n">
        <v>0.03515019753688489</v>
      </c>
      <c r="K11056" t="n">
        <v>0.1007862454072474</v>
      </c>
      <c r="L11056" t="n">
        <v>-0.00229070276300962</v>
      </c>
      <c r="M11056" t="n">
        <v>0.07022781014001062</v>
      </c>
      <c r="N11056" t="n">
        <v>0.09631940272936541</v>
      </c>
      <c r="O11056" t="n">
        <v>-0.004587693154064322</v>
      </c>
      <c r="P11056" t="n">
        <v>0.109087519970787</v>
      </c>
      <c r="Q11056" t="n">
        <v>0.1137531205984316</v>
      </c>
      <c r="R11056" t="n">
        <v>-0.00223420757075424</v>
      </c>
    </row>
    <row r="11057">
      <c r="F11057" t="n">
        <v>0.09996152058469621</v>
      </c>
      <c r="G11057" t="n">
        <v>0.10537564146257</v>
      </c>
      <c r="H11057" t="n">
        <v>-0.004631172051992823</v>
      </c>
      <c r="J11057" t="n">
        <v>0.0351415690883727</v>
      </c>
      <c r="K11057" t="n">
        <v>0.1007954320124254</v>
      </c>
      <c r="L11057" t="n">
        <v>-0.00229070276300962</v>
      </c>
      <c r="M11057" t="n">
        <v>0.07020654355068862</v>
      </c>
      <c r="N11057" t="n">
        <v>0.09632818218454083</v>
      </c>
      <c r="O11057" t="n">
        <v>-0.004587234384748916</v>
      </c>
      <c r="P11057" t="n">
        <v>0.1090517018134731</v>
      </c>
      <c r="Q11057" t="n">
        <v>0.1137634891264234</v>
      </c>
      <c r="R11057" t="n">
        <v>-0.00223420757075424</v>
      </c>
    </row>
    <row r="11058">
      <c r="F11058" t="n">
        <v>0.09994822161492584</v>
      </c>
      <c r="G11058" t="n">
        <v>0.1053852455130132</v>
      </c>
      <c r="H11058" t="n">
        <v>-0.004631172051992823</v>
      </c>
      <c r="J11058" t="n">
        <v>0.0351499672361989</v>
      </c>
      <c r="K11058" t="n">
        <v>0.1008046186176033</v>
      </c>
      <c r="L11058" t="n">
        <v>-0.002290244668266493</v>
      </c>
      <c r="M11058" t="n">
        <v>0.07025134562501661</v>
      </c>
      <c r="N11058" t="n">
        <v>0.09633696163971624</v>
      </c>
      <c r="O11058" t="n">
        <v>-0.004588151923379729</v>
      </c>
      <c r="P11058" t="n">
        <v>0.1091595185670471</v>
      </c>
      <c r="Q11058" t="n">
        <v>0.1137738576544152</v>
      </c>
      <c r="R11058" t="n">
        <v>-0.00223420757075424</v>
      </c>
    </row>
    <row r="11059">
      <c r="F11059" t="n">
        <v>0.09996334491815204</v>
      </c>
      <c r="G11059" t="n">
        <v>0.1053948495634564</v>
      </c>
      <c r="H11059" t="n">
        <v>-0.004631172051992823</v>
      </c>
      <c r="J11059" t="n">
        <v>0.03512431221603211</v>
      </c>
      <c r="K11059" t="n">
        <v>0.1008138052227813</v>
      </c>
      <c r="L11059" t="n">
        <v>-0.002290244668266493</v>
      </c>
      <c r="M11059" t="n">
        <v>0.07023007899624734</v>
      </c>
      <c r="N11059" t="n">
        <v>0.09634574109489163</v>
      </c>
      <c r="O11059" t="n">
        <v>-0.004588610692695136</v>
      </c>
      <c r="P11059" t="n">
        <v>0.1090877913277028</v>
      </c>
      <c r="Q11059" t="n">
        <v>0.1137842261824071</v>
      </c>
      <c r="R11059" t="n">
        <v>-0.002233760773919772</v>
      </c>
    </row>
    <row r="11060">
      <c r="F11060" t="n">
        <v>0.09995004539700314</v>
      </c>
      <c r="G11060" t="n">
        <v>0.1054044536138996</v>
      </c>
      <c r="H11060" t="n">
        <v>-0.004628628598581522</v>
      </c>
      <c r="J11060" t="n">
        <v>0.03514122360541905</v>
      </c>
      <c r="K11060" t="n">
        <v>0.1008229918279592</v>
      </c>
      <c r="L11060" t="n">
        <v>-0.002290627949142065</v>
      </c>
      <c r="M11060" t="n">
        <v>0.07025285840134396</v>
      </c>
      <c r="N11060" t="n">
        <v>0.09635452055006705</v>
      </c>
      <c r="O11060" t="n">
        <v>-0.004586157751364827</v>
      </c>
      <c r="P11060" t="n">
        <v>0.1091237902652437</v>
      </c>
      <c r="Q11060" t="n">
        <v>0.1137945947103989</v>
      </c>
      <c r="R11060" t="n">
        <v>-0.002234127330041905</v>
      </c>
    </row>
    <row r="11061">
      <c r="F11061" t="n">
        <v>0.09996516851325468</v>
      </c>
      <c r="G11061" t="n">
        <v>0.1054140576643428</v>
      </c>
      <c r="H11061" t="n">
        <v>-0.004627703057969928</v>
      </c>
      <c r="J11061" t="n">
        <v>0.03512408189601768</v>
      </c>
      <c r="K11061" t="n">
        <v>0.1008321784331372</v>
      </c>
      <c r="L11061" t="n">
        <v>-0.002290169869360214</v>
      </c>
      <c r="M11061" t="n">
        <v>0.07023159165742454</v>
      </c>
      <c r="N11061" t="n">
        <v>0.09636330000524244</v>
      </c>
      <c r="O11061" t="n">
        <v>-0.004586616321282971</v>
      </c>
      <c r="P11061" t="n">
        <v>0.1090879714750037</v>
      </c>
      <c r="Q11061" t="n">
        <v>0.1138049632383907</v>
      </c>
      <c r="R11061" t="n">
        <v>-0.0022339039173089</v>
      </c>
    </row>
    <row r="11062">
      <c r="F11062" t="n">
        <v>0.09995186844016898</v>
      </c>
      <c r="G11062" t="n">
        <v>0.1054236617147859</v>
      </c>
      <c r="H11062" t="n">
        <v>-0.004628628598581522</v>
      </c>
      <c r="J11062" t="n">
        <v>0.03514950645807033</v>
      </c>
      <c r="K11062" t="n">
        <v>0.1008413650383151</v>
      </c>
      <c r="L11062" t="n">
        <v>-0.002290627949142065</v>
      </c>
      <c r="M11062" t="n">
        <v>0.07027639448467021</v>
      </c>
      <c r="N11062" t="n">
        <v>0.09637207946041786</v>
      </c>
      <c r="O11062" t="n">
        <v>-0.004585699181446682</v>
      </c>
      <c r="P11062" t="n">
        <v>0.1091598789336723</v>
      </c>
      <c r="Q11062" t="n">
        <v>0.1138153317663826</v>
      </c>
      <c r="R11062" t="n">
        <v>-0.002234574155507913</v>
      </c>
    </row>
    <row r="11063">
      <c r="F11063" t="n">
        <v>0.09995277968426503</v>
      </c>
      <c r="G11063" t="n">
        <v>0.1054332657652291</v>
      </c>
      <c r="H11063" t="n">
        <v>-0.004627703057969928</v>
      </c>
      <c r="J11063" t="n">
        <v>0.03513236475407271</v>
      </c>
      <c r="K11063" t="n">
        <v>0.1008505516434931</v>
      </c>
      <c r="L11063" t="n">
        <v>-0.002290169869360214</v>
      </c>
      <c r="M11063" t="n">
        <v>0.07027715101160112</v>
      </c>
      <c r="N11063" t="n">
        <v>0.09638085891559327</v>
      </c>
      <c r="O11063" t="n">
        <v>-0.004585699181446682</v>
      </c>
      <c r="P11063" t="n">
        <v>0.1090881510162915</v>
      </c>
      <c r="Q11063" t="n">
        <v>0.1138257002943744</v>
      </c>
      <c r="R11063" t="n">
        <v>-0.0022339039173089</v>
      </c>
    </row>
    <row r="11064">
      <c r="F11064" t="n">
        <v>0.09995369074315921</v>
      </c>
      <c r="G11064" t="n">
        <v>0.1054428698156723</v>
      </c>
      <c r="H11064" t="n">
        <v>-0.004625154297744321</v>
      </c>
      <c r="J11064" t="n">
        <v>0.03513224953157071</v>
      </c>
      <c r="K11064" t="n">
        <v>0.100859738248671</v>
      </c>
      <c r="L11064" t="n">
        <v>-0.002290323992089833</v>
      </c>
      <c r="M11064" t="n">
        <v>0.07023386078437452</v>
      </c>
      <c r="N11064" t="n">
        <v>0.09638963837076867</v>
      </c>
      <c r="O11064" t="n">
        <v>-0.004583695777767841</v>
      </c>
      <c r="P11064" t="n">
        <v>0.1090882405596363</v>
      </c>
      <c r="Q11064" t="n">
        <v>0.1138360688223662</v>
      </c>
      <c r="R11064" t="n">
        <v>-0.002234716921949802</v>
      </c>
    </row>
    <row r="11065">
      <c r="F11065" t="n">
        <v>0.09992617788339378</v>
      </c>
      <c r="G11065" t="n">
        <v>0.1054524738661154</v>
      </c>
      <c r="H11065" t="n">
        <v>-0.004624691828561464</v>
      </c>
      <c r="J11065" t="n">
        <v>0.03514916072148387</v>
      </c>
      <c r="K11065" t="n">
        <v>0.1008689248538489</v>
      </c>
      <c r="L11065" t="n">
        <v>-0.002290094959690624</v>
      </c>
      <c r="M11065" t="n">
        <v>0.07025664065772425</v>
      </c>
      <c r="N11065" t="n">
        <v>0.09639841782594408</v>
      </c>
      <c r="O11065" t="n">
        <v>-0.004583237408190065</v>
      </c>
      <c r="P11065" t="n">
        <v>0.10912423878442</v>
      </c>
      <c r="Q11065" t="n">
        <v>0.1138464373503581</v>
      </c>
      <c r="R11065" t="n">
        <v>-0.002234716921949802</v>
      </c>
    </row>
    <row r="11066">
      <c r="F11066" t="n">
        <v>0.0999697242624191</v>
      </c>
      <c r="G11066" t="n">
        <v>0.1054620779165586</v>
      </c>
      <c r="H11066" t="n">
        <v>-0.004625154297744321</v>
      </c>
      <c r="J11066" t="n">
        <v>0.03513201904328853</v>
      </c>
      <c r="K11066" t="n">
        <v>0.1008781114590269</v>
      </c>
      <c r="L11066" t="n">
        <v>-0.002290553024489041</v>
      </c>
      <c r="M11066" t="n">
        <v>0.07023537362559612</v>
      </c>
      <c r="N11066" t="n">
        <v>0.09640719728111947</v>
      </c>
      <c r="O11066" t="n">
        <v>-0.004584154147345617</v>
      </c>
      <c r="P11066" t="n">
        <v>0.1090525103497201</v>
      </c>
      <c r="Q11066" t="n">
        <v>0.1138568058783499</v>
      </c>
      <c r="R11066" t="n">
        <v>-0.002234270067936215</v>
      </c>
    </row>
    <row r="11067">
      <c r="F11067" t="n">
        <v>0.09995642280704986</v>
      </c>
      <c r="G11067" t="n">
        <v>0.1054716819670018</v>
      </c>
      <c r="H11067" t="n">
        <v>-0.004624691828561464</v>
      </c>
      <c r="J11067" t="n">
        <v>0.03514041696799225</v>
      </c>
      <c r="K11067" t="n">
        <v>0.1008872980642049</v>
      </c>
      <c r="L11067" t="n">
        <v>-0.002290553024489041</v>
      </c>
      <c r="M11067" t="n">
        <v>0.07023613007313173</v>
      </c>
      <c r="N11067" t="n">
        <v>0.09641597673629487</v>
      </c>
      <c r="O11067" t="n">
        <v>-0.004581224801439857</v>
      </c>
      <c r="P11067" t="n">
        <v>0.109088508280262</v>
      </c>
      <c r="Q11067" t="n">
        <v>0.1138671744063418</v>
      </c>
      <c r="R11067" t="n">
        <v>-0.002234716921949802</v>
      </c>
    </row>
    <row r="11068">
      <c r="F11068" t="n">
        <v>0.09997154526332933</v>
      </c>
      <c r="G11068" t="n">
        <v>0.105481286017445</v>
      </c>
      <c r="H11068" t="n">
        <v>-0.004622599647711914</v>
      </c>
      <c r="J11068" t="n">
        <v>0.0351403016765057</v>
      </c>
      <c r="K11068" t="n">
        <v>0.1008964846693828</v>
      </c>
      <c r="L11068" t="n">
        <v>-0.002290707014000677</v>
      </c>
      <c r="M11068" t="n">
        <v>0.07021486284994027</v>
      </c>
      <c r="N11068" t="n">
        <v>0.09642475619147028</v>
      </c>
      <c r="O11068" t="n">
        <v>-0.004581682969736831</v>
      </c>
      <c r="P11068" t="n">
        <v>0.1090885972172753</v>
      </c>
      <c r="Q11068" t="n">
        <v>0.1138775429343336</v>
      </c>
      <c r="R11068" t="n">
        <v>-0.002234859266772117</v>
      </c>
    </row>
    <row r="11069">
      <c r="F11069" t="n">
        <v>0.09997245548484748</v>
      </c>
      <c r="G11069" t="n">
        <v>0.1054908900678882</v>
      </c>
      <c r="H11069" t="n">
        <v>-0.004622599647711914</v>
      </c>
      <c r="J11069" t="n">
        <v>0.03512316003614555</v>
      </c>
      <c r="K11069" t="n">
        <v>0.1009056712745607</v>
      </c>
      <c r="L11069" t="n">
        <v>-0.002290248964207836</v>
      </c>
      <c r="M11069" t="n">
        <v>0.0702816905505706</v>
      </c>
      <c r="N11069" t="n">
        <v>0.09643353564664568</v>
      </c>
      <c r="O11069" t="n">
        <v>-0.004582141138033805</v>
      </c>
      <c r="P11069" t="n">
        <v>0.1091245948712616</v>
      </c>
      <c r="Q11069" t="n">
        <v>0.1138879114623254</v>
      </c>
      <c r="R11069" t="n">
        <v>-0.002234412384295258</v>
      </c>
    </row>
    <row r="11070">
      <c r="F11070" t="n">
        <v>0.09993072855490961</v>
      </c>
      <c r="G11070" t="n">
        <v>0.1055004941183314</v>
      </c>
      <c r="H11070" t="n">
        <v>-0.00462121314511812</v>
      </c>
      <c r="J11070" t="n">
        <v>0.03512304473930793</v>
      </c>
      <c r="K11070" t="n">
        <v>0.1009148578797387</v>
      </c>
      <c r="L11070" t="n">
        <v>-0.002290019939311415</v>
      </c>
      <c r="M11070" t="n">
        <v>0.07026042336318294</v>
      </c>
      <c r="N11070" t="n">
        <v>0.09644231510182109</v>
      </c>
      <c r="O11070" t="n">
        <v>-0.004582141138033805</v>
      </c>
      <c r="P11070" t="n">
        <v>0.1091605923913299</v>
      </c>
      <c r="Q11070" t="n">
        <v>0.1138982799903173</v>
      </c>
      <c r="R11070" t="n">
        <v>-0.002234859266772117</v>
      </c>
    </row>
    <row r="11071">
      <c r="F11071" t="n">
        <v>0.09996006295649071</v>
      </c>
      <c r="G11071" t="n">
        <v>0.1055100981687745</v>
      </c>
      <c r="H11071" t="n">
        <v>-0.00462121314511812</v>
      </c>
      <c r="J11071" t="n">
        <v>0.03513144257260366</v>
      </c>
      <c r="K11071" t="n">
        <v>0.1009240444849166</v>
      </c>
      <c r="L11071" t="n">
        <v>-0.002290019939311415</v>
      </c>
      <c r="M11071" t="n">
        <v>0.07028320387357867</v>
      </c>
      <c r="N11071" t="n">
        <v>0.09645109455699649</v>
      </c>
      <c r="O11071" t="n">
        <v>-0.004581224801439857</v>
      </c>
      <c r="P11071" t="n">
        <v>0.1091247720047932</v>
      </c>
      <c r="Q11071" t="n">
        <v>0.1139086485183091</v>
      </c>
      <c r="R11071" t="n">
        <v>-0.002234188943056829</v>
      </c>
    </row>
    <row r="11072">
      <c r="F11072" t="n">
        <v>0.0999467600244035</v>
      </c>
      <c r="G11072" t="n">
        <v>0.1055197022192177</v>
      </c>
      <c r="H11072" t="n">
        <v>-0.004618191664660749</v>
      </c>
      <c r="J11072" t="n">
        <v>0.03514835350148482</v>
      </c>
      <c r="K11072" t="n">
        <v>0.1009332310900946</v>
      </c>
      <c r="L11072" t="n">
        <v>-0.002290631860423982</v>
      </c>
      <c r="M11072" t="n">
        <v>0.07023991257936762</v>
      </c>
      <c r="N11072" t="n">
        <v>0.0964598740121719</v>
      </c>
      <c r="O11072" t="n">
        <v>-0.004579660784062683</v>
      </c>
      <c r="P11072" t="n">
        <v>0.109053042553735</v>
      </c>
      <c r="Q11072" t="n">
        <v>0.1139190170463009</v>
      </c>
      <c r="R11072" t="n">
        <v>-0.002235001188249834</v>
      </c>
    </row>
    <row r="11073">
      <c r="F11073" t="n">
        <v>0.09996188191304675</v>
      </c>
      <c r="G11073" t="n">
        <v>0.1055293062696609</v>
      </c>
      <c r="H11073" t="n">
        <v>-0.004618191664660749</v>
      </c>
      <c r="J11073" t="n">
        <v>0.03514823812782945</v>
      </c>
      <c r="K11073" t="n">
        <v>0.1009424176952725</v>
      </c>
      <c r="L11073" t="n">
        <v>-0.00229017382565885</v>
      </c>
      <c r="M11073" t="n">
        <v>0.07026269320111916</v>
      </c>
      <c r="N11073" t="n">
        <v>0.0964686534673473</v>
      </c>
      <c r="O11073" t="n">
        <v>-0.004580576716219495</v>
      </c>
      <c r="P11073" t="n">
        <v>0.1091249485315431</v>
      </c>
      <c r="Q11073" t="n">
        <v>0.1139293855742928</v>
      </c>
      <c r="R11073" t="n">
        <v>-0.002235001188249834</v>
      </c>
    </row>
    <row r="11074">
      <c r="F11074" t="n">
        <v>0.0999627911112306</v>
      </c>
      <c r="G11074" t="n">
        <v>0.1055389103201041</v>
      </c>
      <c r="H11074" t="n">
        <v>-0.004618191664660749</v>
      </c>
      <c r="J11074" t="n">
        <v>0.03513960963055306</v>
      </c>
      <c r="K11074" t="n">
        <v>0.1009516043004505</v>
      </c>
      <c r="L11074" t="n">
        <v>-0.002289944808276284</v>
      </c>
      <c r="M11074" t="n">
        <v>0.07021940156429654</v>
      </c>
      <c r="N11074" t="n">
        <v>0.09647743292252271</v>
      </c>
      <c r="O11074" t="n">
        <v>-0.004579660784062683</v>
      </c>
      <c r="P11074" t="n">
        <v>0.1090532187417998</v>
      </c>
      <c r="Q11074" t="n">
        <v>0.1139397541022846</v>
      </c>
      <c r="R11074" t="n">
        <v>-0.002234330821966615</v>
      </c>
    </row>
    <row r="11075">
      <c r="F11075" t="n">
        <v>0.09994948734606493</v>
      </c>
      <c r="G11075" t="n">
        <v>0.1055485143705473</v>
      </c>
      <c r="H11075" t="n">
        <v>-0.004619115395366752</v>
      </c>
      <c r="J11075" t="n">
        <v>0.03513949424055075</v>
      </c>
      <c r="K11075" t="n">
        <v>0.1009607909056284</v>
      </c>
      <c r="L11075" t="n">
        <v>-0.00229017382565885</v>
      </c>
      <c r="M11075" t="n">
        <v>0.07024218229733489</v>
      </c>
      <c r="N11075" t="n">
        <v>0.09648621237769812</v>
      </c>
      <c r="O11075" t="n">
        <v>-0.004580576716219495</v>
      </c>
      <c r="P11075" t="n">
        <v>0.1090533066082638</v>
      </c>
      <c r="Q11075" t="n">
        <v>0.1139501226302764</v>
      </c>
      <c r="R11075" t="n">
        <v>-0.002234695745508824</v>
      </c>
    </row>
    <row r="11076">
      <c r="F11076" t="n">
        <v>0.09995039607933714</v>
      </c>
      <c r="G11076" t="n">
        <v>0.1055581184209904</v>
      </c>
      <c r="H11076" t="n">
        <v>-0.004616549625734712</v>
      </c>
      <c r="J11076" t="n">
        <v>0.03514789192326209</v>
      </c>
      <c r="K11076" t="n">
        <v>0.1009699775108064</v>
      </c>
      <c r="L11076" t="n">
        <v>-0.002290556596211874</v>
      </c>
      <c r="M11076" t="n">
        <v>0.07028698749337256</v>
      </c>
      <c r="N11076" t="n">
        <v>0.09649499183287352</v>
      </c>
      <c r="O11076" t="n">
        <v>-0.004577629247454427</v>
      </c>
      <c r="P11076" t="n">
        <v>0.1090893032533173</v>
      </c>
      <c r="Q11076" t="n">
        <v>0.1139604911582683</v>
      </c>
      <c r="R11076" t="n">
        <v>-0.002234919215083374</v>
      </c>
    </row>
    <row r="11077">
      <c r="F11077" t="n">
        <v>0.09997973054164663</v>
      </c>
      <c r="G11077" t="n">
        <v>0.1055677224714336</v>
      </c>
      <c r="H11077" t="n">
        <v>-0.004616088063084669</v>
      </c>
      <c r="J11077" t="n">
        <v>0.03512223726894628</v>
      </c>
      <c r="K11077" t="n">
        <v>0.1009791641159843</v>
      </c>
      <c r="L11077" t="n">
        <v>-0.002290556596211874</v>
      </c>
      <c r="M11077" t="n">
        <v>0.0702216711620666</v>
      </c>
      <c r="N11077" t="n">
        <v>0.09650377128804893</v>
      </c>
      <c r="O11077" t="n">
        <v>-0.004578087010379173</v>
      </c>
      <c r="P11077" t="n">
        <v>0.1090534818859666</v>
      </c>
      <c r="Q11077" t="n">
        <v>0.1139708596862601</v>
      </c>
      <c r="R11077" t="n">
        <v>-0.002235142684657925</v>
      </c>
    </row>
    <row r="11078">
      <c r="F11078" t="n">
        <v>0.09993799993503813</v>
      </c>
      <c r="G11078" t="n">
        <v>0.1055773265218768</v>
      </c>
      <c r="H11078" t="n">
        <v>-0.004616088063084669</v>
      </c>
      <c r="J11078" t="n">
        <v>0.03512212186060304</v>
      </c>
      <c r="K11078" t="n">
        <v>0.1009883507211622</v>
      </c>
      <c r="L11078" t="n">
        <v>-0.002290098576496575</v>
      </c>
      <c r="M11078" t="n">
        <v>0.07022242773018492</v>
      </c>
      <c r="N11078" t="n">
        <v>0.09651255074322433</v>
      </c>
      <c r="O11078" t="n">
        <v>-0.004578087010379173</v>
      </c>
      <c r="P11078" t="n">
        <v>0.1090894782449944</v>
      </c>
      <c r="Q11078" t="n">
        <v>0.1139812282142519</v>
      </c>
      <c r="R11078" t="n">
        <v>-0.002234695745508824</v>
      </c>
    </row>
    <row r="11079">
      <c r="F11079" t="n">
        <v>0.09993890801530692</v>
      </c>
      <c r="G11079" t="n">
        <v>0.10558693057232</v>
      </c>
      <c r="H11079" t="n">
        <v>-0.004616088063084669</v>
      </c>
      <c r="J11079" t="n">
        <v>0.0351475455944075</v>
      </c>
      <c r="K11079" t="n">
        <v>0.1009975373263402</v>
      </c>
      <c r="L11079" t="n">
        <v>-0.002290327586354224</v>
      </c>
      <c r="M11079" t="n">
        <v>0.07024520883692234</v>
      </c>
      <c r="N11079" t="n">
        <v>0.09652133019839973</v>
      </c>
      <c r="O11079" t="n">
        <v>-0.004577171484529682</v>
      </c>
      <c r="P11079" t="n">
        <v>0.1091613834262382</v>
      </c>
      <c r="Q11079" t="n">
        <v>0.1139915967422438</v>
      </c>
      <c r="R11079" t="n">
        <v>-0.002235142684657925</v>
      </c>
    </row>
    <row r="11080">
      <c r="F11080" t="n">
        <v>0.09998245559964897</v>
      </c>
      <c r="G11080" t="n">
        <v>0.1055965346227632</v>
      </c>
      <c r="H11080" t="n">
        <v>-0.004612594243692071</v>
      </c>
      <c r="J11080" t="n">
        <v>0.03514743012408428</v>
      </c>
      <c r="K11080" t="n">
        <v>0.1010067239315181</v>
      </c>
      <c r="L11080" t="n">
        <v>-0.002290252219096388</v>
      </c>
      <c r="M11080" t="n">
        <v>0.07022394091961057</v>
      </c>
      <c r="N11080" t="n">
        <v>0.09653010965357514</v>
      </c>
      <c r="O11080" t="n">
        <v>-0.004576503504298422</v>
      </c>
      <c r="P11080" t="n">
        <v>0.1091614705599808</v>
      </c>
      <c r="Q11080" t="n">
        <v>0.1140019652702356</v>
      </c>
      <c r="R11080" t="n">
        <v>-0.002235060270592679</v>
      </c>
    </row>
    <row r="11081">
      <c r="F11081" t="n">
        <v>0.09994072361260847</v>
      </c>
      <c r="G11081" t="n">
        <v>0.1056061386732064</v>
      </c>
      <c r="H11081" t="n">
        <v>-0.00461351676254081</v>
      </c>
      <c r="J11081" t="n">
        <v>0.03512177555358896</v>
      </c>
      <c r="K11081" t="n">
        <v>0.1010159105366961</v>
      </c>
      <c r="L11081" t="n">
        <v>-0.002289794214453033</v>
      </c>
      <c r="M11081" t="n">
        <v>0.07024672221310474</v>
      </c>
      <c r="N11081" t="n">
        <v>0.09653888910875054</v>
      </c>
      <c r="O11081" t="n">
        <v>-0.00457604594545976</v>
      </c>
      <c r="P11081" t="n">
        <v>0.1090538306199753</v>
      </c>
      <c r="Q11081" t="n">
        <v>0.1140123337982275</v>
      </c>
      <c r="R11081" t="n">
        <v>-0.002234613303235296</v>
      </c>
    </row>
    <row r="11082">
      <c r="F11082" t="n">
        <v>0.09994163112932522</v>
      </c>
      <c r="G11082" t="n">
        <v>0.1056157427236495</v>
      </c>
      <c r="H11082" t="n">
        <v>-0.004612594243692071</v>
      </c>
      <c r="J11082" t="n">
        <v>0.03514719914269877</v>
      </c>
      <c r="K11082" t="n">
        <v>0.101025097141874</v>
      </c>
      <c r="L11082" t="n">
        <v>-0.002290252219096388</v>
      </c>
      <c r="M11082" t="n">
        <v>0.07024747892773278</v>
      </c>
      <c r="N11082" t="n">
        <v>0.09654766856392595</v>
      </c>
      <c r="O11082" t="n">
        <v>-0.004576503504298422</v>
      </c>
      <c r="P11082" t="n">
        <v>0.1091257353891979</v>
      </c>
      <c r="Q11082" t="n">
        <v>0.1140227023262193</v>
      </c>
      <c r="R11082" t="n">
        <v>-0.002235060270592679</v>
      </c>
    </row>
    <row r="11083">
      <c r="F11083" t="n">
        <v>0.09998517896648801</v>
      </c>
      <c r="G11083" t="n">
        <v>0.1056253467740927</v>
      </c>
      <c r="H11083" t="n">
        <v>-0.004612594243692071</v>
      </c>
      <c r="J11083" t="n">
        <v>0.03514708363174264</v>
      </c>
      <c r="K11083" t="n">
        <v>0.101034283747052</v>
      </c>
      <c r="L11083" t="n">
        <v>-0.002290252219096388</v>
      </c>
      <c r="M11083" t="n">
        <v>0.07027026048359505</v>
      </c>
      <c r="N11083" t="n">
        <v>0.09655644801910135</v>
      </c>
      <c r="O11083" t="n">
        <v>-0.00457604594545976</v>
      </c>
      <c r="P11083" t="n">
        <v>0.1091617310499183</v>
      </c>
      <c r="Q11083" t="n">
        <v>0.1140330708542111</v>
      </c>
      <c r="R11083" t="n">
        <v>-0.002234836786913987</v>
      </c>
    </row>
    <row r="11084">
      <c r="F11084" t="n">
        <v>0.09994344559810089</v>
      </c>
      <c r="G11084" t="n">
        <v>0.1056349508245359</v>
      </c>
      <c r="H11084" t="n">
        <v>-0.004610478690922065</v>
      </c>
      <c r="J11084" t="n">
        <v>0.03512142912471269</v>
      </c>
      <c r="K11084" t="n">
        <v>0.1010434703522299</v>
      </c>
      <c r="L11084" t="n">
        <v>-0.002289718751772301</v>
      </c>
      <c r="M11084" t="n">
        <v>0.07024899240997631</v>
      </c>
      <c r="N11084" t="n">
        <v>0.09656522747427676</v>
      </c>
      <c r="O11084" t="n">
        <v>-0.004573080874448895</v>
      </c>
      <c r="P11084" t="n">
        <v>0.109161817576075</v>
      </c>
      <c r="Q11084" t="n">
        <v>0.114043439382203</v>
      </c>
      <c r="R11084" t="n">
        <v>-0.002235200897625153</v>
      </c>
    </row>
    <row r="11085">
      <c r="F11085" t="n">
        <v>0.09998699360273841</v>
      </c>
      <c r="G11085" t="n">
        <v>0.105644554874979</v>
      </c>
      <c r="H11085" t="n">
        <v>-0.004609095823888194</v>
      </c>
      <c r="J11085" t="n">
        <v>0.03513833958690861</v>
      </c>
      <c r="K11085" t="n">
        <v>0.1010526569574079</v>
      </c>
      <c r="L11085" t="n">
        <v>-0.002290405736096265</v>
      </c>
      <c r="M11085" t="n">
        <v>0.0702497491775573</v>
      </c>
      <c r="N11085" t="n">
        <v>0.09657400692945217</v>
      </c>
      <c r="O11085" t="n">
        <v>-0.004573538228271723</v>
      </c>
      <c r="P11085" t="n">
        <v>0.109054176924511</v>
      </c>
      <c r="Q11085" t="n">
        <v>0.1140538079101948</v>
      </c>
      <c r="R11085" t="n">
        <v>-0.002235424395365141</v>
      </c>
    </row>
    <row r="11086">
      <c r="F11086" t="n">
        <v>0.09995947308792966</v>
      </c>
      <c r="G11086" t="n">
        <v>0.1056541589254222</v>
      </c>
      <c r="H11086" t="n">
        <v>-0.004609556779566151</v>
      </c>
      <c r="J11086" t="n">
        <v>0.03513822404735008</v>
      </c>
      <c r="K11086" t="n">
        <v>0.1010618435625858</v>
      </c>
      <c r="L11086" t="n">
        <v>-0.002290176741321611</v>
      </c>
      <c r="M11086" t="n">
        <v>0.07022848091215853</v>
      </c>
      <c r="N11086" t="n">
        <v>0.09658278638462757</v>
      </c>
      <c r="O11086" t="n">
        <v>-0.00457399558209455</v>
      </c>
      <c r="P11086" t="n">
        <v>0.1090901721381208</v>
      </c>
      <c r="Q11086" t="n">
        <v>0.1140641764381866</v>
      </c>
      <c r="R11086" t="n">
        <v>-0.002235424395365141</v>
      </c>
    </row>
    <row r="11087">
      <c r="F11087" t="n">
        <v>0.09996037975289981</v>
      </c>
      <c r="G11087" t="n">
        <v>0.1056637629758654</v>
      </c>
      <c r="H11087" t="n">
        <v>-0.004610017735244108</v>
      </c>
      <c r="J11087" t="n">
        <v>0.03512108257540697</v>
      </c>
      <c r="K11087" t="n">
        <v>0.1010710301677638</v>
      </c>
      <c r="L11087" t="n">
        <v>-0.002290176741321611</v>
      </c>
      <c r="M11087" t="n">
        <v>0.07029531301810471</v>
      </c>
      <c r="N11087" t="n">
        <v>0.09659156583980298</v>
      </c>
      <c r="O11087" t="n">
        <v>-0.004572393094875157</v>
      </c>
      <c r="P11087" t="n">
        <v>0.1091620762428298</v>
      </c>
      <c r="Q11087" t="n">
        <v>0.1140745449661785</v>
      </c>
      <c r="R11087" t="n">
        <v>-0.002235200897625153</v>
      </c>
    </row>
    <row r="11088">
      <c r="F11088" t="n">
        <v>0.09994707227259683</v>
      </c>
      <c r="G11088" t="n">
        <v>0.1056733670263086</v>
      </c>
      <c r="H11088" t="n">
        <v>-0.004606974779249711</v>
      </c>
      <c r="J11088" t="n">
        <v>0.03512947998045529</v>
      </c>
      <c r="K11088" t="n">
        <v>0.1010802167729417</v>
      </c>
      <c r="L11088" t="n">
        <v>-0.002289872165867013</v>
      </c>
      <c r="M11088" t="n">
        <v>0.07027404478788896</v>
      </c>
      <c r="N11088" t="n">
        <v>0.09660034529497837</v>
      </c>
      <c r="O11088" t="n">
        <v>-0.004571478799115334</v>
      </c>
      <c r="P11088" t="n">
        <v>0.1090544350578897</v>
      </c>
      <c r="Q11088" t="n">
        <v>0.1140849134941703</v>
      </c>
      <c r="R11088" t="n">
        <v>-0.002235117582697676</v>
      </c>
    </row>
    <row r="11089">
      <c r="F11089" t="n">
        <v>0.09996219251575575</v>
      </c>
      <c r="G11089" t="n">
        <v>0.1056829710767518</v>
      </c>
      <c r="H11089" t="n">
        <v>-0.004607435430662494</v>
      </c>
      <c r="J11089" t="n">
        <v>0.03514639028566255</v>
      </c>
      <c r="K11089" t="n">
        <v>0.1010894033781197</v>
      </c>
      <c r="L11089" t="n">
        <v>-0.002289643178650427</v>
      </c>
      <c r="M11089" t="n">
        <v>0.07027480170151632</v>
      </c>
      <c r="N11089" t="n">
        <v>0.09660912475015378</v>
      </c>
      <c r="O11089" t="n">
        <v>-0.004572393094875157</v>
      </c>
      <c r="P11089" t="n">
        <v>0.1090904298414251</v>
      </c>
      <c r="Q11089" t="n">
        <v>0.1140952820221621</v>
      </c>
      <c r="R11089" t="n">
        <v>-0.002235564606214216</v>
      </c>
    </row>
    <row r="11090">
      <c r="F11090" t="n">
        <v>0.09996309861332547</v>
      </c>
      <c r="G11090" t="n">
        <v>0.105692575127195</v>
      </c>
      <c r="H11090" t="n">
        <v>-0.004606053476424143</v>
      </c>
      <c r="J11090" t="n">
        <v>0.03513776175687085</v>
      </c>
      <c r="K11090" t="n">
        <v>0.1010985899832976</v>
      </c>
      <c r="L11090" t="n">
        <v>-0.002289872165867013</v>
      </c>
      <c r="M11090" t="n">
        <v>0.0702975839860209</v>
      </c>
      <c r="N11090" t="n">
        <v>0.09661790420532919</v>
      </c>
      <c r="O11090" t="n">
        <v>-0.004571935946995245</v>
      </c>
      <c r="P11090" t="n">
        <v>0.1090546063870085</v>
      </c>
      <c r="Q11090" t="n">
        <v>0.114105650550154</v>
      </c>
      <c r="R11090" t="n">
        <v>-0.002234894070939407</v>
      </c>
    </row>
    <row r="11091">
      <c r="F11091" t="n">
        <v>0.09999243297769961</v>
      </c>
      <c r="G11091" t="n">
        <v>0.1057021791776381</v>
      </c>
      <c r="H11091" t="n">
        <v>-0.004603926654915291</v>
      </c>
      <c r="J11091" t="n">
        <v>0.03513764615145511</v>
      </c>
      <c r="K11091" t="n">
        <v>0.1011077765884755</v>
      </c>
      <c r="L11091" t="n">
        <v>-0.002289872165867013</v>
      </c>
      <c r="M11091" t="n">
        <v>0.0702983410104169</v>
      </c>
      <c r="N11091" t="n">
        <v>0.09662668366050459</v>
      </c>
      <c r="O11091" t="n">
        <v>-0.004571935946995245</v>
      </c>
      <c r="P11091" t="n">
        <v>0.1090906008836631</v>
      </c>
      <c r="Q11091" t="n">
        <v>0.1141160190781458</v>
      </c>
      <c r="R11091" t="n">
        <v>-0.002235564606214216</v>
      </c>
    </row>
    <row r="11092">
      <c r="F11092" t="n">
        <v>0.09995069592125969</v>
      </c>
      <c r="G11092" t="n">
        <v>0.1057117832280813</v>
      </c>
      <c r="H11092" t="n">
        <v>-0.00460438700154612</v>
      </c>
      <c r="J11092" t="n">
        <v>0.03512901763126405</v>
      </c>
      <c r="K11092" t="n">
        <v>0.1011169631936535</v>
      </c>
      <c r="L11092" t="n">
        <v>-0.002289796474788581</v>
      </c>
      <c r="M11092" t="n">
        <v>0.07029909805232942</v>
      </c>
      <c r="N11092" t="n">
        <v>0.09663546311568</v>
      </c>
      <c r="O11092" t="n">
        <v>-0.004570324007886136</v>
      </c>
      <c r="P11092" t="n">
        <v>0.1091265952453573</v>
      </c>
      <c r="Q11092" t="n">
        <v>0.1141263876061376</v>
      </c>
      <c r="R11092" t="n">
        <v>-0.002235480859360206</v>
      </c>
    </row>
    <row r="11093">
      <c r="F11093" t="n">
        <v>0.09998003017795742</v>
      </c>
      <c r="G11093" t="n">
        <v>0.1057213872785245</v>
      </c>
      <c r="H11093" t="n">
        <v>-0.004603005961653635</v>
      </c>
      <c r="J11093" t="n">
        <v>0.03513741490164007</v>
      </c>
      <c r="K11093" t="n">
        <v>0.1011261497988314</v>
      </c>
      <c r="L11093" t="n">
        <v>-0.002289567495141102</v>
      </c>
      <c r="M11093" t="n">
        <v>0.07029985511174128</v>
      </c>
      <c r="N11093" t="n">
        <v>0.0966442425708554</v>
      </c>
      <c r="O11093" t="n">
        <v>-0.004570324007886136</v>
      </c>
      <c r="P11093" t="n">
        <v>0.1090907713177642</v>
      </c>
      <c r="Q11093" t="n">
        <v>0.1141367561341295</v>
      </c>
      <c r="R11093" t="n">
        <v>-0.00223503380789348</v>
      </c>
    </row>
    <row r="11094">
      <c r="F11094" t="n">
        <v>0.09995250660774394</v>
      </c>
      <c r="G11094" t="n">
        <v>0.1057309913289677</v>
      </c>
      <c r="H11094" t="n">
        <v>-0.004603466308284463</v>
      </c>
      <c r="J11094" t="n">
        <v>0.03512878637870905</v>
      </c>
      <c r="K11094" t="n">
        <v>0.1011353364040094</v>
      </c>
      <c r="L11094" t="n">
        <v>-0.002289796474788581</v>
      </c>
      <c r="M11094" t="n">
        <v>0.07023453522037232</v>
      </c>
      <c r="N11094" t="n">
        <v>0.09665302202603081</v>
      </c>
      <c r="O11094" t="n">
        <v>-0.004569867066873549</v>
      </c>
      <c r="P11094" t="n">
        <v>0.1090549472210884</v>
      </c>
      <c r="Q11094" t="n">
        <v>0.1141471246621213</v>
      </c>
      <c r="R11094" t="n">
        <v>-0.002235257333626843</v>
      </c>
    </row>
    <row r="11095">
      <c r="F11095" t="n">
        <v>0.09996762625627173</v>
      </c>
      <c r="G11095" t="n">
        <v>0.1057405953794109</v>
      </c>
      <c r="H11095" t="n">
        <v>-0.00460438700154612</v>
      </c>
      <c r="J11095" t="n">
        <v>0.03512867073312743</v>
      </c>
      <c r="K11095" t="n">
        <v>0.1011445230091873</v>
      </c>
      <c r="L11095" t="n">
        <v>-0.002289796474788581</v>
      </c>
      <c r="M11095" t="n">
        <v>0.07023529208764814</v>
      </c>
      <c r="N11095" t="n">
        <v>0.09666180148120622</v>
      </c>
      <c r="O11095" t="n">
        <v>-0.004569410125860963</v>
      </c>
      <c r="P11095" t="n">
        <v>0.1091627593318154</v>
      </c>
      <c r="Q11095" t="n">
        <v>0.1141574931901132</v>
      </c>
      <c r="R11095" t="n">
        <v>-0.00223503380789348</v>
      </c>
    </row>
    <row r="11096">
      <c r="F11096" t="n">
        <v>0.0999685312147745</v>
      </c>
      <c r="G11096" t="n">
        <v>0.105750199429854</v>
      </c>
      <c r="H11096" t="n">
        <v>-0.004600873382022888</v>
      </c>
      <c r="J11096" t="n">
        <v>0.03512855507474716</v>
      </c>
      <c r="K11096" t="n">
        <v>0.1011537096143653</v>
      </c>
      <c r="L11096" t="n">
        <v>-0.002289491701298024</v>
      </c>
      <c r="M11096" t="n">
        <v>0.07023604897236632</v>
      </c>
      <c r="N11096" t="n">
        <v>0.09667058093638162</v>
      </c>
      <c r="O11096" t="n">
        <v>-0.00456687550199412</v>
      </c>
      <c r="P11096" t="n">
        <v>0.1090551167257663</v>
      </c>
      <c r="Q11096" t="n">
        <v>0.114167861718105</v>
      </c>
      <c r="R11096" t="n">
        <v>-0.002235173111282891</v>
      </c>
    </row>
    <row r="11097">
      <c r="F11097" t="n">
        <v>0.09999786552542594</v>
      </c>
      <c r="G11097" t="n">
        <v>0.1057598034802972</v>
      </c>
      <c r="H11097" t="n">
        <v>-0.004600413340688819</v>
      </c>
      <c r="J11097" t="n">
        <v>0.03513695224756169</v>
      </c>
      <c r="K11097" t="n">
        <v>0.1011628962195432</v>
      </c>
      <c r="L11097" t="n">
        <v>-0.00228972067336536</v>
      </c>
      <c r="M11097" t="n">
        <v>0.07028085764086117</v>
      </c>
      <c r="N11097" t="n">
        <v>0.09667936039155703</v>
      </c>
      <c r="O11097" t="n">
        <v>-0.004568245701664685</v>
      </c>
      <c r="P11097" t="n">
        <v>0.1090552012499528</v>
      </c>
      <c r="Q11097" t="n">
        <v>0.1141782302460968</v>
      </c>
      <c r="R11097" t="n">
        <v>-0.002235396650947986</v>
      </c>
    </row>
    <row r="11098">
      <c r="F11098" t="n">
        <v>0.0999703405604295</v>
      </c>
      <c r="G11098" t="n">
        <v>0.1057694075307404</v>
      </c>
      <c r="H11098" t="n">
        <v>-0.004600873382022888</v>
      </c>
      <c r="J11098" t="n">
        <v>0.03513683655217495</v>
      </c>
      <c r="K11098" t="n">
        <v>0.1011720828247212</v>
      </c>
      <c r="L11098" t="n">
        <v>-0.00228972067336536</v>
      </c>
      <c r="M11098" t="n">
        <v>0.07023756279406079</v>
      </c>
      <c r="N11098" t="n">
        <v>0.09668813984673243</v>
      </c>
      <c r="O11098" t="n">
        <v>-0.00456687550199412</v>
      </c>
      <c r="P11098" t="n">
        <v>0.1091271038609622</v>
      </c>
      <c r="Q11098" t="n">
        <v>0.1141885987740887</v>
      </c>
      <c r="R11098" t="n">
        <v>-0.002235620190613081</v>
      </c>
    </row>
    <row r="11099">
      <c r="F11099" t="n">
        <v>0.09999967485160477</v>
      </c>
      <c r="G11099" t="n">
        <v>0.1057790115811836</v>
      </c>
      <c r="H11099" t="n">
        <v>-0.004599953299354751</v>
      </c>
      <c r="J11099" t="n">
        <v>0.0351367208441475</v>
      </c>
      <c r="K11099" t="n">
        <v>0.1011812694298991</v>
      </c>
      <c r="L11099" t="n">
        <v>-0.00228972067336536</v>
      </c>
      <c r="M11099" t="n">
        <v>0.0702603457655791</v>
      </c>
      <c r="N11099" t="n">
        <v>0.09669691930190782</v>
      </c>
      <c r="O11099" t="n">
        <v>-0.0045652451538944</v>
      </c>
      <c r="P11099" t="n">
        <v>0.1090553698419323</v>
      </c>
      <c r="Q11099" t="n">
        <v>0.1141989673020805</v>
      </c>
      <c r="R11099" t="n">
        <v>-0.002235396650947986</v>
      </c>
    </row>
    <row r="11100">
      <c r="F11100" t="n">
        <v>0.09995793410064133</v>
      </c>
      <c r="G11100" t="n">
        <v>0.1057886156316268</v>
      </c>
      <c r="H11100" t="n">
        <v>-0.004598274715879026</v>
      </c>
      <c r="J11100" t="n">
        <v>0.03513660512353241</v>
      </c>
      <c r="K11100" t="n">
        <v>0.1011904560350771</v>
      </c>
      <c r="L11100" t="n">
        <v>-0.002289644761651051</v>
      </c>
      <c r="M11100" t="n">
        <v>0.0702390766853177</v>
      </c>
      <c r="N11100" t="n">
        <v>0.09670569875708324</v>
      </c>
      <c r="O11100" t="n">
        <v>-0.004566158202925178</v>
      </c>
      <c r="P11100" t="n">
        <v>0.1090913630459945</v>
      </c>
      <c r="Q11100" t="n">
        <v>0.1142093358300723</v>
      </c>
      <c r="R11100" t="n">
        <v>-0.002235535532936424</v>
      </c>
    </row>
    <row r="11101">
      <c r="F11101" t="n">
        <v>0.09995883801517605</v>
      </c>
      <c r="G11101" t="n">
        <v>0.10579821968207</v>
      </c>
      <c r="H11101" t="n">
        <v>-0.004596895509305577</v>
      </c>
      <c r="J11101" t="n">
        <v>0.03514500218804203</v>
      </c>
      <c r="K11101" t="n">
        <v>0.101199642640255</v>
      </c>
      <c r="L11101" t="n">
        <v>-0.002289873726127216</v>
      </c>
      <c r="M11101" t="n">
        <v>0.07023983365698902</v>
      </c>
      <c r="N11101" t="n">
        <v>0.09671447821225863</v>
      </c>
      <c r="O11101" t="n">
        <v>-0.004566158202925178</v>
      </c>
      <c r="P11101" t="n">
        <v>0.1090914469699662</v>
      </c>
      <c r="Q11101" t="n">
        <v>0.1142197043580642</v>
      </c>
      <c r="R11101" t="n">
        <v>-0.002235535532936424</v>
      </c>
    </row>
    <row r="11102">
      <c r="F11102" t="n">
        <v>0.09995974173854233</v>
      </c>
      <c r="G11102" t="n">
        <v>0.1058078237325131</v>
      </c>
      <c r="H11102" t="n">
        <v>-0.00459735524483006</v>
      </c>
      <c r="J11102" t="n">
        <v>0.03513637364475161</v>
      </c>
      <c r="K11102" t="n">
        <v>0.101208829245433</v>
      </c>
      <c r="L11102" t="n">
        <v>-0.002289644761651051</v>
      </c>
      <c r="M11102" t="n">
        <v>0.07028464316938071</v>
      </c>
      <c r="N11102" t="n">
        <v>0.09672325766743405</v>
      </c>
      <c r="O11102" t="n">
        <v>-0.00456478862937901</v>
      </c>
      <c r="P11102" t="n">
        <v>0.1091274398948008</v>
      </c>
      <c r="Q11102" t="n">
        <v>0.114230072886056</v>
      </c>
      <c r="R11102" t="n">
        <v>-0.002235982640043012</v>
      </c>
    </row>
    <row r="11103">
      <c r="F11103" t="n">
        <v>0.09997486058431546</v>
      </c>
      <c r="G11103" t="n">
        <v>0.1058174277829563</v>
      </c>
      <c r="H11103" t="n">
        <v>-0.004598274715879026</v>
      </c>
      <c r="J11103" t="n">
        <v>0.03512774511218082</v>
      </c>
      <c r="K11103" t="n">
        <v>0.1012180158506109</v>
      </c>
      <c r="L11103" t="n">
        <v>-0.002289873726127216</v>
      </c>
      <c r="M11103" t="n">
        <v>0.07030742666452794</v>
      </c>
      <c r="N11103" t="n">
        <v>0.09673203712260944</v>
      </c>
      <c r="O11103" t="n">
        <v>-0.004566158202925178</v>
      </c>
      <c r="P11103" t="n">
        <v>0.109055705199822</v>
      </c>
      <c r="Q11103" t="n">
        <v>0.1142404414140478</v>
      </c>
      <c r="R11103" t="n">
        <v>-0.002235535532936424</v>
      </c>
    </row>
    <row r="11104">
      <c r="F11104" t="n">
        <v>0.09996154861113776</v>
      </c>
      <c r="G11104" t="n">
        <v>0.1058270318333995</v>
      </c>
      <c r="H11104" t="n">
        <v>-0.004594292040488247</v>
      </c>
      <c r="J11104" t="n">
        <v>0.03513614211625714</v>
      </c>
      <c r="K11104" t="n">
        <v>0.1012272024557889</v>
      </c>
      <c r="L11104" t="n">
        <v>-0.002289568739699352</v>
      </c>
      <c r="M11104" t="n">
        <v>0.07024210467596734</v>
      </c>
      <c r="N11104" t="n">
        <v>0.09674081657778485</v>
      </c>
      <c r="O11104" t="n">
        <v>-0.004563605223491128</v>
      </c>
      <c r="P11104" t="n">
        <v>0.1090916978285429</v>
      </c>
      <c r="Q11104" t="n">
        <v>0.1142508099420397</v>
      </c>
      <c r="R11104" t="n">
        <v>-0.002235673977867479</v>
      </c>
    </row>
    <row r="11105">
      <c r="F11105" t="n">
        <v>0.09996245176005092</v>
      </c>
      <c r="G11105" t="n">
        <v>0.1058366358838427</v>
      </c>
      <c r="H11105" t="n">
        <v>-0.004595210898896344</v>
      </c>
      <c r="J11105" t="n">
        <v>0.03512751358214174</v>
      </c>
      <c r="K11105" t="n">
        <v>0.1012363890609668</v>
      </c>
      <c r="L11105" t="n">
        <v>-0.002289568739699352</v>
      </c>
      <c r="M11105" t="n">
        <v>0.07030894118335249</v>
      </c>
      <c r="N11105" t="n">
        <v>0.09674959603296025</v>
      </c>
      <c r="O11105" t="n">
        <v>-0.004563605223491128</v>
      </c>
      <c r="P11105" t="n">
        <v>0.1090917811435634</v>
      </c>
      <c r="Q11105" t="n">
        <v>0.1142611784700315</v>
      </c>
      <c r="R11105" t="n">
        <v>-0.002236121112663052</v>
      </c>
    </row>
    <row r="11106">
      <c r="F11106" t="n">
        <v>0.1000060014712787</v>
      </c>
      <c r="G11106" t="n">
        <v>0.1058462399342858</v>
      </c>
      <c r="H11106" t="n">
        <v>-0.004594292040488247</v>
      </c>
      <c r="J11106" t="n">
        <v>0.03514442327825344</v>
      </c>
      <c r="K11106" t="n">
        <v>0.1012455756661447</v>
      </c>
      <c r="L11106" t="n">
        <v>-0.002289568739699352</v>
      </c>
      <c r="M11106" t="n">
        <v>0.07028767190415211</v>
      </c>
      <c r="N11106" t="n">
        <v>0.09675837548813566</v>
      </c>
      <c r="O11106" t="n">
        <v>-0.004563605223491128</v>
      </c>
      <c r="P11106" t="n">
        <v>0.1090559551198712</v>
      </c>
      <c r="Q11106" t="n">
        <v>0.1142715469980234</v>
      </c>
      <c r="R11106" t="n">
        <v>-0.002236121112663052</v>
      </c>
    </row>
    <row r="11107">
      <c r="F11107" t="n">
        <v>0.09996425748231824</v>
      </c>
      <c r="G11107" t="n">
        <v>0.105855843984729</v>
      </c>
      <c r="H11107" t="n">
        <v>-0.004593832611284199</v>
      </c>
      <c r="J11107" t="n">
        <v>0.03514430745943134</v>
      </c>
      <c r="K11107" t="n">
        <v>0.1012547622713227</v>
      </c>
      <c r="L11107" t="n">
        <v>-0.002289568739699352</v>
      </c>
      <c r="M11107" t="n">
        <v>0.07026640249077934</v>
      </c>
      <c r="N11107" t="n">
        <v>0.09676715494331108</v>
      </c>
      <c r="O11107" t="n">
        <v>-0.004563605223491128</v>
      </c>
      <c r="P11107" t="n">
        <v>0.1091278565114722</v>
      </c>
      <c r="Q11107" t="n">
        <v>0.1142819155260152</v>
      </c>
      <c r="R11107" t="n">
        <v>-0.002235673977867479</v>
      </c>
    </row>
    <row r="11108">
      <c r="F11108" t="n">
        <v>0.1000078073511269</v>
      </c>
      <c r="G11108" t="n">
        <v>0.1058654480351722</v>
      </c>
      <c r="H11108" t="n">
        <v>-0.004591223747443444</v>
      </c>
      <c r="J11108" t="n">
        <v>0.03512716619520595</v>
      </c>
      <c r="K11108" t="n">
        <v>0.1012639488765006</v>
      </c>
      <c r="L11108" t="n">
        <v>-0.002289950506085478</v>
      </c>
      <c r="M11108" t="n">
        <v>0.07026715965917774</v>
      </c>
      <c r="N11108" t="n">
        <v>0.09677593439848647</v>
      </c>
      <c r="O11108" t="n">
        <v>-0.004561043526044279</v>
      </c>
      <c r="P11108" t="n">
        <v>0.1091638485808966</v>
      </c>
      <c r="Q11108" t="n">
        <v>0.114292284054007</v>
      </c>
      <c r="R11108" t="n">
        <v>-0.00223581198401647</v>
      </c>
    </row>
    <row r="11109">
      <c r="F11109" t="n">
        <v>0.1000087100026321</v>
      </c>
      <c r="G11109" t="n">
        <v>0.1058750520856154</v>
      </c>
      <c r="H11109" t="n">
        <v>-0.0045907646250687</v>
      </c>
      <c r="J11109" t="n">
        <v>0.03511853767023486</v>
      </c>
      <c r="K11109" t="n">
        <v>0.1012731354816786</v>
      </c>
      <c r="L11109" t="n">
        <v>-0.002289263658303209</v>
      </c>
      <c r="M11109" t="n">
        <v>0.07026791684479605</v>
      </c>
      <c r="N11109" t="n">
        <v>0.09678471385366189</v>
      </c>
      <c r="O11109" t="n">
        <v>-0.004560587421691675</v>
      </c>
      <c r="P11109" t="n">
        <v>0.1090562036693596</v>
      </c>
      <c r="Q11109" t="n">
        <v>0.1143026525819989</v>
      </c>
      <c r="R11109" t="n">
        <v>-0.002236259146413273</v>
      </c>
    </row>
    <row r="11110">
      <c r="F11110" t="n">
        <v>0.09996696462445173</v>
      </c>
      <c r="G11110" t="n">
        <v>0.1058846561360586</v>
      </c>
      <c r="H11110" t="n">
        <v>-0.004592141992192933</v>
      </c>
      <c r="J11110" t="n">
        <v>0.03514395993019177</v>
      </c>
      <c r="K11110" t="n">
        <v>0.1012823220868565</v>
      </c>
      <c r="L11110" t="n">
        <v>-0.002289950506085478</v>
      </c>
      <c r="M11110" t="n">
        <v>0.07031272778242659</v>
      </c>
      <c r="N11110" t="n">
        <v>0.09679349330883728</v>
      </c>
      <c r="O11110" t="n">
        <v>-0.004561043526044279</v>
      </c>
      <c r="P11110" t="n">
        <v>0.1090562862145374</v>
      </c>
      <c r="Q11110" t="n">
        <v>0.1143130211099907</v>
      </c>
      <c r="R11110" t="n">
        <v>-0.002235588402818069</v>
      </c>
    </row>
    <row r="11111">
      <c r="F11111" t="n">
        <v>0.1000105147280142</v>
      </c>
      <c r="G11111" t="n">
        <v>0.1058942601865017</v>
      </c>
      <c r="H11111" t="n">
        <v>-0.004591223747443444</v>
      </c>
      <c r="J11111" t="n">
        <v>0.03512681869929123</v>
      </c>
      <c r="K11111" t="n">
        <v>0.1012915086920345</v>
      </c>
      <c r="L11111" t="n">
        <v>-0.002289721556824722</v>
      </c>
      <c r="M11111" t="n">
        <v>0.07024740432449683</v>
      </c>
      <c r="N11111" t="n">
        <v>0.09680227276401268</v>
      </c>
      <c r="O11111" t="n">
        <v>-0.004560587421691675</v>
      </c>
      <c r="P11111" t="n">
        <v>0.1090922778351434</v>
      </c>
      <c r="Q11111" t="n">
        <v>0.1143233896379825</v>
      </c>
      <c r="R11111" t="n">
        <v>-0.002235588402818069</v>
      </c>
    </row>
    <row r="11112">
      <c r="F11112" t="n">
        <v>0.09996876842318594</v>
      </c>
      <c r="G11112" t="n">
        <v>0.1059038642369449</v>
      </c>
      <c r="H11112" t="n">
        <v>-0.004587691570437165</v>
      </c>
      <c r="J11112" t="n">
        <v>0.03511819017306542</v>
      </c>
      <c r="K11112" t="n">
        <v>0.1013006952972124</v>
      </c>
      <c r="L11112" t="n">
        <v>-0.002289416365298589</v>
      </c>
      <c r="M11112" t="n">
        <v>0.07031424254249924</v>
      </c>
      <c r="N11112" t="n">
        <v>0.09681105221918809</v>
      </c>
      <c r="O11112" t="n">
        <v>-0.004558929032935464</v>
      </c>
      <c r="P11112" t="n">
        <v>0.1091641785558345</v>
      </c>
      <c r="Q11112" t="n">
        <v>0.1143337581659744</v>
      </c>
      <c r="R11112" t="n">
        <v>-0.002236396739568651</v>
      </c>
    </row>
    <row r="11113">
      <c r="F11113" t="n">
        <v>0.09998388624957241</v>
      </c>
      <c r="G11113" t="n">
        <v>0.1059134682873881</v>
      </c>
      <c r="H11113" t="n">
        <v>-0.004588150385475712</v>
      </c>
      <c r="J11113" t="n">
        <v>0.03514361229290687</v>
      </c>
      <c r="K11113" t="n">
        <v>0.1013098819023904</v>
      </c>
      <c r="L11113" t="n">
        <v>-0.002289416365298589</v>
      </c>
      <c r="M11113" t="n">
        <v>0.07027094575912396</v>
      </c>
      <c r="N11113" t="n">
        <v>0.09681983167436349</v>
      </c>
      <c r="O11113" t="n">
        <v>-0.004559840818742051</v>
      </c>
      <c r="P11113" t="n">
        <v>0.1091642606685221</v>
      </c>
      <c r="Q11113" t="n">
        <v>0.1143441266939662</v>
      </c>
      <c r="R11113" t="n">
        <v>-0.002235725954703754</v>
      </c>
    </row>
    <row r="11114">
      <c r="F11114" t="n">
        <v>0.09998478775674557</v>
      </c>
      <c r="G11114" t="n">
        <v>0.1059230723378313</v>
      </c>
      <c r="H11114" t="n">
        <v>-0.004589068015552807</v>
      </c>
      <c r="J11114" t="n">
        <v>0.03513498374293994</v>
      </c>
      <c r="K11114" t="n">
        <v>0.1013190685075683</v>
      </c>
      <c r="L11114" t="n">
        <v>-0.002289874248571649</v>
      </c>
      <c r="M11114" t="n">
        <v>0.07029373020088645</v>
      </c>
      <c r="N11114" t="n">
        <v>0.0968286111295389</v>
      </c>
      <c r="O11114" t="n">
        <v>-0.00455847314003217</v>
      </c>
      <c r="P11114" t="n">
        <v>0.1090566148715184</v>
      </c>
      <c r="Q11114" t="n">
        <v>0.114354495221958</v>
      </c>
      <c r="R11114" t="n">
        <v>-0.002235725954703754</v>
      </c>
    </row>
    <row r="11115">
      <c r="F11115" t="n">
        <v>0.09999990546725906</v>
      </c>
      <c r="G11115" t="n">
        <v>0.1059326763882745</v>
      </c>
      <c r="H11115" t="n">
        <v>-0.004588609200514259</v>
      </c>
      <c r="J11115" t="n">
        <v>0.03513486783987901</v>
      </c>
      <c r="K11115" t="n">
        <v>0.1013282551127463</v>
      </c>
      <c r="L11115" t="n">
        <v>-0.002289874248571649</v>
      </c>
      <c r="M11115" t="n">
        <v>0.07031651481122311</v>
      </c>
      <c r="N11115" t="n">
        <v>0.0968373905847143</v>
      </c>
      <c r="O11115" t="n">
        <v>-0.004559384925838758</v>
      </c>
      <c r="P11115" t="n">
        <v>0.1091285151759256</v>
      </c>
      <c r="Q11115" t="n">
        <v>0.1143648637499499</v>
      </c>
      <c r="R11115" t="n">
        <v>-0.002236173144613685</v>
      </c>
    </row>
    <row r="11116">
      <c r="F11116" t="n">
        <v>0.09998659019120926</v>
      </c>
      <c r="G11116" t="n">
        <v>0.1059422804387176</v>
      </c>
      <c r="H11116" t="n">
        <v>-0.004585988988759988</v>
      </c>
      <c r="J11116" t="n">
        <v>0.03514326454900972</v>
      </c>
      <c r="K11116" t="n">
        <v>0.1013374417179242</v>
      </c>
      <c r="L11116" t="n">
        <v>-0.00228911107895563</v>
      </c>
      <c r="M11116" t="n">
        <v>0.07027321762483441</v>
      </c>
      <c r="N11116" t="n">
        <v>0.09684617003988971</v>
      </c>
      <c r="O11116" t="n">
        <v>-0.004556349775437254</v>
      </c>
      <c r="P11116" t="n">
        <v>0.1091645060917893</v>
      </c>
      <c r="Q11116" t="n">
        <v>0.1143752322779417</v>
      </c>
      <c r="R11116" t="n">
        <v>-0.002236533890404159</v>
      </c>
    </row>
    <row r="11117">
      <c r="F11117" t="n">
        <v>0.100015924271757</v>
      </c>
      <c r="G11117" t="n">
        <v>0.1059518844891608</v>
      </c>
      <c r="H11117" t="n">
        <v>-0.004584613467167678</v>
      </c>
      <c r="J11117" t="n">
        <v>0.03511761077391756</v>
      </c>
      <c r="K11117" t="n">
        <v>0.1013466283231022</v>
      </c>
      <c r="L11117" t="n">
        <v>-0.002289568946958222</v>
      </c>
      <c r="M11117" t="n">
        <v>0.07031802974258111</v>
      </c>
      <c r="N11117" t="n">
        <v>0.09685494949506512</v>
      </c>
      <c r="O11117" t="n">
        <v>-0.004557716817074048</v>
      </c>
      <c r="P11117" t="n">
        <v>0.1091645875945541</v>
      </c>
      <c r="Q11117" t="n">
        <v>0.1143856008059335</v>
      </c>
      <c r="R11117" t="n">
        <v>-0.002235863064402239</v>
      </c>
    </row>
    <row r="11118">
      <c r="F11118" t="n">
        <v>0.1000026085183026</v>
      </c>
      <c r="G11118" t="n">
        <v>0.105961488539604</v>
      </c>
      <c r="H11118" t="n">
        <v>-0.004584613467167678</v>
      </c>
      <c r="J11118" t="n">
        <v>0.03513452006047768</v>
      </c>
      <c r="K11118" t="n">
        <v>0.1013558149282801</v>
      </c>
      <c r="L11118" t="n">
        <v>-0.002289568946958222</v>
      </c>
      <c r="M11118" t="n">
        <v>0.07029675976064226</v>
      </c>
      <c r="N11118" t="n">
        <v>0.09686372895024052</v>
      </c>
      <c r="O11118" t="n">
        <v>-0.004557716817074048</v>
      </c>
      <c r="P11118" t="n">
        <v>0.1090569410896814</v>
      </c>
      <c r="Q11118" t="n">
        <v>0.1143959693339254</v>
      </c>
      <c r="R11118" t="n">
        <v>-0.002235863064402239</v>
      </c>
    </row>
    <row r="11119">
      <c r="F11119" t="n">
        <v>0.1000177259046557</v>
      </c>
      <c r="G11119" t="n">
        <v>0.1059710925900472</v>
      </c>
      <c r="H11119" t="n">
        <v>-0.004585988988759988</v>
      </c>
      <c r="J11119" t="n">
        <v>0.03512589152162914</v>
      </c>
      <c r="K11119" t="n">
        <v>0.1013650015334581</v>
      </c>
      <c r="L11119" t="n">
        <v>-0.00228911107895563</v>
      </c>
      <c r="M11119" t="n">
        <v>0.07025346209531852</v>
      </c>
      <c r="N11119" t="n">
        <v>0.09687250840541593</v>
      </c>
      <c r="O11119" t="n">
        <v>-0.00455726113652845</v>
      </c>
      <c r="P11119" t="n">
        <v>0.1091647501424911</v>
      </c>
      <c r="Q11119" t="n">
        <v>0.1144063378619172</v>
      </c>
      <c r="R11119" t="n">
        <v>-0.002236086673069545</v>
      </c>
    </row>
    <row r="11120">
      <c r="F11120" t="n">
        <v>0.09999019273618173</v>
      </c>
      <c r="G11120" t="n">
        <v>0.1059806966404904</v>
      </c>
      <c r="H11120" t="n">
        <v>-0.004581988533891714</v>
      </c>
      <c r="J11120" t="n">
        <v>0.03512577557200153</v>
      </c>
      <c r="K11120" t="n">
        <v>0.101374188138636</v>
      </c>
      <c r="L11120" t="n">
        <v>-0.002289721403302792</v>
      </c>
      <c r="M11120" t="n">
        <v>0.07029827464288449</v>
      </c>
      <c r="N11120" t="n">
        <v>0.09688128786059133</v>
      </c>
      <c r="O11120" t="n">
        <v>-0.004555583756459854</v>
      </c>
      <c r="P11120" t="n">
        <v>0.1091648311876278</v>
      </c>
      <c r="Q11120" t="n">
        <v>0.1144167063899091</v>
      </c>
      <c r="R11120" t="n">
        <v>-0.002236446974859522</v>
      </c>
    </row>
    <row r="11121">
      <c r="F11121" t="n">
        <v>0.09999109288734592</v>
      </c>
      <c r="G11121" t="n">
        <v>0.1059903006909336</v>
      </c>
      <c r="H11121" t="n">
        <v>-0.004582446732745104</v>
      </c>
      <c r="J11121" t="n">
        <v>0.03512565961090197</v>
      </c>
      <c r="K11121" t="n">
        <v>0.1013833747438139</v>
      </c>
      <c r="L11121" t="n">
        <v>-0.002289263550592674</v>
      </c>
      <c r="M11121" t="n">
        <v>0.07025497670865455</v>
      </c>
      <c r="N11121" t="n">
        <v>0.09689006731576673</v>
      </c>
      <c r="O11121" t="n">
        <v>-0.004554672821895475</v>
      </c>
      <c r="P11121" t="n">
        <v>0.1090930934614942</v>
      </c>
      <c r="Q11121" t="n">
        <v>0.1144270749179009</v>
      </c>
      <c r="R11121" t="n">
        <v>-0.002235999730189017</v>
      </c>
    </row>
    <row r="11122">
      <c r="F11122" t="n">
        <v>0.09999199284416252</v>
      </c>
      <c r="G11122" t="n">
        <v>0.1059999047413767</v>
      </c>
      <c r="H11122" t="n">
        <v>-0.004581530335038325</v>
      </c>
      <c r="J11122" t="n">
        <v>0.03513405619274734</v>
      </c>
      <c r="K11122" t="n">
        <v>0.1013925613489919</v>
      </c>
      <c r="L11122" t="n">
        <v>-0.002289721403302792</v>
      </c>
      <c r="M11122" t="n">
        <v>0.07025573404082228</v>
      </c>
      <c r="N11122" t="n">
        <v>0.09689884677094214</v>
      </c>
      <c r="O11122" t="n">
        <v>-0.004555583756459854</v>
      </c>
      <c r="P11122" t="n">
        <v>0.1091649928201495</v>
      </c>
      <c r="Q11122" t="n">
        <v>0.1144374434458927</v>
      </c>
      <c r="R11122" t="n">
        <v>-0.002235999730189017</v>
      </c>
    </row>
    <row r="11123">
      <c r="F11123" t="n">
        <v>0.09999289260647354</v>
      </c>
      <c r="G11123" t="n">
        <v>0.1060095087918199</v>
      </c>
      <c r="H11123" t="n">
        <v>-0.004582446732745104</v>
      </c>
      <c r="J11123" t="n">
        <v>0.03513394019726467</v>
      </c>
      <c r="K11123" t="n">
        <v>0.1014017479541698</v>
      </c>
      <c r="L11123" t="n">
        <v>-0.002289034624237615</v>
      </c>
      <c r="M11123" t="n">
        <v>0.0702564913899669</v>
      </c>
      <c r="N11123" t="n">
        <v>0.09690762622611754</v>
      </c>
      <c r="O11123" t="n">
        <v>-0.004554672821895475</v>
      </c>
      <c r="P11123" t="n">
        <v>0.1090573454310719</v>
      </c>
      <c r="Q11123" t="n">
        <v>0.1144478119738846</v>
      </c>
      <c r="R11123" t="n">
        <v>-0.00223622335252427</v>
      </c>
    </row>
    <row r="11124">
      <c r="F11124" t="n">
        <v>0.1000080093810132</v>
      </c>
      <c r="G11124" t="n">
        <v>0.1060191128422631</v>
      </c>
      <c r="H11124" t="n">
        <v>-0.004578442193827189</v>
      </c>
      <c r="J11124" t="n">
        <v>0.03514233672163403</v>
      </c>
      <c r="K11124" t="n">
        <v>0.1014109345593478</v>
      </c>
      <c r="L11124" t="n">
        <v>-0.002289186978259534</v>
      </c>
      <c r="M11124" t="n">
        <v>0.07032333253907627</v>
      </c>
      <c r="N11124" t="n">
        <v>0.09691640568129295</v>
      </c>
      <c r="O11124" t="n">
        <v>-0.004552986410498104</v>
      </c>
      <c r="P11124" t="n">
        <v>0.1090574258416646</v>
      </c>
      <c r="Q11124" t="n">
        <v>0.1144581805018764</v>
      </c>
      <c r="R11124" t="n">
        <v>-0.002236359586298212</v>
      </c>
    </row>
    <row r="11125">
      <c r="F11125" t="n">
        <v>0.1000231261406058</v>
      </c>
      <c r="G11125" t="n">
        <v>0.1060287168927063</v>
      </c>
      <c r="H11125" t="n">
        <v>-0.004579357973843956</v>
      </c>
      <c r="J11125" t="n">
        <v>0.03512519565284543</v>
      </c>
      <c r="K11125" t="n">
        <v>0.1014201211645257</v>
      </c>
      <c r="L11125" t="n">
        <v>-0.00228941589695736</v>
      </c>
      <c r="M11125" t="n">
        <v>0.07028003414253201</v>
      </c>
      <c r="N11125" t="n">
        <v>0.09692518513646835</v>
      </c>
      <c r="O11125" t="n">
        <v>-0.004552986410498104</v>
      </c>
      <c r="P11125" t="n">
        <v>0.1090575060996541</v>
      </c>
      <c r="Q11125" t="n">
        <v>0.1144685490298682</v>
      </c>
      <c r="R11125" t="n">
        <v>-0.002236806858215472</v>
      </c>
    </row>
    <row r="11126">
      <c r="F11126" t="n">
        <v>0.09998137333804577</v>
      </c>
      <c r="G11126" t="n">
        <v>0.1060383209431494</v>
      </c>
      <c r="H11126" t="n">
        <v>-0.004578900083835572</v>
      </c>
      <c r="J11126" t="n">
        <v>0.03511656712721856</v>
      </c>
      <c r="K11126" t="n">
        <v>0.1014293077697037</v>
      </c>
      <c r="L11126" t="n">
        <v>-0.002289644815655186</v>
      </c>
      <c r="M11126" t="n">
        <v>0.07032484777657499</v>
      </c>
      <c r="N11126" t="n">
        <v>0.09693396459164376</v>
      </c>
      <c r="O11126" t="n">
        <v>-0.004552986410498104</v>
      </c>
      <c r="P11126" t="n">
        <v>0.1090575862050229</v>
      </c>
      <c r="Q11126" t="n">
        <v>0.1144789175578601</v>
      </c>
      <c r="R11126" t="n">
        <v>-0.002236135950339583</v>
      </c>
    </row>
    <row r="11127">
      <c r="F11127" t="n">
        <v>0.09999648970750169</v>
      </c>
      <c r="G11127" t="n">
        <v>0.1060479249935926</v>
      </c>
      <c r="H11127" t="n">
        <v>-0.00457981586385234</v>
      </c>
      <c r="J11127" t="n">
        <v>0.03512496360636515</v>
      </c>
      <c r="K11127" t="n">
        <v>0.1014384943748816</v>
      </c>
      <c r="L11127" t="n">
        <v>-0.002288958059561708</v>
      </c>
      <c r="M11127" t="n">
        <v>0.07028154911088028</v>
      </c>
      <c r="N11127" t="n">
        <v>0.09694274404681917</v>
      </c>
      <c r="O11127" t="n">
        <v>-0.004553441663613843</v>
      </c>
      <c r="P11127" t="n">
        <v>0.1090935755153046</v>
      </c>
      <c r="Q11127" t="n">
        <v>0.1144892860858519</v>
      </c>
      <c r="R11127" t="n">
        <v>-0.002236359586298212</v>
      </c>
    </row>
    <row r="11128">
      <c r="F11128" t="n">
        <v>0.09999738849491471</v>
      </c>
      <c r="G11128" t="n">
        <v>0.1060575290440358</v>
      </c>
      <c r="H11128" t="n">
        <v>-0.004575806643976754</v>
      </c>
      <c r="J11128" t="n">
        <v>0.03511633508169108</v>
      </c>
      <c r="K11128" t="n">
        <v>0.1014476809800596</v>
      </c>
      <c r="L11128" t="n">
        <v>-0.002288881384981604</v>
      </c>
      <c r="M11128" t="n">
        <v>0.07030433485106358</v>
      </c>
      <c r="N11128" t="n">
        <v>0.09695152350199457</v>
      </c>
      <c r="O11128" t="n">
        <v>-0.004549925451103638</v>
      </c>
      <c r="P11128" t="n">
        <v>0.1090936553233595</v>
      </c>
      <c r="Q11128" t="n">
        <v>0.1144996546138437</v>
      </c>
      <c r="R11128" t="n">
        <v>-0.002236495372666694</v>
      </c>
    </row>
    <row r="11129">
      <c r="F11129" t="n">
        <v>0.09998406943049068</v>
      </c>
      <c r="G11129" t="n">
        <v>0.106067133094479</v>
      </c>
      <c r="H11129" t="n">
        <v>-0.004576264224641151</v>
      </c>
      <c r="J11129" t="n">
        <v>0.0351247315154829</v>
      </c>
      <c r="K11129" t="n">
        <v>0.1014568675852375</v>
      </c>
      <c r="L11129" t="n">
        <v>-0.002289110296011206</v>
      </c>
      <c r="M11129" t="n">
        <v>0.07032712075962724</v>
      </c>
      <c r="N11129" t="n">
        <v>0.09696030295716998</v>
      </c>
      <c r="O11129" t="n">
        <v>-0.004549925451103638</v>
      </c>
      <c r="P11129" t="n">
        <v>0.1090578256052273</v>
      </c>
      <c r="Q11129" t="n">
        <v>0.1145100231418356</v>
      </c>
      <c r="R11129" t="n">
        <v>-0.002236495372666694</v>
      </c>
    </row>
    <row r="11130">
      <c r="F11130" t="n">
        <v>0.1000134032294451</v>
      </c>
      <c r="G11130" t="n">
        <v>0.1060767371449222</v>
      </c>
      <c r="H11130" t="n">
        <v>-0.004575349063312356</v>
      </c>
      <c r="J11130" t="n">
        <v>0.03514164037661441</v>
      </c>
      <c r="K11130" t="n">
        <v>0.1014660541904154</v>
      </c>
      <c r="L11130" t="n">
        <v>-0.002289110296011206</v>
      </c>
      <c r="M11130" t="n">
        <v>0.07026179330788312</v>
      </c>
      <c r="N11130" t="n">
        <v>0.09696908241234538</v>
      </c>
      <c r="O11130" t="n">
        <v>-0.004550835527201469</v>
      </c>
      <c r="P11130" t="n">
        <v>0.1091297238628321</v>
      </c>
      <c r="Q11130" t="n">
        <v>0.1145203916698274</v>
      </c>
      <c r="R11130" t="n">
        <v>-0.002236495372666694</v>
      </c>
    </row>
    <row r="11131">
      <c r="F11131" t="n">
        <v>0.09998586584775707</v>
      </c>
      <c r="G11131" t="n">
        <v>0.1060863411953653</v>
      </c>
      <c r="H11131" t="n">
        <v>-0.004575806643976754</v>
      </c>
      <c r="J11131" t="n">
        <v>0.03513301183056129</v>
      </c>
      <c r="K11131" t="n">
        <v>0.1014752407955934</v>
      </c>
      <c r="L11131" t="n">
        <v>-0.002288881384981604</v>
      </c>
      <c r="M11131" t="n">
        <v>0.07026255079222196</v>
      </c>
      <c r="N11131" t="n">
        <v>0.09697786186752078</v>
      </c>
      <c r="O11131" t="n">
        <v>-0.004549130488083853</v>
      </c>
      <c r="P11131" t="n">
        <v>0.1091298032207013</v>
      </c>
      <c r="Q11131" t="n">
        <v>0.1145307601978193</v>
      </c>
      <c r="R11131" t="n">
        <v>-0.002236942671741227</v>
      </c>
    </row>
    <row r="11132">
      <c r="F11132" t="n">
        <v>0.09998676376260721</v>
      </c>
      <c r="G11132" t="n">
        <v>0.1060959452458085</v>
      </c>
      <c r="H11132" t="n">
        <v>-0.00457316550491873</v>
      </c>
      <c r="J11132" t="n">
        <v>0.03511587085850484</v>
      </c>
      <c r="K11132" t="n">
        <v>0.1014844274007713</v>
      </c>
      <c r="L11132" t="n">
        <v>-0.00228949131060217</v>
      </c>
      <c r="M11132" t="n">
        <v>0.07030736536074791</v>
      </c>
      <c r="N11132" t="n">
        <v>0.09698664132269619</v>
      </c>
      <c r="O11132" t="n">
        <v>-0.004548675665999462</v>
      </c>
      <c r="P11132" t="n">
        <v>0.1091657918231158</v>
      </c>
      <c r="Q11132" t="n">
        <v>0.1145411287258111</v>
      </c>
      <c r="R11132" t="n">
        <v>-0.002236630709905035</v>
      </c>
    </row>
    <row r="11133">
      <c r="F11133" t="n">
        <v>0.1000018794970159</v>
      </c>
      <c r="G11133" t="n">
        <v>0.1061055492962517</v>
      </c>
      <c r="H11133" t="n">
        <v>-0.00457270823409532</v>
      </c>
      <c r="J11133" t="n">
        <v>0.0351327796289309</v>
      </c>
      <c r="K11133" t="n">
        <v>0.1014936140059493</v>
      </c>
      <c r="L11133" t="n">
        <v>-0.002288804600550999</v>
      </c>
      <c r="M11133" t="n">
        <v>0.07033015163967371</v>
      </c>
      <c r="N11133" t="n">
        <v>0.09699542077787159</v>
      </c>
      <c r="O11133" t="n">
        <v>-0.004549130488083853</v>
      </c>
      <c r="P11133" t="n">
        <v>0.109094052072942</v>
      </c>
      <c r="Q11133" t="n">
        <v>0.1145514972538029</v>
      </c>
      <c r="R11133" t="n">
        <v>-0.002237078036047016</v>
      </c>
    </row>
    <row r="11134">
      <c r="F11134" t="n">
        <v>0.1000312133201087</v>
      </c>
      <c r="G11134" t="n">
        <v>0.1061151533466949</v>
      </c>
      <c r="H11134" t="n">
        <v>-0.004572250963271911</v>
      </c>
      <c r="J11134" t="n">
        <v>0.03511563868169505</v>
      </c>
      <c r="K11134" t="n">
        <v>0.1015028006111272</v>
      </c>
      <c r="L11134" t="n">
        <v>-0.00228926240725178</v>
      </c>
      <c r="M11134" t="n">
        <v>0.07033090940170908</v>
      </c>
      <c r="N11134" t="n">
        <v>0.097004200233047</v>
      </c>
      <c r="O11134" t="n">
        <v>-0.004547766021830679</v>
      </c>
      <c r="P11134" t="n">
        <v>0.1091659497907893</v>
      </c>
      <c r="Q11134" t="n">
        <v>0.1145618657817948</v>
      </c>
      <c r="R11134" t="n">
        <v>-0.002236854372976026</v>
      </c>
    </row>
    <row r="11135">
      <c r="F11135" t="n">
        <v>0.100003674525257</v>
      </c>
      <c r="G11135" t="n">
        <v>0.1061247573971381</v>
      </c>
      <c r="H11135" t="n">
        <v>-0.00457316550491873</v>
      </c>
      <c r="J11135" t="n">
        <v>0.03514105978766591</v>
      </c>
      <c r="K11135" t="n">
        <v>0.1015119872163052</v>
      </c>
      <c r="L11135" t="n">
        <v>-0.00228949131060217</v>
      </c>
      <c r="M11135" t="n">
        <v>0.07026558089762189</v>
      </c>
      <c r="N11135" t="n">
        <v>0.09701297968822239</v>
      </c>
      <c r="O11135" t="n">
        <v>-0.00454822084391507</v>
      </c>
      <c r="P11135" t="n">
        <v>0.1090583002824849</v>
      </c>
      <c r="Q11135" t="n">
        <v>0.1145722343097866</v>
      </c>
      <c r="R11135" t="n">
        <v>-0.002236630709905035</v>
      </c>
    </row>
    <row r="11136">
      <c r="F11136" t="n">
        <v>0.1000045717446171</v>
      </c>
      <c r="G11136" t="n">
        <v>0.1061343614475812</v>
      </c>
      <c r="H11136" t="n">
        <v>-0.004570061834458732</v>
      </c>
      <c r="J11136" t="n">
        <v>0.03514094363762965</v>
      </c>
      <c r="K11136" t="n">
        <v>0.1015211738214831</v>
      </c>
      <c r="L11136" t="n">
        <v>-0.002289185497643984</v>
      </c>
      <c r="M11136" t="n">
        <v>0.0703103961393573</v>
      </c>
      <c r="N11136" t="n">
        <v>0.09702175914339781</v>
      </c>
      <c r="O11136" t="n">
        <v>-0.004546961458828621</v>
      </c>
      <c r="P11136" t="n">
        <v>0.1090583788606722</v>
      </c>
      <c r="Q11136" t="n">
        <v>0.1145826028377784</v>
      </c>
      <c r="R11136" t="n">
        <v>-0.002236989272848184</v>
      </c>
    </row>
    <row r="11137">
      <c r="F11137" t="n">
        <v>0.1000054687672596</v>
      </c>
      <c r="G11137" t="n">
        <v>0.1061439654980244</v>
      </c>
      <c r="H11137" t="n">
        <v>-0.004569604873971334</v>
      </c>
      <c r="J11137" t="n">
        <v>0.03513231509669673</v>
      </c>
      <c r="K11137" t="n">
        <v>0.1015303604266611</v>
      </c>
      <c r="L11137" t="n">
        <v>-0.002289185497643984</v>
      </c>
      <c r="M11137" t="n">
        <v>0.07028912496340356</v>
      </c>
      <c r="N11137" t="n">
        <v>0.0970305385985732</v>
      </c>
      <c r="O11137" t="n">
        <v>-0.004546961458828621</v>
      </c>
      <c r="P11137" t="n">
        <v>0.1091302761593885</v>
      </c>
      <c r="Q11137" t="n">
        <v>0.1145929713657702</v>
      </c>
      <c r="R11137" t="n">
        <v>-0.002236989272848184</v>
      </c>
    </row>
    <row r="11138">
      <c r="F11138" t="n">
        <v>0.0999921471287924</v>
      </c>
      <c r="G11138" t="n">
        <v>0.1061535695484676</v>
      </c>
      <c r="H11138" t="n">
        <v>-0.004570518794946128</v>
      </c>
      <c r="J11138" t="n">
        <v>0.03513219893707833</v>
      </c>
      <c r="K11138" t="n">
        <v>0.101539547031839</v>
      </c>
      <c r="L11138" t="n">
        <v>-0.002288956601983785</v>
      </c>
      <c r="M11138" t="n">
        <v>0.07026785365263588</v>
      </c>
      <c r="N11138" t="n">
        <v>0.09703931805374862</v>
      </c>
      <c r="O11138" t="n">
        <v>-0.004546506853603784</v>
      </c>
      <c r="P11138" t="n">
        <v>0.1090585355585824</v>
      </c>
      <c r="Q11138" t="n">
        <v>0.1146033398937621</v>
      </c>
      <c r="R11138" t="n">
        <v>-0.002237212949407813</v>
      </c>
    </row>
    <row r="11139">
      <c r="F11139" t="n">
        <v>0.1000356993295537</v>
      </c>
      <c r="G11139" t="n">
        <v>0.1061631735989108</v>
      </c>
      <c r="H11139" t="n">
        <v>-0.004570518794946128</v>
      </c>
      <c r="J11139" t="n">
        <v>0.03514059512398313</v>
      </c>
      <c r="K11139" t="n">
        <v>0.101548733637017</v>
      </c>
      <c r="L11139" t="n">
        <v>-0.002289414393304182</v>
      </c>
      <c r="M11139" t="n">
        <v>0.07031266939913261</v>
      </c>
      <c r="N11139" t="n">
        <v>0.09704809750892403</v>
      </c>
      <c r="O11139" t="n">
        <v>-0.004546052248378946</v>
      </c>
      <c r="P11139" t="n">
        <v>0.1090586136782701</v>
      </c>
      <c r="Q11139" t="n">
        <v>0.1146137084217539</v>
      </c>
      <c r="R11139" t="n">
        <v>-0.002237212949407813</v>
      </c>
    </row>
    <row r="11140">
      <c r="F11140" t="n">
        <v>0.1000081586533013</v>
      </c>
      <c r="G11140" t="n">
        <v>0.106172777649354</v>
      </c>
      <c r="H11140" t="n">
        <v>-0.004566496583384857</v>
      </c>
      <c r="J11140" t="n">
        <v>0.03511494189549301</v>
      </c>
      <c r="K11140" t="n">
        <v>0.1015579202421949</v>
      </c>
      <c r="L11140" t="n">
        <v>-0.002288650702353063</v>
      </c>
      <c r="M11140" t="n">
        <v>0.07031342718578823</v>
      </c>
      <c r="N11140" t="n">
        <v>0.09705687696409943</v>
      </c>
      <c r="O11140" t="n">
        <v>-0.004543420341780288</v>
      </c>
      <c r="P11140" t="n">
        <v>0.1090946011051998</v>
      </c>
      <c r="Q11140" t="n">
        <v>0.1146240769497458</v>
      </c>
      <c r="R11140" t="n">
        <v>-0.002237347410098595</v>
      </c>
    </row>
    <row r="11141">
      <c r="F11141" t="n">
        <v>0.1000374923538204</v>
      </c>
      <c r="G11141" t="n">
        <v>0.1061823816997971</v>
      </c>
      <c r="H11141" t="n">
        <v>-0.004567409882701534</v>
      </c>
      <c r="J11141" t="n">
        <v>0.03512333806152247</v>
      </c>
      <c r="K11141" t="n">
        <v>0.1015671068473729</v>
      </c>
      <c r="L11141" t="n">
        <v>-0.002289108478271125</v>
      </c>
      <c r="M11141" t="n">
        <v>0.07033621420469113</v>
      </c>
      <c r="N11141" t="n">
        <v>0.09706565641927484</v>
      </c>
      <c r="O11141" t="n">
        <v>-0.004544329116726139</v>
      </c>
      <c r="P11141" t="n">
        <v>0.1091305883948074</v>
      </c>
      <c r="Q11141" t="n">
        <v>0.1146344454777376</v>
      </c>
      <c r="R11141" t="n">
        <v>-0.002236676340089567</v>
      </c>
    </row>
    <row r="11142">
      <c r="F11142" t="n">
        <v>0.100038388569712</v>
      </c>
      <c r="G11142" t="n">
        <v>0.1061919857502403</v>
      </c>
      <c r="H11142" t="n">
        <v>-0.004566496583384857</v>
      </c>
      <c r="J11142" t="n">
        <v>0.0351147095495831</v>
      </c>
      <c r="K11142" t="n">
        <v>0.1015762934525508</v>
      </c>
      <c r="L11142" t="n">
        <v>-0.002289108478271125</v>
      </c>
      <c r="M11142" t="n">
        <v>0.07033697210044365</v>
      </c>
      <c r="N11142" t="n">
        <v>0.09707443587445024</v>
      </c>
      <c r="O11142" t="n">
        <v>-0.004543420341780288</v>
      </c>
      <c r="P11142" t="n">
        <v>0.1090947565957104</v>
      </c>
      <c r="Q11142" t="n">
        <v>0.1146448140057294</v>
      </c>
      <c r="R11142" t="n">
        <v>-0.002237123720095586</v>
      </c>
    </row>
    <row r="11143">
      <c r="F11143" t="n">
        <v>0.09999662785084518</v>
      </c>
      <c r="G11143" t="n">
        <v>0.1062015898006835</v>
      </c>
      <c r="H11143" t="n">
        <v>-0.004566496583384857</v>
      </c>
      <c r="J11143" t="n">
        <v>0.03511459336114645</v>
      </c>
      <c r="K11143" t="n">
        <v>0.1015854800577288</v>
      </c>
      <c r="L11143" t="n">
        <v>-0.002288879590312094</v>
      </c>
      <c r="M11143" t="n">
        <v>0.07027164191144966</v>
      </c>
      <c r="N11143" t="n">
        <v>0.09708321532962563</v>
      </c>
      <c r="O11143" t="n">
        <v>-0.004541234144415578</v>
      </c>
      <c r="P11143" t="n">
        <v>0.1091666530783914</v>
      </c>
      <c r="Q11143" t="n">
        <v>0.1146551825337213</v>
      </c>
      <c r="R11143" t="n">
        <v>-0.002236676340089567</v>
      </c>
    </row>
    <row r="11144">
      <c r="F11144" t="n">
        <v>0.09999752340247609</v>
      </c>
      <c r="G11144" t="n">
        <v>0.1062111938511267</v>
      </c>
      <c r="H11144" t="n">
        <v>-0.004563839720454163</v>
      </c>
      <c r="J11144" t="n">
        <v>0.0351144771624594</v>
      </c>
      <c r="K11144" t="n">
        <v>0.1015946666629067</v>
      </c>
      <c r="L11144" t="n">
        <v>-0.002288802468940014</v>
      </c>
      <c r="M11144" t="n">
        <v>0.07033848794184264</v>
      </c>
      <c r="N11144" t="n">
        <v>0.09709199478480104</v>
      </c>
      <c r="O11144" t="n">
        <v>-0.004541688313246903</v>
      </c>
      <c r="P11144" t="n">
        <v>0.1090590019833256</v>
      </c>
      <c r="Q11144" t="n">
        <v>0.1146655510617131</v>
      </c>
      <c r="R11144" t="n">
        <v>-0.002237034009592418</v>
      </c>
    </row>
    <row r="11145">
      <c r="F11145" t="n">
        <v>0.1000268569390642</v>
      </c>
      <c r="G11145" t="n">
        <v>0.1062207979015699</v>
      </c>
      <c r="H11145" t="n">
        <v>-0.00456292704377774</v>
      </c>
      <c r="J11145" t="n">
        <v>0.03511436095357502</v>
      </c>
      <c r="K11145" t="n">
        <v>0.1016038532680846</v>
      </c>
      <c r="L11145" t="n">
        <v>-0.002289031349186908</v>
      </c>
      <c r="M11145" t="n">
        <v>0.0703392458874546</v>
      </c>
      <c r="N11145" t="n">
        <v>0.09710077423997644</v>
      </c>
      <c r="O11145" t="n">
        <v>-0.004542596650909552</v>
      </c>
      <c r="P11145" t="n">
        <v>0.1091308981832732</v>
      </c>
      <c r="Q11145" t="n">
        <v>0.114675919589705</v>
      </c>
      <c r="R11145" t="n">
        <v>-0.002236810306191459</v>
      </c>
    </row>
    <row r="11146">
      <c r="F11146" t="n">
        <v>0.1000277522736625</v>
      </c>
      <c r="G11146" t="n">
        <v>0.106230401952013</v>
      </c>
      <c r="H11146" t="n">
        <v>-0.00456292704377774</v>
      </c>
      <c r="J11146" t="n">
        <v>0.03513978156164947</v>
      </c>
      <c r="K11146" t="n">
        <v>0.1016130398732626</v>
      </c>
      <c r="L11146" t="n">
        <v>-0.002289031349186908</v>
      </c>
      <c r="M11146" t="n">
        <v>0.07027391506625363</v>
      </c>
      <c r="N11146" t="n">
        <v>0.09710955369515185</v>
      </c>
      <c r="O11146" t="n">
        <v>-0.004542142482078227</v>
      </c>
      <c r="P11146" t="n">
        <v>0.1091668847544946</v>
      </c>
      <c r="Q11146" t="n">
        <v>0.1146862881176968</v>
      </c>
      <c r="R11146" t="n">
        <v>-0.002236810306191459</v>
      </c>
    </row>
    <row r="11147">
      <c r="F11147" t="n">
        <v>0.1000144281394545</v>
      </c>
      <c r="G11147" t="n">
        <v>0.1062400060024562</v>
      </c>
      <c r="H11147" t="n">
        <v>-0.004563839720454163</v>
      </c>
      <c r="J11147" t="n">
        <v>0.03512264076950351</v>
      </c>
      <c r="K11147" t="n">
        <v>0.1016222264784405</v>
      </c>
      <c r="L11147" t="n">
        <v>-0.002289260229433802</v>
      </c>
      <c r="M11147" t="n">
        <v>0.0702746728176708</v>
      </c>
      <c r="N11147" t="n">
        <v>0.09711833315032725</v>
      </c>
      <c r="O11147" t="n">
        <v>-0.004542142482078227</v>
      </c>
      <c r="P11147" t="n">
        <v>0.1090592331310156</v>
      </c>
      <c r="Q11147" t="n">
        <v>0.1146966566456886</v>
      </c>
      <c r="R11147" t="n">
        <v>-0.002237481416394336</v>
      </c>
    </row>
    <row r="11148">
      <c r="F11148" t="n">
        <v>0.1000011036278013</v>
      </c>
      <c r="G11148" t="n">
        <v>0.1062496100528994</v>
      </c>
      <c r="H11148" t="n">
        <v>-0.004560265289944681</v>
      </c>
      <c r="J11148" t="n">
        <v>0.03513954902362422</v>
      </c>
      <c r="K11148" t="n">
        <v>0.1016314130836185</v>
      </c>
      <c r="L11148" t="n">
        <v>-0.002288496365397455</v>
      </c>
      <c r="M11148" t="n">
        <v>0.07027543058563385</v>
      </c>
      <c r="N11148" t="n">
        <v>0.09712711260550266</v>
      </c>
      <c r="O11148" t="n">
        <v>-0.004540400925674458</v>
      </c>
      <c r="P11148" t="n">
        <v>0.1091670384400676</v>
      </c>
      <c r="Q11148" t="n">
        <v>0.1147070251736804</v>
      </c>
      <c r="R11148" t="n">
        <v>-0.002237391249816706</v>
      </c>
    </row>
    <row r="11149">
      <c r="F11149" t="n">
        <v>0.100001998188043</v>
      </c>
      <c r="G11149" t="n">
        <v>0.1062592141033426</v>
      </c>
      <c r="H11149" t="n">
        <v>-0.004560721316473676</v>
      </c>
      <c r="J11149" t="n">
        <v>0.03511389601712556</v>
      </c>
      <c r="K11149" t="n">
        <v>0.1016405996887964</v>
      </c>
      <c r="L11149" t="n">
        <v>-0.002289182982968832</v>
      </c>
      <c r="M11149" t="n">
        <v>0.07027618837012548</v>
      </c>
      <c r="N11149" t="n">
        <v>0.09713589206067808</v>
      </c>
      <c r="O11149" t="n">
        <v>-0.004539039077766338</v>
      </c>
      <c r="P11149" t="n">
        <v>0.1091671150532523</v>
      </c>
      <c r="Q11149" t="n">
        <v>0.1147173937016723</v>
      </c>
      <c r="R11149" t="n">
        <v>-0.0022371675330634</v>
      </c>
    </row>
    <row r="11150">
      <c r="F11150" t="n">
        <v>0.1000313316273003</v>
      </c>
      <c r="G11150" t="n">
        <v>0.1062688181537857</v>
      </c>
      <c r="H11150" t="n">
        <v>-0.00456117734300267</v>
      </c>
      <c r="J11150" t="n">
        <v>0.03511377975805051</v>
      </c>
      <c r="K11150" t="n">
        <v>0.1016497862939744</v>
      </c>
      <c r="L11150" t="n">
        <v>-0.00228895411044504</v>
      </c>
      <c r="M11150" t="n">
        <v>0.0703430358639491</v>
      </c>
      <c r="N11150" t="n">
        <v>0.09714467151585347</v>
      </c>
      <c r="O11150" t="n">
        <v>-0.004540400925674458</v>
      </c>
      <c r="P11150" t="n">
        <v>0.1090953724388578</v>
      </c>
      <c r="Q11150" t="n">
        <v>0.1147277622296641</v>
      </c>
      <c r="R11150" t="n">
        <v>-0.002236943816310094</v>
      </c>
    </row>
    <row r="11151">
      <c r="F11151" t="n">
        <v>0.1000037867121132</v>
      </c>
      <c r="G11151" t="n">
        <v>0.1062784222042289</v>
      </c>
      <c r="H11151" t="n">
        <v>-0.004559809263415687</v>
      </c>
      <c r="J11151" t="n">
        <v>0.03513920014180849</v>
      </c>
      <c r="K11151" t="n">
        <v>0.1016589728991523</v>
      </c>
      <c r="L11151" t="n">
        <v>-0.00228895411044504</v>
      </c>
      <c r="M11151" t="n">
        <v>0.07029973396202183</v>
      </c>
      <c r="N11151" t="n">
        <v>0.09715345097102888</v>
      </c>
      <c r="O11151" t="n">
        <v>-0.004539039077766338</v>
      </c>
      <c r="P11151" t="n">
        <v>0.1090954487305834</v>
      </c>
      <c r="Q11151" t="n">
        <v>0.114738130757656</v>
      </c>
      <c r="R11151" t="n">
        <v>-0.002237391249816706</v>
      </c>
    </row>
    <row r="11152">
      <c r="F11152" t="n">
        <v>0.100047339828768</v>
      </c>
      <c r="G11152" t="n">
        <v>0.1062880262546721</v>
      </c>
      <c r="H11152" t="n">
        <v>-0.004558053755116439</v>
      </c>
      <c r="J11152" t="n">
        <v>0.03513908382814149</v>
      </c>
      <c r="K11152" t="n">
        <v>0.1016681595043303</v>
      </c>
      <c r="L11152" t="n">
        <v>-0.002288647897309493</v>
      </c>
      <c r="M11152" t="n">
        <v>0.07030049187178686</v>
      </c>
      <c r="N11152" t="n">
        <v>0.09716223042620428</v>
      </c>
      <c r="O11152" t="n">
        <v>-0.004537742626318415</v>
      </c>
      <c r="P11152" t="n">
        <v>0.1091314344216996</v>
      </c>
      <c r="Q11152" t="n">
        <v>0.1147484992856478</v>
      </c>
      <c r="R11152" t="n">
        <v>-0.002237076868720966</v>
      </c>
    </row>
    <row r="11153">
      <c r="F11153" t="n">
        <v>0.1000197942470118</v>
      </c>
      <c r="G11153" t="n">
        <v>0.1062976303051153</v>
      </c>
      <c r="H11153" t="n">
        <v>-0.004557598040883774</v>
      </c>
      <c r="J11153" t="n">
        <v>0.03513045531038712</v>
      </c>
      <c r="K11153" t="n">
        <v>0.1016773461095082</v>
      </c>
      <c r="L11153" t="n">
        <v>-0.002288419032519762</v>
      </c>
      <c r="M11153" t="n">
        <v>0.07032327992299298</v>
      </c>
      <c r="N11153" t="n">
        <v>0.09717100988137968</v>
      </c>
      <c r="O11153" t="n">
        <v>-0.004536835168538929</v>
      </c>
      <c r="P11153" t="n">
        <v>0.1090956008547281</v>
      </c>
      <c r="Q11153" t="n">
        <v>0.1147588678136396</v>
      </c>
      <c r="R11153" t="n">
        <v>-0.0022377480589006</v>
      </c>
    </row>
    <row r="11154">
      <c r="F11154" t="n">
        <v>0.1000206879012802</v>
      </c>
      <c r="G11154" t="n">
        <v>0.1063072343555585</v>
      </c>
      <c r="H11154" t="n">
        <v>-0.004557142326651109</v>
      </c>
      <c r="J11154" t="n">
        <v>0.03511331462349142</v>
      </c>
      <c r="K11154" t="n">
        <v>0.1016865327146862</v>
      </c>
      <c r="L11154" t="n">
        <v>-0.002288419032519762</v>
      </c>
      <c r="M11154" t="n">
        <v>0.07034606814223168</v>
      </c>
      <c r="N11154" t="n">
        <v>0.09717978933655509</v>
      </c>
      <c r="O11154" t="n">
        <v>-0.004537742626318415</v>
      </c>
      <c r="P11154" t="n">
        <v>0.109059767119443</v>
      </c>
      <c r="Q11154" t="n">
        <v>0.1147692363416315</v>
      </c>
      <c r="R11154" t="n">
        <v>-0.002237300598780844</v>
      </c>
    </row>
    <row r="11155">
      <c r="F11155" t="n">
        <v>0.1000215813559869</v>
      </c>
      <c r="G11155" t="n">
        <v>0.1063168384060017</v>
      </c>
      <c r="H11155" t="n">
        <v>-0.004557598040883774</v>
      </c>
      <c r="J11155" t="n">
        <v>0.03511319831555224</v>
      </c>
      <c r="K11155" t="n">
        <v>0.1016957193198641</v>
      </c>
      <c r="L11155" t="n">
        <v>-0.002288419032519762</v>
      </c>
      <c r="M11155" t="n">
        <v>0.07028073542321076</v>
      </c>
      <c r="N11155" t="n">
        <v>0.09718856879173049</v>
      </c>
      <c r="O11155" t="n">
        <v>-0.004538196355208158</v>
      </c>
      <c r="P11155" t="n">
        <v>0.1090957523663461</v>
      </c>
      <c r="Q11155" t="n">
        <v>0.1147796048696233</v>
      </c>
      <c r="R11155" t="n">
        <v>-0.002237524328840722</v>
      </c>
    </row>
    <row r="11156">
      <c r="F11156" t="n">
        <v>0.100008254535838</v>
      </c>
      <c r="G11156" t="n">
        <v>0.1063264424564448</v>
      </c>
      <c r="H11156" t="n">
        <v>-0.004554925314917698</v>
      </c>
      <c r="J11156" t="n">
        <v>0.03512159415741516</v>
      </c>
      <c r="K11156" t="n">
        <v>0.1017049059250421</v>
      </c>
      <c r="L11156" t="n">
        <v>-0.002288570447158452</v>
      </c>
      <c r="M11156" t="n">
        <v>0.07028149332291997</v>
      </c>
      <c r="N11156" t="n">
        <v>0.0971973482469059</v>
      </c>
      <c r="O11156" t="n">
        <v>-0.004534622443439711</v>
      </c>
      <c r="P11156" t="n">
        <v>0.1090958278924133</v>
      </c>
      <c r="Q11156" t="n">
        <v>0.1147899733976152</v>
      </c>
      <c r="R11156" t="n">
        <v>-0.002237656948340572</v>
      </c>
    </row>
    <row r="11157">
      <c r="F11157" t="n">
        <v>0.1000091475016418</v>
      </c>
      <c r="G11157" t="n">
        <v>0.106336046506888</v>
      </c>
      <c r="H11157" t="n">
        <v>-0.004554469913466496</v>
      </c>
      <c r="J11157" t="n">
        <v>0.03512998996644975</v>
      </c>
      <c r="K11157" t="n">
        <v>0.10171409253022</v>
      </c>
      <c r="L11157" t="n">
        <v>-0.002288341590113736</v>
      </c>
      <c r="M11157" t="n">
        <v>0.07030428166718658</v>
      </c>
      <c r="N11157" t="n">
        <v>0.0972061277020813</v>
      </c>
      <c r="O11157" t="n">
        <v>-0.004534622443439711</v>
      </c>
      <c r="P11157" t="n">
        <v>0.1091677224459489</v>
      </c>
      <c r="Q11157" t="n">
        <v>0.114800341925607</v>
      </c>
      <c r="R11157" t="n">
        <v>-0.002237209461699568</v>
      </c>
    </row>
    <row r="11158">
      <c r="F11158" t="n">
        <v>0.1000384807748837</v>
      </c>
      <c r="G11158" t="n">
        <v>0.1063456505573312</v>
      </c>
      <c r="H11158" t="n">
        <v>-0.004554014512015295</v>
      </c>
      <c r="J11158" t="n">
        <v>0.03512136147041214</v>
      </c>
      <c r="K11158" t="n">
        <v>0.101723279135398</v>
      </c>
      <c r="L11158" t="n">
        <v>-0.002288570447158452</v>
      </c>
      <c r="M11158" t="n">
        <v>0.07028300917149324</v>
      </c>
      <c r="N11158" t="n">
        <v>0.09721490715725671</v>
      </c>
      <c r="O11158" t="n">
        <v>-0.004535529458629917</v>
      </c>
      <c r="P11158" t="n">
        <v>0.1090600688871272</v>
      </c>
      <c r="Q11158" t="n">
        <v>0.1148107104535988</v>
      </c>
      <c r="R11158" t="n">
        <v>-0.002237880691661074</v>
      </c>
    </row>
    <row r="11159">
      <c r="F11159" t="n">
        <v>0.1000535938620215</v>
      </c>
      <c r="G11159" t="n">
        <v>0.1063552546077744</v>
      </c>
      <c r="H11159" t="n">
        <v>-0.004554469913466496</v>
      </c>
      <c r="J11159" t="n">
        <v>0.03511273298818975</v>
      </c>
      <c r="K11159" t="n">
        <v>0.1017324657405759</v>
      </c>
      <c r="L11159" t="n">
        <v>-0.002289028161247883</v>
      </c>
      <c r="M11159" t="n">
        <v>0.07034985885963282</v>
      </c>
      <c r="N11159" t="n">
        <v>0.09722368661243212</v>
      </c>
      <c r="O11159" t="n">
        <v>-0.004535982966225021</v>
      </c>
      <c r="P11159" t="n">
        <v>0.1090960535514355</v>
      </c>
      <c r="Q11159" t="n">
        <v>0.1148210789815907</v>
      </c>
      <c r="R11159" t="n">
        <v>-0.002237209461699568</v>
      </c>
    </row>
    <row r="11160">
      <c r="F11160" t="n">
        <v>0.1000544864950407</v>
      </c>
      <c r="G11160" t="n">
        <v>0.1063648586582176</v>
      </c>
      <c r="H11160" t="n">
        <v>-0.004551336954003888</v>
      </c>
      <c r="J11160" t="n">
        <v>0.03513815297133666</v>
      </c>
      <c r="K11160" t="n">
        <v>0.1017416523457538</v>
      </c>
      <c r="L11160" t="n">
        <v>-0.00228826403823307</v>
      </c>
      <c r="M11160" t="n">
        <v>0.07028452508549135</v>
      </c>
      <c r="N11160" t="n">
        <v>0.09723246606760752</v>
      </c>
      <c r="O11160" t="n">
        <v>-0.004533307500017962</v>
      </c>
      <c r="P11160" t="n">
        <v>0.1091679476903503</v>
      </c>
      <c r="Q11160" t="n">
        <v>0.1148314475095825</v>
      </c>
      <c r="R11160" t="n">
        <v>-0.002237789106591403</v>
      </c>
    </row>
    <row r="11161">
      <c r="F11161" t="n">
        <v>0.1000127173631203</v>
      </c>
      <c r="G11161" t="n">
        <v>0.1063744627086607</v>
      </c>
      <c r="H11161" t="n">
        <v>-0.004551336954003888</v>
      </c>
      <c r="J11161" t="n">
        <v>0.03512101236912482</v>
      </c>
      <c r="K11161" t="n">
        <v>0.1017508389509318</v>
      </c>
      <c r="L11161" t="n">
        <v>-0.002288492887521823</v>
      </c>
      <c r="M11161" t="n">
        <v>0.07030731379836147</v>
      </c>
      <c r="N11161" t="n">
        <v>0.09724124552278293</v>
      </c>
      <c r="O11161" t="n">
        <v>-0.004533307500017962</v>
      </c>
      <c r="P11161" t="n">
        <v>0.1091321128449461</v>
      </c>
      <c r="Q11161" t="n">
        <v>0.1148418160375743</v>
      </c>
      <c r="R11161" t="n">
        <v>-0.002237789106591403</v>
      </c>
    </row>
    <row r="11162">
      <c r="F11162" t="n">
        <v>0.1000136093272657</v>
      </c>
      <c r="G11162" t="n">
        <v>0.1063840667591039</v>
      </c>
      <c r="H11162" t="n">
        <v>-0.004550881865817306</v>
      </c>
      <c r="J11162" t="n">
        <v>0.03511238389376756</v>
      </c>
      <c r="K11162" t="n">
        <v>0.1017600255561097</v>
      </c>
      <c r="L11162" t="n">
        <v>-0.002288950586099327</v>
      </c>
      <c r="M11162" t="n">
        <v>0.07028604106477643</v>
      </c>
      <c r="N11162" t="n">
        <v>0.09725002497795833</v>
      </c>
      <c r="O11162" t="n">
        <v>-0.004533760785439421</v>
      </c>
      <c r="P11162" t="n">
        <v>0.1090603682035336</v>
      </c>
      <c r="Q11162" t="n">
        <v>0.1148521845655662</v>
      </c>
      <c r="R11162" t="n">
        <v>-0.002237789106591403</v>
      </c>
    </row>
    <row r="11163">
      <c r="F11163" t="n">
        <v>0.1000145010906056</v>
      </c>
      <c r="G11163" t="n">
        <v>0.1063936708095471</v>
      </c>
      <c r="H11163" t="n">
        <v>-0.004550881865817306</v>
      </c>
      <c r="J11163" t="n">
        <v>0.03513780374428149</v>
      </c>
      <c r="K11163" t="n">
        <v>0.1017692121612877</v>
      </c>
      <c r="L11163" t="n">
        <v>-0.002288721736810575</v>
      </c>
      <c r="M11163" t="n">
        <v>0.0703308608448508</v>
      </c>
      <c r="N11163" t="n">
        <v>0.09725880443313373</v>
      </c>
      <c r="O11163" t="n">
        <v>-0.004533307500017962</v>
      </c>
      <c r="P11163" t="n">
        <v>0.1091681715551756</v>
      </c>
      <c r="Q11163" t="n">
        <v>0.114862553093558</v>
      </c>
      <c r="R11163" t="n">
        <v>-0.002238012863126409</v>
      </c>
    </row>
    <row r="11164">
      <c r="F11164" t="n">
        <v>0.1000580550200388</v>
      </c>
      <c r="G11164" t="n">
        <v>0.1064032748599903</v>
      </c>
      <c r="H11164" t="n">
        <v>-0.004547289633396416</v>
      </c>
      <c r="J11164" t="n">
        <v>0.0351121511178533</v>
      </c>
      <c r="K11164" t="n">
        <v>0.1017783987664656</v>
      </c>
      <c r="L11164" t="n">
        <v>-0.002288872901496998</v>
      </c>
      <c r="M11164" t="n">
        <v>0.07035364998563085</v>
      </c>
      <c r="N11164" t="n">
        <v>0.09726758388830914</v>
      </c>
      <c r="O11164" t="n">
        <v>-0.004530170652451286</v>
      </c>
      <c r="P11164" t="n">
        <v>0.109096426584812</v>
      </c>
      <c r="Q11164" t="n">
        <v>0.1148729216215498</v>
      </c>
      <c r="R11164" t="n">
        <v>-0.002237920801868365</v>
      </c>
    </row>
    <row r="11165">
      <c r="F11165" t="n">
        <v>0.1000447257705646</v>
      </c>
      <c r="G11165" t="n">
        <v>0.1064128789104335</v>
      </c>
      <c r="H11165" t="n">
        <v>-0.0045477444078372</v>
      </c>
      <c r="J11165" t="n">
        <v>0.0351205467708426</v>
      </c>
      <c r="K11165" t="n">
        <v>0.1017875853716436</v>
      </c>
      <c r="L11165" t="n">
        <v>-0.002288186376931462</v>
      </c>
      <c r="M11165" t="n">
        <v>0.0702883151558153</v>
      </c>
      <c r="N11165" t="n">
        <v>0.09727636334348454</v>
      </c>
      <c r="O11165" t="n">
        <v>-0.004530623714822768</v>
      </c>
      <c r="P11165" t="n">
        <v>0.1091683200317252</v>
      </c>
      <c r="Q11165" t="n">
        <v>0.1148832901495417</v>
      </c>
      <c r="R11165" t="n">
        <v>-0.002237697032165148</v>
      </c>
    </row>
    <row r="11166">
      <c r="F11166" t="n">
        <v>0.1000456171087895</v>
      </c>
      <c r="G11166" t="n">
        <v>0.1064224829608766</v>
      </c>
      <c r="H11166" t="n">
        <v>-0.004547289633396416</v>
      </c>
      <c r="J11166" t="n">
        <v>0.03511191830539473</v>
      </c>
      <c r="K11166" t="n">
        <v>0.1017967719768215</v>
      </c>
      <c r="L11166" t="n">
        <v>-0.002288872901496998</v>
      </c>
      <c r="M11166" t="n">
        <v>0.0703551665499543</v>
      </c>
      <c r="N11166" t="n">
        <v>0.09728514279865995</v>
      </c>
      <c r="O11166" t="n">
        <v>-0.004530623714822768</v>
      </c>
      <c r="P11166" t="n">
        <v>0.1091683940399467</v>
      </c>
      <c r="Q11166" t="n">
        <v>0.1148936586775335</v>
      </c>
      <c r="R11166" t="n">
        <v>-0.002238144571571581</v>
      </c>
    </row>
    <row r="11167">
      <c r="F11167" t="n">
        <v>0.1000180661327491</v>
      </c>
      <c r="G11167" t="n">
        <v>0.1064320870113198</v>
      </c>
      <c r="H11167" t="n">
        <v>-0.004548199182277984</v>
      </c>
      <c r="J11167" t="n">
        <v>0.03512882594837738</v>
      </c>
      <c r="K11167" t="n">
        <v>0.1018059585819995</v>
      </c>
      <c r="L11167" t="n">
        <v>-0.002288186376931462</v>
      </c>
      <c r="M11167" t="n">
        <v>0.07035592485645942</v>
      </c>
      <c r="N11167" t="n">
        <v>0.09729392225383535</v>
      </c>
      <c r="O11167" t="n">
        <v>-0.004530623714822768</v>
      </c>
      <c r="P11167" t="n">
        <v>0.1091684678947758</v>
      </c>
      <c r="Q11167" t="n">
        <v>0.1149040272055253</v>
      </c>
      <c r="R11167" t="n">
        <v>-0.002238144571571581</v>
      </c>
    </row>
    <row r="11168">
      <c r="F11168" t="n">
        <v>0.1000331780351693</v>
      </c>
      <c r="G11168" t="n">
        <v>0.106441691061763</v>
      </c>
      <c r="H11168" t="n">
        <v>-0.004544147697639258</v>
      </c>
      <c r="J11168" t="n">
        <v>0.035120197476564</v>
      </c>
      <c r="K11168" t="n">
        <v>0.1018151451871774</v>
      </c>
      <c r="L11168" t="n">
        <v>-0.002288108606262603</v>
      </c>
      <c r="M11168" t="n">
        <v>0.07033465191710495</v>
      </c>
      <c r="N11168" t="n">
        <v>0.09730270170901076</v>
      </c>
      <c r="O11168" t="n">
        <v>-0.004528384478422643</v>
      </c>
      <c r="P11168" t="n">
        <v>0.1090608125795192</v>
      </c>
      <c r="Q11168" t="n">
        <v>0.1149143957335172</v>
      </c>
      <c r="R11168" t="n">
        <v>-0.002237828249621642</v>
      </c>
    </row>
    <row r="11169">
      <c r="F11169" t="n">
        <v>0.1000625111485076</v>
      </c>
      <c r="G11169" t="n">
        <v>0.1064512951122062</v>
      </c>
      <c r="H11169" t="n">
        <v>-0.004544147697639258</v>
      </c>
      <c r="J11169" t="n">
        <v>0.03513710504342304</v>
      </c>
      <c r="K11169" t="n">
        <v>0.1018243317923554</v>
      </c>
      <c r="L11169" t="n">
        <v>-0.002288566273750604</v>
      </c>
      <c r="M11169" t="n">
        <v>0.07029134750441743</v>
      </c>
      <c r="N11169" t="n">
        <v>0.09731148116418616</v>
      </c>
      <c r="O11169" t="n">
        <v>-0.0045279316399748</v>
      </c>
      <c r="P11169" t="n">
        <v>0.1090967957850287</v>
      </c>
      <c r="Q11169" t="n">
        <v>0.114924764261509</v>
      </c>
      <c r="R11169" t="n">
        <v>-0.002238275815271566</v>
      </c>
    </row>
    <row r="11170">
      <c r="F11170" t="n">
        <v>0.1000634017689171</v>
      </c>
      <c r="G11170" t="n">
        <v>0.1064608991626494</v>
      </c>
      <c r="H11170" t="n">
        <v>-0.004544147697639258</v>
      </c>
      <c r="J11170" t="n">
        <v>0.03511145257254263</v>
      </c>
      <c r="K11170" t="n">
        <v>0.1018335183975333</v>
      </c>
      <c r="L11170" t="n">
        <v>-0.002288566273750604</v>
      </c>
      <c r="M11170" t="n">
        <v>0.07033616845943663</v>
      </c>
      <c r="N11170" t="n">
        <v>0.09732026061936157</v>
      </c>
      <c r="O11170" t="n">
        <v>-0.004528837316870485</v>
      </c>
      <c r="P11170" t="n">
        <v>0.1090968691648982</v>
      </c>
      <c r="Q11170" t="n">
        <v>0.1149351327895008</v>
      </c>
      <c r="R11170" t="n">
        <v>-0.002237828249621642</v>
      </c>
    </row>
    <row r="11171">
      <c r="F11171" t="n">
        <v>0.1000642921871965</v>
      </c>
      <c r="G11171" t="n">
        <v>0.1064705032130925</v>
      </c>
      <c r="H11171" t="n">
        <v>-0.004541455135650897</v>
      </c>
      <c r="J11171" t="n">
        <v>0.03512836008677307</v>
      </c>
      <c r="K11171" t="n">
        <v>0.1018427050027113</v>
      </c>
      <c r="L11171" t="n">
        <v>-0.002288337440006604</v>
      </c>
      <c r="M11171" t="n">
        <v>0.07029286377578689</v>
      </c>
      <c r="N11171" t="n">
        <v>0.09732904007453698</v>
      </c>
      <c r="O11171" t="n">
        <v>-0.004529290155318327</v>
      </c>
      <c r="P11171" t="n">
        <v>0.1091687617798133</v>
      </c>
      <c r="Q11171" t="n">
        <v>0.1149455013174927</v>
      </c>
      <c r="R11171" t="n">
        <v>-0.002238275815271566</v>
      </c>
    </row>
    <row r="11172">
      <c r="F11172" t="n">
        <v>0.1000651824031877</v>
      </c>
      <c r="G11172" t="n">
        <v>0.1064801072635357</v>
      </c>
      <c r="H11172" t="n">
        <v>-0.004541455135650897</v>
      </c>
      <c r="J11172" t="n">
        <v>0.03512824359932332</v>
      </c>
      <c r="K11172" t="n">
        <v>0.1018518916078892</v>
      </c>
      <c r="L11172" t="n">
        <v>-0.00228803072628019</v>
      </c>
      <c r="M11172" t="n">
        <v>0.07033768506637861</v>
      </c>
      <c r="N11172" t="n">
        <v>0.09733781952971238</v>
      </c>
      <c r="O11172" t="n">
        <v>-0.004527041759411578</v>
      </c>
      <c r="P11172" t="n">
        <v>0.1090970154643217</v>
      </c>
      <c r="Q11172" t="n">
        <v>0.1149558698454845</v>
      </c>
      <c r="R11172" t="n">
        <v>-0.002237959000701199</v>
      </c>
    </row>
    <row r="11173">
      <c r="F11173" t="n">
        <v>0.1000660724167327</v>
      </c>
      <c r="G11173" t="n">
        <v>0.1064897113139789</v>
      </c>
      <c r="H11173" t="n">
        <v>-0.004541909281164463</v>
      </c>
      <c r="J11173" t="n">
        <v>0.0351366390646744</v>
      </c>
      <c r="K11173" t="n">
        <v>0.1018610782130671</v>
      </c>
      <c r="L11173" t="n">
        <v>-0.002288717204145861</v>
      </c>
      <c r="M11173" t="n">
        <v>0.07029438011168473</v>
      </c>
      <c r="N11173" t="n">
        <v>0.09734659898488779</v>
      </c>
      <c r="O11173" t="n">
        <v>-0.004525683918451946</v>
      </c>
      <c r="P11173" t="n">
        <v>0.1090611786750019</v>
      </c>
      <c r="Q11173" t="n">
        <v>0.1149662383734764</v>
      </c>
      <c r="R11173" t="n">
        <v>-0.002238182796601269</v>
      </c>
    </row>
    <row r="11174">
      <c r="F11174" t="n">
        <v>0.1000527405481119</v>
      </c>
      <c r="G11174" t="n">
        <v>0.1064993153644221</v>
      </c>
      <c r="H11174" t="n">
        <v>-0.004541000990137332</v>
      </c>
      <c r="J11174" t="n">
        <v>0.03512801059833691</v>
      </c>
      <c r="K11174" t="n">
        <v>0.1018702648182451</v>
      </c>
      <c r="L11174" t="n">
        <v>-0.002288259552235414</v>
      </c>
      <c r="M11174" t="n">
        <v>0.07029513830378867</v>
      </c>
      <c r="N11174" t="n">
        <v>0.09735537844006319</v>
      </c>
      <c r="O11174" t="n">
        <v>-0.004526589145758367</v>
      </c>
      <c r="P11174" t="n">
        <v>0.1090971611498732</v>
      </c>
      <c r="Q11174" t="n">
        <v>0.1149766069014682</v>
      </c>
      <c r="R11174" t="n">
        <v>-0.002237735204801129</v>
      </c>
    </row>
    <row r="11175">
      <c r="F11175" t="n">
        <v>0.100067851835852</v>
      </c>
      <c r="G11175" t="n">
        <v>0.1065089194148653</v>
      </c>
      <c r="H11175" t="n">
        <v>-0.004541909281164463</v>
      </c>
      <c r="J11175" t="n">
        <v>0.03511087020847707</v>
      </c>
      <c r="K11175" t="n">
        <v>0.101879451423423</v>
      </c>
      <c r="L11175" t="n">
        <v>-0.002287952737037918</v>
      </c>
      <c r="M11175" t="n">
        <v>0.07031792830480349</v>
      </c>
      <c r="N11175" t="n">
        <v>0.09736415789523858</v>
      </c>
      <c r="O11175" t="n">
        <v>-0.004523427514589084</v>
      </c>
      <c r="P11175" t="n">
        <v>0.1090972337624027</v>
      </c>
      <c r="Q11175" t="n">
        <v>0.11498697542946</v>
      </c>
      <c r="R11175" t="n">
        <v>-0.002238182796601269</v>
      </c>
    </row>
    <row r="11176">
      <c r="F11176" t="n">
        <v>0.1000260756688278</v>
      </c>
      <c r="G11176" t="n">
        <v>0.1065185234653084</v>
      </c>
      <c r="H11176" t="n">
        <v>-0.004539211021677024</v>
      </c>
      <c r="J11176" t="n">
        <v>0.03512777756292179</v>
      </c>
      <c r="K11176" t="n">
        <v>0.101888638028601</v>
      </c>
      <c r="L11176" t="n">
        <v>-0.002288639191504476</v>
      </c>
      <c r="M11176" t="n">
        <v>0.07036275034220194</v>
      </c>
      <c r="N11176" t="n">
        <v>0.097372937350414</v>
      </c>
      <c r="O11176" t="n">
        <v>-0.004524784678559857</v>
      </c>
      <c r="P11176" t="n">
        <v>0.1090613964907889</v>
      </c>
      <c r="Q11176" t="n">
        <v>0.1149973439574519</v>
      </c>
      <c r="R11176" t="n">
        <v>-0.002237865474750772</v>
      </c>
    </row>
    <row r="11177">
      <c r="F11177" t="n">
        <v>0.1000696304432899</v>
      </c>
      <c r="G11177" t="n">
        <v>0.1065281275157516</v>
      </c>
      <c r="H11177" t="n">
        <v>-0.004537849530668723</v>
      </c>
      <c r="J11177" t="n">
        <v>0.03512766103243613</v>
      </c>
      <c r="K11177" t="n">
        <v>0.1018978246337789</v>
      </c>
      <c r="L11177" t="n">
        <v>-0.002288639191504476</v>
      </c>
      <c r="M11177" t="n">
        <v>0.07034147686549799</v>
      </c>
      <c r="N11177" t="n">
        <v>0.09738171680558939</v>
      </c>
      <c r="O11177" t="n">
        <v>-0.004523879902579342</v>
      </c>
      <c r="P11177" t="n">
        <v>0.1090614687890279</v>
      </c>
      <c r="Q11177" t="n">
        <v>0.1150077124854437</v>
      </c>
      <c r="R11177" t="n">
        <v>-0.00223808928367914</v>
      </c>
    </row>
    <row r="11178">
      <c r="F11178" t="n">
        <v>0.1000420753718093</v>
      </c>
      <c r="G11178" t="n">
        <v>0.1065377315661948</v>
      </c>
      <c r="H11178" t="n">
        <v>-0.004538757191340924</v>
      </c>
      <c r="J11178" t="n">
        <v>0.03513605639676155</v>
      </c>
      <c r="K11178" t="n">
        <v>0.1019070112389569</v>
      </c>
      <c r="L11178" t="n">
        <v>-0.002288410373348957</v>
      </c>
      <c r="M11178" t="n">
        <v>0.07036426729381176</v>
      </c>
      <c r="N11178" t="n">
        <v>0.09739049626076481</v>
      </c>
      <c r="O11178" t="n">
        <v>-0.004524332290569599</v>
      </c>
      <c r="P11178" t="n">
        <v>0.1090974506787937</v>
      </c>
      <c r="Q11178" t="n">
        <v>0.1150180810134355</v>
      </c>
      <c r="R11178" t="n">
        <v>-0.002238536901535876</v>
      </c>
    </row>
    <row r="11179">
      <c r="F11179" t="n">
        <v>0.1000714082377822</v>
      </c>
      <c r="G11179" t="n">
        <v>0.106547335616638</v>
      </c>
      <c r="H11179" t="n">
        <v>-0.004537849530668723</v>
      </c>
      <c r="J11179" t="n">
        <v>0.03511040416296311</v>
      </c>
      <c r="K11179" t="n">
        <v>0.1019161978441348</v>
      </c>
      <c r="L11179" t="n">
        <v>-0.002288181555193437</v>
      </c>
      <c r="M11179" t="n">
        <v>0.07032096160132936</v>
      </c>
      <c r="N11179" t="n">
        <v>0.0973992757159402</v>
      </c>
      <c r="O11179" t="n">
        <v>-0.004524332290569599</v>
      </c>
      <c r="P11179" t="n">
        <v>0.109061612924865</v>
      </c>
      <c r="Q11179" t="n">
        <v>0.1150284495414274</v>
      </c>
      <c r="R11179" t="n">
        <v>-0.002237865474750772</v>
      </c>
    </row>
    <row r="11180">
      <c r="F11180" t="n">
        <v>0.1000296301910331</v>
      </c>
      <c r="G11180" t="n">
        <v>0.1065569396670812</v>
      </c>
      <c r="H11180" t="n">
        <v>-0.004535600368382254</v>
      </c>
      <c r="J11180" t="n">
        <v>0.03513582327045477</v>
      </c>
      <c r="K11180" t="n">
        <v>0.1019253844493128</v>
      </c>
      <c r="L11180" t="n">
        <v>-0.002287874638589481</v>
      </c>
      <c r="M11180" t="n">
        <v>0.07029968779349682</v>
      </c>
      <c r="N11180" t="n">
        <v>0.09740805517111562</v>
      </c>
      <c r="O11180" t="n">
        <v>-0.004522066778015883</v>
      </c>
      <c r="P11180" t="n">
        <v>0.1091335042813318</v>
      </c>
      <c r="Q11180" t="n">
        <v>0.1150388180694192</v>
      </c>
      <c r="R11180" t="n">
        <v>-0.00223844291874047</v>
      </c>
    </row>
    <row r="11181">
      <c r="F11181" t="n">
        <v>0.1000305183128559</v>
      </c>
      <c r="G11181" t="n">
        <v>0.1065665437175243</v>
      </c>
      <c r="H11181" t="n">
        <v>-0.004535146853696884</v>
      </c>
      <c r="J11181" t="n">
        <v>0.03513570669484049</v>
      </c>
      <c r="K11181" t="n">
        <v>0.1019345710544907</v>
      </c>
      <c r="L11181" t="n">
        <v>-0.002288561069624161</v>
      </c>
      <c r="M11181" t="n">
        <v>0.07030044609780131</v>
      </c>
      <c r="N11181" t="n">
        <v>0.09741683462629103</v>
      </c>
      <c r="O11181" t="n">
        <v>-0.004522066778015883</v>
      </c>
      <c r="P11181" t="n">
        <v>0.1091335759796384</v>
      </c>
      <c r="Q11181" t="n">
        <v>0.115049186597411</v>
      </c>
      <c r="R11181" t="n">
        <v>-0.002238666740650153</v>
      </c>
    </row>
    <row r="11182">
      <c r="F11182" t="n">
        <v>0.1000598510119453</v>
      </c>
      <c r="G11182" t="n">
        <v>0.1065761477679675</v>
      </c>
      <c r="H11182" t="n">
        <v>-0.004536053883067623</v>
      </c>
      <c r="J11182" t="n">
        <v>0.0351100545410704</v>
      </c>
      <c r="K11182" t="n">
        <v>0.1019437576596686</v>
      </c>
      <c r="L11182" t="n">
        <v>-0.002288561069624161</v>
      </c>
      <c r="M11182" t="n">
        <v>0.07034526906541388</v>
      </c>
      <c r="N11182" t="n">
        <v>0.09742561408146642</v>
      </c>
      <c r="O11182" t="n">
        <v>-0.004521162455092573</v>
      </c>
      <c r="P11182" t="n">
        <v>0.1090977377505272</v>
      </c>
      <c r="Q11182" t="n">
        <v>0.1150595551254029</v>
      </c>
      <c r="R11182" t="n">
        <v>-0.002238219096830787</v>
      </c>
    </row>
    <row r="11183">
      <c r="F11183" t="n">
        <v>0.1000607389035559</v>
      </c>
      <c r="G11183" t="n">
        <v>0.1065857518184107</v>
      </c>
      <c r="H11183" t="n">
        <v>-0.004535146853696884</v>
      </c>
      <c r="J11183" t="n">
        <v>0.03512696167397261</v>
      </c>
      <c r="K11183" t="n">
        <v>0.1019529442648466</v>
      </c>
      <c r="L11183" t="n">
        <v>-0.002288103448934375</v>
      </c>
      <c r="M11183" t="n">
        <v>0.07030196275427217</v>
      </c>
      <c r="N11183" t="n">
        <v>0.09743439353664184</v>
      </c>
      <c r="O11183" t="n">
        <v>-0.004521614616554228</v>
      </c>
      <c r="P11183" t="n">
        <v>0.1091696286962193</v>
      </c>
      <c r="Q11183" t="n">
        <v>0.1150699236533947</v>
      </c>
      <c r="R11183" t="n">
        <v>-0.002238796108119143</v>
      </c>
    </row>
    <row r="11184">
      <c r="F11184" t="n">
        <v>0.1000758491590794</v>
      </c>
      <c r="G11184" t="n">
        <v>0.1065953558688539</v>
      </c>
      <c r="H11184" t="n">
        <v>-0.004532438832070496</v>
      </c>
      <c r="J11184" t="n">
        <v>0.03513535691879098</v>
      </c>
      <c r="K11184" t="n">
        <v>0.1019621308700246</v>
      </c>
      <c r="L11184" t="n">
        <v>-0.002288025233511925</v>
      </c>
      <c r="M11184" t="n">
        <v>0.07036881853247853</v>
      </c>
      <c r="N11184" t="n">
        <v>0.09744317299181723</v>
      </c>
      <c r="O11184" t="n">
        <v>-0.004520244568878997</v>
      </c>
      <c r="P11184" t="n">
        <v>0.1091337901526312</v>
      </c>
      <c r="Q11184" t="n">
        <v>0.1150802921813866</v>
      </c>
      <c r="R11184" t="n">
        <v>-0.002238348438431457</v>
      </c>
    </row>
    <row r="11185">
      <c r="F11185" t="n">
        <v>0.1000625140741266</v>
      </c>
      <c r="G11185" t="n">
        <v>0.106604959919297</v>
      </c>
      <c r="H11185" t="n">
        <v>-0.004531985633507145</v>
      </c>
      <c r="J11185" t="n">
        <v>0.03510970484554903</v>
      </c>
      <c r="K11185" t="n">
        <v>0.1019713174752025</v>
      </c>
      <c r="L11185" t="n">
        <v>-0.002288482838558627</v>
      </c>
      <c r="M11185" t="n">
        <v>0.07032551202564644</v>
      </c>
      <c r="N11185" t="n">
        <v>0.09745195244699263</v>
      </c>
      <c r="O11185" t="n">
        <v>-0.004520244568878997</v>
      </c>
      <c r="P11185" t="n">
        <v>0.109133861236261</v>
      </c>
      <c r="Q11185" t="n">
        <v>0.1150906607093784</v>
      </c>
      <c r="R11185" t="n">
        <v>-0.002238796108119143</v>
      </c>
    </row>
    <row r="11186">
      <c r="F11186" t="n">
        <v>0.1000349558616996</v>
      </c>
      <c r="G11186" t="n">
        <v>0.1066145639697402</v>
      </c>
      <c r="H11186" t="n">
        <v>-0.004531985633507145</v>
      </c>
      <c r="J11186" t="n">
        <v>0.03513512369428322</v>
      </c>
      <c r="K11186" t="n">
        <v>0.1019805040803804</v>
      </c>
      <c r="L11186" t="n">
        <v>-0.002288025233511925</v>
      </c>
      <c r="M11186" t="n">
        <v>0.07034830311247148</v>
      </c>
      <c r="N11186" t="n">
        <v>0.09746073190216804</v>
      </c>
      <c r="O11186" t="n">
        <v>-0.004519792634808923</v>
      </c>
      <c r="P11186" t="n">
        <v>0.1090980223639407</v>
      </c>
      <c r="Q11186" t="n">
        <v>0.1151010292373702</v>
      </c>
      <c r="R11186" t="n">
        <v>-0.002238796108119143</v>
      </c>
    </row>
    <row r="11187">
      <c r="F11187" t="n">
        <v>0.1000358427583083</v>
      </c>
      <c r="G11187" t="n">
        <v>0.1066241680201834</v>
      </c>
      <c r="H11187" t="n">
        <v>-0.004531985633507145</v>
      </c>
      <c r="J11187" t="n">
        <v>0.03513500707004615</v>
      </c>
      <c r="K11187" t="n">
        <v>0.1019896906855584</v>
      </c>
      <c r="L11187" t="n">
        <v>-0.002288025233511925</v>
      </c>
      <c r="M11187" t="n">
        <v>0.07032702896107457</v>
      </c>
      <c r="N11187" t="n">
        <v>0.09746951135734344</v>
      </c>
      <c r="O11187" t="n">
        <v>-0.004517058181842233</v>
      </c>
      <c r="P11187" t="n">
        <v>0.1090980931330489</v>
      </c>
      <c r="Q11187" t="n">
        <v>0.1151113977653621</v>
      </c>
      <c r="R11187" t="n">
        <v>-0.0022385722732753</v>
      </c>
    </row>
    <row r="11188">
      <c r="F11188" t="n">
        <v>0.1000651752959859</v>
      </c>
      <c r="G11188" t="n">
        <v>0.1066337720706266</v>
      </c>
      <c r="H11188" t="n">
        <v>-0.004528366838243643</v>
      </c>
      <c r="J11188" t="n">
        <v>0.03511786686451816</v>
      </c>
      <c r="K11188" t="n">
        <v>0.1019988772907363</v>
      </c>
      <c r="L11188" t="n">
        <v>-0.002287946908979788</v>
      </c>
      <c r="M11188" t="n">
        <v>0.07037185301007454</v>
      </c>
      <c r="N11188" t="n">
        <v>0.09747829081251885</v>
      </c>
      <c r="O11188" t="n">
        <v>-0.004517961593478601</v>
      </c>
      <c r="P11188" t="n">
        <v>0.1091340735647983</v>
      </c>
      <c r="Q11188" t="n">
        <v>0.1151217662933539</v>
      </c>
      <c r="R11188" t="n">
        <v>-0.002238701154487148</v>
      </c>
    </row>
    <row r="11189">
      <c r="F11189" t="n">
        <v>0.1000660619602411</v>
      </c>
      <c r="G11189" t="n">
        <v>0.1066433761210698</v>
      </c>
      <c r="H11189" t="n">
        <v>-0.004529272602187685</v>
      </c>
      <c r="J11189" t="n">
        <v>0.03513477379787101</v>
      </c>
      <c r="K11189" t="n">
        <v>0.1020080638959143</v>
      </c>
      <c r="L11189" t="n">
        <v>-0.002288404498361585</v>
      </c>
      <c r="M11189" t="n">
        <v>0.07035057881453008</v>
      </c>
      <c r="N11189" t="n">
        <v>0.09748707026769425</v>
      </c>
      <c r="O11189" t="n">
        <v>-0.004517509887660418</v>
      </c>
      <c r="P11189" t="n">
        <v>0.1091341440334678</v>
      </c>
      <c r="Q11189" t="n">
        <v>0.1151321348213457</v>
      </c>
      <c r="R11189" t="n">
        <v>-0.002238253459025797</v>
      </c>
    </row>
    <row r="11190">
      <c r="F11190" t="n">
        <v>0.1000385022189706</v>
      </c>
      <c r="G11190" t="n">
        <v>0.106652980171513</v>
      </c>
      <c r="H11190" t="n">
        <v>-0.004529272602187685</v>
      </c>
      <c r="J11190" t="n">
        <v>0.03512614538667677</v>
      </c>
      <c r="K11190" t="n">
        <v>0.1020172505010922</v>
      </c>
      <c r="L11190" t="n">
        <v>-0.002287718114288891</v>
      </c>
      <c r="M11190" t="n">
        <v>0.07032930448310748</v>
      </c>
      <c r="N11190" t="n">
        <v>0.09749584972286966</v>
      </c>
      <c r="O11190" t="n">
        <v>-0.004517509887660418</v>
      </c>
      <c r="P11190" t="n">
        <v>0.1090623946874495</v>
      </c>
      <c r="Q11190" t="n">
        <v>0.1151425033493376</v>
      </c>
      <c r="R11190" t="n">
        <v>-0.002238477306756473</v>
      </c>
    </row>
    <row r="11191">
      <c r="F11191" t="n">
        <v>0.1000678346732567</v>
      </c>
      <c r="G11191" t="n">
        <v>0.1066625842219561</v>
      </c>
      <c r="H11191" t="n">
        <v>-0.004529725484159707</v>
      </c>
      <c r="J11191" t="n">
        <v>0.03513454049444839</v>
      </c>
      <c r="K11191" t="n">
        <v>0.1020264371062702</v>
      </c>
      <c r="L11191" t="n">
        <v>-0.002287718114288891</v>
      </c>
      <c r="M11191" t="n">
        <v>0.07030803001578478</v>
      </c>
      <c r="N11191" t="n">
        <v>0.09750462917804507</v>
      </c>
      <c r="O11191" t="n">
        <v>-0.004517058181842233</v>
      </c>
      <c r="P11191" t="n">
        <v>0.109062464834502</v>
      </c>
      <c r="Q11191" t="n">
        <v>0.1151528718773294</v>
      </c>
      <c r="R11191" t="n">
        <v>-0.002238253459025797</v>
      </c>
    </row>
    <row r="11192">
      <c r="F11192" t="n">
        <v>0.1000829439991202</v>
      </c>
      <c r="G11192" t="n">
        <v>0.1066721882723993</v>
      </c>
      <c r="H11192" t="n">
        <v>-0.004526554263429228</v>
      </c>
      <c r="J11192" t="n">
        <v>0.03511740035108175</v>
      </c>
      <c r="K11192" t="n">
        <v>0.1020356237114481</v>
      </c>
      <c r="L11192" t="n">
        <v>-0.002288097262239205</v>
      </c>
      <c r="M11192" t="n">
        <v>0.07037488774117073</v>
      </c>
      <c r="N11192" t="n">
        <v>0.09751340863322047</v>
      </c>
      <c r="O11192" t="n">
        <v>-0.004515670039990727</v>
      </c>
      <c r="P11192" t="n">
        <v>0.1091343545167001</v>
      </c>
      <c r="Q11192" t="n">
        <v>0.1151632404053212</v>
      </c>
      <c r="R11192" t="n">
        <v>-0.00223905342122117</v>
      </c>
    </row>
    <row r="11193">
      <c r="F11193" t="n">
        <v>0.1000696065645589</v>
      </c>
      <c r="G11193" t="n">
        <v>0.1066817923228425</v>
      </c>
      <c r="H11193" t="n">
        <v>-0.004525649133602507</v>
      </c>
      <c r="J11193" t="n">
        <v>0.03513430716020294</v>
      </c>
      <c r="K11193" t="n">
        <v>0.1020448103166261</v>
      </c>
      <c r="L11193" t="n">
        <v>-0.002287639688544126</v>
      </c>
      <c r="M11193" t="n">
        <v>0.07035361330541012</v>
      </c>
      <c r="N11193" t="n">
        <v>0.09752218808839588</v>
      </c>
      <c r="O11193" t="n">
        <v>-0.004514767086573413</v>
      </c>
      <c r="P11193" t="n">
        <v>0.1090985145186745</v>
      </c>
      <c r="Q11193" t="n">
        <v>0.1151736089333131</v>
      </c>
      <c r="R11193" t="n">
        <v>-0.002238829560651162</v>
      </c>
    </row>
    <row r="11194">
      <c r="F11194" t="n">
        <v>0.100056268747123</v>
      </c>
      <c r="G11194" t="n">
        <v>0.1066913963732857</v>
      </c>
      <c r="H11194" t="n">
        <v>-0.004526554263429228</v>
      </c>
      <c r="J11194" t="n">
        <v>0.03511716704824468</v>
      </c>
      <c r="K11194" t="n">
        <v>0.102053996921804</v>
      </c>
      <c r="L11194" t="n">
        <v>-0.002287639688544126</v>
      </c>
      <c r="M11194" t="n">
        <v>0.07031030549981637</v>
      </c>
      <c r="N11194" t="n">
        <v>0.09753096754357128</v>
      </c>
      <c r="O11194" t="n">
        <v>-0.004515670039990727</v>
      </c>
      <c r="P11194" t="n">
        <v>0.1091704039281186</v>
      </c>
      <c r="Q11194" t="n">
        <v>0.1151839774613049</v>
      </c>
      <c r="R11194" t="n">
        <v>-0.002238381839511146</v>
      </c>
    </row>
    <row r="11195">
      <c r="F11195" t="n">
        <v>0.1000713776328837</v>
      </c>
      <c r="G11195" t="n">
        <v>0.1067010004237289</v>
      </c>
      <c r="H11195" t="n">
        <v>-0.004526554263429228</v>
      </c>
      <c r="J11195" t="n">
        <v>0.03512556209052069</v>
      </c>
      <c r="K11195" t="n">
        <v>0.102063183526982</v>
      </c>
      <c r="L11195" t="n">
        <v>-0.002287868475391665</v>
      </c>
      <c r="M11195" t="n">
        <v>0.07031106402598772</v>
      </c>
      <c r="N11195" t="n">
        <v>0.09753974699874669</v>
      </c>
      <c r="O11195" t="n">
        <v>-0.00451521856328207</v>
      </c>
      <c r="P11195" t="n">
        <v>0.1090627438846459</v>
      </c>
      <c r="Q11195" t="n">
        <v>0.1151943459892967</v>
      </c>
      <c r="R11195" t="n">
        <v>-0.002238381839511146</v>
      </c>
    </row>
    <row r="11196">
      <c r="F11196" t="n">
        <v>0.100058039226437</v>
      </c>
      <c r="G11196" t="n">
        <v>0.106710604474172</v>
      </c>
      <c r="H11196" t="n">
        <v>-0.004522021646058391</v>
      </c>
      <c r="J11196" t="n">
        <v>0.03513395710197076</v>
      </c>
      <c r="K11196" t="n">
        <v>0.1020723701321599</v>
      </c>
      <c r="L11196" t="n">
        <v>-0.002287561153807977</v>
      </c>
      <c r="M11196" t="n">
        <v>0.07035588933906806</v>
      </c>
      <c r="N11196" t="n">
        <v>0.09754852645392209</v>
      </c>
      <c r="O11196" t="n">
        <v>-0.004512918688385582</v>
      </c>
      <c r="P11196" t="n">
        <v>0.1090628132625768</v>
      </c>
      <c r="Q11196" t="n">
        <v>0.1152047145172886</v>
      </c>
      <c r="R11196" t="n">
        <v>-0.002239181363404158</v>
      </c>
    </row>
    <row r="11197">
      <c r="F11197" t="n">
        <v>0.1000447004367858</v>
      </c>
      <c r="G11197" t="n">
        <v>0.1067202085246152</v>
      </c>
      <c r="H11197" t="n">
        <v>-0.004522926140837081</v>
      </c>
      <c r="J11197" t="n">
        <v>0.03510830535583069</v>
      </c>
      <c r="K11197" t="n">
        <v>0.1020815567373378</v>
      </c>
      <c r="L11197" t="n">
        <v>-0.002288247490787817</v>
      </c>
      <c r="M11197" t="n">
        <v>0.07031258112546812</v>
      </c>
      <c r="N11197" t="n">
        <v>0.09755730590909749</v>
      </c>
      <c r="O11197" t="n">
        <v>-0.004512918688385582</v>
      </c>
      <c r="P11197" t="n">
        <v>0.1091347022451034</v>
      </c>
      <c r="Q11197" t="n">
        <v>0.1152150830452804</v>
      </c>
      <c r="R11197" t="n">
        <v>-0.002238509743319154</v>
      </c>
    </row>
    <row r="11198">
      <c r="F11198" t="n">
        <v>0.1000455850723968</v>
      </c>
      <c r="G11198" t="n">
        <v>0.1067298125750584</v>
      </c>
      <c r="H11198" t="n">
        <v>-0.004522926140837081</v>
      </c>
      <c r="J11198" t="n">
        <v>0.03511670035245541</v>
      </c>
      <c r="K11198" t="n">
        <v>0.1020907433425158</v>
      </c>
      <c r="L11198" t="n">
        <v>-0.002287561153807977</v>
      </c>
      <c r="M11198" t="n">
        <v>0.07031333969874271</v>
      </c>
      <c r="N11198" t="n">
        <v>0.0975660853642729</v>
      </c>
      <c r="O11198" t="n">
        <v>-0.004512467441641418</v>
      </c>
      <c r="P11198" t="n">
        <v>0.1090629515567887</v>
      </c>
      <c r="Q11198" t="n">
        <v>0.1152254515732723</v>
      </c>
      <c r="R11198" t="n">
        <v>-0.002238957490042489</v>
      </c>
    </row>
    <row r="11199">
      <c r="F11199" t="n">
        <v>0.100074917295544</v>
      </c>
      <c r="G11199" t="n">
        <v>0.1067394166255016</v>
      </c>
      <c r="H11199" t="n">
        <v>-0.004522021646058391</v>
      </c>
      <c r="J11199" t="n">
        <v>0.03512509531840968</v>
      </c>
      <c r="K11199" t="n">
        <v>0.1020999299476937</v>
      </c>
      <c r="L11199" t="n">
        <v>-0.002288247490787817</v>
      </c>
      <c r="M11199" t="n">
        <v>0.07033613190087398</v>
      </c>
      <c r="N11199" t="n">
        <v>0.0975748648194483</v>
      </c>
      <c r="O11199" t="n">
        <v>-0.004512918688385582</v>
      </c>
      <c r="P11199" t="n">
        <v>0.1090989303660707</v>
      </c>
      <c r="Q11199" t="n">
        <v>0.1152358201012641</v>
      </c>
      <c r="R11199" t="n">
        <v>-0.002238733616680822</v>
      </c>
    </row>
    <row r="11200">
      <c r="F11200" t="n">
        <v>0.1000473537239815</v>
      </c>
      <c r="G11200" t="n">
        <v>0.1067490206759447</v>
      </c>
      <c r="H11200" t="n">
        <v>-0.004520197878335319</v>
      </c>
      <c r="J11200" t="n">
        <v>0.03511646696035232</v>
      </c>
      <c r="K11200" t="n">
        <v>0.1021091165528717</v>
      </c>
      <c r="L11200" t="n">
        <v>-0.002287711281262262</v>
      </c>
      <c r="M11200" t="n">
        <v>0.07038095795944888</v>
      </c>
      <c r="N11200" t="n">
        <v>0.09758364427462371</v>
      </c>
      <c r="O11200" t="n">
        <v>-0.004511061305610033</v>
      </c>
      <c r="P11200" t="n">
        <v>0.1091708189350898</v>
      </c>
      <c r="Q11200" t="n">
        <v>0.1152461886292559</v>
      </c>
      <c r="R11200" t="n">
        <v>-0.002239084940936279</v>
      </c>
    </row>
    <row r="11201">
      <c r="F11201" t="n">
        <v>0.1000624618134952</v>
      </c>
      <c r="G11201" t="n">
        <v>0.1067586247263879</v>
      </c>
      <c r="H11201" t="n">
        <v>-0.004519745948933365</v>
      </c>
      <c r="J11201" t="n">
        <v>0.03512486188845973</v>
      </c>
      <c r="K11201" t="n">
        <v>0.1021183031580496</v>
      </c>
      <c r="L11201" t="n">
        <v>-0.002287482510134135</v>
      </c>
      <c r="M11201" t="n">
        <v>0.07033764927742489</v>
      </c>
      <c r="N11201" t="n">
        <v>0.09759242372979911</v>
      </c>
      <c r="O11201" t="n">
        <v>-0.004510610289682657</v>
      </c>
      <c r="P11201" t="n">
        <v>0.1091708875640411</v>
      </c>
      <c r="Q11201" t="n">
        <v>0.1152565571572478</v>
      </c>
      <c r="R11201" t="n">
        <v>-0.002239308827041762</v>
      </c>
    </row>
    <row r="11202">
      <c r="F11202" t="n">
        <v>0.1000917940350671</v>
      </c>
      <c r="G11202" t="n">
        <v>0.1067682287768311</v>
      </c>
      <c r="H11202" t="n">
        <v>-0.004520197878335319</v>
      </c>
      <c r="J11202" t="n">
        <v>0.03510772191598904</v>
      </c>
      <c r="K11202" t="n">
        <v>0.1021274897632276</v>
      </c>
      <c r="L11202" t="n">
        <v>-0.002287482510134135</v>
      </c>
      <c r="M11202" t="n">
        <v>0.07036044182993259</v>
      </c>
      <c r="N11202" t="n">
        <v>0.09760120318497452</v>
      </c>
      <c r="O11202" t="n">
        <v>-0.004510159273755282</v>
      </c>
      <c r="P11202" t="n">
        <v>0.1091709560389805</v>
      </c>
      <c r="Q11202" t="n">
        <v>0.1152669256852396</v>
      </c>
      <c r="R11202" t="n">
        <v>-0.002239308827041762</v>
      </c>
    </row>
    <row r="11203">
      <c r="F11203" t="n">
        <v>0.1000926779017395</v>
      </c>
      <c r="G11203" t="n">
        <v>0.1067778328272743</v>
      </c>
      <c r="H11203" t="n">
        <v>-0.004519294019531412</v>
      </c>
      <c r="J11203" t="n">
        <v>0.03513314004149473</v>
      </c>
      <c r="K11203" t="n">
        <v>0.1021366763684055</v>
      </c>
      <c r="L11203" t="n">
        <v>-0.002287940052390388</v>
      </c>
      <c r="M11203" t="n">
        <v>0.07033916671644164</v>
      </c>
      <c r="N11203" t="n">
        <v>0.09760998264014993</v>
      </c>
      <c r="O11203" t="n">
        <v>-0.004509708257827907</v>
      </c>
      <c r="P11203" t="n">
        <v>0.109135114439438</v>
      </c>
      <c r="Q11203" t="n">
        <v>0.1152772942132314</v>
      </c>
      <c r="R11203" t="n">
        <v>-0.002239308827041762</v>
      </c>
    </row>
    <row r="11204">
      <c r="F11204" t="n">
        <v>0.1000651128831403</v>
      </c>
      <c r="G11204" t="n">
        <v>0.1067874368777175</v>
      </c>
      <c r="H11204" t="n">
        <v>-0.004515657920680437</v>
      </c>
      <c r="J11204" t="n">
        <v>0.03512451168986089</v>
      </c>
      <c r="K11204" t="n">
        <v>0.1021458629735835</v>
      </c>
      <c r="L11204" t="n">
        <v>-0.002287403757576298</v>
      </c>
      <c r="M11204" t="n">
        <v>0.07031789146678563</v>
      </c>
      <c r="N11204" t="n">
        <v>0.09761876209532533</v>
      </c>
      <c r="O11204" t="n">
        <v>-0.004508293393884997</v>
      </c>
      <c r="P11204" t="n">
        <v>0.1091351825994847</v>
      </c>
      <c r="Q11204" t="n">
        <v>0.1152876627412233</v>
      </c>
      <c r="R11204" t="n">
        <v>-0.002238988012806397</v>
      </c>
    </row>
    <row r="11205">
      <c r="F11205" t="n">
        <v>0.1000517717310184</v>
      </c>
      <c r="G11205" t="n">
        <v>0.1067970409281606</v>
      </c>
      <c r="H11205" t="n">
        <v>-0.0045161095316336</v>
      </c>
      <c r="J11205" t="n">
        <v>0.0351329065312293</v>
      </c>
      <c r="K11205" t="n">
        <v>0.1021550495787614</v>
      </c>
      <c r="L11205" t="n">
        <v>-0.002287861284080464</v>
      </c>
      <c r="M11205" t="n">
        <v>0.07031865014936445</v>
      </c>
      <c r="N11205" t="n">
        <v>0.09762754155050074</v>
      </c>
      <c r="O11205" t="n">
        <v>-0.004508744178145959</v>
      </c>
      <c r="P11205" t="n">
        <v>0.1091711605395486</v>
      </c>
      <c r="Q11205" t="n">
        <v>0.1152980312692151</v>
      </c>
      <c r="R11205" t="n">
        <v>-0.002238764114005116</v>
      </c>
    </row>
    <row r="11206">
      <c r="F11206" t="n">
        <v>0.1000668792258579</v>
      </c>
      <c r="G11206" t="n">
        <v>0.1068066449786038</v>
      </c>
      <c r="H11206" t="n">
        <v>-0.004517012753539927</v>
      </c>
      <c r="J11206" t="n">
        <v>0.03510725503564241</v>
      </c>
      <c r="K11206" t="n">
        <v>0.1021642361839394</v>
      </c>
      <c r="L11206" t="n">
        <v>-0.002287861284080464</v>
      </c>
      <c r="M11206" t="n">
        <v>0.07034144299178835</v>
      </c>
      <c r="N11206" t="n">
        <v>0.09763632100567614</v>
      </c>
      <c r="O11206" t="n">
        <v>-0.004507391825363072</v>
      </c>
      <c r="P11206" t="n">
        <v>0.1091712283982625</v>
      </c>
      <c r="Q11206" t="n">
        <v>0.1153083997972069</v>
      </c>
      <c r="R11206" t="n">
        <v>-0.002238988012806397</v>
      </c>
    </row>
    <row r="11207">
      <c r="F11207" t="n">
        <v>0.1000535374817455</v>
      </c>
      <c r="G11207" t="n">
        <v>0.106816249029047</v>
      </c>
      <c r="H11207" t="n">
        <v>-0.004517012753539927</v>
      </c>
      <c r="J11207" t="n">
        <v>0.03513267299311337</v>
      </c>
      <c r="K11207" t="n">
        <v>0.1021734227891173</v>
      </c>
      <c r="L11207" t="n">
        <v>-0.002288090047332546</v>
      </c>
      <c r="M11207" t="n">
        <v>0.07036423600149885</v>
      </c>
      <c r="N11207" t="n">
        <v>0.09764510046085154</v>
      </c>
      <c r="O11207" t="n">
        <v>-0.004508293393884997</v>
      </c>
      <c r="P11207" t="n">
        <v>0.1091712961028757</v>
      </c>
      <c r="Q11207" t="n">
        <v>0.1153187683251988</v>
      </c>
      <c r="R11207" t="n">
        <v>-0.002239435810408958</v>
      </c>
    </row>
    <row r="11208">
      <c r="F11208" t="n">
        <v>0.1000970941217612</v>
      </c>
      <c r="G11208" t="n">
        <v>0.1068258530794902</v>
      </c>
      <c r="H11208" t="n">
        <v>-0.004513371741579315</v>
      </c>
      <c r="J11208" t="n">
        <v>0.0351325562137442</v>
      </c>
      <c r="K11208" t="n">
        <v>0.1021826093942953</v>
      </c>
      <c r="L11208" t="n">
        <v>-0.002287553651553314</v>
      </c>
      <c r="M11208" t="n">
        <v>0.07032092629030751</v>
      </c>
      <c r="N11208" t="n">
        <v>0.09765387991602695</v>
      </c>
      <c r="O11208" t="n">
        <v>-0.00450506692420911</v>
      </c>
      <c r="P11208" t="n">
        <v>0.1091713636533706</v>
      </c>
      <c r="Q11208" t="n">
        <v>0.1153291368531906</v>
      </c>
      <c r="R11208" t="n">
        <v>-0.002238890577434057</v>
      </c>
    </row>
    <row r="11209">
      <c r="F11209" t="n">
        <v>0.1000979767419913</v>
      </c>
      <c r="G11209" t="n">
        <v>0.1068354571299334</v>
      </c>
      <c r="H11209" t="n">
        <v>-0.004512920449534361</v>
      </c>
      <c r="J11209" t="n">
        <v>0.0351239278859372</v>
      </c>
      <c r="K11209" t="n">
        <v>0.1021917959994732</v>
      </c>
      <c r="L11209" t="n">
        <v>-0.002287782406918469</v>
      </c>
      <c r="M11209" t="n">
        <v>0.07032168503496658</v>
      </c>
      <c r="N11209" t="n">
        <v>0.09766265937120235</v>
      </c>
      <c r="O11209" t="n">
        <v>-0.004505517475956705</v>
      </c>
      <c r="P11209" t="n">
        <v>0.1091355210886166</v>
      </c>
      <c r="Q11209" t="n">
        <v>0.1153395053811825</v>
      </c>
      <c r="R11209" t="n">
        <v>-0.002238890577434057</v>
      </c>
    </row>
    <row r="11210">
      <c r="F11210" t="n">
        <v>0.1000846342853114</v>
      </c>
      <c r="G11210" t="n">
        <v>0.1068450611803766</v>
      </c>
      <c r="H11210" t="n">
        <v>-0.004513823033624268</v>
      </c>
      <c r="J11210" t="n">
        <v>0.03512381110469126</v>
      </c>
      <c r="K11210" t="n">
        <v>0.1022009826046511</v>
      </c>
      <c r="L11210" t="n">
        <v>-0.002288011162283624</v>
      </c>
      <c r="M11210" t="n">
        <v>0.07034447824292689</v>
      </c>
      <c r="N11210" t="n">
        <v>0.09767143882637776</v>
      </c>
      <c r="O11210" t="n">
        <v>-0.004506418579451896</v>
      </c>
      <c r="P11210" t="n">
        <v>0.1090637683884276</v>
      </c>
      <c r="Q11210" t="n">
        <v>0.1153498739091743</v>
      </c>
      <c r="R11210" t="n">
        <v>-0.002239562311780722</v>
      </c>
    </row>
    <row r="11211">
      <c r="F11211" t="n">
        <v>0.1000855164005937</v>
      </c>
      <c r="G11211" t="n">
        <v>0.1068546652308197</v>
      </c>
      <c r="H11211" t="n">
        <v>-0.004513371741579315</v>
      </c>
      <c r="J11211" t="n">
        <v>0.03513220583502862</v>
      </c>
      <c r="K11211" t="n">
        <v>0.1022101692098291</v>
      </c>
      <c r="L11211" t="n">
        <v>-0.002287324896188159</v>
      </c>
      <c r="M11211" t="n">
        <v>0.07036727161811726</v>
      </c>
      <c r="N11211" t="n">
        <v>0.09768021828155316</v>
      </c>
      <c r="O11211" t="n">
        <v>-0.00450506692420911</v>
      </c>
      <c r="P11211" t="n">
        <v>0.109099745430882</v>
      </c>
      <c r="Q11211" t="n">
        <v>0.1153602424371661</v>
      </c>
      <c r="R11211" t="n">
        <v>-0.002239338400331834</v>
      </c>
    </row>
    <row r="11212">
      <c r="F11212" t="n">
        <v>0.1000863983072873</v>
      </c>
      <c r="G11212" t="n">
        <v>0.1068642692812629</v>
      </c>
      <c r="H11212" t="n">
        <v>-0.004510177765693061</v>
      </c>
      <c r="J11212" t="n">
        <v>0.0351235775221628</v>
      </c>
      <c r="K11212" t="n">
        <v>0.102219355815007</v>
      </c>
      <c r="L11212" t="n">
        <v>-0.002287245926023412</v>
      </c>
      <c r="M11212" t="n">
        <v>0.07034599596133279</v>
      </c>
      <c r="N11212" t="n">
        <v>0.09768899773672857</v>
      </c>
      <c r="O11212" t="n">
        <v>-0.00450408453624222</v>
      </c>
      <c r="P11212" t="n">
        <v>0.1090639023701072</v>
      </c>
      <c r="Q11212" t="n">
        <v>0.115370610965158</v>
      </c>
      <c r="R11212" t="n">
        <v>-0.002239464405383895</v>
      </c>
    </row>
    <row r="11213">
      <c r="F11213" t="n">
        <v>0.1001015051383962</v>
      </c>
      <c r="G11213" t="n">
        <v>0.1068738733317061</v>
      </c>
      <c r="H11213" t="n">
        <v>-0.004509275820334458</v>
      </c>
      <c r="J11213" t="n">
        <v>0.03513197221590904</v>
      </c>
      <c r="K11213" t="n">
        <v>0.102228542420185</v>
      </c>
      <c r="L11213" t="n">
        <v>-0.002287932168425459</v>
      </c>
      <c r="M11213" t="n">
        <v>0.07032472016820016</v>
      </c>
      <c r="N11213" t="n">
        <v>0.09769777719190398</v>
      </c>
      <c r="O11213" t="n">
        <v>-0.00450408453624222</v>
      </c>
      <c r="P11213" t="n">
        <v>0.1091357891055386</v>
      </c>
      <c r="Q11213" t="n">
        <v>0.1153809794931498</v>
      </c>
      <c r="R11213" t="n">
        <v>-0.002239240481335762</v>
      </c>
    </row>
    <row r="11214">
      <c r="F11214" t="n">
        <v>0.1000881614942764</v>
      </c>
      <c r="G11214" t="n">
        <v>0.1068834773821493</v>
      </c>
      <c r="H11214" t="n">
        <v>-0.004510177765693061</v>
      </c>
      <c r="J11214" t="n">
        <v>0.03513185539651571</v>
      </c>
      <c r="K11214" t="n">
        <v>0.1022377290253629</v>
      </c>
      <c r="L11214" t="n">
        <v>-0.002287474673490761</v>
      </c>
      <c r="M11214" t="n">
        <v>0.07039158324419409</v>
      </c>
      <c r="N11214" t="n">
        <v>0.09770655664707938</v>
      </c>
      <c r="O11214" t="n">
        <v>-0.004503634217852274</v>
      </c>
      <c r="P11214" t="n">
        <v>0.1090999457297175</v>
      </c>
      <c r="Q11214" t="n">
        <v>0.1153913480211416</v>
      </c>
      <c r="R11214" t="n">
        <v>-0.002239240481335762</v>
      </c>
    </row>
    <row r="11215">
      <c r="F11215" t="n">
        <v>0.1000605921554131</v>
      </c>
      <c r="G11215" t="n">
        <v>0.1068930814325925</v>
      </c>
      <c r="H11215" t="n">
        <v>-0.004509275820334458</v>
      </c>
      <c r="J11215" t="n">
        <v>0.03512322709907471</v>
      </c>
      <c r="K11215" t="n">
        <v>0.1022469156305409</v>
      </c>
      <c r="L11215" t="n">
        <v>-0.002287245926023412</v>
      </c>
      <c r="M11215" t="n">
        <v>0.07039234230913033</v>
      </c>
      <c r="N11215" t="n">
        <v>0.09771533610225479</v>
      </c>
      <c r="O11215" t="n">
        <v>-0.004502733581072381</v>
      </c>
      <c r="P11215" t="n">
        <v>0.1091000121875968</v>
      </c>
      <c r="Q11215" t="n">
        <v>0.1154017165491335</v>
      </c>
      <c r="R11215" t="n">
        <v>-0.002239688329432029</v>
      </c>
    </row>
    <row r="11216">
      <c r="F11216" t="n">
        <v>0.1000756984474948</v>
      </c>
      <c r="G11216" t="n">
        <v>0.1069026854830356</v>
      </c>
      <c r="H11216" t="n">
        <v>-0.004506528581851855</v>
      </c>
      <c r="J11216" t="n">
        <v>0.03512311027844553</v>
      </c>
      <c r="K11216" t="n">
        <v>0.1022561022357188</v>
      </c>
      <c r="L11216" t="n">
        <v>-0.002287624326253092</v>
      </c>
      <c r="M11216" t="n">
        <v>0.07032699667996972</v>
      </c>
      <c r="N11216" t="n">
        <v>0.09772411555743019</v>
      </c>
      <c r="O11216" t="n">
        <v>-0.004501291991040618</v>
      </c>
      <c r="P11216" t="n">
        <v>0.1091000784912469</v>
      </c>
      <c r="Q11216" t="n">
        <v>0.1154120850771253</v>
      </c>
      <c r="R11216" t="n">
        <v>-0.002239813861637854</v>
      </c>
    </row>
    <row r="11217">
      <c r="F11217" t="n">
        <v>0.1000908047063941</v>
      </c>
      <c r="G11217" t="n">
        <v>0.1069122895334788</v>
      </c>
      <c r="H11217" t="n">
        <v>-0.00450607792899367</v>
      </c>
      <c r="J11217" t="n">
        <v>0.03510597055503757</v>
      </c>
      <c r="K11217" t="n">
        <v>0.1022652888408968</v>
      </c>
      <c r="L11217" t="n">
        <v>-0.002287166847135753</v>
      </c>
      <c r="M11217" t="n">
        <v>0.07037182550606721</v>
      </c>
      <c r="N11217" t="n">
        <v>0.09773289501260558</v>
      </c>
      <c r="O11217" t="n">
        <v>-0.004501742075231303</v>
      </c>
      <c r="P11217" t="n">
        <v>0.1091719646695784</v>
      </c>
      <c r="Q11217" t="n">
        <v>0.1154224536051171</v>
      </c>
      <c r="R11217" t="n">
        <v>-0.002239365988440166</v>
      </c>
    </row>
    <row r="11218">
      <c r="F11218" t="n">
        <v>0.100091685358237</v>
      </c>
      <c r="G11218" t="n">
        <v>0.106921893583922</v>
      </c>
      <c r="H11218" t="n">
        <v>-0.00450607792899367</v>
      </c>
      <c r="J11218" t="n">
        <v>0.0351143651815877</v>
      </c>
      <c r="K11218" t="n">
        <v>0.1022744754460747</v>
      </c>
      <c r="L11218" t="n">
        <v>-0.002287624326253092</v>
      </c>
      <c r="M11218" t="n">
        <v>0.07032851443129295</v>
      </c>
      <c r="N11218" t="n">
        <v>0.097741674467781</v>
      </c>
      <c r="O11218" t="n">
        <v>-0.004500841906849933</v>
      </c>
      <c r="P11218" t="n">
        <v>0.1090643006147256</v>
      </c>
      <c r="Q11218" t="n">
        <v>0.115432822133109</v>
      </c>
      <c r="R11218" t="n">
        <v>-0.002239813861637854</v>
      </c>
    </row>
    <row r="11219">
      <c r="F11219" t="n">
        <v>0.1000925658003851</v>
      </c>
      <c r="G11219" t="n">
        <v>0.1069314976343652</v>
      </c>
      <c r="H11219" t="n">
        <v>-0.00450697923471004</v>
      </c>
      <c r="J11219" t="n">
        <v>0.03510573692883079</v>
      </c>
      <c r="K11219" t="n">
        <v>0.1022836620512527</v>
      </c>
      <c r="L11219" t="n">
        <v>-0.002287166847135753</v>
      </c>
      <c r="M11219" t="n">
        <v>0.07039537872248414</v>
      </c>
      <c r="N11219" t="n">
        <v>0.09775045392295639</v>
      </c>
      <c r="O11219" t="n">
        <v>-0.004498041675676067</v>
      </c>
      <c r="P11219" t="n">
        <v>0.1091361865042934</v>
      </c>
      <c r="Q11219" t="n">
        <v>0.1154431906611008</v>
      </c>
      <c r="R11219" t="n">
        <v>-0.002239813861637854</v>
      </c>
    </row>
    <row r="11220">
      <c r="F11220" t="n">
        <v>0.1000792202829773</v>
      </c>
      <c r="G11220" t="n">
        <v>0.1069411016848083</v>
      </c>
      <c r="H11220" t="n">
        <v>-0.004503776168412295</v>
      </c>
      <c r="J11220" t="n">
        <v>0.03512264293267828</v>
      </c>
      <c r="K11220" t="n">
        <v>0.1022928486564306</v>
      </c>
      <c r="L11220" t="n">
        <v>-0.002287773854496242</v>
      </c>
      <c r="M11220" t="n">
        <v>0.07033003224390341</v>
      </c>
      <c r="N11220" t="n">
        <v>0.0977592333781318</v>
      </c>
      <c r="O11220" t="n">
        <v>-0.004498941373981033</v>
      </c>
      <c r="P11220" t="n">
        <v>0.1091721622316351</v>
      </c>
      <c r="Q11220" t="n">
        <v>0.1154535591890927</v>
      </c>
      <c r="R11220" t="n">
        <v>-0.002239491008471479</v>
      </c>
    </row>
    <row r="11221">
      <c r="F11221" t="n">
        <v>0.1000943260549648</v>
      </c>
      <c r="G11221" t="n">
        <v>0.1069507057352515</v>
      </c>
      <c r="H11221" t="n">
        <v>-0.004504226500995878</v>
      </c>
      <c r="J11221" t="n">
        <v>0.03512252608068921</v>
      </c>
      <c r="K11221" t="n">
        <v>0.1023020352616086</v>
      </c>
      <c r="L11221" t="n">
        <v>-0.002287087659578876</v>
      </c>
      <c r="M11221" t="n">
        <v>0.0703528264557938</v>
      </c>
      <c r="N11221" t="n">
        <v>0.0977680128333072</v>
      </c>
      <c r="O11221" t="n">
        <v>-0.004498941373981033</v>
      </c>
      <c r="P11221" t="n">
        <v>0.1091363177362111</v>
      </c>
      <c r="Q11221" t="n">
        <v>0.1154639277170845</v>
      </c>
      <c r="R11221" t="n">
        <v>-0.002239938906673174</v>
      </c>
    </row>
    <row r="11222">
      <c r="F11222" t="n">
        <v>0.1000809799414113</v>
      </c>
      <c r="G11222" t="n">
        <v>0.1069603097856947</v>
      </c>
      <c r="H11222" t="n">
        <v>-0.004503776168412295</v>
      </c>
      <c r="J11222" t="n">
        <v>0.03512240922258739</v>
      </c>
      <c r="K11222" t="n">
        <v>0.1023112218667865</v>
      </c>
      <c r="L11222" t="n">
        <v>-0.002287773854496242</v>
      </c>
      <c r="M11222" t="n">
        <v>0.07037562083475843</v>
      </c>
      <c r="N11222" t="n">
        <v>0.09777679228848261</v>
      </c>
      <c r="O11222" t="n">
        <v>-0.004498941373981033</v>
      </c>
      <c r="P11222" t="n">
        <v>0.1091722931679599</v>
      </c>
      <c r="Q11222" t="n">
        <v>0.1154742962450763</v>
      </c>
      <c r="R11222" t="n">
        <v>-0.002239491008471479</v>
      </c>
    </row>
    <row r="11223">
      <c r="F11223" t="n">
        <v>0.1001103114824891</v>
      </c>
      <c r="G11223" t="n">
        <v>0.1069699138361379</v>
      </c>
      <c r="H11223" t="n">
        <v>-0.004503325835828712</v>
      </c>
      <c r="J11223" t="n">
        <v>0.0351308037365239</v>
      </c>
      <c r="K11223" t="n">
        <v>0.1023204084719644</v>
      </c>
      <c r="L11223" t="n">
        <v>-0.002287316391217998</v>
      </c>
      <c r="M11223" t="n">
        <v>0.07039841538078451</v>
      </c>
      <c r="N11223" t="n">
        <v>0.09778557174365803</v>
      </c>
      <c r="O11223" t="n">
        <v>-0.004499391223133515</v>
      </c>
      <c r="P11223" t="n">
        <v>0.1091364483507257</v>
      </c>
      <c r="Q11223" t="n">
        <v>0.1154846647730682</v>
      </c>
      <c r="R11223" t="n">
        <v>-0.002239938906673174</v>
      </c>
    </row>
    <row r="11224">
      <c r="F11224" t="n">
        <v>0.1000685126570711</v>
      </c>
      <c r="G11224" t="n">
        <v>0.1069795178865811</v>
      </c>
      <c r="H11224" t="n">
        <v>-0.004500118574724392</v>
      </c>
      <c r="J11224" t="n">
        <v>0.03511366412184556</v>
      </c>
      <c r="K11224" t="n">
        <v>0.1023295950771424</v>
      </c>
      <c r="L11224" t="n">
        <v>-0.002287694534532612</v>
      </c>
      <c r="M11224" t="n">
        <v>0.07033306805243428</v>
      </c>
      <c r="N11224" t="n">
        <v>0.09779435119883342</v>
      </c>
      <c r="O11224" t="n">
        <v>-0.004496132780107211</v>
      </c>
      <c r="P11224" t="n">
        <v>0.1091365134264126</v>
      </c>
      <c r="Q11224" t="n">
        <v>0.11549503330106</v>
      </c>
      <c r="R11224" t="n">
        <v>-0.002239615539705021</v>
      </c>
    </row>
    <row r="11225">
      <c r="F11225" t="n">
        <v>0.1000978440408331</v>
      </c>
      <c r="G11225" t="n">
        <v>0.1069891219370242</v>
      </c>
      <c r="H11225" t="n">
        <v>-0.004500568586581865</v>
      </c>
      <c r="J11225" t="n">
        <v>0.0351050359026846</v>
      </c>
      <c r="K11225" t="n">
        <v>0.1023387816823203</v>
      </c>
      <c r="L11225" t="n">
        <v>-0.002287008363406477</v>
      </c>
      <c r="M11225" t="n">
        <v>0.07037789821518184</v>
      </c>
      <c r="N11225" t="n">
        <v>0.09780313065400884</v>
      </c>
      <c r="O11225" t="n">
        <v>-0.004496132780107211</v>
      </c>
      <c r="P11225" t="n">
        <v>0.1090647582140395</v>
      </c>
      <c r="Q11225" t="n">
        <v>0.1155054018290518</v>
      </c>
      <c r="R11225" t="n">
        <v>-0.002239839501258991</v>
      </c>
    </row>
    <row r="11226">
      <c r="F11226" t="n">
        <v>0.1001129492880409</v>
      </c>
      <c r="G11226" t="n">
        <v>0.1069987259874674</v>
      </c>
      <c r="H11226" t="n">
        <v>-0.004500568586581865</v>
      </c>
      <c r="J11226" t="n">
        <v>0.03512194173011395</v>
      </c>
      <c r="K11226" t="n">
        <v>0.1023479682874983</v>
      </c>
      <c r="L11226" t="n">
        <v>-0.002287237087115189</v>
      </c>
      <c r="M11226" t="n">
        <v>0.07033458604807891</v>
      </c>
      <c r="N11226" t="n">
        <v>0.09781191010918423</v>
      </c>
      <c r="O11226" t="n">
        <v>-0.004496582393385222</v>
      </c>
      <c r="P11226" t="n">
        <v>0.1091007330412531</v>
      </c>
      <c r="Q11226" t="n">
        <v>0.1155157703570436</v>
      </c>
      <c r="R11226" t="n">
        <v>-0.002239839501258991</v>
      </c>
    </row>
    <row r="11227">
      <c r="F11227" t="n">
        <v>0.1001138281348087</v>
      </c>
      <c r="G11227" t="n">
        <v>0.1070083300379106</v>
      </c>
      <c r="H11227" t="n">
        <v>-0.004501018598439337</v>
      </c>
      <c r="J11227" t="n">
        <v>0.03510480217954225</v>
      </c>
      <c r="K11227" t="n">
        <v>0.1023571548926762</v>
      </c>
      <c r="L11227" t="n">
        <v>-0.002287008363406477</v>
      </c>
      <c r="M11227" t="n">
        <v>0.07040145228292766</v>
      </c>
      <c r="N11227" t="n">
        <v>0.09782068956435964</v>
      </c>
      <c r="O11227" t="n">
        <v>-0.004496582393385222</v>
      </c>
      <c r="P11227" t="n">
        <v>0.1091007976472148</v>
      </c>
      <c r="Q11227" t="n">
        <v>0.1155261388850355</v>
      </c>
      <c r="R11227" t="n">
        <v>-0.002240063462812962</v>
      </c>
    </row>
    <row r="11228">
      <c r="F11228" t="n">
        <v>0.1001004803173771</v>
      </c>
      <c r="G11228" t="n">
        <v>0.1070179340883538</v>
      </c>
      <c r="H11228" t="n">
        <v>-0.00449735650900079</v>
      </c>
      <c r="J11228" t="n">
        <v>0.03512170794858058</v>
      </c>
      <c r="K11228" t="n">
        <v>0.1023663414978542</v>
      </c>
      <c r="L11228" t="n">
        <v>-0.002286928958672249</v>
      </c>
      <c r="M11228" t="n">
        <v>0.07038017573244271</v>
      </c>
      <c r="N11228" t="n">
        <v>0.09782946901953504</v>
      </c>
      <c r="O11228" t="n">
        <v>-0.004493765699394948</v>
      </c>
      <c r="P11228" t="n">
        <v>0.1091726822711547</v>
      </c>
      <c r="Q11228" t="n">
        <v>0.1155365074130273</v>
      </c>
      <c r="R11228" t="n">
        <v>-0.002239963554374154</v>
      </c>
    </row>
    <row r="11229">
      <c r="F11229" t="n">
        <v>0.1001155851947718</v>
      </c>
      <c r="G11229" t="n">
        <v>0.107027538138797</v>
      </c>
      <c r="H11229" t="n">
        <v>-0.004497806199682623</v>
      </c>
      <c r="J11229" t="n">
        <v>0.0351301023571496</v>
      </c>
      <c r="K11229" t="n">
        <v>0.1023755281030321</v>
      </c>
      <c r="L11229" t="n">
        <v>-0.002286928958672249</v>
      </c>
      <c r="M11229" t="n">
        <v>0.0703809349351909</v>
      </c>
      <c r="N11229" t="n">
        <v>0.09783824847471044</v>
      </c>
      <c r="O11229" t="n">
        <v>-0.004494215075964887</v>
      </c>
      <c r="P11229" t="n">
        <v>0.1090650163031562</v>
      </c>
      <c r="Q11229" t="n">
        <v>0.1155468759410192</v>
      </c>
      <c r="R11229" t="n">
        <v>-0.002239739580416113</v>
      </c>
    </row>
    <row r="11230">
      <c r="F11230" t="n">
        <v>0.1000880101502715</v>
      </c>
      <c r="G11230" t="n">
        <v>0.1070371421892402</v>
      </c>
      <c r="H11230" t="n">
        <v>-0.004496457127637127</v>
      </c>
      <c r="J11230" t="n">
        <v>0.03511296284779743</v>
      </c>
      <c r="K11230" t="n">
        <v>0.1023847147082101</v>
      </c>
      <c r="L11230" t="n">
        <v>-0.002287386390207138</v>
      </c>
      <c r="M11230" t="n">
        <v>0.0703376222214368</v>
      </c>
      <c r="N11230" t="n">
        <v>0.09784702792988585</v>
      </c>
      <c r="O11230" t="n">
        <v>-0.004494664452534826</v>
      </c>
      <c r="P11230" t="n">
        <v>0.1091369006374336</v>
      </c>
      <c r="Q11230" t="n">
        <v>0.115557244469011</v>
      </c>
      <c r="R11230" t="n">
        <v>-0.002239515606458071</v>
      </c>
    </row>
    <row r="11231">
      <c r="F11231" t="n">
        <v>0.1000746612595011</v>
      </c>
      <c r="G11231" t="n">
        <v>0.1070467462396833</v>
      </c>
      <c r="H11231" t="n">
        <v>-0.004496457127637127</v>
      </c>
      <c r="J11231" t="n">
        <v>0.03510433466416407</v>
      </c>
      <c r="K11231" t="n">
        <v>0.102393901313388</v>
      </c>
      <c r="L11231" t="n">
        <v>-0.002286928958672249</v>
      </c>
      <c r="M11231" t="n">
        <v>0.07040448942781</v>
      </c>
      <c r="N11231" t="n">
        <v>0.09785580738506125</v>
      </c>
      <c r="O11231" t="n">
        <v>-0.004493316322825008</v>
      </c>
      <c r="P11231" t="n">
        <v>0.1091369646319218</v>
      </c>
      <c r="Q11231" t="n">
        <v>0.1155676129970028</v>
      </c>
      <c r="R11231" t="n">
        <v>-0.002239739580416113</v>
      </c>
    </row>
    <row r="11232">
      <c r="F11232" t="n">
        <v>0.1001039923941813</v>
      </c>
      <c r="G11232" t="n">
        <v>0.1070563502901265</v>
      </c>
      <c r="H11232" t="n">
        <v>-0.004493241217333834</v>
      </c>
      <c r="J11232" t="n">
        <v>0.03510421777123458</v>
      </c>
      <c r="K11232" t="n">
        <v>0.102403087918566</v>
      </c>
      <c r="L11232" t="n">
        <v>-0.002287306861060538</v>
      </c>
      <c r="M11232" t="n">
        <v>0.07036117651652593</v>
      </c>
      <c r="N11232" t="n">
        <v>0.09786458684023666</v>
      </c>
      <c r="O11232" t="n">
        <v>-0.004491390309400791</v>
      </c>
      <c r="P11232" t="n">
        <v>0.1090652082482102</v>
      </c>
      <c r="Q11232" t="n">
        <v>0.1155779815249947</v>
      </c>
      <c r="R11232" t="n">
        <v>-0.002239863128880075</v>
      </c>
    </row>
    <row r="11233">
      <c r="F11233" t="n">
        <v>0.1001190967759836</v>
      </c>
      <c r="G11233" t="n">
        <v>0.1070659543405697</v>
      </c>
      <c r="H11233" t="n">
        <v>-0.004494139955451113</v>
      </c>
      <c r="J11233" t="n">
        <v>0.03511261213399065</v>
      </c>
      <c r="K11233" t="n">
        <v>0.1024122745237439</v>
      </c>
      <c r="L11233" t="n">
        <v>-0.002287078153245213</v>
      </c>
      <c r="M11233" t="n">
        <v>0.07040600809093342</v>
      </c>
      <c r="N11233" t="n">
        <v>0.09787336629541206</v>
      </c>
      <c r="O11233" t="n">
        <v>-0.004491839448431731</v>
      </c>
      <c r="P11233" t="n">
        <v>0.1090652719208893</v>
      </c>
      <c r="Q11233" t="n">
        <v>0.1155883500529865</v>
      </c>
      <c r="R11233" t="n">
        <v>-0.002240311101505851</v>
      </c>
    </row>
    <row r="11234">
      <c r="F11234" t="n">
        <v>0.1001199741414658</v>
      </c>
      <c r="G11234" t="n">
        <v>0.1070755583910129</v>
      </c>
      <c r="H11234" t="n">
        <v>-0.004494589324509752</v>
      </c>
      <c r="J11234" t="n">
        <v>0.03512100646788879</v>
      </c>
      <c r="K11234" t="n">
        <v>0.1024214611289219</v>
      </c>
      <c r="L11234" t="n">
        <v>-0.002287078153245213</v>
      </c>
      <c r="M11234" t="n">
        <v>0.07040676744510532</v>
      </c>
      <c r="N11234" t="n">
        <v>0.09788214575058747</v>
      </c>
      <c r="O11234" t="n">
        <v>-0.004492288587462671</v>
      </c>
      <c r="P11234" t="n">
        <v>0.1091730658127053</v>
      </c>
      <c r="Q11234" t="n">
        <v>0.1155987185809784</v>
      </c>
      <c r="R11234" t="n">
        <v>-0.002240087115192963</v>
      </c>
    </row>
    <row r="11235">
      <c r="F11235" t="n">
        <v>0.1000781700925313</v>
      </c>
      <c r="G11235" t="n">
        <v>0.107085162441456</v>
      </c>
      <c r="H11235" t="n">
        <v>-0.004494589324509752</v>
      </c>
      <c r="J11235" t="n">
        <v>0.03512088953515075</v>
      </c>
      <c r="K11235" t="n">
        <v>0.1024306477340998</v>
      </c>
      <c r="L11235" t="n">
        <v>-0.002286769823733089</v>
      </c>
      <c r="M11235" t="n">
        <v>0.0703854904689154</v>
      </c>
      <c r="N11235" t="n">
        <v>0.09789092520576288</v>
      </c>
      <c r="O11235" t="n">
        <v>-0.004492288587462671</v>
      </c>
      <c r="P11235" t="n">
        <v>0.1091372190644197</v>
      </c>
      <c r="Q11235" t="n">
        <v>0.1156090871089702</v>
      </c>
      <c r="R11235" t="n">
        <v>-0.002239639142567187</v>
      </c>
    </row>
    <row r="11236">
      <c r="F11236" t="n">
        <v>0.100079046770337</v>
      </c>
      <c r="G11236" t="n">
        <v>0.1070947664918992</v>
      </c>
      <c r="H11236" t="n">
        <v>-0.004491367992704745</v>
      </c>
      <c r="J11236" t="n">
        <v>0.03511226137090585</v>
      </c>
      <c r="K11236" t="n">
        <v>0.1024398343392777</v>
      </c>
      <c r="L11236" t="n">
        <v>-0.002287455923290165</v>
      </c>
      <c r="M11236" t="n">
        <v>0.07038624977724778</v>
      </c>
      <c r="N11236" t="n">
        <v>0.09789970466093828</v>
      </c>
      <c r="O11236" t="n">
        <v>-0.004488557736170088</v>
      </c>
      <c r="P11236" t="n">
        <v>0.109137282286092</v>
      </c>
      <c r="Q11236" t="n">
        <v>0.115619455636962</v>
      </c>
      <c r="R11236" t="n">
        <v>-0.002240434180608901</v>
      </c>
    </row>
    <row r="11237">
      <c r="F11237" t="n">
        <v>0.1001083777210914</v>
      </c>
      <c r="G11237" t="n">
        <v>0.1071043705423424</v>
      </c>
      <c r="H11237" t="n">
        <v>-0.004490918945714873</v>
      </c>
      <c r="J11237" t="n">
        <v>0.03512916686806239</v>
      </c>
      <c r="K11237" t="n">
        <v>0.1024490209444557</v>
      </c>
      <c r="L11237" t="n">
        <v>-0.002287455923290165</v>
      </c>
      <c r="M11237" t="n">
        <v>0.07038700910059462</v>
      </c>
      <c r="N11237" t="n">
        <v>0.09790848411611369</v>
      </c>
      <c r="O11237" t="n">
        <v>-0.004488557736170088</v>
      </c>
      <c r="P11237" t="n">
        <v>0.109173255496669</v>
      </c>
      <c r="Q11237" t="n">
        <v>0.1156298241649538</v>
      </c>
      <c r="R11237" t="n">
        <v>-0.002239986183372227</v>
      </c>
    </row>
    <row r="11238">
      <c r="F11238" t="n">
        <v>0.1001092541490139</v>
      </c>
      <c r="G11238" t="n">
        <v>0.1071139745927856</v>
      </c>
      <c r="H11238" t="n">
        <v>-0.004491367992704745</v>
      </c>
      <c r="J11238" t="n">
        <v>0.03512053870493043</v>
      </c>
      <c r="K11238" t="n">
        <v>0.1024582075496336</v>
      </c>
      <c r="L11238" t="n">
        <v>-0.002286998523585448</v>
      </c>
      <c r="M11238" t="n">
        <v>0.07040980501212535</v>
      </c>
      <c r="N11238" t="n">
        <v>0.09791726357128909</v>
      </c>
      <c r="O11238" t="n">
        <v>-0.004489006636833772</v>
      </c>
      <c r="P11238" t="n">
        <v>0.1090655879659469</v>
      </c>
      <c r="Q11238" t="n">
        <v>0.1156401926929457</v>
      </c>
      <c r="R11238" t="n">
        <v>-0.00223976218475389</v>
      </c>
    </row>
    <row r="11239">
      <c r="F11239" t="n">
        <v>0.1001243577820506</v>
      </c>
      <c r="G11239" t="n">
        <v>0.1071235786432288</v>
      </c>
      <c r="H11239" t="n">
        <v>-0.004490469898725</v>
      </c>
      <c r="J11239" t="n">
        <v>0.03512893294208781</v>
      </c>
      <c r="K11239" t="n">
        <v>0.1024673941548116</v>
      </c>
      <c r="L11239" t="n">
        <v>-0.002287227223437806</v>
      </c>
      <c r="M11239" t="n">
        <v>0.0703885277922629</v>
      </c>
      <c r="N11239" t="n">
        <v>0.09792604302646449</v>
      </c>
      <c r="O11239" t="n">
        <v>-0.004489904438161139</v>
      </c>
      <c r="P11239" t="n">
        <v>0.1091015608672536</v>
      </c>
      <c r="Q11239" t="n">
        <v>0.1156505612209375</v>
      </c>
      <c r="R11239" t="n">
        <v>-0.002240434180608901</v>
      </c>
    </row>
    <row r="11240">
      <c r="F11240" t="n">
        <v>0.1001252338716961</v>
      </c>
      <c r="G11240" t="n">
        <v>0.1071331826936719</v>
      </c>
      <c r="H11240" t="n">
        <v>-0.004486796050619091</v>
      </c>
      <c r="J11240" t="n">
        <v>0.03512030479197581</v>
      </c>
      <c r="K11240" t="n">
        <v>0.1024765807599895</v>
      </c>
      <c r="L11240" t="n">
        <v>-0.002287147477392649</v>
      </c>
      <c r="M11240" t="n">
        <v>0.07034521371046268</v>
      </c>
      <c r="N11240" t="n">
        <v>0.0979348224816399</v>
      </c>
      <c r="O11240" t="n">
        <v>-0.0044875120313446</v>
      </c>
      <c r="P11240" t="n">
        <v>0.1090657133017485</v>
      </c>
      <c r="Q11240" t="n">
        <v>0.1156609297489294</v>
      </c>
      <c r="R11240" t="n">
        <v>-0.002240108742167889</v>
      </c>
    </row>
    <row r="11241">
      <c r="F11241" t="n">
        <v>0.1000834269687561</v>
      </c>
      <c r="G11241" t="n">
        <v>0.1071427867441151</v>
      </c>
      <c r="H11241" t="n">
        <v>-0.00448769349957411</v>
      </c>
      <c r="J11241" t="n">
        <v>0.03511167666014939</v>
      </c>
      <c r="K11241" t="n">
        <v>0.1024857673651675</v>
      </c>
      <c r="L11241" t="n">
        <v>-0.0022873761692712</v>
      </c>
      <c r="M11241" t="n">
        <v>0.07041208334475643</v>
      </c>
      <c r="N11241" t="n">
        <v>0.0979436019368153</v>
      </c>
      <c r="O11241" t="n">
        <v>-0.00448661470840292</v>
      </c>
      <c r="P11241" t="n">
        <v>0.1091016859062645</v>
      </c>
      <c r="Q11241" t="n">
        <v>0.1156712982769212</v>
      </c>
      <c r="R11241" t="n">
        <v>-0.002240556763916323</v>
      </c>
    </row>
    <row r="11242">
      <c r="F11242" t="n">
        <v>0.1001127577305715</v>
      </c>
      <c r="G11242" t="n">
        <v>0.1071523907945583</v>
      </c>
      <c r="H11242" t="n">
        <v>-0.00448814222405162</v>
      </c>
      <c r="J11242" t="n">
        <v>0.03512007085860371</v>
      </c>
      <c r="K11242" t="n">
        <v>0.1024949539703454</v>
      </c>
      <c r="L11242" t="n">
        <v>-0.002287147477392649</v>
      </c>
      <c r="M11242" t="n">
        <v>0.07036876906503634</v>
      </c>
      <c r="N11242" t="n">
        <v>0.09795238139199071</v>
      </c>
      <c r="O11242" t="n">
        <v>-0.0044875120313446</v>
      </c>
      <c r="P11242" t="n">
        <v>0.1091376583685641</v>
      </c>
      <c r="Q11242" t="n">
        <v>0.115681666804913</v>
      </c>
      <c r="R11242" t="n">
        <v>-0.002239884731293672</v>
      </c>
    </row>
    <row r="11243">
      <c r="F11243" t="n">
        <v>0.1001136330926378</v>
      </c>
      <c r="G11243" t="n">
        <v>0.1071619948450015</v>
      </c>
      <c r="H11243" t="n">
        <v>-0.00448769349957411</v>
      </c>
      <c r="J11243" t="n">
        <v>0.03511995388439375</v>
      </c>
      <c r="K11243" t="n">
        <v>0.1025041405755234</v>
      </c>
      <c r="L11243" t="n">
        <v>-0.002287147477392649</v>
      </c>
      <c r="M11243" t="n">
        <v>0.07041360230785468</v>
      </c>
      <c r="N11243" t="n">
        <v>0.09796116084716611</v>
      </c>
      <c r="O11243" t="n">
        <v>-0.0044875120313446</v>
      </c>
      <c r="P11243" t="n">
        <v>0.1090659001454853</v>
      </c>
      <c r="Q11243" t="n">
        <v>0.1156920353329049</v>
      </c>
      <c r="R11243" t="n">
        <v>-0.002240108742167889</v>
      </c>
    </row>
    <row r="11244">
      <c r="F11244" t="n">
        <v>0.100086052529632</v>
      </c>
      <c r="G11244" t="n">
        <v>0.1071715988954447</v>
      </c>
      <c r="H11244" t="n">
        <v>-0.004484463636810867</v>
      </c>
      <c r="J11244" t="n">
        <v>0.03511983690523866</v>
      </c>
      <c r="K11244" t="n">
        <v>0.1025133271807013</v>
      </c>
      <c r="L11244" t="n">
        <v>-0.002286610255190953</v>
      </c>
      <c r="M11244" t="n">
        <v>0.07039232478297994</v>
      </c>
      <c r="N11244" t="n">
        <v>0.09796994030234152</v>
      </c>
      <c r="O11244" t="n">
        <v>-0.004483766129362188</v>
      </c>
      <c r="P11244" t="n">
        <v>0.1091018723045665</v>
      </c>
      <c r="Q11244" t="n">
        <v>0.1157024038608967</v>
      </c>
      <c r="R11244" t="n">
        <v>-0.002240230803542383</v>
      </c>
    </row>
    <row r="11245">
      <c r="F11245" t="n">
        <v>0.1001296111188742</v>
      </c>
      <c r="G11245" t="n">
        <v>0.1071812029458878</v>
      </c>
      <c r="H11245" t="n">
        <v>-0.004484015235287338</v>
      </c>
      <c r="J11245" t="n">
        <v>0.03511120880031145</v>
      </c>
      <c r="K11245" t="n">
        <v>0.1025225137858793</v>
      </c>
      <c r="L11245" t="n">
        <v>-0.002287296306872678</v>
      </c>
      <c r="M11245" t="n">
        <v>0.07034901001639776</v>
      </c>
      <c r="N11245" t="n">
        <v>0.09797871975751693</v>
      </c>
      <c r="O11245" t="n">
        <v>-0.00448421455081727</v>
      </c>
      <c r="P11245" t="n">
        <v>0.1090660239344598</v>
      </c>
      <c r="Q11245" t="n">
        <v>0.1157127723888886</v>
      </c>
      <c r="R11245" t="n">
        <v>-0.002240006780462029</v>
      </c>
    </row>
    <row r="11246">
      <c r="F11246" t="n">
        <v>0.1001304859269938</v>
      </c>
      <c r="G11246" t="n">
        <v>0.107190806996331</v>
      </c>
      <c r="H11246" t="n">
        <v>-0.004484463636810867</v>
      </c>
      <c r="J11246" t="n">
        <v>0.03512811404148761</v>
      </c>
      <c r="K11246" t="n">
        <v>0.1025317003910572</v>
      </c>
      <c r="L11246" t="n">
        <v>-0.002286610255190953</v>
      </c>
      <c r="M11246" t="n">
        <v>0.07039384368352322</v>
      </c>
      <c r="N11246" t="n">
        <v>0.09798749921269233</v>
      </c>
      <c r="O11246" t="n">
        <v>-0.004485111393727433</v>
      </c>
      <c r="P11246" t="n">
        <v>0.1090660855968389</v>
      </c>
      <c r="Q11246" t="n">
        <v>0.1157231409168804</v>
      </c>
      <c r="R11246" t="n">
        <v>-0.002240454826622738</v>
      </c>
    </row>
    <row r="11247">
      <c r="F11247" t="n">
        <v>0.1001171324028693</v>
      </c>
      <c r="G11247" t="n">
        <v>0.1072004110467742</v>
      </c>
      <c r="H11247" t="n">
        <v>-0.004484015235287338</v>
      </c>
      <c r="J11247" t="n">
        <v>0.03512799703611728</v>
      </c>
      <c r="K11247" t="n">
        <v>0.1025408869962352</v>
      </c>
      <c r="L11247" t="n">
        <v>-0.002286610255190953</v>
      </c>
      <c r="M11247" t="n">
        <v>0.07035052864288668</v>
      </c>
      <c r="N11247" t="n">
        <v>0.09799627866786774</v>
      </c>
      <c r="O11247" t="n">
        <v>-0.004484662972272352</v>
      </c>
      <c r="P11247" t="n">
        <v>0.1091738777216487</v>
      </c>
      <c r="Q11247" t="n">
        <v>0.1157335094448722</v>
      </c>
      <c r="R11247" t="n">
        <v>-0.002240230803542383</v>
      </c>
    </row>
    <row r="11248">
      <c r="F11248" t="n">
        <v>0.1001180066951287</v>
      </c>
      <c r="G11248" t="n">
        <v>0.1072100150972174</v>
      </c>
      <c r="H11248" t="n">
        <v>-0.004481229377207182</v>
      </c>
      <c r="J11248" t="n">
        <v>0.03510234676865728</v>
      </c>
      <c r="K11248" t="n">
        <v>0.1025500736014131</v>
      </c>
      <c r="L11248" t="n">
        <v>-0.002286987660249876</v>
      </c>
      <c r="M11248" t="n">
        <v>0.07039536264343471</v>
      </c>
      <c r="N11248" t="n">
        <v>0.09800505812304314</v>
      </c>
      <c r="O11248" t="n">
        <v>-0.004481806190785849</v>
      </c>
      <c r="P11248" t="n">
        <v>0.1091380288810261</v>
      </c>
      <c r="Q11248" t="n">
        <v>0.1157438779728641</v>
      </c>
      <c r="R11248" t="n">
        <v>-0.002240800436244183</v>
      </c>
    </row>
    <row r="11249">
      <c r="F11249" t="n">
        <v>0.1001331090658755</v>
      </c>
      <c r="G11249" t="n">
        <v>0.1072196191476606</v>
      </c>
      <c r="H11249" t="n">
        <v>-0.004481677455337089</v>
      </c>
      <c r="J11249" t="n">
        <v>0.03511925193714338</v>
      </c>
      <c r="K11249" t="n">
        <v>0.102559260206591</v>
      </c>
      <c r="L11249" t="n">
        <v>-0.002286758984351441</v>
      </c>
      <c r="M11249" t="n">
        <v>0.07039612214561047</v>
      </c>
      <c r="N11249" t="n">
        <v>0.09801383757821854</v>
      </c>
      <c r="O11249" t="n">
        <v>-0.004482702552024005</v>
      </c>
      <c r="P11249" t="n">
        <v>0.109138090091306</v>
      </c>
      <c r="Q11249" t="n">
        <v>0.1157542465008559</v>
      </c>
      <c r="R11249" t="n">
        <v>-0.002240800436244183</v>
      </c>
    </row>
    <row r="11250">
      <c r="F11250" t="n">
        <v>0.1001197546361833</v>
      </c>
      <c r="G11250" t="n">
        <v>0.1072292231981038</v>
      </c>
      <c r="H11250" t="n">
        <v>-0.004480333220947366</v>
      </c>
      <c r="J11250" t="n">
        <v>0.03511913492943189</v>
      </c>
      <c r="K11250" t="n">
        <v>0.102568446811769</v>
      </c>
      <c r="L11250" t="n">
        <v>-0.002286758984351441</v>
      </c>
      <c r="M11250" t="n">
        <v>0.07035280669374086</v>
      </c>
      <c r="N11250" t="n">
        <v>0.09802261703339395</v>
      </c>
      <c r="O11250" t="n">
        <v>-0.004482702552024005</v>
      </c>
      <c r="P11250" t="n">
        <v>0.1091740613708316</v>
      </c>
      <c r="Q11250" t="n">
        <v>0.1157646150288477</v>
      </c>
      <c r="R11250" t="n">
        <v>-0.002240352365771029</v>
      </c>
    </row>
    <row r="11251">
      <c r="F11251" t="n">
        <v>0.100134856752319</v>
      </c>
      <c r="G11251" t="n">
        <v>0.1072388272485469</v>
      </c>
      <c r="H11251" t="n">
        <v>-0.004481229377207182</v>
      </c>
      <c r="J11251" t="n">
        <v>0.03511901791714671</v>
      </c>
      <c r="K11251" t="n">
        <v>0.1025776334169469</v>
      </c>
      <c r="L11251" t="n">
        <v>-0.002286530308453006</v>
      </c>
      <c r="M11251" t="n">
        <v>0.07035356607358881</v>
      </c>
      <c r="N11251" t="n">
        <v>0.09803139648856934</v>
      </c>
      <c r="O11251" t="n">
        <v>-0.004479837593983191</v>
      </c>
      <c r="P11251" t="n">
        <v>0.1090663915869451</v>
      </c>
      <c r="Q11251" t="n">
        <v>0.1157749835568395</v>
      </c>
      <c r="R11251" t="n">
        <v>-0.002240576401007606</v>
      </c>
    </row>
    <row r="11252">
      <c r="F11252" t="n">
        <v>0.1001357302732233</v>
      </c>
      <c r="G11252" t="n">
        <v>0.1072484312989901</v>
      </c>
      <c r="H11252" t="n">
        <v>-0.004477095231947848</v>
      </c>
      <c r="J11252" t="n">
        <v>0.03510187882236872</v>
      </c>
      <c r="K11252" t="n">
        <v>0.1025868200221249</v>
      </c>
      <c r="L11252" t="n">
        <v>-0.002286678921367535</v>
      </c>
      <c r="M11252" t="n">
        <v>0.07035432546818965</v>
      </c>
      <c r="N11252" t="n">
        <v>0.09804017594374476</v>
      </c>
      <c r="O11252" t="n">
        <v>-0.004478941716052188</v>
      </c>
      <c r="P11252" t="n">
        <v>0.1091023625567403</v>
      </c>
      <c r="Q11252" t="n">
        <v>0.1157853520848314</v>
      </c>
      <c r="R11252" t="n">
        <v>-0.002240249379786434</v>
      </c>
    </row>
    <row r="11253">
      <c r="F11253" t="n">
        <v>0.1001366035790387</v>
      </c>
      <c r="G11253" t="n">
        <v>0.1072580353494333</v>
      </c>
      <c r="H11253" t="n">
        <v>-0.004477990740545097</v>
      </c>
      <c r="J11253" t="n">
        <v>0.03511878387906776</v>
      </c>
      <c r="K11253" t="n">
        <v>0.1025960066273028</v>
      </c>
      <c r="L11253" t="n">
        <v>-0.002286907589259672</v>
      </c>
      <c r="M11253" t="n">
        <v>0.07042119801430305</v>
      </c>
      <c r="N11253" t="n">
        <v>0.09804895539892015</v>
      </c>
      <c r="O11253" t="n">
        <v>-0.004479837593983191</v>
      </c>
      <c r="P11253" t="n">
        <v>0.1090665128991556</v>
      </c>
      <c r="Q11253" t="n">
        <v>0.1157957206128232</v>
      </c>
      <c r="R11253" t="n">
        <v>-0.00224069747447186</v>
      </c>
    </row>
    <row r="11254">
      <c r="F11254" t="n">
        <v>0.100137476669607</v>
      </c>
      <c r="G11254" t="n">
        <v>0.1072676393998765</v>
      </c>
      <c r="H11254" t="n">
        <v>-0.004477542986246473</v>
      </c>
      <c r="J11254" t="n">
        <v>0.03512717786896388</v>
      </c>
      <c r="K11254" t="n">
        <v>0.1026051932324808</v>
      </c>
      <c r="L11254" t="n">
        <v>-0.002286907589259672</v>
      </c>
      <c r="M11254" t="n">
        <v>0.07035584430158101</v>
      </c>
      <c r="N11254" t="n">
        <v>0.09805773485409557</v>
      </c>
      <c r="O11254" t="n">
        <v>-0.004478941716052188</v>
      </c>
      <c r="P11254" t="n">
        <v>0.1091383938196546</v>
      </c>
      <c r="Q11254" t="n">
        <v>0.1158060891408151</v>
      </c>
      <c r="R11254" t="n">
        <v>-0.002240473427129147</v>
      </c>
    </row>
    <row r="11255">
      <c r="F11255" t="n">
        <v>0.1001241207279043</v>
      </c>
      <c r="G11255" t="n">
        <v>0.1072772434503197</v>
      </c>
      <c r="H11255" t="n">
        <v>-0.004477095231947848</v>
      </c>
      <c r="J11255" t="n">
        <v>0.03511854982333107</v>
      </c>
      <c r="K11255" t="n">
        <v>0.1026143798376587</v>
      </c>
      <c r="L11255" t="n">
        <v>-0.002286907589259672</v>
      </c>
      <c r="M11255" t="n">
        <v>0.07035660374033703</v>
      </c>
      <c r="N11255" t="n">
        <v>0.09806651430927098</v>
      </c>
      <c r="O11255" t="n">
        <v>-0.004480285532948694</v>
      </c>
      <c r="P11255" t="n">
        <v>0.109174364354975</v>
      </c>
      <c r="Q11255" t="n">
        <v>0.1158164576688069</v>
      </c>
      <c r="R11255" t="n">
        <v>-0.002240921521814573</v>
      </c>
    </row>
    <row r="11256">
      <c r="F11256" t="n">
        <v>0.100124993300256</v>
      </c>
      <c r="G11256" t="n">
        <v>0.1072868475007628</v>
      </c>
      <c r="H11256" t="n">
        <v>-0.004475195176638309</v>
      </c>
      <c r="J11256" t="n">
        <v>0.03510141080461442</v>
      </c>
      <c r="K11256" t="n">
        <v>0.1026235664428367</v>
      </c>
      <c r="L11256" t="n">
        <v>-0.002287056069936883</v>
      </c>
      <c r="M11256" t="n">
        <v>0.07035736319377703</v>
      </c>
      <c r="N11256" t="n">
        <v>0.09807529376444638</v>
      </c>
      <c r="O11256" t="n">
        <v>-0.004476517273724801</v>
      </c>
      <c r="P11256" t="n">
        <v>0.1090666937057803</v>
      </c>
      <c r="Q11256" t="n">
        <v>0.1158268261967987</v>
      </c>
      <c r="R11256" t="n">
        <v>-0.002240818045290646</v>
      </c>
    </row>
    <row r="11257">
      <c r="F11257" t="n">
        <v>0.1000974076742253</v>
      </c>
      <c r="G11257" t="n">
        <v>0.107296451551206</v>
      </c>
      <c r="H11257" t="n">
        <v>-0.004475195176638309</v>
      </c>
      <c r="J11257" t="n">
        <v>0.03511831575036126</v>
      </c>
      <c r="K11257" t="n">
        <v>0.1026327530480146</v>
      </c>
      <c r="L11257" t="n">
        <v>-0.002286598750186846</v>
      </c>
      <c r="M11257" t="n">
        <v>0.07040219869401926</v>
      </c>
      <c r="N11257" t="n">
        <v>0.09808407321962179</v>
      </c>
      <c r="O11257" t="n">
        <v>-0.004477860363215867</v>
      </c>
      <c r="P11257" t="n">
        <v>0.1091026639311931</v>
      </c>
      <c r="Q11257" t="n">
        <v>0.1158371947247906</v>
      </c>
      <c r="R11257" t="n">
        <v>-0.002241042104689236</v>
      </c>
    </row>
    <row r="11258">
      <c r="F11258" t="n">
        <v>0.1001409668762493</v>
      </c>
      <c r="G11258" t="n">
        <v>0.1073060556016492</v>
      </c>
      <c r="H11258" t="n">
        <v>-0.004475195176638309</v>
      </c>
      <c r="J11258" t="n">
        <v>0.03511819870754661</v>
      </c>
      <c r="K11258" t="n">
        <v>0.1026419396531926</v>
      </c>
      <c r="L11258" t="n">
        <v>-0.002286370090311827</v>
      </c>
      <c r="M11258" t="n">
        <v>0.07042499642071076</v>
      </c>
      <c r="N11258" t="n">
        <v>0.09809285267479718</v>
      </c>
      <c r="O11258" t="n">
        <v>-0.004477860363215867</v>
      </c>
      <c r="P11258" t="n">
        <v>0.1090668134688628</v>
      </c>
      <c r="Q11258" t="n">
        <v>0.1158475632527824</v>
      </c>
      <c r="R11258" t="n">
        <v>-0.002241042104689236</v>
      </c>
    </row>
    <row r="11259">
      <c r="F11259" t="n">
        <v>0.1001276097224815</v>
      </c>
      <c r="G11259" t="n">
        <v>0.1073156596520924</v>
      </c>
      <c r="H11259" t="n">
        <v>-0.004474300316574994</v>
      </c>
      <c r="J11259" t="n">
        <v>0.03512659261765326</v>
      </c>
      <c r="K11259" t="n">
        <v>0.1026511262583705</v>
      </c>
      <c r="L11259" t="n">
        <v>-0.002286370090311827</v>
      </c>
      <c r="M11259" t="n">
        <v>0.07040371797799003</v>
      </c>
      <c r="N11259" t="n">
        <v>0.0981016321299726</v>
      </c>
      <c r="O11259" t="n">
        <v>-0.004477412666718845</v>
      </c>
      <c r="P11259" t="n">
        <v>0.1091027833962904</v>
      </c>
      <c r="Q11259" t="n">
        <v>0.1158579317807742</v>
      </c>
      <c r="R11259" t="n">
        <v>-0.002241042104689236</v>
      </c>
    </row>
    <row r="11260">
      <c r="F11260" t="n">
        <v>0.1001142521781941</v>
      </c>
      <c r="G11260" t="n">
        <v>0.1073252637025355</v>
      </c>
      <c r="H11260" t="n">
        <v>-0.004471053309842904</v>
      </c>
      <c r="J11260" t="n">
        <v>0.03510945366415678</v>
      </c>
      <c r="K11260" t="n">
        <v>0.1026603128635485</v>
      </c>
      <c r="L11260" t="n">
        <v>-0.002286975774557243</v>
      </c>
      <c r="M11260" t="n">
        <v>0.07038243939797109</v>
      </c>
      <c r="N11260" t="n">
        <v>0.09811041158514799</v>
      </c>
      <c r="O11260" t="n">
        <v>-0.004474084709890971</v>
      </c>
      <c r="P11260" t="n">
        <v>0.1091746634649152</v>
      </c>
      <c r="Q11260" t="n">
        <v>0.1158683003087661</v>
      </c>
      <c r="R11260" t="n">
        <v>-0.002240489968931047</v>
      </c>
    </row>
    <row r="11261">
      <c r="F11261" t="n">
        <v>0.1001008942432942</v>
      </c>
      <c r="G11261" t="n">
        <v>0.1073348677529787</v>
      </c>
      <c r="H11261" t="n">
        <v>-0.004471053309842904</v>
      </c>
      <c r="J11261" t="n">
        <v>0.03510933662075849</v>
      </c>
      <c r="K11261" t="n">
        <v>0.1026694994687264</v>
      </c>
      <c r="L11261" t="n">
        <v>-0.002286518470863071</v>
      </c>
      <c r="M11261" t="n">
        <v>0.07040523732043236</v>
      </c>
      <c r="N11261" t="n">
        <v>0.09811919104032339</v>
      </c>
      <c r="O11261" t="n">
        <v>-0.004474979616323592</v>
      </c>
      <c r="P11261" t="n">
        <v>0.1091747228218042</v>
      </c>
      <c r="Q11261" t="n">
        <v>0.1158786688367579</v>
      </c>
      <c r="R11261" t="n">
        <v>-0.00224071404033508</v>
      </c>
    </row>
    <row r="11262">
      <c r="F11262" t="n">
        <v>0.1001302241991444</v>
      </c>
      <c r="G11262" t="n">
        <v>0.1073444718034219</v>
      </c>
      <c r="H11262" t="n">
        <v>-0.004471947520504872</v>
      </c>
      <c r="J11262" t="n">
        <v>0.03510070865141343</v>
      </c>
      <c r="K11262" t="n">
        <v>0.1026786860739043</v>
      </c>
      <c r="L11262" t="n">
        <v>-0.002286975774557243</v>
      </c>
      <c r="M11262" t="n">
        <v>0.07040599701353725</v>
      </c>
      <c r="N11262" t="n">
        <v>0.0981279704954988</v>
      </c>
      <c r="O11262" t="n">
        <v>-0.004474979616323592</v>
      </c>
      <c r="P11262" t="n">
        <v>0.1091747820236188</v>
      </c>
      <c r="Q11262" t="n">
        <v>0.1158890373647497</v>
      </c>
      <c r="R11262" t="n">
        <v>-0.00224071404033508</v>
      </c>
    </row>
    <row r="11263">
      <c r="F11263" t="n">
        <v>0.10014532477253</v>
      </c>
      <c r="G11263" t="n">
        <v>0.1073540758538651</v>
      </c>
      <c r="H11263" t="n">
        <v>-0.004471500415173888</v>
      </c>
      <c r="J11263" t="n">
        <v>0.03511761343229886</v>
      </c>
      <c r="K11263" t="n">
        <v>0.1026878726790823</v>
      </c>
      <c r="L11263" t="n">
        <v>-0.002286975774557243</v>
      </c>
      <c r="M11263" t="n">
        <v>0.07040675672120827</v>
      </c>
      <c r="N11263" t="n">
        <v>0.0981367499506742</v>
      </c>
      <c r="O11263" t="n">
        <v>-0.004472985678635172</v>
      </c>
      <c r="P11263" t="n">
        <v>0.1091748410703413</v>
      </c>
      <c r="Q11263" t="n">
        <v>0.1158994058927416</v>
      </c>
      <c r="R11263" t="n">
        <v>-0.002240489968931047</v>
      </c>
    </row>
    <row r="11264">
      <c r="F11264" t="n">
        <v>0.100103506897962</v>
      </c>
      <c r="G11264" t="n">
        <v>0.1073636799043083</v>
      </c>
      <c r="H11264" t="n">
        <v>-0.004468248766028844</v>
      </c>
      <c r="J11264" t="n">
        <v>0.0351174963653859</v>
      </c>
      <c r="K11264" t="n">
        <v>0.1026970592842602</v>
      </c>
      <c r="L11264" t="n">
        <v>-0.002286895371066602</v>
      </c>
      <c r="M11264" t="n">
        <v>0.07038547789563865</v>
      </c>
      <c r="N11264" t="n">
        <v>0.09814552940584961</v>
      </c>
      <c r="O11264" t="n">
        <v>-0.004472538469509134</v>
      </c>
      <c r="P11264" t="n">
        <v>0.1091030793460849</v>
      </c>
      <c r="Q11264" t="n">
        <v>0.1159097744207334</v>
      </c>
      <c r="R11264" t="n">
        <v>-0.002240609505374663</v>
      </c>
    </row>
    <row r="11265">
      <c r="F11265" t="n">
        <v>0.1001043773492212</v>
      </c>
      <c r="G11265" t="n">
        <v>0.1073732839547514</v>
      </c>
      <c r="H11265" t="n">
        <v>-0.004467801985830261</v>
      </c>
      <c r="J11265" t="n">
        <v>0.03511737929464233</v>
      </c>
      <c r="K11265" t="n">
        <v>0.1027062458894382</v>
      </c>
      <c r="L11265" t="n">
        <v>-0.002286438083449912</v>
      </c>
      <c r="M11265" t="n">
        <v>0.07040827618017981</v>
      </c>
      <c r="N11265" t="n">
        <v>0.09815430886102501</v>
      </c>
      <c r="O11265" t="n">
        <v>-0.004472985678635172</v>
      </c>
      <c r="P11265" t="n">
        <v>0.1091031380708253</v>
      </c>
      <c r="Q11265" t="n">
        <v>0.1159201429487253</v>
      </c>
      <c r="R11265" t="n">
        <v>-0.002240833588733537</v>
      </c>
    </row>
    <row r="11266">
      <c r="F11266" t="n">
        <v>0.1001337071342235</v>
      </c>
      <c r="G11266" t="n">
        <v>0.1073828880051946</v>
      </c>
      <c r="H11266" t="n">
        <v>-0.004468695546227427</v>
      </c>
      <c r="J11266" t="n">
        <v>0.03510024046985219</v>
      </c>
      <c r="K11266" t="n">
        <v>0.1027154324946161</v>
      </c>
      <c r="L11266" t="n">
        <v>-0.002286666727258257</v>
      </c>
      <c r="M11266" t="n">
        <v>0.07036495853199953</v>
      </c>
      <c r="N11266" t="n">
        <v>0.09816308831620042</v>
      </c>
      <c r="O11266" t="n">
        <v>-0.004471644051257057</v>
      </c>
      <c r="P11266" t="n">
        <v>0.1091750172797796</v>
      </c>
      <c r="Q11266" t="n">
        <v>0.1159305114767171</v>
      </c>
      <c r="R11266" t="n">
        <v>-0.002241281755451283</v>
      </c>
    </row>
    <row r="11267">
      <c r="F11267" t="n">
        <v>0.1001061176003469</v>
      </c>
      <c r="G11267" t="n">
        <v>0.1073924920556378</v>
      </c>
      <c r="H11267" t="n">
        <v>-0.004468695546227427</v>
      </c>
      <c r="J11267" t="n">
        <v>0.03510012341501989</v>
      </c>
      <c r="K11267" t="n">
        <v>0.1027246190997941</v>
      </c>
      <c r="L11267" t="n">
        <v>-0.002286209439641567</v>
      </c>
      <c r="M11267" t="n">
        <v>0.07040979569720909</v>
      </c>
      <c r="N11267" t="n">
        <v>0.09817186777137583</v>
      </c>
      <c r="O11267" t="n">
        <v>-0.004471644051257057</v>
      </c>
      <c r="P11267" t="n">
        <v>0.1091750757059569</v>
      </c>
      <c r="Q11267" t="n">
        <v>0.1159408800047089</v>
      </c>
      <c r="R11267" t="n">
        <v>-0.002240833588733537</v>
      </c>
    </row>
    <row r="11268">
      <c r="F11268" t="n">
        <v>0.1001354472987167</v>
      </c>
      <c r="G11268" t="n">
        <v>0.107402096106081</v>
      </c>
      <c r="H11268" t="n">
        <v>-0.004465439273589995</v>
      </c>
      <c r="J11268" t="n">
        <v>0.03510851720823772</v>
      </c>
      <c r="K11268" t="n">
        <v>0.102733805704972</v>
      </c>
      <c r="L11268" t="n">
        <v>-0.002286357588001069</v>
      </c>
      <c r="M11268" t="n">
        <v>0.07036647777412705</v>
      </c>
      <c r="N11268" t="n">
        <v>0.09818064722655123</v>
      </c>
      <c r="O11268" t="n">
        <v>-0.004470536217216046</v>
      </c>
      <c r="P11268" t="n">
        <v>0.1091392236456222</v>
      </c>
      <c r="Q11268" t="n">
        <v>0.1159512485327008</v>
      </c>
      <c r="R11268" t="n">
        <v>-0.002241176724625683</v>
      </c>
    </row>
    <row r="11269">
      <c r="F11269" t="n">
        <v>0.1001078569818954</v>
      </c>
      <c r="G11269" t="n">
        <v>0.1074117001565242</v>
      </c>
      <c r="H11269" t="n">
        <v>-0.004464546364317132</v>
      </c>
      <c r="J11269" t="n">
        <v>0.03509988929439631</v>
      </c>
      <c r="K11269" t="n">
        <v>0.10274299231015</v>
      </c>
      <c r="L11269" t="n">
        <v>-0.002286128952242269</v>
      </c>
      <c r="M11269" t="n">
        <v>0.07043335419979249</v>
      </c>
      <c r="N11269" t="n">
        <v>0.09818942668172664</v>
      </c>
      <c r="O11269" t="n">
        <v>-0.004470536217216046</v>
      </c>
      <c r="P11269" t="n">
        <v>0.1091033714184684</v>
      </c>
      <c r="Q11269" t="n">
        <v>0.1159616170606926</v>
      </c>
      <c r="R11269" t="n">
        <v>-0.002241176724625683</v>
      </c>
    </row>
    <row r="11270">
      <c r="F11270" t="n">
        <v>0.1001229564695049</v>
      </c>
      <c r="G11270" t="n">
        <v>0.1074213042069673</v>
      </c>
      <c r="H11270" t="n">
        <v>-0.004465439273589995</v>
      </c>
      <c r="J11270" t="n">
        <v>0.03510828305701685</v>
      </c>
      <c r="K11270" t="n">
        <v>0.1027521789153279</v>
      </c>
      <c r="L11270" t="n">
        <v>-0.002286357588001069</v>
      </c>
      <c r="M11270" t="n">
        <v>0.07039003607770158</v>
      </c>
      <c r="N11270" t="n">
        <v>0.09819820613690204</v>
      </c>
      <c r="O11270" t="n">
        <v>-0.004469642288758294</v>
      </c>
      <c r="P11270" t="n">
        <v>0.109103429367461</v>
      </c>
      <c r="Q11270" t="n">
        <v>0.1159719855886844</v>
      </c>
      <c r="R11270" t="n">
        <v>-0.002240952629362747</v>
      </c>
    </row>
    <row r="11271">
      <c r="F11271" t="n">
        <v>0.1001238257028479</v>
      </c>
      <c r="G11271" t="n">
        <v>0.1074309082574105</v>
      </c>
      <c r="H11271" t="n">
        <v>-0.004464546364317132</v>
      </c>
      <c r="J11271" t="n">
        <v>0.03512518760930736</v>
      </c>
      <c r="K11271" t="n">
        <v>0.1027613655205059</v>
      </c>
      <c r="L11271" t="n">
        <v>-0.002286586223759868</v>
      </c>
      <c r="M11271" t="n">
        <v>0.07043487398447135</v>
      </c>
      <c r="N11271" t="n">
        <v>0.09820698559207744</v>
      </c>
      <c r="O11271" t="n">
        <v>-0.004470536217216046</v>
      </c>
      <c r="P11271" t="n">
        <v>0.1091034871612511</v>
      </c>
      <c r="Q11271" t="n">
        <v>0.1159823541166763</v>
      </c>
      <c r="R11271" t="n">
        <v>-0.002240728534099811</v>
      </c>
    </row>
    <row r="11272">
      <c r="F11272" t="n">
        <v>0.1001104644209962</v>
      </c>
      <c r="G11272" t="n">
        <v>0.1074405123078537</v>
      </c>
      <c r="H11272" t="n">
        <v>-0.004460840336437067</v>
      </c>
      <c r="J11272" t="n">
        <v>0.03510804889174864</v>
      </c>
      <c r="K11272" t="n">
        <v>0.1027705521256838</v>
      </c>
      <c r="L11272" t="n">
        <v>-0.002286276984570241</v>
      </c>
      <c r="M11272" t="n">
        <v>0.07043563389843804</v>
      </c>
      <c r="N11272" t="n">
        <v>0.09821576504725285</v>
      </c>
      <c r="O11272" t="n">
        <v>-0.004466738556414418</v>
      </c>
      <c r="P11272" t="n">
        <v>0.1091394551543007</v>
      </c>
      <c r="Q11272" t="n">
        <v>0.1159927226446681</v>
      </c>
      <c r="R11272" t="n">
        <v>-0.002240847053381981</v>
      </c>
    </row>
    <row r="11273">
      <c r="F11273" t="n">
        <v>0.1001113331312053</v>
      </c>
      <c r="G11273" t="n">
        <v>0.1074501163582969</v>
      </c>
      <c r="H11273" t="n">
        <v>-0.004461286465083576</v>
      </c>
      <c r="J11273" t="n">
        <v>0.03510793180397942</v>
      </c>
      <c r="K11273" t="n">
        <v>0.1027797387308618</v>
      </c>
      <c r="L11273" t="n">
        <v>-0.002286734239967155</v>
      </c>
      <c r="M11273" t="n">
        <v>0.07039231536372711</v>
      </c>
      <c r="N11273" t="n">
        <v>0.09822454450242825</v>
      </c>
      <c r="O11273" t="n">
        <v>-0.0044680787119969</v>
      </c>
      <c r="P11273" t="n">
        <v>0.1090676919229241</v>
      </c>
      <c r="Q11273" t="n">
        <v>0.11600309117266</v>
      </c>
      <c r="R11273" t="n">
        <v>-0.002241295267614081</v>
      </c>
    </row>
    <row r="11274">
      <c r="F11274" t="n">
        <v>0.1001548930357249</v>
      </c>
      <c r="G11274" t="n">
        <v>0.1074597204087401</v>
      </c>
      <c r="H11274" t="n">
        <v>-0.004461732593730085</v>
      </c>
      <c r="J11274" t="n">
        <v>0.03511632549432886</v>
      </c>
      <c r="K11274" t="n">
        <v>0.1027889253360397</v>
      </c>
      <c r="L11274" t="n">
        <v>-0.002286505612268698</v>
      </c>
      <c r="M11274" t="n">
        <v>0.07037103584699322</v>
      </c>
      <c r="N11274" t="n">
        <v>0.09823332395760366</v>
      </c>
      <c r="O11274" t="n">
        <v>-0.004467631993469405</v>
      </c>
      <c r="P11274" t="n">
        <v>0.1091395699771894</v>
      </c>
      <c r="Q11274" t="n">
        <v>0.1160134597006518</v>
      </c>
      <c r="R11274" t="n">
        <v>-0.002241071160498031</v>
      </c>
    </row>
    <row r="11275">
      <c r="F11275" t="n">
        <v>0.1001273004541593</v>
      </c>
      <c r="G11275" t="n">
        <v>0.1074693244591833</v>
      </c>
      <c r="H11275" t="n">
        <v>-0.004461732593730085</v>
      </c>
      <c r="J11275" t="n">
        <v>0.03510769761843617</v>
      </c>
      <c r="K11275" t="n">
        <v>0.1027981119412176</v>
      </c>
      <c r="L11275" t="n">
        <v>-0.002286048356871784</v>
      </c>
      <c r="M11275" t="n">
        <v>0.07039383495964802</v>
      </c>
      <c r="N11275" t="n">
        <v>0.09824210341277906</v>
      </c>
      <c r="O11275" t="n">
        <v>-0.004466738556414418</v>
      </c>
      <c r="P11275" t="n">
        <v>0.1090678064123524</v>
      </c>
      <c r="Q11275" t="n">
        <v>0.1160238282286436</v>
      </c>
      <c r="R11275" t="n">
        <v>-0.002241071160498031</v>
      </c>
    </row>
    <row r="11276">
      <c r="F11276" t="n">
        <v>0.1001423992402163</v>
      </c>
      <c r="G11276" t="n">
        <v>0.1074789285096264</v>
      </c>
      <c r="H11276" t="n">
        <v>-0.004458913912371239</v>
      </c>
      <c r="J11276" t="n">
        <v>0.03511609127882032</v>
      </c>
      <c r="K11276" t="n">
        <v>0.1028072985463956</v>
      </c>
      <c r="L11276" t="n">
        <v>-0.002286196273211129</v>
      </c>
      <c r="M11276" t="n">
        <v>0.07037255531965006</v>
      </c>
      <c r="N11276" t="n">
        <v>0.09825088286795447</v>
      </c>
      <c r="O11276" t="n">
        <v>-0.00446516671766754</v>
      </c>
      <c r="P11276" t="n">
        <v>0.1091396841789222</v>
      </c>
      <c r="Q11276" t="n">
        <v>0.1160341967566354</v>
      </c>
      <c r="R11276" t="n">
        <v>-0.002241413299332752</v>
      </c>
    </row>
    <row r="11277">
      <c r="F11277" t="n">
        <v>0.1001432672496933</v>
      </c>
      <c r="G11277" t="n">
        <v>0.1074885325600696</v>
      </c>
      <c r="H11277" t="n">
        <v>-0.004457576505678866</v>
      </c>
      <c r="J11277" t="n">
        <v>0.03510746341990688</v>
      </c>
      <c r="K11277" t="n">
        <v>0.1028164851515735</v>
      </c>
      <c r="L11277" t="n">
        <v>-0.002285967653583808</v>
      </c>
      <c r="M11277" t="n">
        <v>0.07041739414839249</v>
      </c>
      <c r="N11277" t="n">
        <v>0.09825966232312988</v>
      </c>
      <c r="O11277" t="n">
        <v>-0.00446516671766754</v>
      </c>
      <c r="P11277" t="n">
        <v>0.1091397410468109</v>
      </c>
      <c r="Q11277" t="n">
        <v>0.1160445652846273</v>
      </c>
      <c r="R11277" t="n">
        <v>-0.002241637418250793</v>
      </c>
    </row>
    <row r="11278">
      <c r="F11278" t="n">
        <v>0.1001156734039583</v>
      </c>
      <c r="G11278" t="n">
        <v>0.1074981366105128</v>
      </c>
      <c r="H11278" t="n">
        <v>-0.004458022307909657</v>
      </c>
      <c r="J11278" t="n">
        <v>0.03509883558127357</v>
      </c>
      <c r="K11278" t="n">
        <v>0.1028256717567515</v>
      </c>
      <c r="L11278" t="n">
        <v>-0.002286196273211129</v>
      </c>
      <c r="M11278" t="n">
        <v>0.0704401936839327</v>
      </c>
      <c r="N11278" t="n">
        <v>0.09826844177830528</v>
      </c>
      <c r="O11278" t="n">
        <v>-0.004464273773618413</v>
      </c>
      <c r="P11278" t="n">
        <v>0.1091038873706205</v>
      </c>
      <c r="Q11278" t="n">
        <v>0.1160549338126191</v>
      </c>
      <c r="R11278" t="n">
        <v>-0.002241637418250793</v>
      </c>
    </row>
    <row r="11279">
      <c r="F11279" t="n">
        <v>0.1001165408017444</v>
      </c>
      <c r="G11279" t="n">
        <v>0.107507740660956</v>
      </c>
      <c r="H11279" t="n">
        <v>-0.004458913912371239</v>
      </c>
      <c r="J11279" t="n">
        <v>0.03510722920881613</v>
      </c>
      <c r="K11279" t="n">
        <v>0.1028348583619294</v>
      </c>
      <c r="L11279" t="n">
        <v>-0.002286653512465772</v>
      </c>
      <c r="M11279" t="n">
        <v>0.0704409536983033</v>
      </c>
      <c r="N11279" t="n">
        <v>0.09827722123348069</v>
      </c>
      <c r="O11279" t="n">
        <v>-0.004464273773618413</v>
      </c>
      <c r="P11279" t="n">
        <v>0.1091398543165443</v>
      </c>
      <c r="Q11279" t="n">
        <v>0.116065302340611</v>
      </c>
      <c r="R11279" t="n">
        <v>-0.00224118918041471</v>
      </c>
    </row>
    <row r="11280">
      <c r="F11280" t="n">
        <v>0.1001601009549563</v>
      </c>
      <c r="G11280" t="n">
        <v>0.1075173447113991</v>
      </c>
      <c r="H11280" t="n">
        <v>-0.004455644863357953</v>
      </c>
      <c r="J11280" t="n">
        <v>0.03512413352111261</v>
      </c>
      <c r="K11280" t="n">
        <v>0.1028440449671074</v>
      </c>
      <c r="L11280" t="n">
        <v>-0.002285886842432036</v>
      </c>
      <c r="M11280" t="n">
        <v>0.07037559443668834</v>
      </c>
      <c r="N11280" t="n">
        <v>0.09828600068865609</v>
      </c>
      <c r="O11280" t="n">
        <v>-0.004462693452293279</v>
      </c>
      <c r="P11280" t="n">
        <v>0.1091399107183536</v>
      </c>
      <c r="Q11280" t="n">
        <v>0.1160756708686028</v>
      </c>
      <c r="R11280" t="n">
        <v>-0.002241754948725581</v>
      </c>
    </row>
    <row r="11281">
      <c r="F11281" t="n">
        <v>0.1001325060175648</v>
      </c>
      <c r="G11281" t="n">
        <v>0.1075269487618423</v>
      </c>
      <c r="H11281" t="n">
        <v>-0.004454753912575438</v>
      </c>
      <c r="J11281" t="n">
        <v>0.03509848428608989</v>
      </c>
      <c r="K11281" t="n">
        <v>0.1028532315722853</v>
      </c>
      <c r="L11281" t="n">
        <v>-0.002285886842432036</v>
      </c>
      <c r="M11281" t="n">
        <v>0.07037635425162328</v>
      </c>
      <c r="N11281" t="n">
        <v>0.09829478014383149</v>
      </c>
      <c r="O11281" t="n">
        <v>-0.004463139677016037</v>
      </c>
      <c r="P11281" t="n">
        <v>0.1091399669647678</v>
      </c>
      <c r="Q11281" t="n">
        <v>0.1160860393965946</v>
      </c>
      <c r="R11281" t="n">
        <v>-0.002241530818056843</v>
      </c>
    </row>
    <row r="11282">
      <c r="F11282" t="n">
        <v>0.10011914167873</v>
      </c>
      <c r="G11282" t="n">
        <v>0.1075365528122855</v>
      </c>
      <c r="H11282" t="n">
        <v>-0.004454753912575438</v>
      </c>
      <c r="J11282" t="n">
        <v>0.03509836718176898</v>
      </c>
      <c r="K11282" t="n">
        <v>0.1028624181774633</v>
      </c>
      <c r="L11282" t="n">
        <v>-0.002286572677068229</v>
      </c>
      <c r="M11282" t="n">
        <v>0.07042119391159316</v>
      </c>
      <c r="N11282" t="n">
        <v>0.0983035595990069</v>
      </c>
      <c r="O11282" t="n">
        <v>-0.004463139677016037</v>
      </c>
      <c r="P11282" t="n">
        <v>0.1091041126445046</v>
      </c>
      <c r="Q11282" t="n">
        <v>0.1160964079245865</v>
      </c>
      <c r="R11282" t="n">
        <v>-0.002241082556719365</v>
      </c>
    </row>
    <row r="11283">
      <c r="F11283" t="n">
        <v>0.1001200081984076</v>
      </c>
      <c r="G11283" t="n">
        <v>0.1075461568627287</v>
      </c>
      <c r="H11283" t="n">
        <v>-0.00445430843718418</v>
      </c>
      <c r="J11283" t="n">
        <v>0.03510676075064838</v>
      </c>
      <c r="K11283" t="n">
        <v>0.1028716047826412</v>
      </c>
      <c r="L11283" t="n">
        <v>-0.002286344065522832</v>
      </c>
      <c r="M11283" t="n">
        <v>0.0704439938983577</v>
      </c>
      <c r="N11283" t="n">
        <v>0.0983123390541823</v>
      </c>
      <c r="O11283" t="n">
        <v>-0.004462247227570522</v>
      </c>
      <c r="P11283" t="n">
        <v>0.1091400789913398</v>
      </c>
      <c r="Q11283" t="n">
        <v>0.1161067764525783</v>
      </c>
      <c r="R11283" t="n">
        <v>-0.002241306687388104</v>
      </c>
    </row>
    <row r="11284">
      <c r="F11284" t="n">
        <v>0.1001635685129385</v>
      </c>
      <c r="G11284" t="n">
        <v>0.1075557609131719</v>
      </c>
      <c r="H11284" t="n">
        <v>-0.004452371595120752</v>
      </c>
      <c r="J11284" t="n">
        <v>0.03510664362891887</v>
      </c>
      <c r="K11284" t="n">
        <v>0.1028807913878192</v>
      </c>
      <c r="L11284" t="n">
        <v>-0.002286491733828238</v>
      </c>
      <c r="M11284" t="n">
        <v>0.07040067384915821</v>
      </c>
      <c r="N11284" t="n">
        <v>0.09832111850935771</v>
      </c>
      <c r="O11284" t="n">
        <v>-0.004460212224058321</v>
      </c>
      <c r="P11284" t="n">
        <v>0.1091401347714621</v>
      </c>
      <c r="Q11284" t="n">
        <v>0.1161171449805701</v>
      </c>
      <c r="R11284" t="n">
        <v>-0.002241423679693533</v>
      </c>
    </row>
    <row r="11285">
      <c r="F11285" t="n">
        <v>0.1001502034275888</v>
      </c>
      <c r="G11285" t="n">
        <v>0.107565364963615</v>
      </c>
      <c r="H11285" t="n">
        <v>-0.00445148129886098</v>
      </c>
      <c r="J11285" t="n">
        <v>0.03509801585177001</v>
      </c>
      <c r="K11285" t="n">
        <v>0.1028899779929971</v>
      </c>
      <c r="L11285" t="n">
        <v>-0.002285805923470162</v>
      </c>
      <c r="M11285" t="n">
        <v>0.07037939365354751</v>
      </c>
      <c r="N11285" t="n">
        <v>0.09832989796453311</v>
      </c>
      <c r="O11285" t="n">
        <v>-0.004459320270808834</v>
      </c>
      <c r="P11285" t="n">
        <v>0.1090683695401248</v>
      </c>
      <c r="Q11285" t="n">
        <v>0.116127513508562</v>
      </c>
      <c r="R11285" t="n">
        <v>-0.002241423679693533</v>
      </c>
    </row>
    <row r="11286">
      <c r="F11286" t="n">
        <v>0.1001653009716852</v>
      </c>
      <c r="G11286" t="n">
        <v>0.1075749690140582</v>
      </c>
      <c r="H11286" t="n">
        <v>-0.004451926446990866</v>
      </c>
      <c r="J11286" t="n">
        <v>0.03509789873626849</v>
      </c>
      <c r="K11286" t="n">
        <v>0.1028991645981751</v>
      </c>
      <c r="L11286" t="n">
        <v>-0.002286491733828238</v>
      </c>
      <c r="M11286" t="n">
        <v>0.07038015353948851</v>
      </c>
      <c r="N11286" t="n">
        <v>0.09833867741970852</v>
      </c>
      <c r="O11286" t="n">
        <v>-0.004459766247433578</v>
      </c>
      <c r="P11286" t="n">
        <v>0.109104335431748</v>
      </c>
      <c r="Q11286" t="n">
        <v>0.1161378820365538</v>
      </c>
      <c r="R11286" t="n">
        <v>-0.002241199537325564</v>
      </c>
    </row>
    <row r="11287">
      <c r="F11287" t="n">
        <v>0.1001377036743598</v>
      </c>
      <c r="G11287" t="n">
        <v>0.1075845730645014</v>
      </c>
      <c r="H11287" t="n">
        <v>-0.004451926446990866</v>
      </c>
      <c r="J11287" t="n">
        <v>0.03509778161810448</v>
      </c>
      <c r="K11287" t="n">
        <v>0.102908351203353</v>
      </c>
      <c r="L11287" t="n">
        <v>-0.002286263130375546</v>
      </c>
      <c r="M11287" t="n">
        <v>0.07040295373495242</v>
      </c>
      <c r="N11287" t="n">
        <v>0.09834745687488393</v>
      </c>
      <c r="O11287" t="n">
        <v>-0.004459320270808834</v>
      </c>
      <c r="P11287" t="n">
        <v>0.1091403011789624</v>
      </c>
      <c r="Q11287" t="n">
        <v>0.1161482505645456</v>
      </c>
      <c r="R11287" t="n">
        <v>-0.002241423679693533</v>
      </c>
    </row>
    <row r="11288">
      <c r="F11288" t="n">
        <v>0.1001528008639905</v>
      </c>
      <c r="G11288" t="n">
        <v>0.1075941771149446</v>
      </c>
      <c r="H11288" t="n">
        <v>-0.004448204486546348</v>
      </c>
      <c r="J11288" t="n">
        <v>0.03510617511484253</v>
      </c>
      <c r="K11288" t="n">
        <v>0.1029175378085309</v>
      </c>
      <c r="L11288" t="n">
        <v>-0.002286410682799511</v>
      </c>
      <c r="M11288" t="n">
        <v>0.07040371372517412</v>
      </c>
      <c r="N11288" t="n">
        <v>0.09835623633005933</v>
      </c>
      <c r="O11288" t="n">
        <v>-0.004457277331941175</v>
      </c>
      <c r="P11288" t="n">
        <v>0.1091403563371146</v>
      </c>
      <c r="Q11288" t="n">
        <v>0.1161586190925375</v>
      </c>
      <c r="R11288" t="n">
        <v>-0.00224198846363744</v>
      </c>
    </row>
    <row r="11289">
      <c r="F11289" t="n">
        <v>0.1001394344637015</v>
      </c>
      <c r="G11289" t="n">
        <v>0.1076037811653878</v>
      </c>
      <c r="H11289" t="n">
        <v>-0.004449094127443657</v>
      </c>
      <c r="J11289" t="n">
        <v>0.03511456858559719</v>
      </c>
      <c r="K11289" t="n">
        <v>0.1029267244137089</v>
      </c>
      <c r="L11289" t="n">
        <v>-0.00228572489675188</v>
      </c>
      <c r="M11289" t="n">
        <v>0.07044855462425811</v>
      </c>
      <c r="N11289" t="n">
        <v>0.09836501578523474</v>
      </c>
      <c r="O11289" t="n">
        <v>-0.004457277331941175</v>
      </c>
      <c r="P11289" t="n">
        <v>0.10914041133973</v>
      </c>
      <c r="Q11289" t="n">
        <v>0.1161689876205293</v>
      </c>
      <c r="R11289" t="n">
        <v>-0.002241540155606319</v>
      </c>
    </row>
    <row r="11290">
      <c r="F11290" t="n">
        <v>0.1001545313847408</v>
      </c>
      <c r="G11290" t="n">
        <v>0.1076133852158309</v>
      </c>
      <c r="H11290" t="n">
        <v>-0.004448204486546348</v>
      </c>
      <c r="J11290" t="n">
        <v>0.0350974302481681</v>
      </c>
      <c r="K11290" t="n">
        <v>0.1029359110188868</v>
      </c>
      <c r="L11290" t="n">
        <v>-0.0022861820874503</v>
      </c>
      <c r="M11290" t="n">
        <v>0.07042727427132431</v>
      </c>
      <c r="N11290" t="n">
        <v>0.09837379524041014</v>
      </c>
      <c r="O11290" t="n">
        <v>-0.004456831604207981</v>
      </c>
      <c r="P11290" t="n">
        <v>0.1090686452756447</v>
      </c>
      <c r="Q11290" t="n">
        <v>0.1161793561485212</v>
      </c>
      <c r="R11290" t="n">
        <v>-0.00224176430962188</v>
      </c>
    </row>
    <row r="11291">
      <c r="F11291" t="n">
        <v>0.1001696282576984</v>
      </c>
      <c r="G11291" t="n">
        <v>0.1076229892662741</v>
      </c>
      <c r="H11291" t="n">
        <v>-0.004448649306995003</v>
      </c>
      <c r="J11291" t="n">
        <v>0.03510582370225496</v>
      </c>
      <c r="K11291" t="n">
        <v>0.1029450976240648</v>
      </c>
      <c r="L11291" t="n">
        <v>-0.00228595349210109</v>
      </c>
      <c r="M11291" t="n">
        <v>0.07045007497922479</v>
      </c>
      <c r="N11291" t="n">
        <v>0.09838257469558555</v>
      </c>
      <c r="O11291" t="n">
        <v>-0.004458168787407563</v>
      </c>
      <c r="P11291" t="n">
        <v>0.1091046104172378</v>
      </c>
      <c r="Q11291" t="n">
        <v>0.116189724676513</v>
      </c>
      <c r="R11291" t="n">
        <v>-0.002242104444624461</v>
      </c>
    </row>
    <row r="11292">
      <c r="F11292" t="n">
        <v>0.1001562610212023</v>
      </c>
      <c r="G11292" t="n">
        <v>0.1076325933167173</v>
      </c>
      <c r="H11292" t="n">
        <v>-0.004445812480110686</v>
      </c>
      <c r="J11292" t="n">
        <v>0.03512272770117213</v>
      </c>
      <c r="K11292" t="n">
        <v>0.1029542842292427</v>
      </c>
      <c r="L11292" t="n">
        <v>-0.002286329524035756</v>
      </c>
      <c r="M11292" t="n">
        <v>0.07038471315166989</v>
      </c>
      <c r="N11292" t="n">
        <v>0.09839135415076095</v>
      </c>
      <c r="O11292" t="n">
        <v>-0.004454780507802346</v>
      </c>
      <c r="P11292" t="n">
        <v>0.1090687544811887</v>
      </c>
      <c r="Q11292" t="n">
        <v>0.1162000932045048</v>
      </c>
      <c r="R11292" t="n">
        <v>-0.002241880279013121</v>
      </c>
    </row>
    <row r="11293">
      <c r="F11293" t="n">
        <v>0.1001571255074297</v>
      </c>
      <c r="G11293" t="n">
        <v>0.1076421973671605</v>
      </c>
      <c r="H11293" t="n">
        <v>-0.004445367987761145</v>
      </c>
      <c r="J11293" t="n">
        <v>0.03509707885617951</v>
      </c>
      <c r="K11293" t="n">
        <v>0.1029634708344207</v>
      </c>
      <c r="L11293" t="n">
        <v>-0.002285643762330887</v>
      </c>
      <c r="M11293" t="n">
        <v>0.07042955463907266</v>
      </c>
      <c r="N11293" t="n">
        <v>0.09840013360593634</v>
      </c>
      <c r="O11293" t="n">
        <v>-0.004455225985853126</v>
      </c>
      <c r="P11293" t="n">
        <v>0.1090688088506049</v>
      </c>
      <c r="Q11293" t="n">
        <v>0.1162104617324967</v>
      </c>
      <c r="R11293" t="n">
        <v>-0.002241656113401781</v>
      </c>
    </row>
    <row r="11294">
      <c r="F11294" t="n">
        <v>0.1001722219755425</v>
      </c>
      <c r="G11294" t="n">
        <v>0.1076518014176037</v>
      </c>
      <c r="H11294" t="n">
        <v>-0.004444479003062063</v>
      </c>
      <c r="J11294" t="n">
        <v>0.0351139828153174</v>
      </c>
      <c r="K11294" t="n">
        <v>0.1029726574395986</v>
      </c>
      <c r="L11294" t="n">
        <v>-0.002285643762330887</v>
      </c>
      <c r="M11294" t="n">
        <v>0.07040827396234542</v>
      </c>
      <c r="N11294" t="n">
        <v>0.09840891306111176</v>
      </c>
      <c r="O11294" t="n">
        <v>-0.004454780507802346</v>
      </c>
      <c r="P11294" t="n">
        <v>0.1091406840191352</v>
      </c>
      <c r="Q11294" t="n">
        <v>0.1162208302604885</v>
      </c>
      <c r="R11294" t="n">
        <v>-0.002241656113401781</v>
      </c>
    </row>
    <row r="11295">
      <c r="F11295" t="n">
        <v>0.100173086104915</v>
      </c>
      <c r="G11295" t="n">
        <v>0.1076614054680469</v>
      </c>
      <c r="H11295" t="n">
        <v>-0.004444479003062063</v>
      </c>
      <c r="J11295" t="n">
        <v>0.03511386565433382</v>
      </c>
      <c r="K11295" t="n">
        <v>0.1029818440447766</v>
      </c>
      <c r="L11295" t="n">
        <v>-0.002285643762330887</v>
      </c>
      <c r="M11295" t="n">
        <v>0.0704531158578301</v>
      </c>
      <c r="N11295" t="n">
        <v>0.09841769251628715</v>
      </c>
      <c r="O11295" t="n">
        <v>-0.004453166256886465</v>
      </c>
      <c r="P11295" t="n">
        <v>0.109140738088158</v>
      </c>
      <c r="Q11295" t="n">
        <v>0.1162311987884803</v>
      </c>
      <c r="R11295" t="n">
        <v>-0.002241431947790441</v>
      </c>
    </row>
    <row r="11296">
      <c r="F11296" t="n">
        <v>0.1001597176362023</v>
      </c>
      <c r="G11296" t="n">
        <v>0.10767100951849</v>
      </c>
      <c r="H11296" t="n">
        <v>-0.004442526672905857</v>
      </c>
      <c r="J11296" t="n">
        <v>0.03509672744357138</v>
      </c>
      <c r="K11296" t="n">
        <v>0.1029910306499545</v>
      </c>
      <c r="L11296" t="n">
        <v>-0.002285562520260875</v>
      </c>
      <c r="M11296" t="n">
        <v>0.07045387611252085</v>
      </c>
      <c r="N11296" t="n">
        <v>0.09842647197146256</v>
      </c>
      <c r="O11296" t="n">
        <v>-0.004453166256886465</v>
      </c>
      <c r="P11296" t="n">
        <v>0.1090689710252175</v>
      </c>
      <c r="Q11296" t="n">
        <v>0.1162415673164722</v>
      </c>
      <c r="R11296" t="n">
        <v>-0.002241771551355239</v>
      </c>
    </row>
    <row r="11297">
      <c r="F11297" t="n">
        <v>0.1001463487727445</v>
      </c>
      <c r="G11297" t="n">
        <v>0.1076806135689332</v>
      </c>
      <c r="H11297" t="n">
        <v>-0.004442082509071334</v>
      </c>
      <c r="J11297" t="n">
        <v>0.03512214183794499</v>
      </c>
      <c r="K11297" t="n">
        <v>0.1030002172551325</v>
      </c>
      <c r="L11297" t="n">
        <v>-0.002286019678480749</v>
      </c>
      <c r="M11297" t="n">
        <v>0.07041055427033879</v>
      </c>
      <c r="N11297" t="n">
        <v>0.09843525142663796</v>
      </c>
      <c r="O11297" t="n">
        <v>-0.004451830574145947</v>
      </c>
      <c r="P11297" t="n">
        <v>0.1091049352656773</v>
      </c>
      <c r="Q11297" t="n">
        <v>0.116251935844464</v>
      </c>
      <c r="R11297" t="n">
        <v>-0.002241547374200103</v>
      </c>
    </row>
    <row r="11298">
      <c r="F11298" t="n">
        <v>0.1001756771610936</v>
      </c>
      <c r="G11298" t="n">
        <v>0.1076902176193764</v>
      </c>
      <c r="H11298" t="n">
        <v>-0.004441194181402286</v>
      </c>
      <c r="J11298" t="n">
        <v>0.03512202465884891</v>
      </c>
      <c r="K11298" t="n">
        <v>0.1030094038603104</v>
      </c>
      <c r="L11298" t="n">
        <v>-0.002286248257590686</v>
      </c>
      <c r="M11298" t="n">
        <v>0.07038927326950858</v>
      </c>
      <c r="N11298" t="n">
        <v>0.09844403088181337</v>
      </c>
      <c r="O11298" t="n">
        <v>-0.004452721029306292</v>
      </c>
      <c r="P11298" t="n">
        <v>0.1091049888623051</v>
      </c>
      <c r="Q11298" t="n">
        <v>0.1162623043724559</v>
      </c>
      <c r="R11298" t="n">
        <v>-0.002241995728510375</v>
      </c>
    </row>
    <row r="11299">
      <c r="F11299" t="n">
        <v>0.10017654040198</v>
      </c>
      <c r="G11299" t="n">
        <v>0.1076998216698195</v>
      </c>
      <c r="H11299" t="n">
        <v>-0.004442082509071334</v>
      </c>
      <c r="J11299" t="n">
        <v>0.03510488650042644</v>
      </c>
      <c r="K11299" t="n">
        <v>0.1030185904654884</v>
      </c>
      <c r="L11299" t="n">
        <v>-0.002286248257590686</v>
      </c>
      <c r="M11299" t="n">
        <v>0.07043411575295716</v>
      </c>
      <c r="N11299" t="n">
        <v>0.09845281033698879</v>
      </c>
      <c r="O11299" t="n">
        <v>-0.004452721029306292</v>
      </c>
      <c r="P11299" t="n">
        <v>0.1090691317990044</v>
      </c>
      <c r="Q11299" t="n">
        <v>0.1162726729004477</v>
      </c>
      <c r="R11299" t="n">
        <v>-0.002241995728510375</v>
      </c>
    </row>
    <row r="11300">
      <c r="F11300" t="n">
        <v>0.1001347052559322</v>
      </c>
      <c r="G11300" t="n">
        <v>0.1077094257202627</v>
      </c>
      <c r="H11300" t="n">
        <v>-0.004438792890707608</v>
      </c>
      <c r="J11300" t="n">
        <v>0.03512179029463082</v>
      </c>
      <c r="K11300" t="n">
        <v>0.1030277770706663</v>
      </c>
      <c r="L11300" t="n">
        <v>-0.002285481170595541</v>
      </c>
      <c r="M11300" t="n">
        <v>0.07041283470398324</v>
      </c>
      <c r="N11300" t="n">
        <v>0.09846158979216418</v>
      </c>
      <c r="O11300" t="n">
        <v>-0.004450653193069613</v>
      </c>
      <c r="P11300" t="n">
        <v>0.1091769166075661</v>
      </c>
      <c r="Q11300" t="n">
        <v>0.1162830414284395</v>
      </c>
      <c r="R11300" t="n">
        <v>-0.002241886467742015</v>
      </c>
    </row>
    <row r="11301">
      <c r="F11301" t="n">
        <v>0.1001355677928404</v>
      </c>
      <c r="G11301" t="n">
        <v>0.1077190297707059</v>
      </c>
      <c r="H11301" t="n">
        <v>-0.004438792890707608</v>
      </c>
      <c r="J11301" t="n">
        <v>0.03511316264439703</v>
      </c>
      <c r="K11301" t="n">
        <v>0.1030369636758443</v>
      </c>
      <c r="L11301" t="n">
        <v>-0.002285481170595541</v>
      </c>
      <c r="M11301" t="n">
        <v>0.07043563623586102</v>
      </c>
      <c r="N11301" t="n">
        <v>0.0984703692473396</v>
      </c>
      <c r="O11301" t="n">
        <v>-0.004450653193069613</v>
      </c>
      <c r="P11301" t="n">
        <v>0.1091769697476719</v>
      </c>
      <c r="Q11301" t="n">
        <v>0.1162934099564313</v>
      </c>
      <c r="R11301" t="n">
        <v>-0.002242110656388789</v>
      </c>
    </row>
    <row r="11302">
      <c r="F11302" t="n">
        <v>0.1001364301069827</v>
      </c>
      <c r="G11302" t="n">
        <v>0.1077286338211491</v>
      </c>
      <c r="H11302" t="n">
        <v>-0.004438349055802027</v>
      </c>
      <c r="J11302" t="n">
        <v>0.0351045350157288</v>
      </c>
      <c r="K11302" t="n">
        <v>0.1030461502810222</v>
      </c>
      <c r="L11302" t="n">
        <v>-0.002286166883518012</v>
      </c>
      <c r="M11302" t="n">
        <v>0.07041435506265581</v>
      </c>
      <c r="N11302" t="n">
        <v>0.09847914870251499</v>
      </c>
      <c r="O11302" t="n">
        <v>-0.004449318264097487</v>
      </c>
      <c r="P11302" t="n">
        <v>0.1091411122118261</v>
      </c>
      <c r="Q11302" t="n">
        <v>0.1163037784844232</v>
      </c>
      <c r="R11302" t="n">
        <v>-0.002242334845035563</v>
      </c>
    </row>
    <row r="11303">
      <c r="F11303" t="n">
        <v>0.1001657581585864</v>
      </c>
      <c r="G11303" t="n">
        <v>0.1077382378715923</v>
      </c>
      <c r="H11303" t="n">
        <v>-0.004438349055802027</v>
      </c>
      <c r="J11303" t="n">
        <v>0.03509590740867975</v>
      </c>
      <c r="K11303" t="n">
        <v>0.1030553368862001</v>
      </c>
      <c r="L11303" t="n">
        <v>-0.002285481170595541</v>
      </c>
      <c r="M11303" t="n">
        <v>0.07041511526281327</v>
      </c>
      <c r="N11303" t="n">
        <v>0.09848792815769039</v>
      </c>
      <c r="O11303" t="n">
        <v>-0.004450653193069613</v>
      </c>
      <c r="P11303" t="n">
        <v>0.1091052545096166</v>
      </c>
      <c r="Q11303" t="n">
        <v>0.116314147012415</v>
      </c>
      <c r="R11303" t="n">
        <v>-0.002241886467742015</v>
      </c>
    </row>
    <row r="11304">
      <c r="F11304" t="n">
        <v>0.1001381540663379</v>
      </c>
      <c r="G11304" t="n">
        <v>0.1077478419220355</v>
      </c>
      <c r="H11304" t="n">
        <v>-0.004434612141322631</v>
      </c>
      <c r="J11304" t="n">
        <v>0.03511281111350853</v>
      </c>
      <c r="K11304" t="n">
        <v>0.1030645234913781</v>
      </c>
      <c r="L11304" t="n">
        <v>-0.002285856839043822</v>
      </c>
      <c r="M11304" t="n">
        <v>0.07045995865192384</v>
      </c>
      <c r="N11304" t="n">
        <v>0.0984967076128658</v>
      </c>
      <c r="O11304" t="n">
        <v>-0.004447242850597606</v>
      </c>
      <c r="P11304" t="n">
        <v>0.1090693966410722</v>
      </c>
      <c r="Q11304" t="n">
        <v>0.1163245155404069</v>
      </c>
      <c r="R11304" t="n">
        <v>-0.002242000860837427</v>
      </c>
    </row>
    <row r="11305">
      <c r="F11305" t="n">
        <v>0.1001390157112347</v>
      </c>
      <c r="G11305" t="n">
        <v>0.1077574459724786</v>
      </c>
      <c r="H11305" t="n">
        <v>-0.004435499152452007</v>
      </c>
      <c r="J11305" t="n">
        <v>0.03512120435141097</v>
      </c>
      <c r="K11305" t="n">
        <v>0.103073710096556</v>
      </c>
      <c r="L11305" t="n">
        <v>-0.002285856839043822</v>
      </c>
      <c r="M11305" t="n">
        <v>0.07043867736825471</v>
      </c>
      <c r="N11305" t="n">
        <v>0.0985054870680412</v>
      </c>
      <c r="O11305" t="n">
        <v>-0.004448132299167725</v>
      </c>
      <c r="P11305" t="n">
        <v>0.10906944914219</v>
      </c>
      <c r="Q11305" t="n">
        <v>0.1163348840683987</v>
      </c>
      <c r="R11305" t="n">
        <v>-0.002242449261009595</v>
      </c>
    </row>
    <row r="11306">
      <c r="F11306" t="n">
        <v>0.1001541103714458</v>
      </c>
      <c r="G11306" t="n">
        <v>0.1077670500229218</v>
      </c>
      <c r="H11306" t="n">
        <v>-0.004434612141322631</v>
      </c>
      <c r="J11306" t="n">
        <v>0.03512108715759026</v>
      </c>
      <c r="K11306" t="n">
        <v>0.103082896701734</v>
      </c>
      <c r="L11306" t="n">
        <v>-0.002285856839043822</v>
      </c>
      <c r="M11306" t="n">
        <v>0.07046147942555259</v>
      </c>
      <c r="N11306" t="n">
        <v>0.09851426652321661</v>
      </c>
      <c r="O11306" t="n">
        <v>-0.004447242850597606</v>
      </c>
      <c r="P11306" t="n">
        <v>0.1090695014875011</v>
      </c>
      <c r="Q11306" t="n">
        <v>0.1163452525963905</v>
      </c>
      <c r="R11306" t="n">
        <v>-0.002242000860837427</v>
      </c>
    </row>
    <row r="11307">
      <c r="F11307" t="n">
        <v>0.1001549716555174</v>
      </c>
      <c r="G11307" t="n">
        <v>0.107776654073365</v>
      </c>
      <c r="H11307" t="n">
        <v>-0.004435499152452007</v>
      </c>
      <c r="J11307" t="n">
        <v>0.03510394917233335</v>
      </c>
      <c r="K11307" t="n">
        <v>0.1030920833069119</v>
      </c>
      <c r="L11307" t="n">
        <v>-0.002285399713388579</v>
      </c>
      <c r="M11307" t="n">
        <v>0.07039611438622825</v>
      </c>
      <c r="N11307" t="n">
        <v>0.09852304597839201</v>
      </c>
      <c r="O11307" t="n">
        <v>-0.004444270187497481</v>
      </c>
      <c r="P11307" t="n">
        <v>0.109177285316255</v>
      </c>
      <c r="Q11307" t="n">
        <v>0.1163556211243824</v>
      </c>
      <c r="R11307" t="n">
        <v>-0.002241776660751344</v>
      </c>
    </row>
    <row r="11308">
      <c r="F11308" t="n">
        <v>0.100155832715853</v>
      </c>
      <c r="G11308" t="n">
        <v>0.1077862581238082</v>
      </c>
      <c r="H11308" t="n">
        <v>-0.004431758138272749</v>
      </c>
      <c r="J11308" t="n">
        <v>0.03509532161559709</v>
      </c>
      <c r="K11308" t="n">
        <v>0.1031012699120899</v>
      </c>
      <c r="L11308" t="n">
        <v>-0.002285775258034355</v>
      </c>
      <c r="M11308" t="n">
        <v>0.07039687457947524</v>
      </c>
      <c r="N11308" t="n">
        <v>0.09853182543356742</v>
      </c>
      <c r="O11308" t="n">
        <v>-0.004445159130429274</v>
      </c>
      <c r="P11308" t="n">
        <v>0.1091414268138853</v>
      </c>
      <c r="Q11308" t="n">
        <v>0.1163659896523742</v>
      </c>
      <c r="R11308" t="n">
        <v>-0.002241890517443907</v>
      </c>
    </row>
    <row r="11309">
      <c r="F11309" t="n">
        <v>0.1001851605463544</v>
      </c>
      <c r="G11309" t="n">
        <v>0.1077958621742514</v>
      </c>
      <c r="H11309" t="n">
        <v>-0.004431758138272749</v>
      </c>
      <c r="J11309" t="n">
        <v>0.03512073556673004</v>
      </c>
      <c r="K11309" t="n">
        <v>0.1031104565172678</v>
      </c>
      <c r="L11309" t="n">
        <v>-0.002285546703364019</v>
      </c>
      <c r="M11309" t="n">
        <v>0.07041967675416785</v>
      </c>
      <c r="N11309" t="n">
        <v>0.09854060488874283</v>
      </c>
      <c r="O11309" t="n">
        <v>-0.004445159130429274</v>
      </c>
      <c r="P11309" t="n">
        <v>0.1091055681452326</v>
      </c>
      <c r="Q11309" t="n">
        <v>0.116376358180366</v>
      </c>
      <c r="R11309" t="n">
        <v>-0.002241890517443907</v>
      </c>
    </row>
    <row r="11310">
      <c r="F11310" t="n">
        <v>0.1001575541646836</v>
      </c>
      <c r="G11310" t="n">
        <v>0.1078054662246945</v>
      </c>
      <c r="H11310" t="n">
        <v>-0.004431314962458922</v>
      </c>
      <c r="J11310" t="n">
        <v>0.03511210800705615</v>
      </c>
      <c r="K11310" t="n">
        <v>0.1031196431224458</v>
      </c>
      <c r="L11310" t="n">
        <v>-0.002286003812704692</v>
      </c>
      <c r="M11310" t="n">
        <v>0.0704204370509677</v>
      </c>
      <c r="N11310" t="n">
        <v>0.09854938434391823</v>
      </c>
      <c r="O11310" t="n">
        <v>-0.004444270187497481</v>
      </c>
      <c r="P11310" t="n">
        <v>0.1091415304343004</v>
      </c>
      <c r="Q11310" t="n">
        <v>0.1163867267083579</v>
      </c>
      <c r="R11310" t="n">
        <v>-0.002242563151862582</v>
      </c>
    </row>
    <row r="11311">
      <c r="F11311" t="n">
        <v>0.1001584145528627</v>
      </c>
      <c r="G11311" t="n">
        <v>0.1078150702751377</v>
      </c>
      <c r="H11311" t="n">
        <v>-0.004431314962458922</v>
      </c>
      <c r="J11311" t="n">
        <v>0.03509497012138146</v>
      </c>
      <c r="K11311" t="n">
        <v>0.1031288297276237</v>
      </c>
      <c r="L11311" t="n">
        <v>-0.002285546703364019</v>
      </c>
      <c r="M11311" t="n">
        <v>0.07046528160097693</v>
      </c>
      <c r="N11311" t="n">
        <v>0.09855816379909364</v>
      </c>
      <c r="O11311" t="n">
        <v>-0.00444560360189517</v>
      </c>
      <c r="P11311" t="n">
        <v>0.1091774925777717</v>
      </c>
      <c r="Q11311" t="n">
        <v>0.1163970952363497</v>
      </c>
      <c r="R11311" t="n">
        <v>-0.002241890517443907</v>
      </c>
    </row>
    <row r="11312">
      <c r="F11312" t="n">
        <v>0.1001450409615272</v>
      </c>
      <c r="G11312" t="n">
        <v>0.1078246743255809</v>
      </c>
      <c r="H11312" t="n">
        <v>-0.004428899395393354</v>
      </c>
      <c r="J11312" t="n">
        <v>0.03511187362655833</v>
      </c>
      <c r="K11312" t="n">
        <v>0.1031380163328017</v>
      </c>
      <c r="L11312" t="n">
        <v>-0.002285922116071468</v>
      </c>
      <c r="M11312" t="n">
        <v>0.07039991548999283</v>
      </c>
      <c r="N11312" t="n">
        <v>0.09856694325426904</v>
      </c>
      <c r="O11312" t="n">
        <v>-0.004442178692227879</v>
      </c>
      <c r="P11312" t="n">
        <v>0.1090698122864387</v>
      </c>
      <c r="Q11312" t="n">
        <v>0.1164074637643415</v>
      </c>
      <c r="R11312" t="n">
        <v>-0.002242676515869499</v>
      </c>
    </row>
    <row r="11313">
      <c r="F11313" t="n">
        <v>0.1001886023382392</v>
      </c>
      <c r="G11313" t="n">
        <v>0.1078342783760241</v>
      </c>
      <c r="H11313" t="n">
        <v>-0.00442845654973838</v>
      </c>
      <c r="J11313" t="n">
        <v>0.03509473578513622</v>
      </c>
      <c r="K11313" t="n">
        <v>0.1031472029379796</v>
      </c>
      <c r="L11313" t="n">
        <v>-0.002285693569569161</v>
      </c>
      <c r="M11313" t="n">
        <v>0.07042271802372077</v>
      </c>
      <c r="N11313" t="n">
        <v>0.09857572270944444</v>
      </c>
      <c r="O11313" t="n">
        <v>-0.004442178692227879</v>
      </c>
      <c r="P11313" t="n">
        <v>0.1091775952728436</v>
      </c>
      <c r="Q11313" t="n">
        <v>0.1164178322923334</v>
      </c>
      <c r="R11313" t="n">
        <v>-0.002242228070255448</v>
      </c>
    </row>
    <row r="11314">
      <c r="F11314" t="n">
        <v>0.1001752282976708</v>
      </c>
      <c r="G11314" t="n">
        <v>0.1078438824264673</v>
      </c>
      <c r="H11314" t="n">
        <v>-0.004429342241048327</v>
      </c>
      <c r="J11314" t="n">
        <v>0.03512014955382078</v>
      </c>
      <c r="K11314" t="n">
        <v>0.1031563895431575</v>
      </c>
      <c r="L11314" t="n">
        <v>-0.002285465023066855</v>
      </c>
      <c r="M11314" t="n">
        <v>0.07044552072320306</v>
      </c>
      <c r="N11314" t="n">
        <v>0.09858450216461985</v>
      </c>
      <c r="O11314" t="n">
        <v>-0.004441734474358656</v>
      </c>
      <c r="P11314" t="n">
        <v>0.1091058252213518</v>
      </c>
      <c r="Q11314" t="n">
        <v>0.1164282008203252</v>
      </c>
      <c r="R11314" t="n">
        <v>-0.002242003847448423</v>
      </c>
    </row>
    <row r="11315">
      <c r="F11315" t="n">
        <v>0.1001476198472566</v>
      </c>
      <c r="G11315" t="n">
        <v>0.1078534864769105</v>
      </c>
      <c r="H11315" t="n">
        <v>-0.004428899395393354</v>
      </c>
      <c r="J11315" t="n">
        <v>0.03511152204632079</v>
      </c>
      <c r="K11315" t="n">
        <v>0.1031655761483355</v>
      </c>
      <c r="L11315" t="n">
        <v>-0.002285693569569161</v>
      </c>
      <c r="M11315" t="n">
        <v>0.07040219631680428</v>
      </c>
      <c r="N11315" t="n">
        <v>0.09859328161979525</v>
      </c>
      <c r="O11315" t="n">
        <v>-0.004441734474358656</v>
      </c>
      <c r="P11315" t="n">
        <v>0.1091417867563188</v>
      </c>
      <c r="Q11315" t="n">
        <v>0.116438569348317</v>
      </c>
      <c r="R11315" t="n">
        <v>-0.002242228070255448</v>
      </c>
    </row>
    <row r="11316">
      <c r="F11316" t="n">
        <v>0.100176947224063</v>
      </c>
      <c r="G11316" t="n">
        <v>0.1078630905273536</v>
      </c>
      <c r="H11316" t="n">
        <v>-0.004425593416154379</v>
      </c>
      <c r="J11316" t="n">
        <v>0.03509438427167744</v>
      </c>
      <c r="K11316" t="n">
        <v>0.1031747627535134</v>
      </c>
      <c r="L11316" t="n">
        <v>-0.002285383235378408</v>
      </c>
      <c r="M11316" t="n">
        <v>0.07046908411946606</v>
      </c>
      <c r="N11316" t="n">
        <v>0.09860206107497066</v>
      </c>
      <c r="O11316" t="n">
        <v>-0.00443919101360243</v>
      </c>
      <c r="P11316" t="n">
        <v>0.109070016367357</v>
      </c>
      <c r="Q11316" t="n">
        <v>0.1164489378763089</v>
      </c>
      <c r="R11316" t="n">
        <v>-0.002242340883128697</v>
      </c>
    </row>
    <row r="11317">
      <c r="F11317" t="n">
        <v>0.1001920405344583</v>
      </c>
      <c r="G11317" t="n">
        <v>0.1078726945777968</v>
      </c>
      <c r="H11317" t="n">
        <v>-0.004425150901064273</v>
      </c>
      <c r="J11317" t="n">
        <v>0.0351027773760501</v>
      </c>
      <c r="K11317" t="n">
        <v>0.1031839493586914</v>
      </c>
      <c r="L11317" t="n">
        <v>-0.002285611773701945</v>
      </c>
      <c r="M11317" t="n">
        <v>0.07040371693628827</v>
      </c>
      <c r="N11317" t="n">
        <v>0.09861084053014606</v>
      </c>
      <c r="O11317" t="n">
        <v>-0.00443963497710014</v>
      </c>
      <c r="P11317" t="n">
        <v>0.1091418881931467</v>
      </c>
      <c r="Q11317" t="n">
        <v>0.1164593064043007</v>
      </c>
      <c r="R11317" t="n">
        <v>-0.002242116649040384</v>
      </c>
    </row>
    <row r="11318">
      <c r="F11318" t="n">
        <v>0.1001644309789597</v>
      </c>
      <c r="G11318" t="n">
        <v>0.10788229862824</v>
      </c>
      <c r="H11318" t="n">
        <v>-0.004425150901064273</v>
      </c>
      <c r="J11318" t="n">
        <v>0.03511117045596797</v>
      </c>
      <c r="K11318" t="n">
        <v>0.1031931359638693</v>
      </c>
      <c r="L11318" t="n">
        <v>-0.002285611773701945</v>
      </c>
      <c r="M11318" t="n">
        <v>0.0704485625704451</v>
      </c>
      <c r="N11318" t="n">
        <v>0.09861961998532147</v>
      </c>
      <c r="O11318" t="n">
        <v>-0.00443963497710014</v>
      </c>
      <c r="P11318" t="n">
        <v>0.1091419386774943</v>
      </c>
      <c r="Q11318" t="n">
        <v>0.1164696749322926</v>
      </c>
      <c r="R11318" t="n">
        <v>-0.002242116649040384</v>
      </c>
    </row>
    <row r="11319">
      <c r="F11319" t="n">
        <v>0.1001937582810326</v>
      </c>
      <c r="G11319" t="n">
        <v>0.1078919026786831</v>
      </c>
      <c r="H11319" t="n">
        <v>-0.004425150901064273</v>
      </c>
      <c r="J11319" t="n">
        <v>0.03510254300288326</v>
      </c>
      <c r="K11319" t="n">
        <v>0.1032023225690473</v>
      </c>
      <c r="L11319" t="n">
        <v>-0.002285611773701945</v>
      </c>
      <c r="M11319" t="n">
        <v>0.07047136579433383</v>
      </c>
      <c r="N11319" t="n">
        <v>0.09862839944049688</v>
      </c>
      <c r="O11319" t="n">
        <v>-0.00444007894059785</v>
      </c>
      <c r="P11319" t="n">
        <v>0.1091060783979342</v>
      </c>
      <c r="Q11319" t="n">
        <v>0.1164800434602844</v>
      </c>
      <c r="R11319" t="n">
        <v>-0.002242340883128697</v>
      </c>
    </row>
    <row r="11320">
      <c r="F11320" t="n">
        <v>0.1001519134884791</v>
      </c>
      <c r="G11320" t="n">
        <v>0.1079015067291263</v>
      </c>
      <c r="H11320" t="n">
        <v>-0.004421841212030491</v>
      </c>
      <c r="J11320" t="n">
        <v>0.03510242581490601</v>
      </c>
      <c r="K11320" t="n">
        <v>0.1032115091742252</v>
      </c>
      <c r="L11320" t="n">
        <v>-0.002285072810218342</v>
      </c>
      <c r="M11320" t="n">
        <v>0.0704721263798154</v>
      </c>
      <c r="N11320" t="n">
        <v>0.09863717889567228</v>
      </c>
      <c r="O11320" t="n">
        <v>-0.004437527248643222</v>
      </c>
      <c r="P11320" t="n">
        <v>0.1091420391779682</v>
      </c>
      <c r="Q11320" t="n">
        <v>0.1164904119882762</v>
      </c>
      <c r="R11320" t="n">
        <v>-0.002242677411128446</v>
      </c>
    </row>
    <row r="11321">
      <c r="F11321" t="n">
        <v>0.1001527715400527</v>
      </c>
      <c r="G11321" t="n">
        <v>0.1079111107795695</v>
      </c>
      <c r="H11321" t="n">
        <v>-0.004422725580272896</v>
      </c>
      <c r="J11321" t="n">
        <v>0.03510230862607029</v>
      </c>
      <c r="K11321" t="n">
        <v>0.1032206957794032</v>
      </c>
      <c r="L11321" t="n">
        <v>-0.002285301340352377</v>
      </c>
      <c r="M11321" t="n">
        <v>0.07042880121862058</v>
      </c>
      <c r="N11321" t="n">
        <v>0.09864595835084769</v>
      </c>
      <c r="O11321" t="n">
        <v>-0.004437527248643222</v>
      </c>
      <c r="P11321" t="n">
        <v>0.1091061785762014</v>
      </c>
      <c r="Q11321" t="n">
        <v>0.1165007805162681</v>
      </c>
      <c r="R11321" t="n">
        <v>-0.002242453165811865</v>
      </c>
    </row>
    <row r="11322">
      <c r="F11322" t="n">
        <v>0.1001536293657007</v>
      </c>
      <c r="G11322" t="n">
        <v>0.1079207148300127</v>
      </c>
      <c r="H11322" t="n">
        <v>-0.004422283396151694</v>
      </c>
      <c r="J11322" t="n">
        <v>0.03510219143642918</v>
      </c>
      <c r="K11322" t="n">
        <v>0.1032298823845811</v>
      </c>
      <c r="L11322" t="n">
        <v>-0.002285301340352377</v>
      </c>
      <c r="M11322" t="n">
        <v>0.07047364759146332</v>
      </c>
      <c r="N11322" t="n">
        <v>0.09865473780602309</v>
      </c>
      <c r="O11322" t="n">
        <v>-0.004436639831935163</v>
      </c>
      <c r="P11322" t="n">
        <v>0.1091780496768719</v>
      </c>
      <c r="Q11322" t="n">
        <v>0.1165111490442599</v>
      </c>
      <c r="R11322" t="n">
        <v>-0.002242677411128446</v>
      </c>
    </row>
    <row r="11323">
      <c r="F11323" t="n">
        <v>0.1001687216651065</v>
      </c>
      <c r="G11323" t="n">
        <v>0.1079303188804559</v>
      </c>
      <c r="H11323" t="n">
        <v>-0.004422725580272896</v>
      </c>
      <c r="J11323" t="n">
        <v>0.03509356403861111</v>
      </c>
      <c r="K11323" t="n">
        <v>0.1032390689897591</v>
      </c>
      <c r="L11323" t="n">
        <v>-0.002285758400620448</v>
      </c>
      <c r="M11323" t="n">
        <v>0.07040827912094932</v>
      </c>
      <c r="N11323" t="n">
        <v>0.0986635172611985</v>
      </c>
      <c r="O11323" t="n">
        <v>-0.004437083540289192</v>
      </c>
      <c r="P11323" t="n">
        <v>0.10914218875786</v>
      </c>
      <c r="Q11323" t="n">
        <v>0.1165215175722518</v>
      </c>
      <c r="R11323" t="n">
        <v>-0.002242228920495283</v>
      </c>
    </row>
    <row r="11324">
      <c r="F11324" t="n">
        <v>0.1001980486953497</v>
      </c>
      <c r="G11324" t="n">
        <v>0.1079399229308991</v>
      </c>
      <c r="H11324" t="n">
        <v>-0.00441941120791758</v>
      </c>
      <c r="J11324" t="n">
        <v>0.035118977446354</v>
      </c>
      <c r="K11324" t="n">
        <v>0.103248255594937</v>
      </c>
      <c r="L11324" t="n">
        <v>-0.00228499081610866</v>
      </c>
      <c r="M11324" t="n">
        <v>0.07040903953245062</v>
      </c>
      <c r="N11324" t="n">
        <v>0.0986722967163739</v>
      </c>
      <c r="O11324" t="n">
        <v>-0.004434524408504065</v>
      </c>
      <c r="P11324" t="n">
        <v>0.1091781489383021</v>
      </c>
      <c r="Q11324" t="n">
        <v>0.1165318861002436</v>
      </c>
      <c r="R11324" t="n">
        <v>-0.002243013429563588</v>
      </c>
    </row>
    <row r="11325">
      <c r="F11325" t="n">
        <v>0.1001704363568219</v>
      </c>
      <c r="G11325" t="n">
        <v>0.1079495269813422</v>
      </c>
      <c r="H11325" t="n">
        <v>-0.004418527502417096</v>
      </c>
      <c r="J11325" t="n">
        <v>0.03509332967921779</v>
      </c>
      <c r="K11325" t="n">
        <v>0.103257442200115</v>
      </c>
      <c r="L11325" t="n">
        <v>-0.00228499081610866</v>
      </c>
      <c r="M11325" t="n">
        <v>0.07043184314176046</v>
      </c>
      <c r="N11325" t="n">
        <v>0.0986810761715493</v>
      </c>
      <c r="O11325" t="n">
        <v>-0.004435411313385766</v>
      </c>
      <c r="P11325" t="n">
        <v>0.1091422876970355</v>
      </c>
      <c r="Q11325" t="n">
        <v>0.1165422546282354</v>
      </c>
      <c r="R11325" t="n">
        <v>-0.002243013429563588</v>
      </c>
    </row>
    <row r="11326">
      <c r="F11326" t="n">
        <v>0.1001712933628882</v>
      </c>
      <c r="G11326" t="n">
        <v>0.1079591310317854</v>
      </c>
      <c r="H11326" t="n">
        <v>-0.004418085649666855</v>
      </c>
      <c r="J11326" t="n">
        <v>0.03511874301540623</v>
      </c>
      <c r="K11326" t="n">
        <v>0.1032666288052929</v>
      </c>
      <c r="L11326" t="n">
        <v>-0.002285219338042464</v>
      </c>
      <c r="M11326" t="n">
        <v>0.07041056039591909</v>
      </c>
      <c r="N11326" t="n">
        <v>0.09868985562672471</v>
      </c>
      <c r="O11326" t="n">
        <v>-0.004434080956063215</v>
      </c>
      <c r="P11326" t="n">
        <v>0.1091423369323444</v>
      </c>
      <c r="Q11326" t="n">
        <v>0.1165526231562272</v>
      </c>
      <c r="R11326" t="n">
        <v>-0.002242564916580272</v>
      </c>
    </row>
    <row r="11327">
      <c r="F11327" t="n">
        <v>0.1001579150995274</v>
      </c>
      <c r="G11327" t="n">
        <v>0.1079687350822286</v>
      </c>
      <c r="H11327" t="n">
        <v>-0.004418969355167337</v>
      </c>
      <c r="J11327" t="n">
        <v>0.03509309531745215</v>
      </c>
      <c r="K11327" t="n">
        <v>0.1032758154104708</v>
      </c>
      <c r="L11327" t="n">
        <v>-0.002285676381910073</v>
      </c>
      <c r="M11327" t="n">
        <v>0.07047745085710702</v>
      </c>
      <c r="N11327" t="n">
        <v>0.0986986350819001</v>
      </c>
      <c r="O11327" t="n">
        <v>-0.004434524408504065</v>
      </c>
      <c r="P11327" t="n">
        <v>0.1091064753639075</v>
      </c>
      <c r="Q11327" t="n">
        <v>0.1165629916842191</v>
      </c>
      <c r="R11327" t="n">
        <v>-0.002242340660088614</v>
      </c>
    </row>
    <row r="11328">
      <c r="F11328" t="n">
        <v>0.1001872418229927</v>
      </c>
      <c r="G11328" t="n">
        <v>0.1079783391326718</v>
      </c>
      <c r="H11328" t="n">
        <v>-0.004416092833962552</v>
      </c>
      <c r="J11328" t="n">
        <v>0.03509297813581239</v>
      </c>
      <c r="K11328" t="n">
        <v>0.1032850020156488</v>
      </c>
      <c r="L11328" t="n">
        <v>-0.002285365742225218</v>
      </c>
      <c r="M11328" t="n">
        <v>0.07045616813817215</v>
      </c>
      <c r="N11328" t="n">
        <v>0.09870741453707552</v>
      </c>
      <c r="O11328" t="n">
        <v>-0.004432400804214637</v>
      </c>
      <c r="P11328" t="n">
        <v>0.1091424349343161</v>
      </c>
      <c r="Q11328" t="n">
        <v>0.1165733602122109</v>
      </c>
      <c r="R11328" t="n">
        <v>-0.002242451866095869</v>
      </c>
    </row>
    <row r="11329">
      <c r="F11329" t="n">
        <v>0.1001738630200262</v>
      </c>
      <c r="G11329" t="n">
        <v>0.107987943183115</v>
      </c>
      <c r="H11329" t="n">
        <v>-0.004416092833962552</v>
      </c>
      <c r="J11329" t="n">
        <v>0.03510137109084784</v>
      </c>
      <c r="K11329" t="n">
        <v>0.1032941886208267</v>
      </c>
      <c r="L11329" t="n">
        <v>-0.002285594255948068</v>
      </c>
      <c r="M11329" t="n">
        <v>0.07047897225761185</v>
      </c>
      <c r="N11329" t="n">
        <v>0.09871619399225091</v>
      </c>
      <c r="O11329" t="n">
        <v>-0.004431957608453792</v>
      </c>
      <c r="P11329" t="n">
        <v>0.1090706623863347</v>
      </c>
      <c r="Q11329" t="n">
        <v>0.1165837287402028</v>
      </c>
      <c r="R11329" t="n">
        <v>-0.002242900401322611</v>
      </c>
    </row>
    <row r="11330">
      <c r="F11330" t="n">
        <v>0.1001889544177783</v>
      </c>
      <c r="G11330" t="n">
        <v>0.1079975472335581</v>
      </c>
      <c r="H11330" t="n">
        <v>-0.004416092833962552</v>
      </c>
      <c r="J11330" t="n">
        <v>0.03510125389667396</v>
      </c>
      <c r="K11330" t="n">
        <v>0.1033033752260047</v>
      </c>
      <c r="L11330" t="n">
        <v>-0.002285594255948068</v>
      </c>
      <c r="M11330" t="n">
        <v>0.0704576894134063</v>
      </c>
      <c r="N11330" t="n">
        <v>0.09872497344742633</v>
      </c>
      <c r="O11330" t="n">
        <v>-0.004431514412692947</v>
      </c>
      <c r="P11330" t="n">
        <v>0.1091066216491433</v>
      </c>
      <c r="Q11330" t="n">
        <v>0.1165940972681946</v>
      </c>
      <c r="R11330" t="n">
        <v>-0.002242451866095869</v>
      </c>
    </row>
    <row r="11331">
      <c r="F11331" t="n">
        <v>0.1001613396038134</v>
      </c>
      <c r="G11331" t="n">
        <v>0.1080071512840013</v>
      </c>
      <c r="H11331" t="n">
        <v>-0.004415651312983352</v>
      </c>
      <c r="J11331" t="n">
        <v>0.03509262658850205</v>
      </c>
      <c r="K11331" t="n">
        <v>0.1033125618311826</v>
      </c>
      <c r="L11331" t="n">
        <v>-0.002285137228502368</v>
      </c>
      <c r="M11331" t="n">
        <v>0.07041436278983632</v>
      </c>
      <c r="N11331" t="n">
        <v>0.09873375290260174</v>
      </c>
      <c r="O11331" t="n">
        <v>-0.004431957608453792</v>
      </c>
      <c r="P11331" t="n">
        <v>0.1091425807653926</v>
      </c>
      <c r="Q11331" t="n">
        <v>0.1166044657961864</v>
      </c>
      <c r="R11331" t="n">
        <v>-0.002242451866095869</v>
      </c>
    </row>
    <row r="11332">
      <c r="F11332" t="n">
        <v>0.1001621951615161</v>
      </c>
      <c r="G11332" t="n">
        <v>0.1080167553344445</v>
      </c>
      <c r="H11332" t="n">
        <v>-0.004412770478191837</v>
      </c>
      <c r="J11332" t="n">
        <v>0.03510101950739589</v>
      </c>
      <c r="K11332" t="n">
        <v>0.1033217484363606</v>
      </c>
      <c r="L11332" t="n">
        <v>-0.00228505501178579</v>
      </c>
      <c r="M11332" t="n">
        <v>0.07045921074221484</v>
      </c>
      <c r="N11332" t="n">
        <v>0.09874253235777714</v>
      </c>
      <c r="O11332" t="n">
        <v>-0.004429826105164085</v>
      </c>
      <c r="P11332" t="n">
        <v>0.1091426290631791</v>
      </c>
      <c r="Q11332" t="n">
        <v>0.1166148343241783</v>
      </c>
      <c r="R11332" t="n">
        <v>-0.002242562536792541</v>
      </c>
    </row>
    <row r="11333">
      <c r="F11333" t="n">
        <v>0.1001915216041147</v>
      </c>
      <c r="G11333" t="n">
        <v>0.1080263593848877</v>
      </c>
      <c r="H11333" t="n">
        <v>-0.004412329289381779</v>
      </c>
      <c r="J11333" t="n">
        <v>0.03510090231239782</v>
      </c>
      <c r="K11333" t="n">
        <v>0.1033309350415385</v>
      </c>
      <c r="L11333" t="n">
        <v>-0.002285512022788147</v>
      </c>
      <c r="M11333" t="n">
        <v>0.07048201521942973</v>
      </c>
      <c r="N11333" t="n">
        <v>0.09875131181295255</v>
      </c>
      <c r="O11333" t="n">
        <v>-0.004428940228530716</v>
      </c>
      <c r="P11333" t="n">
        <v>0.1091785878813026</v>
      </c>
      <c r="Q11333" t="n">
        <v>0.1166252028521701</v>
      </c>
      <c r="R11333" t="n">
        <v>-0.002242786815474088</v>
      </c>
    </row>
    <row r="11334">
      <c r="F11334" t="n">
        <v>0.1001923768773701</v>
      </c>
      <c r="G11334" t="n">
        <v>0.1080359634353309</v>
      </c>
      <c r="H11334" t="n">
        <v>-0.004412770478191837</v>
      </c>
      <c r="J11334" t="n">
        <v>0.03510929519574291</v>
      </c>
      <c r="K11334" t="n">
        <v>0.1033401216467165</v>
      </c>
      <c r="L11334" t="n">
        <v>-0.002285283517286968</v>
      </c>
      <c r="M11334" t="n">
        <v>0.07046073212445975</v>
      </c>
      <c r="N11334" t="n">
        <v>0.09876009126812794</v>
      </c>
      <c r="O11334" t="n">
        <v>-0.004428940228530716</v>
      </c>
      <c r="P11334" t="n">
        <v>0.1091786358712381</v>
      </c>
      <c r="Q11334" t="n">
        <v>0.1166355713801619</v>
      </c>
      <c r="R11334" t="n">
        <v>-0.002243235372837183</v>
      </c>
    </row>
    <row r="11335">
      <c r="F11335" t="n">
        <v>0.1001789961953062</v>
      </c>
      <c r="G11335" t="n">
        <v>0.1080455674857741</v>
      </c>
      <c r="H11335" t="n">
        <v>-0.004411446911761665</v>
      </c>
      <c r="J11335" t="n">
        <v>0.03510066792194901</v>
      </c>
      <c r="K11335" t="n">
        <v>0.1033493082518944</v>
      </c>
      <c r="L11335" t="n">
        <v>-0.002284826506284611</v>
      </c>
      <c r="M11335" t="n">
        <v>0.07046149283557773</v>
      </c>
      <c r="N11335" t="n">
        <v>0.09876887072330334</v>
      </c>
      <c r="O11335" t="n">
        <v>-0.004429826105164085</v>
      </c>
      <c r="P11335" t="n">
        <v>0.1091427730185734</v>
      </c>
      <c r="Q11335" t="n">
        <v>0.1166459399081538</v>
      </c>
      <c r="R11335" t="n">
        <v>-0.002242786815474088</v>
      </c>
    </row>
    <row r="11336">
      <c r="F11336" t="n">
        <v>0.1001656151141129</v>
      </c>
      <c r="G11336" t="n">
        <v>0.1080551715362172</v>
      </c>
      <c r="H11336" t="n">
        <v>-0.004409444160389447</v>
      </c>
      <c r="J11336" t="n">
        <v>0.0351005507266044</v>
      </c>
      <c r="K11336" t="n">
        <v>0.1033584948570724</v>
      </c>
      <c r="L11336" t="n">
        <v>-0.002285429682484017</v>
      </c>
      <c r="M11336" t="n">
        <v>0.07048429758095703</v>
      </c>
      <c r="N11336" t="n">
        <v>0.09877765017847875</v>
      </c>
      <c r="O11336" t="n">
        <v>-0.004426801110393927</v>
      </c>
      <c r="P11336" t="n">
        <v>0.1091069099999908</v>
      </c>
      <c r="Q11336" t="n">
        <v>0.1166563084361456</v>
      </c>
      <c r="R11336" t="n">
        <v>-0.002242672670454122</v>
      </c>
    </row>
    <row r="11337">
      <c r="F11337" t="n">
        <v>0.1001949413283542</v>
      </c>
      <c r="G11337" t="n">
        <v>0.1080647755866604</v>
      </c>
      <c r="H11337" t="n">
        <v>-0.004409003304144657</v>
      </c>
      <c r="J11337" t="n">
        <v>0.03510043353125038</v>
      </c>
      <c r="K11337" t="n">
        <v>0.1033676814622503</v>
      </c>
      <c r="L11337" t="n">
        <v>-0.002285429682484017</v>
      </c>
      <c r="M11337" t="n">
        <v>0.07048505839473873</v>
      </c>
      <c r="N11337" t="n">
        <v>0.09878642963365415</v>
      </c>
      <c r="O11337" t="n">
        <v>-0.004427686470616005</v>
      </c>
      <c r="P11337" t="n">
        <v>0.1091787789027728</v>
      </c>
      <c r="Q11337" t="n">
        <v>0.1166666769641374</v>
      </c>
      <c r="R11337" t="n">
        <v>-0.002242896960150137</v>
      </c>
    </row>
    <row r="11338">
      <c r="F11338" t="n">
        <v>0.1002100316722067</v>
      </c>
      <c r="G11338" t="n">
        <v>0.1080743796371036</v>
      </c>
      <c r="H11338" t="n">
        <v>-0.004408562447899867</v>
      </c>
      <c r="J11338" t="n">
        <v>0.03510031633594006</v>
      </c>
      <c r="K11338" t="n">
        <v>0.1033768680674283</v>
      </c>
      <c r="L11338" t="n">
        <v>-0.002285429682484017</v>
      </c>
      <c r="M11338" t="n">
        <v>0.0704196867025319</v>
      </c>
      <c r="N11338" t="n">
        <v>0.09879520908882956</v>
      </c>
      <c r="O11338" t="n">
        <v>-0.004426801110393927</v>
      </c>
      <c r="P11338" t="n">
        <v>0.1091429155666483</v>
      </c>
      <c r="Q11338" t="n">
        <v>0.1166770454921293</v>
      </c>
      <c r="R11338" t="n">
        <v>-0.002242672670454122</v>
      </c>
    </row>
    <row r="11339">
      <c r="F11339" t="n">
        <v>0.1001966498201115</v>
      </c>
      <c r="G11339" t="n">
        <v>0.1080839836875468</v>
      </c>
      <c r="H11339" t="n">
        <v>-0.004409444160389447</v>
      </c>
      <c r="J11339" t="n">
        <v>0.03510870916064054</v>
      </c>
      <c r="K11339" t="n">
        <v>0.1033860546726062</v>
      </c>
      <c r="L11339" t="n">
        <v>-0.002284744190677634</v>
      </c>
      <c r="M11339" t="n">
        <v>0.07048658006210745</v>
      </c>
      <c r="N11339" t="n">
        <v>0.09880398854400496</v>
      </c>
      <c r="O11339" t="n">
        <v>-0.004424211465802398</v>
      </c>
      <c r="P11339" t="n">
        <v>0.1091788734750596</v>
      </c>
      <c r="Q11339" t="n">
        <v>0.1166874140201211</v>
      </c>
      <c r="R11339" t="n">
        <v>-0.002242672670454122</v>
      </c>
    </row>
    <row r="11340">
      <c r="F11340" t="n">
        <v>0.1001690314139832</v>
      </c>
      <c r="G11340" t="n">
        <v>0.1080935877379899</v>
      </c>
      <c r="H11340" t="n">
        <v>-0.004405673377054027</v>
      </c>
      <c r="J11340" t="n">
        <v>0.03511710196205184</v>
      </c>
      <c r="K11340" t="n">
        <v>0.1033952412777841</v>
      </c>
      <c r="L11340" t="n">
        <v>-0.002284890257037985</v>
      </c>
      <c r="M11340" t="n">
        <v>0.07046529659043355</v>
      </c>
      <c r="N11340" t="n">
        <v>0.09881276799918037</v>
      </c>
      <c r="O11340" t="n">
        <v>-0.004424653886948978</v>
      </c>
      <c r="P11340" t="n">
        <v>0.1091430098166183</v>
      </c>
      <c r="Q11340" t="n">
        <v>0.1166977825481129</v>
      </c>
      <c r="R11340" t="n">
        <v>-0.00224345516732591</v>
      </c>
    </row>
    <row r="11341">
      <c r="F11341" t="n">
        <v>0.1001698849170274</v>
      </c>
      <c r="G11341" t="n">
        <v>0.1081031917884331</v>
      </c>
      <c r="H11341" t="n">
        <v>-0.00440523285376865</v>
      </c>
      <c r="J11341" t="n">
        <v>0.03509996475080183</v>
      </c>
      <c r="K11341" t="n">
        <v>0.1034044278829621</v>
      </c>
      <c r="L11341" t="n">
        <v>-0.002284890257037985</v>
      </c>
      <c r="M11341" t="n">
        <v>0.07042196857854116</v>
      </c>
      <c r="N11341" t="n">
        <v>0.09882154745435578</v>
      </c>
      <c r="O11341" t="n">
        <v>-0.004423769044655818</v>
      </c>
      <c r="P11341" t="n">
        <v>0.1091430567069261</v>
      </c>
      <c r="Q11341" t="n">
        <v>0.1167081510761048</v>
      </c>
      <c r="R11341" t="n">
        <v>-0.002242782265356106</v>
      </c>
    </row>
    <row r="11342">
      <c r="F11342" t="n">
        <v>0.1001707381909862</v>
      </c>
      <c r="G11342" t="n">
        <v>0.1081127958388763</v>
      </c>
      <c r="H11342" t="n">
        <v>-0.004405673377054027</v>
      </c>
      <c r="J11342" t="n">
        <v>0.03510835754095251</v>
      </c>
      <c r="K11342" t="n">
        <v>0.10341361448814</v>
      </c>
      <c r="L11342" t="n">
        <v>-0.002285347235089392</v>
      </c>
      <c r="M11342" t="n">
        <v>0.07048886266241541</v>
      </c>
      <c r="N11342" t="n">
        <v>0.09883032690953118</v>
      </c>
      <c r="O11342" t="n">
        <v>-0.004424211465802398</v>
      </c>
      <c r="P11342" t="n">
        <v>0.1091431034407589</v>
      </c>
      <c r="Q11342" t="n">
        <v>0.1167185196040966</v>
      </c>
      <c r="R11342" t="n">
        <v>-0.002243230866669309</v>
      </c>
    </row>
    <row r="11343">
      <c r="F11343" t="n">
        <v>0.1001715912357017</v>
      </c>
      <c r="G11343" t="n">
        <v>0.1081223998893195</v>
      </c>
      <c r="H11343" t="n">
        <v>-0.00440523285376865</v>
      </c>
      <c r="J11343" t="n">
        <v>0.03510824033493717</v>
      </c>
      <c r="K11343" t="n">
        <v>0.103422801093318</v>
      </c>
      <c r="L11343" t="n">
        <v>-0.002285118746063688</v>
      </c>
      <c r="M11343" t="n">
        <v>0.07042348989524908</v>
      </c>
      <c r="N11343" t="n">
        <v>0.09883910636470659</v>
      </c>
      <c r="O11343" t="n">
        <v>-0.004424653886948978</v>
      </c>
      <c r="P11343" t="n">
        <v>0.1091431500180989</v>
      </c>
      <c r="Q11343" t="n">
        <v>0.1167288881320885</v>
      </c>
      <c r="R11343" t="n">
        <v>-0.002243006566012708</v>
      </c>
    </row>
    <row r="11344">
      <c r="F11344" t="n">
        <v>0.1002151535382043</v>
      </c>
      <c r="G11344" t="n">
        <v>0.1081320039397627</v>
      </c>
      <c r="H11344" t="n">
        <v>-0.004402779717825724</v>
      </c>
      <c r="J11344" t="n">
        <v>0.03511663309060076</v>
      </c>
      <c r="K11344" t="n">
        <v>0.1034319876984959</v>
      </c>
      <c r="L11344" t="n">
        <v>-0.002284807719114159</v>
      </c>
      <c r="M11344" t="n">
        <v>0.07046833983240242</v>
      </c>
      <c r="N11344" t="n">
        <v>0.09884788581988199</v>
      </c>
      <c r="O11344" t="n">
        <v>-0.004421172098355868</v>
      </c>
      <c r="P11344" t="n">
        <v>0.1091431964389286</v>
      </c>
      <c r="Q11344" t="n">
        <v>0.1167392566600803</v>
      </c>
      <c r="R11344" t="n">
        <v>-0.002243564254463387</v>
      </c>
    </row>
    <row r="11345">
      <c r="F11345" t="n">
        <v>0.100201769798764</v>
      </c>
      <c r="G11345" t="n">
        <v>0.1081416079902058</v>
      </c>
      <c r="H11345" t="n">
        <v>-0.004402779717825724</v>
      </c>
      <c r="J11345" t="n">
        <v>0.03510800592404593</v>
      </c>
      <c r="K11345" t="n">
        <v>0.1034411743036739</v>
      </c>
      <c r="L11345" t="n">
        <v>-0.002285264680657982</v>
      </c>
      <c r="M11345" t="n">
        <v>0.07044705597022119</v>
      </c>
      <c r="N11345" t="n">
        <v>0.09885666527505739</v>
      </c>
      <c r="O11345" t="n">
        <v>-0.004422056421207824</v>
      </c>
      <c r="P11345" t="n">
        <v>0.1091791534364271</v>
      </c>
      <c r="Q11345" t="n">
        <v>0.1167496251880721</v>
      </c>
      <c r="R11345" t="n">
        <v>-0.002243564254463387</v>
      </c>
    </row>
    <row r="11346">
      <c r="F11346" t="n">
        <v>0.1002026223252898</v>
      </c>
      <c r="G11346" t="n">
        <v>0.108151212040649</v>
      </c>
      <c r="H11346" t="n">
        <v>-0.004401459148024337</v>
      </c>
      <c r="J11346" t="n">
        <v>0.03511639865715431</v>
      </c>
      <c r="K11346" t="n">
        <v>0.1034503609088518</v>
      </c>
      <c r="L11346" t="n">
        <v>-0.002285264680657982</v>
      </c>
      <c r="M11346" t="n">
        <v>0.07044781675069384</v>
      </c>
      <c r="N11346" t="n">
        <v>0.0988654447302328</v>
      </c>
      <c r="O11346" t="n">
        <v>-0.004421614259781846</v>
      </c>
      <c r="P11346" t="n">
        <v>0.1091791995487931</v>
      </c>
      <c r="Q11346" t="n">
        <v>0.116759993716064</v>
      </c>
      <c r="R11346" t="n">
        <v>-0.00224311563133712</v>
      </c>
    </row>
    <row r="11347">
      <c r="F11347" t="n">
        <v>0.1001750011189707</v>
      </c>
      <c r="G11347" t="n">
        <v>0.1081608160910922</v>
      </c>
      <c r="H11347" t="n">
        <v>-0.004401899337958133</v>
      </c>
      <c r="J11347" t="n">
        <v>0.03511628144118663</v>
      </c>
      <c r="K11347" t="n">
        <v>0.1034595475140298</v>
      </c>
      <c r="L11347" t="n">
        <v>-0.002285036199886071</v>
      </c>
      <c r="M11347" t="n">
        <v>0.07044857754428294</v>
      </c>
      <c r="N11347" t="n">
        <v>0.0988742241854082</v>
      </c>
      <c r="O11347" t="n">
        <v>-0.004421614259781846</v>
      </c>
      <c r="P11347" t="n">
        <v>0.10917924550458</v>
      </c>
      <c r="Q11347" t="n">
        <v>0.1167703622440558</v>
      </c>
      <c r="R11347" t="n">
        <v>-0.002243224154398695</v>
      </c>
    </row>
    <row r="11348">
      <c r="F11348" t="n">
        <v>0.1002185635250797</v>
      </c>
      <c r="G11348" t="n">
        <v>0.1081704201415354</v>
      </c>
      <c r="H11348" t="n">
        <v>-0.004399001776440405</v>
      </c>
      <c r="J11348" t="n">
        <v>0.03510765431135375</v>
      </c>
      <c r="K11348" t="n">
        <v>0.1034687341192077</v>
      </c>
      <c r="L11348" t="n">
        <v>-0.002285182019243496</v>
      </c>
      <c r="M11348" t="n">
        <v>0.07042729341713602</v>
      </c>
      <c r="N11348" t="n">
        <v>0.09888300364058361</v>
      </c>
      <c r="O11348" t="n">
        <v>-0.004419451419993207</v>
      </c>
      <c r="P11348" t="n">
        <v>0.1091792913037698</v>
      </c>
      <c r="Q11348" t="n">
        <v>0.1167807307720476</v>
      </c>
      <c r="R11348" t="n">
        <v>-0.002243672799229574</v>
      </c>
    </row>
    <row r="11349">
      <c r="F11349" t="n">
        <v>0.1002051785247078</v>
      </c>
      <c r="G11349" t="n">
        <v>0.1081800241919786</v>
      </c>
      <c r="H11349" t="n">
        <v>-0.004398122064056355</v>
      </c>
      <c r="J11349" t="n">
        <v>0.03509051730286611</v>
      </c>
      <c r="K11349" t="n">
        <v>0.1034779207243857</v>
      </c>
      <c r="L11349" t="n">
        <v>-0.002284953546736073</v>
      </c>
      <c r="M11349" t="n">
        <v>0.07047214418065828</v>
      </c>
      <c r="N11349" t="n">
        <v>0.09889178309575901</v>
      </c>
      <c r="O11349" t="n">
        <v>-0.004419009519041304</v>
      </c>
      <c r="P11349" t="n">
        <v>0.1091793369463451</v>
      </c>
      <c r="Q11349" t="n">
        <v>0.1167910993000395</v>
      </c>
      <c r="R11349" t="n">
        <v>-0.002243448476814134</v>
      </c>
    </row>
    <row r="11350">
      <c r="F11350" t="n">
        <v>0.1001917931236134</v>
      </c>
      <c r="G11350" t="n">
        <v>0.1081896282424217</v>
      </c>
      <c r="H11350" t="n">
        <v>-0.00439856192024838</v>
      </c>
      <c r="J11350" t="n">
        <v>0.03509891001493977</v>
      </c>
      <c r="K11350" t="n">
        <v>0.1034871073295636</v>
      </c>
      <c r="L11350" t="n">
        <v>-0.002284953546736073</v>
      </c>
      <c r="M11350" t="n">
        <v>0.07042881491757563</v>
      </c>
      <c r="N11350" t="n">
        <v>0.09890056255093442</v>
      </c>
      <c r="O11350" t="n">
        <v>-0.004419451419993207</v>
      </c>
      <c r="P11350" t="n">
        <v>0.1090716501640122</v>
      </c>
      <c r="Q11350" t="n">
        <v>0.1168014678280313</v>
      </c>
      <c r="R11350" t="n">
        <v>-0.002243448476814134</v>
      </c>
    </row>
    <row r="11351">
      <c r="F11351" t="n">
        <v>0.1002068815059399</v>
      </c>
      <c r="G11351" t="n">
        <v>0.1081992322928649</v>
      </c>
      <c r="H11351" t="n">
        <v>-0.00439856192024838</v>
      </c>
      <c r="J11351" t="n">
        <v>0.03511581258359145</v>
      </c>
      <c r="K11351" t="n">
        <v>0.1034962939347416</v>
      </c>
      <c r="L11351" t="n">
        <v>-0.002284725074228651</v>
      </c>
      <c r="M11351" t="n">
        <v>0.07047366601154306</v>
      </c>
      <c r="N11351" t="n">
        <v>0.09890934200610983</v>
      </c>
      <c r="O11351" t="n">
        <v>-0.004416838910016828</v>
      </c>
      <c r="P11351" t="n">
        <v>0.1090716954797091</v>
      </c>
      <c r="Q11351" t="n">
        <v>0.1168118363560231</v>
      </c>
      <c r="R11351" t="n">
        <v>-0.002242999831983255</v>
      </c>
    </row>
    <row r="11352">
      <c r="F11352" t="n">
        <v>0.1001934954733458</v>
      </c>
      <c r="G11352" t="n">
        <v>0.1082088363433081</v>
      </c>
      <c r="H11352" t="n">
        <v>-0.004395660142481494</v>
      </c>
      <c r="J11352" t="n">
        <v>0.03511569537102689</v>
      </c>
      <c r="K11352" t="n">
        <v>0.1035054805399195</v>
      </c>
      <c r="L11352" t="n">
        <v>-0.002284413858202917</v>
      </c>
      <c r="M11352" t="n">
        <v>0.07049647218471211</v>
      </c>
      <c r="N11352" t="n">
        <v>0.09891812146128523</v>
      </c>
      <c r="O11352" t="n">
        <v>-0.004416397270289799</v>
      </c>
      <c r="P11352" t="n">
        <v>0.1091794729342065</v>
      </c>
      <c r="Q11352" t="n">
        <v>0.116822204884015</v>
      </c>
      <c r="R11352" t="n">
        <v>-0.002243332133472752</v>
      </c>
    </row>
    <row r="11353">
      <c r="F11353" t="n">
        <v>0.1002228208266316</v>
      </c>
      <c r="G11353" t="n">
        <v>0.1082184403937513</v>
      </c>
      <c r="H11353" t="n">
        <v>-0.004396099664543535</v>
      </c>
      <c r="J11353" t="n">
        <v>0.03509004859176794</v>
      </c>
      <c r="K11353" t="n">
        <v>0.1035146671450975</v>
      </c>
      <c r="L11353" t="n">
        <v>-0.002285099250899647</v>
      </c>
      <c r="M11353" t="n">
        <v>0.07049723320881179</v>
      </c>
      <c r="N11353" t="n">
        <v>0.09892690091646064</v>
      </c>
      <c r="O11353" t="n">
        <v>-0.004416838910016828</v>
      </c>
      <c r="P11353" t="n">
        <v>0.109071785641223</v>
      </c>
      <c r="Q11353" t="n">
        <v>0.1168325734120068</v>
      </c>
      <c r="R11353" t="n">
        <v>-0.002243332133472752</v>
      </c>
    </row>
    <row r="11354">
      <c r="F11354" t="n">
        <v>0.1001809595523284</v>
      </c>
      <c r="G11354" t="n">
        <v>0.1082280444441945</v>
      </c>
      <c r="H11354" t="n">
        <v>-0.004396099664543535</v>
      </c>
      <c r="J11354" t="n">
        <v>0.03510695110434446</v>
      </c>
      <c r="K11354" t="n">
        <v>0.1035238537502754</v>
      </c>
      <c r="L11354" t="n">
        <v>-0.002285099250899647</v>
      </c>
      <c r="M11354" t="n">
        <v>0.07047594885556321</v>
      </c>
      <c r="N11354" t="n">
        <v>0.09893568037163604</v>
      </c>
      <c r="O11354" t="n">
        <v>-0.004416397270289799</v>
      </c>
      <c r="P11354" t="n">
        <v>0.1090718304870048</v>
      </c>
      <c r="Q11354" t="n">
        <v>0.1168429419399987</v>
      </c>
      <c r="R11354" t="n">
        <v>-0.002243780799899446</v>
      </c>
    </row>
    <row r="11355">
      <c r="F11355" t="n">
        <v>0.100181809833801</v>
      </c>
      <c r="G11355" t="n">
        <v>0.1082376484946376</v>
      </c>
      <c r="H11355" t="n">
        <v>-0.004395660142481494</v>
      </c>
      <c r="J11355" t="n">
        <v>0.03510683390617739</v>
      </c>
      <c r="K11355" t="n">
        <v>0.1035330403554533</v>
      </c>
      <c r="L11355" t="n">
        <v>-0.002285099250899647</v>
      </c>
      <c r="M11355" t="n">
        <v>0.07049875529598873</v>
      </c>
      <c r="N11355" t="n">
        <v>0.09894445982681145</v>
      </c>
      <c r="O11355" t="n">
        <v>-0.004416838910016828</v>
      </c>
      <c r="P11355" t="n">
        <v>0.1090718751761126</v>
      </c>
      <c r="Q11355" t="n">
        <v>0.1168533104679905</v>
      </c>
      <c r="R11355" t="n">
        <v>-0.002243556466686099</v>
      </c>
    </row>
    <row r="11356">
      <c r="F11356" t="n">
        <v>0.1001968974013913</v>
      </c>
      <c r="G11356" t="n">
        <v>0.1082472525450808</v>
      </c>
      <c r="H11356" t="n">
        <v>-0.004392314645797237</v>
      </c>
      <c r="J11356" t="n">
        <v>0.03511522652969813</v>
      </c>
      <c r="K11356" t="n">
        <v>0.1035422269606313</v>
      </c>
      <c r="L11356" t="n">
        <v>-0.002284331007841009</v>
      </c>
      <c r="M11356" t="n">
        <v>0.07045542527397672</v>
      </c>
      <c r="N11356" t="n">
        <v>0.09895323928198685</v>
      </c>
      <c r="O11356" t="n">
        <v>-0.004413336162482343</v>
      </c>
      <c r="P11356" t="n">
        <v>0.1091437412746273</v>
      </c>
      <c r="Q11356" t="n">
        <v>0.1168636789959823</v>
      </c>
      <c r="R11356" t="n">
        <v>-0.00224388825474798</v>
      </c>
    </row>
    <row r="11357">
      <c r="F11357" t="n">
        <v>0.100197747305102</v>
      </c>
      <c r="G11357" t="n">
        <v>0.108256856595524</v>
      </c>
      <c r="H11357" t="n">
        <v>-0.004391436270705588</v>
      </c>
      <c r="J11357" t="n">
        <v>0.03510659951289329</v>
      </c>
      <c r="K11357" t="n">
        <v>0.1035514135658092</v>
      </c>
      <c r="L11357" t="n">
        <v>-0.002284331007841009</v>
      </c>
      <c r="M11357" t="n">
        <v>0.07045618619778132</v>
      </c>
      <c r="N11357" t="n">
        <v>0.09896201873716225</v>
      </c>
      <c r="O11357" t="n">
        <v>-0.004413336162482343</v>
      </c>
      <c r="P11357" t="n">
        <v>0.1091437856592105</v>
      </c>
      <c r="Q11357" t="n">
        <v>0.1168740475239742</v>
      </c>
      <c r="R11357" t="n">
        <v>-0.002243215222877929</v>
      </c>
    </row>
    <row r="11358">
      <c r="F11358" t="n">
        <v>0.1002128346645489</v>
      </c>
      <c r="G11358" t="n">
        <v>0.1082664606459672</v>
      </c>
      <c r="H11358" t="n">
        <v>-0.004392753833343063</v>
      </c>
      <c r="J11358" t="n">
        <v>0.03511499211513446</v>
      </c>
      <c r="K11358" t="n">
        <v>0.1035606001709872</v>
      </c>
      <c r="L11358" t="n">
        <v>-0.002285016375680145</v>
      </c>
      <c r="M11358" t="n">
        <v>0.07045694713451262</v>
      </c>
      <c r="N11358" t="n">
        <v>0.09897079819233766</v>
      </c>
      <c r="O11358" t="n">
        <v>-0.00441421891799039</v>
      </c>
      <c r="P11358" t="n">
        <v>0.1091438298870353</v>
      </c>
      <c r="Q11358" t="n">
        <v>0.116884416051966</v>
      </c>
      <c r="R11358" t="n">
        <v>-0.002243439566834613</v>
      </c>
    </row>
    <row r="11359">
      <c r="F11359" t="n">
        <v>0.1001852086451398</v>
      </c>
      <c r="G11359" t="n">
        <v>0.1082760646964104</v>
      </c>
      <c r="H11359" t="n">
        <v>-0.004391436270705588</v>
      </c>
      <c r="J11359" t="n">
        <v>0.03508934555296206</v>
      </c>
      <c r="K11359" t="n">
        <v>0.1035697867761651</v>
      </c>
      <c r="L11359" t="n">
        <v>-0.002284787919733767</v>
      </c>
      <c r="M11359" t="n">
        <v>0.0704797538549618</v>
      </c>
      <c r="N11359" t="n">
        <v>0.09897957764751306</v>
      </c>
      <c r="O11359" t="n">
        <v>-0.00441421891799039</v>
      </c>
      <c r="P11359" t="n">
        <v>0.109107963161768</v>
      </c>
      <c r="Q11359" t="n">
        <v>0.1168947845799578</v>
      </c>
      <c r="R11359" t="n">
        <v>-0.002243439566834613</v>
      </c>
    </row>
    <row r="11360">
      <c r="F11360" t="n">
        <v>0.1002002956257841</v>
      </c>
      <c r="G11360" t="n">
        <v>0.1082856687468535</v>
      </c>
      <c r="H11360" t="n">
        <v>-0.004388526453524324</v>
      </c>
      <c r="J11360" t="n">
        <v>0.03508922838375686</v>
      </c>
      <c r="K11360" t="n">
        <v>0.1035789733813431</v>
      </c>
      <c r="L11360" t="n">
        <v>-0.002284248050689199</v>
      </c>
      <c r="M11360" t="n">
        <v>0.07043642319978177</v>
      </c>
      <c r="N11360" t="n">
        <v>0.09898835710268847</v>
      </c>
      <c r="O11360" t="n">
        <v>-0.004410709240554475</v>
      </c>
      <c r="P11360" t="n">
        <v>0.1090720962709252</v>
      </c>
      <c r="Q11360" t="n">
        <v>0.1169051531079497</v>
      </c>
      <c r="R11360" t="n">
        <v>-0.002243995162050148</v>
      </c>
    </row>
    <row r="11361">
      <c r="F11361" t="n">
        <v>0.1002296204862716</v>
      </c>
      <c r="G11361" t="n">
        <v>0.1082952727972967</v>
      </c>
      <c r="H11361" t="n">
        <v>-0.004389404158815029</v>
      </c>
      <c r="J11361" t="n">
        <v>0.03508911121581577</v>
      </c>
      <c r="K11361" t="n">
        <v>0.103588159986521</v>
      </c>
      <c r="L11361" t="n">
        <v>-0.002284476498339033</v>
      </c>
      <c r="M11361" t="n">
        <v>0.07043718409909222</v>
      </c>
      <c r="N11361" t="n">
        <v>0.09899713655786387</v>
      </c>
      <c r="O11361" t="n">
        <v>-0.004412032585661152</v>
      </c>
      <c r="P11361" t="n">
        <v>0.1091798724348659</v>
      </c>
      <c r="Q11361" t="n">
        <v>0.1169155216359415</v>
      </c>
      <c r="R11361" t="n">
        <v>-0.002243546452759597</v>
      </c>
    </row>
    <row r="11362">
      <c r="F11362" t="n">
        <v>0.1002162313729601</v>
      </c>
      <c r="G11362" t="n">
        <v>0.1083048768477399</v>
      </c>
      <c r="H11362" t="n">
        <v>-0.004388087600878972</v>
      </c>
      <c r="J11362" t="n">
        <v>0.03508899404919186</v>
      </c>
      <c r="K11362" t="n">
        <v>0.103597346591699</v>
      </c>
      <c r="L11362" t="n">
        <v>-0.002284933393638701</v>
      </c>
      <c r="M11362" t="n">
        <v>0.07043794501125916</v>
      </c>
      <c r="N11362" t="n">
        <v>0.09900591601303928</v>
      </c>
      <c r="O11362" t="n">
        <v>-0.004411591470625593</v>
      </c>
      <c r="P11362" t="n">
        <v>0.1091440052303982</v>
      </c>
      <c r="Q11362" t="n">
        <v>0.1169258901639333</v>
      </c>
      <c r="R11362" t="n">
        <v>-0.002243546452759597</v>
      </c>
    </row>
    <row r="11363">
      <c r="F11363" t="n">
        <v>0.1002028418574735</v>
      </c>
      <c r="G11363" t="n">
        <v>0.1083144808981831</v>
      </c>
      <c r="H11363" t="n">
        <v>-0.004389404158815029</v>
      </c>
      <c r="J11363" t="n">
        <v>0.03511440609992496</v>
      </c>
      <c r="K11363" t="n">
        <v>0.1036065331968769</v>
      </c>
      <c r="L11363" t="n">
        <v>-0.002284933393638701</v>
      </c>
      <c r="M11363" t="n">
        <v>0.07050484416186878</v>
      </c>
      <c r="N11363" t="n">
        <v>0.09901469546821469</v>
      </c>
      <c r="O11363" t="n">
        <v>-0.004412032585661152</v>
      </c>
      <c r="P11363" t="n">
        <v>0.1091799594879523</v>
      </c>
      <c r="Q11363" t="n">
        <v>0.1169362586919252</v>
      </c>
      <c r="R11363" t="n">
        <v>-0.002243546452759597</v>
      </c>
    </row>
    <row r="11364">
      <c r="F11364" t="n">
        <v>0.1002179283331004</v>
      </c>
      <c r="G11364" t="n">
        <v>0.1083240849486263</v>
      </c>
      <c r="H11364" t="n">
        <v>-0.004386050660743453</v>
      </c>
      <c r="J11364" t="n">
        <v>0.03511428890094188</v>
      </c>
      <c r="K11364" t="n">
        <v>0.1036157198020548</v>
      </c>
      <c r="L11364" t="n">
        <v>-0.002284164986801183</v>
      </c>
      <c r="M11364" t="n">
        <v>0.07046151302539605</v>
      </c>
      <c r="N11364" t="n">
        <v>0.09902347492339009</v>
      </c>
      <c r="O11364" t="n">
        <v>-0.004409397446208448</v>
      </c>
      <c r="P11364" t="n">
        <v>0.1091440919610699</v>
      </c>
      <c r="Q11364" t="n">
        <v>0.116946627219917</v>
      </c>
      <c r="R11364" t="n">
        <v>-0.002243652789523025</v>
      </c>
    </row>
    <row r="11365">
      <c r="F11365" t="n">
        <v>0.1002330147455943</v>
      </c>
      <c r="G11365" t="n">
        <v>0.1083336889990694</v>
      </c>
      <c r="H11365" t="n">
        <v>-0.004386050660743453</v>
      </c>
      <c r="J11365" t="n">
        <v>0.03509715227298103</v>
      </c>
      <c r="K11365" t="n">
        <v>0.1036249064072328</v>
      </c>
      <c r="L11365" t="n">
        <v>-0.002284164986801183</v>
      </c>
      <c r="M11365" t="n">
        <v>0.07050636650694209</v>
      </c>
      <c r="N11365" t="n">
        <v>0.0990322543785655</v>
      </c>
      <c r="O11365" t="n">
        <v>-0.00440807489148553</v>
      </c>
      <c r="P11365" t="n">
        <v>0.1091082242686644</v>
      </c>
      <c r="Q11365" t="n">
        <v>0.1169569957479088</v>
      </c>
      <c r="R11365" t="n">
        <v>-0.002243877154801977</v>
      </c>
    </row>
    <row r="11366">
      <c r="F11366" t="n">
        <v>0.100205385995904</v>
      </c>
      <c r="G11366" t="n">
        <v>0.1083432930495126</v>
      </c>
      <c r="H11366" t="n">
        <v>-0.004384735108655648</v>
      </c>
      <c r="J11366" t="n">
        <v>0.03508852539692912</v>
      </c>
      <c r="K11366" t="n">
        <v>0.1036340930124107</v>
      </c>
      <c r="L11366" t="n">
        <v>-0.002284164986801183</v>
      </c>
      <c r="M11366" t="n">
        <v>0.07050712769867432</v>
      </c>
      <c r="N11366" t="n">
        <v>0.0990410338337409</v>
      </c>
      <c r="O11366" t="n">
        <v>-0.004408956594634142</v>
      </c>
      <c r="P11366" t="n">
        <v>0.1091441780642128</v>
      </c>
      <c r="Q11366" t="n">
        <v>0.1169673642759007</v>
      </c>
      <c r="R11366" t="n">
        <v>-0.002243652789523025</v>
      </c>
    </row>
    <row r="11367">
      <c r="F11367" t="n">
        <v>0.1001919951251092</v>
      </c>
      <c r="G11367" t="n">
        <v>0.1083528970999558</v>
      </c>
      <c r="H11367" t="n">
        <v>-0.004385173626018249</v>
      </c>
      <c r="J11367" t="n">
        <v>0.03511393731306582</v>
      </c>
      <c r="K11367" t="n">
        <v>0.1036432796175887</v>
      </c>
      <c r="L11367" t="n">
        <v>-0.002284393426143797</v>
      </c>
      <c r="M11367" t="n">
        <v>0.07050788890318072</v>
      </c>
      <c r="N11367" t="n">
        <v>0.09904981328891629</v>
      </c>
      <c r="O11367" t="n">
        <v>-0.004408515743059836</v>
      </c>
      <c r="P11367" t="n">
        <v>0.1090723992184068</v>
      </c>
      <c r="Q11367" t="n">
        <v>0.1169777328038925</v>
      </c>
      <c r="R11367" t="n">
        <v>-0.002243877154801977</v>
      </c>
    </row>
    <row r="11368">
      <c r="F11368" t="n">
        <v>0.1002070809231628</v>
      </c>
      <c r="G11368" t="n">
        <v>0.108362501150399</v>
      </c>
      <c r="H11368" t="n">
        <v>-0.004382693358912355</v>
      </c>
      <c r="J11368" t="n">
        <v>0.03511382012030841</v>
      </c>
      <c r="K11368" t="n">
        <v>0.1036524662227667</v>
      </c>
      <c r="L11368" t="n">
        <v>-0.00228431024725538</v>
      </c>
      <c r="M11368" t="n">
        <v>0.07044251075328123</v>
      </c>
      <c r="N11368" t="n">
        <v>0.09905859274409171</v>
      </c>
      <c r="O11368" t="n">
        <v>-0.004405433141981867</v>
      </c>
      <c r="P11368" t="n">
        <v>0.1090724418691446</v>
      </c>
      <c r="Q11368" t="n">
        <v>0.1169881013318844</v>
      </c>
      <c r="R11368" t="n">
        <v>-0.002243758575400217</v>
      </c>
    </row>
    <row r="11369">
      <c r="F11369" t="n">
        <v>0.1002221666572881</v>
      </c>
      <c r="G11369" t="n">
        <v>0.1083721052008422</v>
      </c>
      <c r="H11369" t="n">
        <v>-0.004382255177212803</v>
      </c>
      <c r="J11369" t="n">
        <v>0.03508817392416239</v>
      </c>
      <c r="K11369" t="n">
        <v>0.1036616528279446</v>
      </c>
      <c r="L11369" t="n">
        <v>-0.002284081816230654</v>
      </c>
      <c r="M11369" t="n">
        <v>0.07046531828678942</v>
      </c>
      <c r="N11369" t="n">
        <v>0.0990673721992671</v>
      </c>
      <c r="O11369" t="n">
        <v>-0.004405433141981867</v>
      </c>
      <c r="P11369" t="n">
        <v>0.1091802168815214</v>
      </c>
      <c r="Q11369" t="n">
        <v>0.1169984698598762</v>
      </c>
      <c r="R11369" t="n">
        <v>-0.002243534199542677</v>
      </c>
    </row>
    <row r="11370">
      <c r="F11370" t="n">
        <v>0.1001945362117577</v>
      </c>
      <c r="G11370" t="n">
        <v>0.1083817092512853</v>
      </c>
      <c r="H11370" t="n">
        <v>-0.004381816995513252</v>
      </c>
      <c r="J11370" t="n">
        <v>0.03508805676998604</v>
      </c>
      <c r="K11370" t="n">
        <v>0.1036708394331225</v>
      </c>
      <c r="L11370" t="n">
        <v>-0.002284538678280105</v>
      </c>
      <c r="M11370" t="n">
        <v>0.07046607937729654</v>
      </c>
      <c r="N11370" t="n">
        <v>0.09907615165444252</v>
      </c>
      <c r="O11370" t="n">
        <v>-0.004405873729354802</v>
      </c>
      <c r="P11370" t="n">
        <v>0.1091443483873462</v>
      </c>
      <c r="Q11370" t="n">
        <v>0.117008838387868</v>
      </c>
      <c r="R11370" t="n">
        <v>-0.002243534199542677</v>
      </c>
    </row>
    <row r="11371">
      <c r="F11371" t="n">
        <v>0.1002380991430107</v>
      </c>
      <c r="G11371" t="n">
        <v>0.1083913133017285</v>
      </c>
      <c r="H11371" t="n">
        <v>-0.004382255177212803</v>
      </c>
      <c r="J11371" t="n">
        <v>0.0351134685523832</v>
      </c>
      <c r="K11371" t="n">
        <v>0.1036800260383005</v>
      </c>
      <c r="L11371" t="n">
        <v>-0.00228431024725538</v>
      </c>
      <c r="M11371" t="n">
        <v>0.07046684048050622</v>
      </c>
      <c r="N11371" t="n">
        <v>0.09908493110961791</v>
      </c>
      <c r="O11371" t="n">
        <v>-0.004402784018749843</v>
      </c>
      <c r="P11371" t="n">
        <v>0.1090725688797571</v>
      </c>
      <c r="Q11371" t="n">
        <v>0.1170192069158599</v>
      </c>
      <c r="R11371" t="n">
        <v>-0.002243534199542677</v>
      </c>
    </row>
    <row r="11372">
      <c r="F11372" t="n">
        <v>0.1002247068503966</v>
      </c>
      <c r="G11372" t="n">
        <v>0.1084009173521717</v>
      </c>
      <c r="H11372" t="n">
        <v>-0.004378456581789392</v>
      </c>
      <c r="J11372" t="n">
        <v>0.03509633210028067</v>
      </c>
      <c r="K11372" t="n">
        <v>0.1036892126434784</v>
      </c>
      <c r="L11372" t="n">
        <v>-0.002284455384423653</v>
      </c>
      <c r="M11372" t="n">
        <v>0.07048964835656088</v>
      </c>
      <c r="N11372" t="n">
        <v>0.09909371056479332</v>
      </c>
      <c r="O11372" t="n">
        <v>-0.004403224341183961</v>
      </c>
      <c r="P11372" t="n">
        <v>0.1091803434592287</v>
      </c>
      <c r="Q11372" t="n">
        <v>0.1170295754438517</v>
      </c>
      <c r="R11372" t="n">
        <v>-0.002243863808666494</v>
      </c>
    </row>
    <row r="11373">
      <c r="F11373" t="n">
        <v>0.1002113141544937</v>
      </c>
      <c r="G11373" t="n">
        <v>0.1084105214026149</v>
      </c>
      <c r="H11373" t="n">
        <v>-0.004378018736131213</v>
      </c>
      <c r="J11373" t="n">
        <v>0.03510472456142566</v>
      </c>
      <c r="K11373" t="n">
        <v>0.1036983992486564</v>
      </c>
      <c r="L11373" t="n">
        <v>-0.002284226961727481</v>
      </c>
      <c r="M11373" t="n">
        <v>0.07044631588869185</v>
      </c>
      <c r="N11373" t="n">
        <v>0.09910249001996874</v>
      </c>
      <c r="O11373" t="n">
        <v>-0.00440366466361808</v>
      </c>
      <c r="P11373" t="n">
        <v>0.1090726527686549</v>
      </c>
      <c r="Q11373" t="n">
        <v>0.1170399439718435</v>
      </c>
      <c r="R11373" t="n">
        <v>-0.002243863808666494</v>
      </c>
    </row>
    <row r="11374">
      <c r="F11374" t="n">
        <v>0.1001979210552142</v>
      </c>
      <c r="G11374" t="n">
        <v>0.1084201254530581</v>
      </c>
      <c r="H11374" t="n">
        <v>-0.004379332273105749</v>
      </c>
      <c r="J11374" t="n">
        <v>0.03510460739131493</v>
      </c>
      <c r="K11374" t="n">
        <v>0.1037075858538343</v>
      </c>
      <c r="L11374" t="n">
        <v>-0.002284683807119826</v>
      </c>
      <c r="M11374" t="n">
        <v>0.07046912386617832</v>
      </c>
      <c r="N11374" t="n">
        <v>0.09911126947514413</v>
      </c>
      <c r="O11374" t="n">
        <v>-0.004404104986052198</v>
      </c>
      <c r="P11374" t="n">
        <v>0.1091445161986651</v>
      </c>
      <c r="Q11374" t="n">
        <v>0.1170503124998354</v>
      </c>
      <c r="R11374" t="n">
        <v>-0.002244312581428227</v>
      </c>
    </row>
    <row r="11375">
      <c r="F11375" t="n">
        <v>0.1001987666807261</v>
      </c>
      <c r="G11375" t="n">
        <v>0.1084297295035012</v>
      </c>
      <c r="H11375" t="n">
        <v>-0.004379332273105749</v>
      </c>
      <c r="J11375" t="n">
        <v>0.03509598062514907</v>
      </c>
      <c r="K11375" t="n">
        <v>0.1037167724590123</v>
      </c>
      <c r="L11375" t="n">
        <v>-0.002284455384423653</v>
      </c>
      <c r="M11375" t="n">
        <v>0.07044783803152391</v>
      </c>
      <c r="N11375" t="n">
        <v>0.09912004893031955</v>
      </c>
      <c r="O11375" t="n">
        <v>-0.004402784018749843</v>
      </c>
      <c r="P11375" t="n">
        <v>0.1091086468942017</v>
      </c>
      <c r="Q11375" t="n">
        <v>0.1170606810278272</v>
      </c>
      <c r="R11375" t="n">
        <v>-0.002244088195047361</v>
      </c>
    </row>
    <row r="11376">
      <c r="F11376" t="n">
        <v>0.100199612071781</v>
      </c>
      <c r="G11376" t="n">
        <v>0.1084393335539444</v>
      </c>
      <c r="H11376" t="n">
        <v>-0.004375967423107657</v>
      </c>
      <c r="J11376" t="n">
        <v>0.03508735388447452</v>
      </c>
      <c r="K11376" t="n">
        <v>0.1037259590641902</v>
      </c>
      <c r="L11376" t="n">
        <v>-0.002283915155256838</v>
      </c>
      <c r="M11376" t="n">
        <v>0.07047064618648985</v>
      </c>
      <c r="N11376" t="n">
        <v>0.09912882838549494</v>
      </c>
      <c r="O11376" t="n">
        <v>-0.004401447718777399</v>
      </c>
      <c r="P11376" t="n">
        <v>0.1090727774243816</v>
      </c>
      <c r="Q11376" t="n">
        <v>0.117071049555819</v>
      </c>
      <c r="R11376" t="n">
        <v>-0.002243744090748417</v>
      </c>
    </row>
    <row r="11377">
      <c r="F11377" t="n">
        <v>0.100243175120203</v>
      </c>
      <c r="G11377" t="n">
        <v>0.1084489376043876</v>
      </c>
      <c r="H11377" t="n">
        <v>-0.004375529913867195</v>
      </c>
      <c r="J11377" t="n">
        <v>0.0350872367439756</v>
      </c>
      <c r="K11377" t="n">
        <v>0.1037351456693681</v>
      </c>
      <c r="L11377" t="n">
        <v>-0.00228437198397076</v>
      </c>
      <c r="M11377" t="n">
        <v>0.07044936022481638</v>
      </c>
      <c r="N11377" t="n">
        <v>0.09913760784067036</v>
      </c>
      <c r="O11377" t="n">
        <v>-0.004401447718777399</v>
      </c>
      <c r="P11377" t="n">
        <v>0.1091446404080947</v>
      </c>
      <c r="Q11377" t="n">
        <v>0.1170814180838109</v>
      </c>
      <c r="R11377" t="n">
        <v>-0.002244417281294696</v>
      </c>
    </row>
    <row r="11378">
      <c r="F11378" t="n">
        <v>0.1002155415317161</v>
      </c>
      <c r="G11378" t="n">
        <v>0.1084585416548308</v>
      </c>
      <c r="H11378" t="n">
        <v>-0.004375967423107657</v>
      </c>
      <c r="J11378" t="n">
        <v>0.03510413873147654</v>
      </c>
      <c r="K11378" t="n">
        <v>0.1037443322745461</v>
      </c>
      <c r="L11378" t="n">
        <v>-0.002283915155256838</v>
      </c>
      <c r="M11378" t="n">
        <v>0.0704942157740536</v>
      </c>
      <c r="N11378" t="n">
        <v>0.09914638729584575</v>
      </c>
      <c r="O11378" t="n">
        <v>-0.004400127548495822</v>
      </c>
      <c r="P11378" t="n">
        <v>0.109180592374099</v>
      </c>
      <c r="Q11378" t="n">
        <v>0.1170917866118027</v>
      </c>
      <c r="R11378" t="n">
        <v>-0.002243968487597177</v>
      </c>
    </row>
    <row r="11379">
      <c r="F11379" t="n">
        <v>0.1002163863029295</v>
      </c>
      <c r="G11379" t="n">
        <v>0.108468145705274</v>
      </c>
      <c r="H11379" t="n">
        <v>-0.004375092404626732</v>
      </c>
      <c r="J11379" t="n">
        <v>0.03508700246952928</v>
      </c>
      <c r="K11379" t="n">
        <v>0.103753518879724</v>
      </c>
      <c r="L11379" t="n">
        <v>-0.00228437198397076</v>
      </c>
      <c r="M11379" t="n">
        <v>0.07047292976140748</v>
      </c>
      <c r="N11379" t="n">
        <v>0.09915516675102115</v>
      </c>
      <c r="O11379" t="n">
        <v>-0.004400127548495822</v>
      </c>
      <c r="P11379" t="n">
        <v>0.1091806333100039</v>
      </c>
      <c r="Q11379" t="n">
        <v>0.1171021551397946</v>
      </c>
      <c r="R11379" t="n">
        <v>-0.002244417281294696</v>
      </c>
    </row>
    <row r="11380">
      <c r="F11380" t="n">
        <v>0.1002314703897892</v>
      </c>
      <c r="G11380" t="n">
        <v>0.1084777497557171</v>
      </c>
      <c r="H11380" t="n">
        <v>-0.004372161656253717</v>
      </c>
      <c r="J11380" t="n">
        <v>0.03510390441466306</v>
      </c>
      <c r="K11380" t="n">
        <v>0.103762705484902</v>
      </c>
      <c r="L11380" t="n">
        <v>-0.00228383166496094</v>
      </c>
      <c r="M11380" t="n">
        <v>0.07051778571636014</v>
      </c>
      <c r="N11380" t="n">
        <v>0.09916394620619656</v>
      </c>
      <c r="O11380" t="n">
        <v>-0.00439834333863582</v>
      </c>
      <c r="P11380" t="n">
        <v>0.1091806740887455</v>
      </c>
      <c r="Q11380" t="n">
        <v>0.1171125236677864</v>
      </c>
      <c r="R11380" t="n">
        <v>-0.002244297017728632</v>
      </c>
    </row>
    <row r="11381">
      <c r="F11381" t="n">
        <v>0.1002180751398612</v>
      </c>
      <c r="G11381" t="n">
        <v>0.1084873538061603</v>
      </c>
      <c r="H11381" t="n">
        <v>-0.004372598828702098</v>
      </c>
      <c r="J11381" t="n">
        <v>0.03509527773194532</v>
      </c>
      <c r="K11381" t="n">
        <v>0.1037718920900799</v>
      </c>
      <c r="L11381" t="n">
        <v>-0.002284060070968037</v>
      </c>
      <c r="M11381" t="n">
        <v>0.07047445220745166</v>
      </c>
      <c r="N11381" t="n">
        <v>0.09917272566137196</v>
      </c>
      <c r="O11381" t="n">
        <v>-0.00439834333863582</v>
      </c>
      <c r="P11381" t="n">
        <v>0.1091448038210127</v>
      </c>
      <c r="Q11381" t="n">
        <v>0.1171228921957782</v>
      </c>
      <c r="R11381" t="n">
        <v>-0.002244297017728632</v>
      </c>
    </row>
    <row r="11382">
      <c r="F11382" t="n">
        <v>0.1002189192052634</v>
      </c>
      <c r="G11382" t="n">
        <v>0.1084969578566035</v>
      </c>
      <c r="H11382" t="n">
        <v>-0.004371287311356956</v>
      </c>
      <c r="J11382" t="n">
        <v>0.03509516059109374</v>
      </c>
      <c r="K11382" t="n">
        <v>0.1037810786952579</v>
      </c>
      <c r="L11382" t="n">
        <v>-0.002284516882982231</v>
      </c>
      <c r="M11382" t="n">
        <v>0.07047521344925173</v>
      </c>
      <c r="N11382" t="n">
        <v>0.09918150511654737</v>
      </c>
      <c r="O11382" t="n">
        <v>-0.004397903548280992</v>
      </c>
      <c r="P11382" t="n">
        <v>0.1091448442813286</v>
      </c>
      <c r="Q11382" t="n">
        <v>0.1171332607237701</v>
      </c>
      <c r="R11382" t="n">
        <v>-0.002244521424989679</v>
      </c>
    </row>
    <row r="11383">
      <c r="F11383" t="n">
        <v>0.1002197630350794</v>
      </c>
      <c r="G11383" t="n">
        <v>0.1085065619070467</v>
      </c>
      <c r="H11383" t="n">
        <v>-0.004372598828702098</v>
      </c>
      <c r="J11383" t="n">
        <v>0.03510355295701915</v>
      </c>
      <c r="K11383" t="n">
        <v>0.1037902653004358</v>
      </c>
      <c r="L11383" t="n">
        <v>-0.00228383166496094</v>
      </c>
      <c r="M11383" t="n">
        <v>0.07049802230101782</v>
      </c>
      <c r="N11383" t="n">
        <v>0.09919028457172278</v>
      </c>
      <c r="O11383" t="n">
        <v>-0.004395232196966923</v>
      </c>
      <c r="P11383" t="n">
        <v>0.1091807954818125</v>
      </c>
      <c r="Q11383" t="n">
        <v>0.1171436292517619</v>
      </c>
      <c r="R11383" t="n">
        <v>-0.002244072610467585</v>
      </c>
    </row>
    <row r="11384">
      <c r="F11384" t="n">
        <v>0.1002063667408132</v>
      </c>
      <c r="G11384" t="n">
        <v>0.1085161659574898</v>
      </c>
      <c r="H11384" t="n">
        <v>-0.004367916003821358</v>
      </c>
      <c r="J11384" t="n">
        <v>0.03510343580937049</v>
      </c>
      <c r="K11384" t="n">
        <v>0.1037994519056138</v>
      </c>
      <c r="L11384" t="n">
        <v>-0.002284204863490478</v>
      </c>
      <c r="M11384" t="n">
        <v>0.07049878364391871</v>
      </c>
      <c r="N11384" t="n">
        <v>0.09919906402689818</v>
      </c>
      <c r="O11384" t="n">
        <v>-0.004394792673747227</v>
      </c>
      <c r="P11384" t="n">
        <v>0.1090731029275746</v>
      </c>
      <c r="Q11384" t="n">
        <v>0.1171539977797537</v>
      </c>
      <c r="R11384" t="n">
        <v>-0.002244400593170594</v>
      </c>
    </row>
    <row r="11385">
      <c r="F11385" t="n">
        <v>0.1002499299326671</v>
      </c>
      <c r="G11385" t="n">
        <v>0.108525770007933</v>
      </c>
      <c r="H11385" t="n">
        <v>-0.00436922650967309</v>
      </c>
      <c r="J11385" t="n">
        <v>0.03508629970242325</v>
      </c>
      <c r="K11385" t="n">
        <v>0.1038086385107917</v>
      </c>
      <c r="L11385" t="n">
        <v>-0.002284433261137062</v>
      </c>
      <c r="M11385" t="n">
        <v>0.07045544949983212</v>
      </c>
      <c r="N11385" t="n">
        <v>0.09920784348207359</v>
      </c>
      <c r="O11385" t="n">
        <v>-0.004396111243406317</v>
      </c>
      <c r="P11385" t="n">
        <v>0.1091808756243821</v>
      </c>
      <c r="Q11385" t="n">
        <v>0.1171643663077456</v>
      </c>
      <c r="R11385" t="n">
        <v>-0.002244176175553039</v>
      </c>
    </row>
    <row r="11386">
      <c r="F11386" t="n">
        <v>0.1002080530524431</v>
      </c>
      <c r="G11386" t="n">
        <v>0.1085353740583762</v>
      </c>
      <c r="H11386" t="n">
        <v>-0.004368789674389179</v>
      </c>
      <c r="J11386" t="n">
        <v>0.03510320152174053</v>
      </c>
      <c r="K11386" t="n">
        <v>0.1038178251159697</v>
      </c>
      <c r="L11386" t="n">
        <v>-0.002283748068197309</v>
      </c>
      <c r="M11386" t="n">
        <v>0.07045621071538227</v>
      </c>
      <c r="N11386" t="n">
        <v>0.09921662293724899</v>
      </c>
      <c r="O11386" t="n">
        <v>-0.004394792673747227</v>
      </c>
      <c r="P11386" t="n">
        <v>0.109073182731679</v>
      </c>
      <c r="Q11386" t="n">
        <v>0.1171747348357374</v>
      </c>
      <c r="R11386" t="n">
        <v>-0.002244625010788149</v>
      </c>
    </row>
    <row r="11387">
      <c r="F11387" t="n">
        <v>0.1002373761365935</v>
      </c>
      <c r="G11387" t="n">
        <v>0.1085449781088194</v>
      </c>
      <c r="H11387" t="n">
        <v>-0.004368789674389179</v>
      </c>
      <c r="J11387" t="n">
        <v>0.03511159383935784</v>
      </c>
      <c r="K11387" t="n">
        <v>0.1038270117211476</v>
      </c>
      <c r="L11387" t="n">
        <v>-0.002284433261137062</v>
      </c>
      <c r="M11387" t="n">
        <v>0.07052311564931152</v>
      </c>
      <c r="N11387" t="n">
        <v>0.0992254023924244</v>
      </c>
      <c r="O11387" t="n">
        <v>-0.004394792673747227</v>
      </c>
      <c r="P11387" t="n">
        <v>0.109109133311211</v>
      </c>
      <c r="Q11387" t="n">
        <v>0.1171851033637292</v>
      </c>
      <c r="R11387" t="n">
        <v>-0.002243951757935484</v>
      </c>
    </row>
    <row r="11388">
      <c r="F11388" t="n">
        <v>0.1002382188703725</v>
      </c>
      <c r="G11388" t="n">
        <v>0.1085545821592626</v>
      </c>
      <c r="H11388" t="n">
        <v>-0.004365413988055619</v>
      </c>
      <c r="J11388" t="n">
        <v>0.03511147669046748</v>
      </c>
      <c r="K11388" t="n">
        <v>0.1038361983263256</v>
      </c>
      <c r="L11388" t="n">
        <v>-0.002283664365019639</v>
      </c>
      <c r="M11388" t="n">
        <v>0.07045773318374177</v>
      </c>
      <c r="N11388" t="n">
        <v>0.0992341818475998</v>
      </c>
      <c r="O11388" t="n">
        <v>-0.004393432088738779</v>
      </c>
      <c r="P11388" t="n">
        <v>0.1091450837413876</v>
      </c>
      <c r="Q11388" t="n">
        <v>0.1171954718917211</v>
      </c>
      <c r="R11388" t="n">
        <v>-0.002244728036965086</v>
      </c>
    </row>
    <row r="11389">
      <c r="F11389" t="n">
        <v>0.1002390613675934</v>
      </c>
      <c r="G11389" t="n">
        <v>0.1085641862097058</v>
      </c>
      <c r="H11389" t="n">
        <v>-0.004364540992557558</v>
      </c>
      <c r="J11389" t="n">
        <v>0.0351113595443278</v>
      </c>
      <c r="K11389" t="n">
        <v>0.1038453849315035</v>
      </c>
      <c r="L11389" t="n">
        <v>-0.002283892754295068</v>
      </c>
      <c r="M11389" t="n">
        <v>0.07052463859926383</v>
      </c>
      <c r="N11389" t="n">
        <v>0.0992429613027752</v>
      </c>
      <c r="O11389" t="n">
        <v>-0.004393432088738779</v>
      </c>
      <c r="P11389" t="n">
        <v>0.1090733012584901</v>
      </c>
      <c r="Q11389" t="n">
        <v>0.1172058404197129</v>
      </c>
      <c r="R11389" t="n">
        <v>-0.002244728036965086</v>
      </c>
    </row>
    <row r="11390">
      <c r="F11390" t="n">
        <v>0.1002541440220965</v>
      </c>
      <c r="G11390" t="n">
        <v>0.1085737902601489</v>
      </c>
      <c r="H11390" t="n">
        <v>-0.004364540992557558</v>
      </c>
      <c r="J11390" t="n">
        <v>0.03510273297863623</v>
      </c>
      <c r="K11390" t="n">
        <v>0.1038545715366815</v>
      </c>
      <c r="L11390" t="n">
        <v>-0.002284121143570498</v>
      </c>
      <c r="M11390" t="n">
        <v>0.0705033519624316</v>
      </c>
      <c r="N11390" t="n">
        <v>0.09925174075795061</v>
      </c>
      <c r="O11390" t="n">
        <v>-0.004392992833380977</v>
      </c>
      <c r="P11390" t="n">
        <v>0.1090733404528643</v>
      </c>
      <c r="Q11390" t="n">
        <v>0.1172162089477047</v>
      </c>
      <c r="R11390" t="n">
        <v>-0.002244503609046973</v>
      </c>
    </row>
    <row r="11391">
      <c r="F11391" t="n">
        <v>0.1002265051735368</v>
      </c>
      <c r="G11391" t="n">
        <v>0.1085833943105921</v>
      </c>
      <c r="H11391" t="n">
        <v>-0.004364977490306589</v>
      </c>
      <c r="J11391" t="n">
        <v>0.03509410643922491</v>
      </c>
      <c r="K11391" t="n">
        <v>0.1038637581418594</v>
      </c>
      <c r="L11391" t="n">
        <v>-0.002283664365019639</v>
      </c>
      <c r="M11391" t="n">
        <v>0.07050411339220747</v>
      </c>
      <c r="N11391" t="n">
        <v>0.09926052021312601</v>
      </c>
      <c r="O11391" t="n">
        <v>-0.004393432088738779</v>
      </c>
      <c r="P11391" t="n">
        <v>0.1091092904189693</v>
      </c>
      <c r="Q11391" t="n">
        <v>0.1172265774756966</v>
      </c>
      <c r="R11391" t="n">
        <v>-0.00224427918112886</v>
      </c>
    </row>
    <row r="11392">
      <c r="F11392" t="n">
        <v>0.1002131063136028</v>
      </c>
      <c r="G11392" t="n">
        <v>0.1085929983610353</v>
      </c>
      <c r="H11392" t="n">
        <v>-0.004362034617035078</v>
      </c>
      <c r="J11392" t="n">
        <v>0.03510249872401104</v>
      </c>
      <c r="K11392" t="n">
        <v>0.1038729447470373</v>
      </c>
      <c r="L11392" t="n">
        <v>-0.0022840373172689</v>
      </c>
      <c r="M11392" t="n">
        <v>0.07046077826901465</v>
      </c>
      <c r="N11392" t="n">
        <v>0.09926929966830142</v>
      </c>
      <c r="O11392" t="n">
        <v>-0.004390306704930591</v>
      </c>
      <c r="P11392" t="n">
        <v>0.1091452402355224</v>
      </c>
      <c r="Q11392" t="n">
        <v>0.1172369460036884</v>
      </c>
      <c r="R11392" t="n">
        <v>-0.002244830501795462</v>
      </c>
    </row>
    <row r="11393">
      <c r="F11393" t="n">
        <v>0.1002566696342451</v>
      </c>
      <c r="G11393" t="n">
        <v>0.1086026024114785</v>
      </c>
      <c r="H11393" t="n">
        <v>-0.004361162297343641</v>
      </c>
      <c r="J11393" t="n">
        <v>0.03508536282667317</v>
      </c>
      <c r="K11393" t="n">
        <v>0.1038821313522153</v>
      </c>
      <c r="L11393" t="n">
        <v>-0.002284265698162538</v>
      </c>
      <c r="M11393" t="n">
        <v>0.07050563628876705</v>
      </c>
      <c r="N11393" t="n">
        <v>0.09927807912347682</v>
      </c>
      <c r="O11393" t="n">
        <v>-0.004389867718158776</v>
      </c>
      <c r="P11393" t="n">
        <v>0.1091811899024586</v>
      </c>
      <c r="Q11393" t="n">
        <v>0.1172473145316802</v>
      </c>
      <c r="R11393" t="n">
        <v>-0.002244606063632915</v>
      </c>
    </row>
    <row r="11394">
      <c r="F11394" t="n">
        <v>0.1002147888385331</v>
      </c>
      <c r="G11394" t="n">
        <v>0.1086122064619217</v>
      </c>
      <c r="H11394" t="n">
        <v>-0.004362470776880798</v>
      </c>
      <c r="J11394" t="n">
        <v>0.03511077385674718</v>
      </c>
      <c r="K11394" t="n">
        <v>0.1038913179573932</v>
      </c>
      <c r="L11394" t="n">
        <v>-0.002283580555481625</v>
      </c>
      <c r="M11394" t="n">
        <v>0.07050639775551637</v>
      </c>
      <c r="N11394" t="n">
        <v>0.09928685857865223</v>
      </c>
      <c r="O11394" t="n">
        <v>-0.004389867718158776</v>
      </c>
      <c r="P11394" t="n">
        <v>0.1091812284790532</v>
      </c>
      <c r="Q11394" t="n">
        <v>0.1172576830596721</v>
      </c>
      <c r="R11394" t="n">
        <v>-0.002244830501795462</v>
      </c>
    </row>
    <row r="11395">
      <c r="F11395" t="n">
        <v>0.10022987055962</v>
      </c>
      <c r="G11395" t="n">
        <v>0.1086218105123648</v>
      </c>
      <c r="H11395" t="n">
        <v>-0.004362470776880798</v>
      </c>
      <c r="J11395" t="n">
        <v>0.03508512863682599</v>
      </c>
      <c r="K11395" t="n">
        <v>0.1039005045625712</v>
      </c>
      <c r="L11395" t="n">
        <v>-0.002283808936375263</v>
      </c>
      <c r="M11395" t="n">
        <v>0.07046306221241094</v>
      </c>
      <c r="N11395" t="n">
        <v>0.09929563803382764</v>
      </c>
      <c r="O11395" t="n">
        <v>-0.004389867718158776</v>
      </c>
      <c r="P11395" t="n">
        <v>0.1091094450092171</v>
      </c>
      <c r="Q11395" t="n">
        <v>0.1172680515876639</v>
      </c>
      <c r="R11395" t="n">
        <v>-0.002244606063632915</v>
      </c>
    </row>
    <row r="11396">
      <c r="F11396" t="n">
        <v>0.1002591931100469</v>
      </c>
      <c r="G11396" t="n">
        <v>0.108631414562808</v>
      </c>
      <c r="H11396" t="n">
        <v>-0.004359087402685551</v>
      </c>
      <c r="J11396" t="n">
        <v>0.03510203025073751</v>
      </c>
      <c r="K11396" t="n">
        <v>0.1039096911677491</v>
      </c>
      <c r="L11396" t="n">
        <v>-0.002284181757140603</v>
      </c>
      <c r="M11396" t="n">
        <v>0.07052996931308156</v>
      </c>
      <c r="N11396" t="n">
        <v>0.09930441748900304</v>
      </c>
      <c r="O11396" t="n">
        <v>-0.004387613361547168</v>
      </c>
      <c r="P11396" t="n">
        <v>0.109181305159938</v>
      </c>
      <c r="Q11396" t="n">
        <v>0.1172784201156558</v>
      </c>
      <c r="R11396" t="n">
        <v>-0.002244932403554253</v>
      </c>
    </row>
    <row r="11397">
      <c r="F11397" t="n">
        <v>0.1002600337931663</v>
      </c>
      <c r="G11397" t="n">
        <v>0.1086410186132512</v>
      </c>
      <c r="H11397" t="n">
        <v>-0.004359087402685551</v>
      </c>
      <c r="J11397" t="n">
        <v>0.03508489445946393</v>
      </c>
      <c r="K11397" t="n">
        <v>0.1039188777729271</v>
      </c>
      <c r="L11397" t="n">
        <v>-0.002283496639636962</v>
      </c>
      <c r="M11397" t="n">
        <v>0.07050868222943532</v>
      </c>
      <c r="N11397" t="n">
        <v>0.09931319694417845</v>
      </c>
      <c r="O11397" t="n">
        <v>-0.004387613361547168</v>
      </c>
      <c r="P11397" t="n">
        <v>0.1090736104077845</v>
      </c>
      <c r="Q11397" t="n">
        <v>0.1172887886436476</v>
      </c>
      <c r="R11397" t="n">
        <v>-0.002244483506852883</v>
      </c>
    </row>
    <row r="11398">
      <c r="F11398" t="n">
        <v>0.1002323921045111</v>
      </c>
      <c r="G11398" t="n">
        <v>0.1086506226636944</v>
      </c>
      <c r="H11398" t="n">
        <v>-0.004358215759533645</v>
      </c>
      <c r="J11398" t="n">
        <v>0.03511030536160877</v>
      </c>
      <c r="K11398" t="n">
        <v>0.103928064378105</v>
      </c>
      <c r="L11398" t="n">
        <v>-0.002283496639636962</v>
      </c>
      <c r="M11398" t="n">
        <v>0.07050944374524112</v>
      </c>
      <c r="N11398" t="n">
        <v>0.09932197639935385</v>
      </c>
      <c r="O11398" t="n">
        <v>-0.004386735926618352</v>
      </c>
      <c r="P11398" t="n">
        <v>0.1091454702550352</v>
      </c>
      <c r="Q11398" t="n">
        <v>0.1172991571716394</v>
      </c>
      <c r="R11398" t="n">
        <v>-0.002244483506852883</v>
      </c>
    </row>
    <row r="11399">
      <c r="F11399" t="n">
        <v>0.1002617144452349</v>
      </c>
      <c r="G11399" t="n">
        <v>0.1086602267141376</v>
      </c>
      <c r="H11399" t="n">
        <v>-0.004358651581109598</v>
      </c>
      <c r="J11399" t="n">
        <v>0.0351016789289339</v>
      </c>
      <c r="K11399" t="n">
        <v>0.103937250983283</v>
      </c>
      <c r="L11399" t="n">
        <v>-0.002283953384639389</v>
      </c>
      <c r="M11399" t="n">
        <v>0.07046610764197647</v>
      </c>
      <c r="N11399" t="n">
        <v>0.09933075585452925</v>
      </c>
      <c r="O11399" t="n">
        <v>-0.004387613361547168</v>
      </c>
      <c r="P11399" t="n">
        <v>0.1091814190002378</v>
      </c>
      <c r="Q11399" t="n">
        <v>0.1173095256996313</v>
      </c>
      <c r="R11399" t="n">
        <v>-0.002244707955203568</v>
      </c>
    </row>
    <row r="11400">
      <c r="F11400" t="n">
        <v>0.1002340719441297</v>
      </c>
      <c r="G11400" t="n">
        <v>0.1086698307645807</v>
      </c>
      <c r="H11400" t="n">
        <v>-0.004355264900061219</v>
      </c>
      <c r="J11400" t="n">
        <v>0.03510156182826364</v>
      </c>
      <c r="K11400" t="n">
        <v>0.1039464375884609</v>
      </c>
      <c r="L11400" t="n">
        <v>-0.002283869345735672</v>
      </c>
      <c r="M11400" t="n">
        <v>0.0704889179217065</v>
      </c>
      <c r="N11400" t="n">
        <v>0.09933953530970466</v>
      </c>
      <c r="O11400" t="n">
        <v>-0.004384912829942407</v>
      </c>
      <c r="P11400" t="n">
        <v>0.1091455456685225</v>
      </c>
      <c r="Q11400" t="n">
        <v>0.1173198942276231</v>
      </c>
      <c r="R11400" t="n">
        <v>-0.002244584823551726</v>
      </c>
    </row>
    <row r="11401">
      <c r="F11401" t="n">
        <v>0.1002633941440233</v>
      </c>
      <c r="G11401" t="n">
        <v>0.1086794348150239</v>
      </c>
      <c r="H11401" t="n">
        <v>-0.004355700383002931</v>
      </c>
      <c r="J11401" t="n">
        <v>0.03509293543743694</v>
      </c>
      <c r="K11401" t="n">
        <v>0.1039556241936389</v>
      </c>
      <c r="L11401" t="n">
        <v>-0.002283640981637508</v>
      </c>
      <c r="M11401" t="n">
        <v>0.0705117283659159</v>
      </c>
      <c r="N11401" t="n">
        <v>0.09934831476488006</v>
      </c>
      <c r="O11401" t="n">
        <v>-0.004384035935065905</v>
      </c>
      <c r="P11401" t="n">
        <v>0.1091455831389958</v>
      </c>
      <c r="Q11401" t="n">
        <v>0.1173302627556149</v>
      </c>
      <c r="R11401" t="n">
        <v>-0.002245033740516436</v>
      </c>
    </row>
    <row r="11402">
      <c r="F11402" t="n">
        <v>0.1002642336355422</v>
      </c>
      <c r="G11402" t="n">
        <v>0.1086890388654671</v>
      </c>
      <c r="H11402" t="n">
        <v>-0.004354829417119508</v>
      </c>
      <c r="J11402" t="n">
        <v>0.03510983691897358</v>
      </c>
      <c r="K11402" t="n">
        <v>0.1039648107988168</v>
      </c>
      <c r="L11402" t="n">
        <v>-0.002284097709833835</v>
      </c>
      <c r="M11402" t="n">
        <v>0.07049044088641374</v>
      </c>
      <c r="N11402" t="n">
        <v>0.09935709422005547</v>
      </c>
      <c r="O11402" t="n">
        <v>-0.004384035935065905</v>
      </c>
      <c r="P11402" t="n">
        <v>0.1090737985100358</v>
      </c>
      <c r="Q11402" t="n">
        <v>0.1173406312836068</v>
      </c>
      <c r="R11402" t="n">
        <v>-0.002244584823551726</v>
      </c>
    </row>
    <row r="11403">
      <c r="F11403" t="n">
        <v>0.1002508314016007</v>
      </c>
      <c r="G11403" t="n">
        <v>0.1086986429159103</v>
      </c>
      <c r="H11403" t="n">
        <v>-0.004354393934177796</v>
      </c>
      <c r="J11403" t="n">
        <v>0.03510121054678884</v>
      </c>
      <c r="K11403" t="n">
        <v>0.1039739974039948</v>
      </c>
      <c r="L11403" t="n">
        <v>-0.002283640981637508</v>
      </c>
      <c r="M11403" t="n">
        <v>0.07049120238700224</v>
      </c>
      <c r="N11403" t="n">
        <v>0.09936587367523086</v>
      </c>
      <c r="O11403" t="n">
        <v>-0.004385351277380657</v>
      </c>
      <c r="P11403" t="n">
        <v>0.1091456576073133</v>
      </c>
      <c r="Q11403" t="n">
        <v>0.1173509998115986</v>
      </c>
      <c r="R11403" t="n">
        <v>-0.002245033740516436</v>
      </c>
    </row>
    <row r="11404">
      <c r="F11404" t="n">
        <v>0.1002516703314887</v>
      </c>
      <c r="G11404" t="n">
        <v>0.1087082469663535</v>
      </c>
      <c r="H11404" t="n">
        <v>-0.004351439449727009</v>
      </c>
      <c r="J11404" t="n">
        <v>0.03510960271840627</v>
      </c>
      <c r="K11404" t="n">
        <v>0.1039831840091727</v>
      </c>
      <c r="L11404" t="n">
        <v>-0.00228355684492696</v>
      </c>
      <c r="M11404" t="n">
        <v>0.0705140130961143</v>
      </c>
      <c r="N11404" t="n">
        <v>0.09937465313040628</v>
      </c>
      <c r="O11404" t="n">
        <v>-0.004382643313524021</v>
      </c>
      <c r="P11404" t="n">
        <v>0.1091816055834847</v>
      </c>
      <c r="Q11404" t="n">
        <v>0.1173613683395904</v>
      </c>
      <c r="R11404" t="n">
        <v>-0.002244461105284832</v>
      </c>
    </row>
    <row r="11405">
      <c r="F11405" t="n">
        <v>0.1002382673678787</v>
      </c>
      <c r="G11405" t="n">
        <v>0.1087178510167966</v>
      </c>
      <c r="H11405" t="n">
        <v>-0.004351874593671981</v>
      </c>
      <c r="J11405" t="n">
        <v>0.03510948562349597</v>
      </c>
      <c r="K11405" t="n">
        <v>0.1039923706143507</v>
      </c>
      <c r="L11405" t="n">
        <v>-0.002283328489242467</v>
      </c>
      <c r="M11405" t="n">
        <v>0.07051477469710521</v>
      </c>
      <c r="N11405" t="n">
        <v>0.09938343258558169</v>
      </c>
      <c r="O11405" t="n">
        <v>-0.004382205136828008</v>
      </c>
      <c r="P11405" t="n">
        <v>0.1091098204632941</v>
      </c>
      <c r="Q11405" t="n">
        <v>0.1173717368675823</v>
      </c>
      <c r="R11405" t="n">
        <v>-0.0022449100423996</v>
      </c>
    </row>
    <row r="11406">
      <c r="F11406" t="n">
        <v>0.1002391057355992</v>
      </c>
      <c r="G11406" t="n">
        <v>0.1087274550672398</v>
      </c>
      <c r="H11406" t="n">
        <v>-0.004352309737616954</v>
      </c>
      <c r="J11406" t="n">
        <v>0.03508384082721998</v>
      </c>
      <c r="K11406" t="n">
        <v>0.1040015572195286</v>
      </c>
      <c r="L11406" t="n">
        <v>-0.002283328489242467</v>
      </c>
      <c r="M11406" t="n">
        <v>0.07051553631019647</v>
      </c>
      <c r="N11406" t="n">
        <v>0.09939221204075709</v>
      </c>
      <c r="O11406" t="n">
        <v>-0.004382205136828008</v>
      </c>
      <c r="P11406" t="n">
        <v>0.1091816791136652</v>
      </c>
      <c r="Q11406" t="n">
        <v>0.1173821053955741</v>
      </c>
      <c r="R11406" t="n">
        <v>-0.002245134510956984</v>
      </c>
    </row>
    <row r="11407">
      <c r="F11407" t="n">
        <v>0.1002684275080636</v>
      </c>
      <c r="G11407" t="n">
        <v>0.108737059117683</v>
      </c>
      <c r="H11407" t="n">
        <v>-0.004348045877136212</v>
      </c>
      <c r="J11407" t="n">
        <v>0.03509223299808781</v>
      </c>
      <c r="K11407" t="n">
        <v>0.1040107438247065</v>
      </c>
      <c r="L11407" t="n">
        <v>-0.002283328489242467</v>
      </c>
      <c r="M11407" t="n">
        <v>0.07047219908566874</v>
      </c>
      <c r="N11407" t="n">
        <v>0.0994009914959325</v>
      </c>
      <c r="O11407" t="n">
        <v>-0.004381328783435982</v>
      </c>
      <c r="P11407" t="n">
        <v>0.1091458046529358</v>
      </c>
      <c r="Q11407" t="n">
        <v>0.117392473923566</v>
      </c>
      <c r="R11407" t="n">
        <v>-0.002244685573842216</v>
      </c>
    </row>
    <row r="11408">
      <c r="F11408" t="n">
        <v>0.1002265398468967</v>
      </c>
      <c r="G11408" t="n">
        <v>0.1087466631681262</v>
      </c>
      <c r="H11408" t="n">
        <v>-0.004348045877136212</v>
      </c>
      <c r="J11408" t="n">
        <v>0.03508360672611403</v>
      </c>
      <c r="K11408" t="n">
        <v>0.1040199304298845</v>
      </c>
      <c r="L11408" t="n">
        <v>-0.002283700949320437</v>
      </c>
      <c r="M11408" t="n">
        <v>0.07051705957261098</v>
      </c>
      <c r="N11408" t="n">
        <v>0.0994097709511079</v>
      </c>
      <c r="O11408" t="n">
        <v>-0.004379052403675311</v>
      </c>
      <c r="P11408" t="n">
        <v>0.1090740190342718</v>
      </c>
      <c r="Q11408" t="n">
        <v>0.1174028424515578</v>
      </c>
      <c r="R11408" t="n">
        <v>-0.002244561277424076</v>
      </c>
    </row>
    <row r="11409">
      <c r="F11409" t="n">
        <v>0.1002558613914729</v>
      </c>
      <c r="G11409" t="n">
        <v>0.1087562672185694</v>
      </c>
      <c r="H11409" t="n">
        <v>-0.004348480681723926</v>
      </c>
      <c r="J11409" t="n">
        <v>0.03510901728091549</v>
      </c>
      <c r="K11409" t="n">
        <v>0.1040291170350624</v>
      </c>
      <c r="L11409" t="n">
        <v>-0.002283929296580643</v>
      </c>
      <c r="M11409" t="n">
        <v>0.07049577164473528</v>
      </c>
      <c r="N11409" t="n">
        <v>0.09941855040628331</v>
      </c>
      <c r="O11409" t="n">
        <v>-0.004379490308915678</v>
      </c>
      <c r="P11409" t="n">
        <v>0.1091458772299576</v>
      </c>
      <c r="Q11409" t="n">
        <v>0.1174132109795496</v>
      </c>
      <c r="R11409" t="n">
        <v>-0.002244561277424076</v>
      </c>
    </row>
    <row r="11410">
      <c r="F11410" t="n">
        <v>0.1002566988844724</v>
      </c>
      <c r="G11410" t="n">
        <v>0.1087658712690125</v>
      </c>
      <c r="H11410" t="n">
        <v>-0.004348915486311639</v>
      </c>
      <c r="J11410" t="n">
        <v>0.03508337264025244</v>
      </c>
      <c r="K11410" t="n">
        <v>0.1040383036402404</v>
      </c>
      <c r="L11410" t="n">
        <v>-0.002283472602060231</v>
      </c>
      <c r="M11410" t="n">
        <v>0.07049653322989688</v>
      </c>
      <c r="N11410" t="n">
        <v>0.0994273298614587</v>
      </c>
      <c r="O11410" t="n">
        <v>-0.004379052403675311</v>
      </c>
      <c r="P11410" t="n">
        <v>0.1091459132819593</v>
      </c>
      <c r="Q11410" t="n">
        <v>0.1174235795075415</v>
      </c>
      <c r="R11410" t="n">
        <v>-0.002245010234575276</v>
      </c>
    </row>
    <row r="11411">
      <c r="F11411" t="n">
        <v>0.1002575361374376</v>
      </c>
      <c r="G11411" t="n">
        <v>0.1087754753194557</v>
      </c>
      <c r="H11411" t="n">
        <v>-0.004348045877136212</v>
      </c>
      <c r="J11411" t="n">
        <v>0.03510878313260482</v>
      </c>
      <c r="K11411" t="n">
        <v>0.1040474902454183</v>
      </c>
      <c r="L11411" t="n">
        <v>-0.002283929296580643</v>
      </c>
      <c r="M11411" t="n">
        <v>0.07047524509758868</v>
      </c>
      <c r="N11411" t="n">
        <v>0.0994361093166341</v>
      </c>
      <c r="O11411" t="n">
        <v>-0.004378614498434943</v>
      </c>
      <c r="P11411" t="n">
        <v>0.1091459491762644</v>
      </c>
      <c r="Q11411" t="n">
        <v>0.1174339480355333</v>
      </c>
      <c r="R11411" t="n">
        <v>-0.002244561277424076</v>
      </c>
    </row>
    <row r="11412">
      <c r="F11412" t="n">
        <v>0.1002583731502102</v>
      </c>
      <c r="G11412" t="n">
        <v>0.1087850793698989</v>
      </c>
      <c r="H11412" t="n">
        <v>-0.004345517648871005</v>
      </c>
      <c r="J11412" t="n">
        <v>0.03510015689960666</v>
      </c>
      <c r="K11412" t="n">
        <v>0.1040566768505963</v>
      </c>
      <c r="L11412" t="n">
        <v>-0.00228361659191633</v>
      </c>
      <c r="M11412" t="n">
        <v>0.07054215604752878</v>
      </c>
      <c r="N11412" t="n">
        <v>0.09944488877180951</v>
      </c>
      <c r="O11412" t="n">
        <v>-0.0043772060059911</v>
      </c>
      <c r="P11412" t="n">
        <v>0.1091818959202459</v>
      </c>
      <c r="Q11412" t="n">
        <v>0.1174443165635251</v>
      </c>
      <c r="R11412" t="n">
        <v>-0.002245334345373085</v>
      </c>
    </row>
    <row r="11413">
      <c r="F11413" t="n">
        <v>0.1002449675981978</v>
      </c>
      <c r="G11413" t="n">
        <v>0.1087946834203421</v>
      </c>
      <c r="H11413" t="n">
        <v>-0.004345517648871005</v>
      </c>
      <c r="J11413" t="n">
        <v>0.03509153069404121</v>
      </c>
      <c r="K11413" t="n">
        <v>0.1040658634557742</v>
      </c>
      <c r="L11413" t="n">
        <v>-0.002283159914265712</v>
      </c>
      <c r="M11413" t="n">
        <v>0.07049881805739014</v>
      </c>
      <c r="N11413" t="n">
        <v>0.09945366822698491</v>
      </c>
      <c r="O11413" t="n">
        <v>-0.004376768372917116</v>
      </c>
      <c r="P11413" t="n">
        <v>0.1090741984698183</v>
      </c>
      <c r="Q11413" t="n">
        <v>0.117454685091517</v>
      </c>
      <c r="R11413" t="n">
        <v>-0.002244885368299425</v>
      </c>
    </row>
    <row r="11414">
      <c r="F11414" t="n">
        <v>0.1002458040464666</v>
      </c>
      <c r="G11414" t="n">
        <v>0.1088042874707853</v>
      </c>
      <c r="H11414" t="n">
        <v>-0.004345083183999092</v>
      </c>
      <c r="J11414" t="n">
        <v>0.03508290451596033</v>
      </c>
      <c r="K11414" t="n">
        <v>0.1040750500609522</v>
      </c>
      <c r="L11414" t="n">
        <v>-0.002283844930741639</v>
      </c>
      <c r="M11414" t="n">
        <v>0.07047752973253085</v>
      </c>
      <c r="N11414" t="n">
        <v>0.09946244768216032</v>
      </c>
      <c r="O11414" t="n">
        <v>-0.0043772060059911</v>
      </c>
      <c r="P11414" t="n">
        <v>0.1091460559128239</v>
      </c>
      <c r="Q11414" t="n">
        <v>0.1174650536195088</v>
      </c>
      <c r="R11414" t="n">
        <v>-0.002244660879762595</v>
      </c>
    </row>
    <row r="11415">
      <c r="F11415" t="n">
        <v>0.1002323977623927</v>
      </c>
      <c r="G11415" t="n">
        <v>0.1088138915212284</v>
      </c>
      <c r="H11415" t="n">
        <v>-0.004344648719127179</v>
      </c>
      <c r="J11415" t="n">
        <v>0.03510831488406572</v>
      </c>
      <c r="K11415" t="n">
        <v>0.1040842366661301</v>
      </c>
      <c r="L11415" t="n">
        <v>-0.002283159914265712</v>
      </c>
      <c r="M11415" t="n">
        <v>0.07047829130142005</v>
      </c>
      <c r="N11415" t="n">
        <v>0.09947122713733574</v>
      </c>
      <c r="O11415" t="n">
        <v>-0.00437360199534449</v>
      </c>
      <c r="P11415" t="n">
        <v>0.1091820021941818</v>
      </c>
      <c r="Q11415" t="n">
        <v>0.1174754221475006</v>
      </c>
      <c r="R11415" t="n">
        <v>-0.002245109856836255</v>
      </c>
    </row>
    <row r="11416">
      <c r="F11416" t="n">
        <v>0.1002474762209188</v>
      </c>
      <c r="G11416" t="n">
        <v>0.1088234955716716</v>
      </c>
      <c r="H11416" t="n">
        <v>-0.004341247995479974</v>
      </c>
      <c r="J11416" t="n">
        <v>0.03509968871429807</v>
      </c>
      <c r="K11416" t="n">
        <v>0.104093423271308</v>
      </c>
      <c r="L11416" t="n">
        <v>-0.002283532128452838</v>
      </c>
      <c r="M11416" t="n">
        <v>0.07052315310283325</v>
      </c>
      <c r="N11416" t="n">
        <v>0.09948000659251113</v>
      </c>
      <c r="O11416" t="n">
        <v>-0.004373164635144955</v>
      </c>
      <c r="P11416" t="n">
        <v>0.1090743042386711</v>
      </c>
      <c r="Q11416" t="n">
        <v>0.1174857906754925</v>
      </c>
      <c r="R11416" t="n">
        <v>-0.002244759910575882</v>
      </c>
    </row>
    <row r="11417">
      <c r="F11417" t="n">
        <v>0.1002767972645252</v>
      </c>
      <c r="G11417" t="n">
        <v>0.1088330996221148</v>
      </c>
      <c r="H11417" t="n">
        <v>-0.00434211624507907</v>
      </c>
      <c r="J11417" t="n">
        <v>0.03509106257217211</v>
      </c>
      <c r="K11417" t="n">
        <v>0.104102609876486</v>
      </c>
      <c r="L11417" t="n">
        <v>-0.002283075467693223</v>
      </c>
      <c r="M11417" t="n">
        <v>0.07050186466142386</v>
      </c>
      <c r="N11417" t="n">
        <v>0.09948878604768654</v>
      </c>
      <c r="O11417" t="n">
        <v>-0.004374476715743559</v>
      </c>
      <c r="P11417" t="n">
        <v>0.1091461612294777</v>
      </c>
      <c r="Q11417" t="n">
        <v>0.1174961592034843</v>
      </c>
      <c r="R11417" t="n">
        <v>-0.002245208907457685</v>
      </c>
    </row>
    <row r="11418">
      <c r="F11418" t="n">
        <v>0.1002349046891192</v>
      </c>
      <c r="G11418" t="n">
        <v>0.108842703672558</v>
      </c>
      <c r="H11418" t="n">
        <v>-0.004341247995479974</v>
      </c>
      <c r="J11418" t="n">
        <v>0.03509945464685008</v>
      </c>
      <c r="K11418" t="n">
        <v>0.104111796481664</v>
      </c>
      <c r="L11418" t="n">
        <v>-0.002283075467693223</v>
      </c>
      <c r="M11418" t="n">
        <v>0.07050262634220592</v>
      </c>
      <c r="N11418" t="n">
        <v>0.09949756550286194</v>
      </c>
      <c r="O11418" t="n">
        <v>-0.004373164635144955</v>
      </c>
      <c r="P11418" t="n">
        <v>0.1091821070479108</v>
      </c>
      <c r="Q11418" t="n">
        <v>0.1175065277314761</v>
      </c>
      <c r="R11418" t="n">
        <v>-0.002244759910575882</v>
      </c>
    </row>
    <row r="11419">
      <c r="F11419" t="n">
        <v>0.1002784683268982</v>
      </c>
      <c r="G11419" t="n">
        <v>0.1088523077230011</v>
      </c>
      <c r="H11419" t="n">
        <v>-0.004341682120279522</v>
      </c>
      <c r="J11419" t="n">
        <v>0.03508231945390608</v>
      </c>
      <c r="K11419" t="n">
        <v>0.1041209830868419</v>
      </c>
      <c r="L11419" t="n">
        <v>-0.002283675880907372</v>
      </c>
      <c r="M11419" t="n">
        <v>0.07050338803486295</v>
      </c>
      <c r="N11419" t="n">
        <v>0.09950634495803735</v>
      </c>
      <c r="O11419" t="n">
        <v>-0.004374039355544024</v>
      </c>
      <c r="P11419" t="n">
        <v>0.1091462306515077</v>
      </c>
      <c r="Q11419" t="n">
        <v>0.117516896259468</v>
      </c>
      <c r="R11419" t="n">
        <v>-0.002244759910575882</v>
      </c>
    </row>
    <row r="11420">
      <c r="F11420" t="n">
        <v>0.100236574767615</v>
      </c>
      <c r="G11420" t="n">
        <v>0.1088619117734443</v>
      </c>
      <c r="H11420" t="n">
        <v>-0.004338711294719851</v>
      </c>
      <c r="J11420" t="n">
        <v>0.0350822024544673</v>
      </c>
      <c r="K11420" t="n">
        <v>0.1041301696920198</v>
      </c>
      <c r="L11420" t="n">
        <v>-0.002283675880907372</v>
      </c>
      <c r="M11420" t="n">
        <v>0.07050414973937771</v>
      </c>
      <c r="N11420" t="n">
        <v>0.09951512441321275</v>
      </c>
      <c r="O11420" t="n">
        <v>-0.004371740370127793</v>
      </c>
      <c r="P11420" t="n">
        <v>0.1090744430549299</v>
      </c>
      <c r="Q11420" t="n">
        <v>0.1175272647874598</v>
      </c>
      <c r="R11420" t="n">
        <v>-0.002244858368139429</v>
      </c>
    </row>
    <row r="11421">
      <c r="F11421" t="n">
        <v>0.100251652437511</v>
      </c>
      <c r="G11421" t="n">
        <v>0.1088715158238875</v>
      </c>
      <c r="H11421" t="n">
        <v>-0.004337843725974656</v>
      </c>
      <c r="J11421" t="n">
        <v>0.03509059451892825</v>
      </c>
      <c r="K11421" t="n">
        <v>0.1041393562971978</v>
      </c>
      <c r="L11421" t="n">
        <v>-0.002283447558983667</v>
      </c>
      <c r="M11421" t="n">
        <v>0.07052696194687852</v>
      </c>
      <c r="N11421" t="n">
        <v>0.09952390386838815</v>
      </c>
      <c r="O11421" t="n">
        <v>-0.004370866196888415</v>
      </c>
      <c r="P11421" t="n">
        <v>0.109074477364434</v>
      </c>
      <c r="Q11421" t="n">
        <v>0.1175376333154517</v>
      </c>
      <c r="R11421" t="n">
        <v>-0.002245082876427071</v>
      </c>
    </row>
    <row r="11422">
      <c r="F11422" t="n">
        <v>0.1002382438798455</v>
      </c>
      <c r="G11422" t="n">
        <v>0.1088811198743307</v>
      </c>
      <c r="H11422" t="n">
        <v>-0.004338277510347254</v>
      </c>
      <c r="J11422" t="n">
        <v>0.03509047751673799</v>
      </c>
      <c r="K11422" t="n">
        <v>0.1041485429023757</v>
      </c>
      <c r="L11422" t="n">
        <v>-0.002282990915136254</v>
      </c>
      <c r="M11422" t="n">
        <v>0.07052772375122984</v>
      </c>
      <c r="N11422" t="n">
        <v>0.09953268332356356</v>
      </c>
      <c r="O11422" t="n">
        <v>-0.004371303283508104</v>
      </c>
      <c r="P11422" t="n">
        <v>0.1090745115160784</v>
      </c>
      <c r="Q11422" t="n">
        <v>0.1175480018434435</v>
      </c>
      <c r="R11422" t="n">
        <v>-0.002244858368139429</v>
      </c>
    </row>
    <row r="11423">
      <c r="F11423" t="n">
        <v>0.1002818075526106</v>
      </c>
      <c r="G11423" t="n">
        <v>0.1088907239247739</v>
      </c>
      <c r="H11423" t="n">
        <v>-0.004338277510347254</v>
      </c>
      <c r="J11423" t="n">
        <v>0.03509886955515407</v>
      </c>
      <c r="K11423" t="n">
        <v>0.1041577295075537</v>
      </c>
      <c r="L11423" t="n">
        <v>-0.002283447558983667</v>
      </c>
      <c r="M11423" t="n">
        <v>0.07048438428040354</v>
      </c>
      <c r="N11423" t="n">
        <v>0.09954146277873896</v>
      </c>
      <c r="O11423" t="n">
        <v>-0.004370866196888415</v>
      </c>
      <c r="P11423" t="n">
        <v>0.1090745455098456</v>
      </c>
      <c r="Q11423" t="n">
        <v>0.1175583703714353</v>
      </c>
      <c r="R11423" t="n">
        <v>-0.002245531893002357</v>
      </c>
    </row>
    <row r="11424">
      <c r="F11424" t="n">
        <v>0.1002826417541515</v>
      </c>
      <c r="G11424" t="n">
        <v>0.1089003279752171</v>
      </c>
      <c r="H11424" t="n">
        <v>-0.004334869373984331</v>
      </c>
      <c r="J11424" t="n">
        <v>0.0350902435260738</v>
      </c>
      <c r="K11424" t="n">
        <v>0.1041669161127316</v>
      </c>
      <c r="L11424" t="n">
        <v>-0.00228336288356252</v>
      </c>
      <c r="M11424" t="n">
        <v>0.07050719667566924</v>
      </c>
      <c r="N11424" t="n">
        <v>0.09955024223391437</v>
      </c>
      <c r="O11424" t="n">
        <v>-0.004367686558846824</v>
      </c>
      <c r="P11424" t="n">
        <v>0.1091104903947572</v>
      </c>
      <c r="Q11424" t="n">
        <v>0.1175687388994272</v>
      </c>
      <c r="R11424" t="n">
        <v>-0.002244956250728729</v>
      </c>
    </row>
    <row r="11425">
      <c r="F11425" t="n">
        <v>0.1002834757134215</v>
      </c>
      <c r="G11425" t="n">
        <v>0.1089099320256602</v>
      </c>
      <c r="H11425" t="n">
        <v>-0.004334869373984331</v>
      </c>
      <c r="J11425" t="n">
        <v>0.03509863555035976</v>
      </c>
      <c r="K11425" t="n">
        <v>0.1041761027179096</v>
      </c>
      <c r="L11425" t="n">
        <v>-0.002282906256648499</v>
      </c>
      <c r="M11425" t="n">
        <v>0.07048590764337007</v>
      </c>
      <c r="N11425" t="n">
        <v>0.09955902168908977</v>
      </c>
      <c r="O11425" t="n">
        <v>-0.004368996995858179</v>
      </c>
      <c r="P11425" t="n">
        <v>0.1091105240760847</v>
      </c>
      <c r="Q11425" t="n">
        <v>0.117579107427419</v>
      </c>
      <c r="R11425" t="n">
        <v>-0.00224540528688249</v>
      </c>
    </row>
    <row r="11426">
      <c r="F11426" t="n">
        <v>0.100241579200455</v>
      </c>
      <c r="G11426" t="n">
        <v>0.1089195360761034</v>
      </c>
      <c r="H11426" t="n">
        <v>-0.004334869373984331</v>
      </c>
      <c r="J11426" t="n">
        <v>0.0350900095540518</v>
      </c>
      <c r="K11426" t="n">
        <v>0.1041852893230875</v>
      </c>
      <c r="L11426" t="n">
        <v>-0.002283591197019531</v>
      </c>
      <c r="M11426" t="n">
        <v>0.07050872021451302</v>
      </c>
      <c r="N11426" t="n">
        <v>0.09956780114426518</v>
      </c>
      <c r="O11426" t="n">
        <v>-0.004368996995858179</v>
      </c>
      <c r="P11426" t="n">
        <v>0.1091464686552259</v>
      </c>
      <c r="Q11426" t="n">
        <v>0.1175894759554108</v>
      </c>
      <c r="R11426" t="n">
        <v>-0.002244956250728729</v>
      </c>
    </row>
    <row r="11427">
      <c r="F11427" t="n">
        <v>0.1002708994112498</v>
      </c>
      <c r="G11427" t="n">
        <v>0.1089291401265466</v>
      </c>
      <c r="H11427" t="n">
        <v>-0.004334002486798253</v>
      </c>
      <c r="J11427" t="n">
        <v>0.03508989257516429</v>
      </c>
      <c r="K11427" t="n">
        <v>0.1041944759282655</v>
      </c>
      <c r="L11427" t="n">
        <v>-0.00228336288356252</v>
      </c>
      <c r="M11427" t="n">
        <v>0.07055358389794941</v>
      </c>
      <c r="N11427" t="n">
        <v>0.09957658059944059</v>
      </c>
      <c r="O11427" t="n">
        <v>-0.004365373544940097</v>
      </c>
      <c r="P11427" t="n">
        <v>0.1091824130830762</v>
      </c>
      <c r="Q11427" t="n">
        <v>0.1175998444834027</v>
      </c>
      <c r="R11427" t="n">
        <v>-0.00224518076880561</v>
      </c>
    </row>
    <row r="11428">
      <c r="F11428" t="n">
        <v>0.1002859761360254</v>
      </c>
      <c r="G11428" t="n">
        <v>0.1089387441769898</v>
      </c>
      <c r="H11428" t="n">
        <v>-0.004331457730972793</v>
      </c>
      <c r="J11428" t="n">
        <v>0.03508977560109654</v>
      </c>
      <c r="K11428" t="n">
        <v>0.1042036625334434</v>
      </c>
      <c r="L11428" t="n">
        <v>-0.002283049797263379</v>
      </c>
      <c r="M11428" t="n">
        <v>0.07051024380030499</v>
      </c>
      <c r="N11428" t="n">
        <v>0.09958536005461599</v>
      </c>
      <c r="O11428" t="n">
        <v>-0.004365373544940097</v>
      </c>
      <c r="P11428" t="n">
        <v>0.1091465352347363</v>
      </c>
      <c r="Q11428" t="n">
        <v>0.1176102130113945</v>
      </c>
      <c r="R11428" t="n">
        <v>-0.002245278084427719</v>
      </c>
    </row>
    <row r="11429">
      <c r="F11429" t="n">
        <v>0.1002868091246312</v>
      </c>
      <c r="G11429" t="n">
        <v>0.108948348227433</v>
      </c>
      <c r="H11429" t="n">
        <v>-0.004331890833435644</v>
      </c>
      <c r="J11429" t="n">
        <v>0.03510667656362801</v>
      </c>
      <c r="K11429" t="n">
        <v>0.1042128491386213</v>
      </c>
      <c r="L11429" t="n">
        <v>-0.002283506407222832</v>
      </c>
      <c r="M11429" t="n">
        <v>0.07055510781188556</v>
      </c>
      <c r="N11429" t="n">
        <v>0.0995941395097914</v>
      </c>
      <c r="O11429" t="n">
        <v>-0.004364937007585603</v>
      </c>
      <c r="P11429" t="n">
        <v>0.1091465682874776</v>
      </c>
      <c r="Q11429" t="n">
        <v>0.1176205815393863</v>
      </c>
      <c r="R11429" t="n">
        <v>-0.002245727140044605</v>
      </c>
    </row>
    <row r="11430">
      <c r="F11430" t="n">
        <v>0.1002591543839495</v>
      </c>
      <c r="G11430" t="n">
        <v>0.1089579522778761</v>
      </c>
      <c r="H11430" t="n">
        <v>-0.004331457730972793</v>
      </c>
      <c r="J11430" t="n">
        <v>0.03508103271346583</v>
      </c>
      <c r="K11430" t="n">
        <v>0.1042220357437993</v>
      </c>
      <c r="L11430" t="n">
        <v>-0.002283278102243106</v>
      </c>
      <c r="M11430" t="n">
        <v>0.07055586978639372</v>
      </c>
      <c r="N11430" t="n">
        <v>0.0996029189649668</v>
      </c>
      <c r="O11430" t="n">
        <v>-0.004365373544940097</v>
      </c>
      <c r="P11430" t="n">
        <v>0.1090747790441636</v>
      </c>
      <c r="Q11430" t="n">
        <v>0.1176309500673782</v>
      </c>
      <c r="R11430" t="n">
        <v>-0.002245278084427719</v>
      </c>
    </row>
    <row r="11431">
      <c r="F11431" t="n">
        <v>0.1002599867198079</v>
      </c>
      <c r="G11431" t="n">
        <v>0.1089675563283193</v>
      </c>
      <c r="H11431" t="n">
        <v>-0.004331457730972793</v>
      </c>
      <c r="J11431" t="n">
        <v>0.03508091576587166</v>
      </c>
      <c r="K11431" t="n">
        <v>0.1042312223489772</v>
      </c>
      <c r="L11431" t="n">
        <v>-0.002283506407222832</v>
      </c>
      <c r="M11431" t="n">
        <v>0.07055663177257232</v>
      </c>
      <c r="N11431" t="n">
        <v>0.0996116984201422</v>
      </c>
      <c r="O11431" t="n">
        <v>-0.004366246619649085</v>
      </c>
      <c r="P11431" t="n">
        <v>0.1091825449911288</v>
      </c>
      <c r="Q11431" t="n">
        <v>0.11764131859537</v>
      </c>
      <c r="R11431" t="n">
        <v>-0.002245727140044605</v>
      </c>
    </row>
    <row r="11432">
      <c r="F11432" t="n">
        <v>0.1002893066314499</v>
      </c>
      <c r="G11432" t="n">
        <v>0.1089771603787625</v>
      </c>
      <c r="H11432" t="n">
        <v>-0.004328042601094681</v>
      </c>
      <c r="J11432" t="n">
        <v>0.03508079882330903</v>
      </c>
      <c r="K11432" t="n">
        <v>0.1042404089541552</v>
      </c>
      <c r="L11432" t="n">
        <v>-0.00228273662209541</v>
      </c>
      <c r="M11432" t="n">
        <v>0.0705132911121816</v>
      </c>
      <c r="N11432" t="n">
        <v>0.09962047787531761</v>
      </c>
      <c r="O11432" t="n">
        <v>-0.004363489268214889</v>
      </c>
      <c r="P11432" t="n">
        <v>0.1090748443463496</v>
      </c>
      <c r="Q11432" t="n">
        <v>0.1176516871233619</v>
      </c>
      <c r="R11432" t="n">
        <v>-0.002245823896533034</v>
      </c>
    </row>
    <row r="11433">
      <c r="F11433" t="n">
        <v>0.100290138646863</v>
      </c>
      <c r="G11433" t="n">
        <v>0.1089867644292057</v>
      </c>
      <c r="H11433" t="n">
        <v>-0.004328475362078692</v>
      </c>
      <c r="J11433" t="n">
        <v>0.03508068188583098</v>
      </c>
      <c r="K11433" t="n">
        <v>0.1042495955593331</v>
      </c>
      <c r="L11433" t="n">
        <v>-0.002282964918587268</v>
      </c>
      <c r="M11433" t="n">
        <v>0.07053610437457472</v>
      </c>
      <c r="N11433" t="n">
        <v>0.09962925733049301</v>
      </c>
      <c r="O11433" t="n">
        <v>-0.004363489268214889</v>
      </c>
      <c r="P11433" t="n">
        <v>0.109110787839154</v>
      </c>
      <c r="Q11433" t="n">
        <v>0.1176620556513537</v>
      </c>
      <c r="R11433" t="n">
        <v>-0.002245150284086563</v>
      </c>
    </row>
    <row r="11434">
      <c r="F11434" t="n">
        <v>0.1002909704185829</v>
      </c>
      <c r="G11434" t="n">
        <v>0.1089963684796489</v>
      </c>
      <c r="H11434" t="n">
        <v>-0.00432760984011067</v>
      </c>
      <c r="J11434" t="n">
        <v>0.03509758276826275</v>
      </c>
      <c r="K11434" t="n">
        <v>0.1042587821645111</v>
      </c>
      <c r="L11434" t="n">
        <v>-0.002283193215079127</v>
      </c>
      <c r="M11434" t="n">
        <v>0.07051481483799038</v>
      </c>
      <c r="N11434" t="n">
        <v>0.09963803678566842</v>
      </c>
      <c r="O11434" t="n">
        <v>-0.004363053006540401</v>
      </c>
      <c r="P11434" t="n">
        <v>0.1090749090163184</v>
      </c>
      <c r="Q11434" t="n">
        <v>0.1176724241793455</v>
      </c>
      <c r="R11434" t="n">
        <v>-0.002245599359050877</v>
      </c>
    </row>
    <row r="11435">
      <c r="F11435" t="n">
        <v>0.1002775577874139</v>
      </c>
      <c r="G11435" t="n">
        <v>0.109005972530092</v>
      </c>
      <c r="H11435" t="n">
        <v>-0.004328475362078692</v>
      </c>
      <c r="J11435" t="n">
        <v>0.03508044802634087</v>
      </c>
      <c r="K11435" t="n">
        <v>0.104267968769689</v>
      </c>
      <c r="L11435" t="n">
        <v>-0.002283421511570986</v>
      </c>
      <c r="M11435" t="n">
        <v>0.07049352516063023</v>
      </c>
      <c r="N11435" t="n">
        <v>0.09964681624084382</v>
      </c>
      <c r="O11435" t="n">
        <v>-0.004363489268214889</v>
      </c>
      <c r="P11435" t="n">
        <v>0.109182674369837</v>
      </c>
      <c r="Q11435" t="n">
        <v>0.1176827927073374</v>
      </c>
      <c r="R11435" t="n">
        <v>-0.00224537482156872</v>
      </c>
    </row>
    <row r="11436">
      <c r="F11436" t="n">
        <v>0.1002926332303108</v>
      </c>
      <c r="G11436" t="n">
        <v>0.1090155765805352</v>
      </c>
      <c r="H11436" t="n">
        <v>-0.004325056423290531</v>
      </c>
      <c r="J11436" t="n">
        <v>0.03509734887243263</v>
      </c>
      <c r="K11436" t="n">
        <v>0.104277155374867</v>
      </c>
      <c r="L11436" t="n">
        <v>-0.00228310822212429</v>
      </c>
      <c r="M11436" t="n">
        <v>0.07053839024405656</v>
      </c>
      <c r="N11436" t="n">
        <v>0.09965559569601923</v>
      </c>
      <c r="O11436" t="n">
        <v>-0.004360724968269959</v>
      </c>
      <c r="P11436" t="n">
        <v>0.109182706319171</v>
      </c>
      <c r="Q11436" t="n">
        <v>0.1176931612353292</v>
      </c>
      <c r="R11436" t="n">
        <v>-0.002245920072699633</v>
      </c>
    </row>
    <row r="11437">
      <c r="F11437" t="n">
        <v>0.1002507312942925</v>
      </c>
      <c r="G11437" t="n">
        <v>0.1090251806309784</v>
      </c>
      <c r="H11437" t="n">
        <v>-0.004324191584973536</v>
      </c>
      <c r="J11437" t="n">
        <v>0.03508872306013186</v>
      </c>
      <c r="K11437" t="n">
        <v>0.1042863419800449</v>
      </c>
      <c r="L11437" t="n">
        <v>-0.002283336510117703</v>
      </c>
      <c r="M11437" t="n">
        <v>0.0704950488036023</v>
      </c>
      <c r="N11437" t="n">
        <v>0.09966437515119464</v>
      </c>
      <c r="O11437" t="n">
        <v>-0.004360724968269959</v>
      </c>
      <c r="P11437" t="n">
        <v>0.10914682701874</v>
      </c>
      <c r="Q11437" t="n">
        <v>0.117703529763321</v>
      </c>
      <c r="R11437" t="n">
        <v>-0.002245695525601782</v>
      </c>
    </row>
    <row r="11438">
      <c r="F11438" t="n">
        <v>0.1002515618404702</v>
      </c>
      <c r="G11438" t="n">
        <v>0.1090347846814216</v>
      </c>
      <c r="H11438" t="n">
        <v>-0.004324624004132034</v>
      </c>
      <c r="J11438" t="n">
        <v>0.03508009727656664</v>
      </c>
      <c r="K11438" t="n">
        <v>0.1042955285852229</v>
      </c>
      <c r="L11438" t="n">
        <v>-0.002283336510117703</v>
      </c>
      <c r="M11438" t="n">
        <v>0.07056196600114495</v>
      </c>
      <c r="N11438" t="n">
        <v>0.09967315460637004</v>
      </c>
      <c r="O11438" t="n">
        <v>-0.004360724968269959</v>
      </c>
      <c r="P11438" t="n">
        <v>0.109182769743304</v>
      </c>
      <c r="Q11438" t="n">
        <v>0.1177138982913129</v>
      </c>
      <c r="R11438" t="n">
        <v>-0.002245470978503932</v>
      </c>
    </row>
    <row r="11439">
      <c r="F11439" t="n">
        <v>0.1002808811249142</v>
      </c>
      <c r="G11439" t="n">
        <v>0.1090443887318647</v>
      </c>
      <c r="H11439" t="n">
        <v>-0.004324624004132034</v>
      </c>
      <c r="J11439" t="n">
        <v>0.03509699806855432</v>
      </c>
      <c r="K11439" t="n">
        <v>0.1043047151904008</v>
      </c>
      <c r="L11439" t="n">
        <v>-0.00228310822212429</v>
      </c>
      <c r="M11439" t="n">
        <v>0.07051862435519485</v>
      </c>
      <c r="N11439" t="n">
        <v>0.09968193406154545</v>
      </c>
      <c r="O11439" t="n">
        <v>-0.004360288982970192</v>
      </c>
      <c r="P11439" t="n">
        <v>0.1091828012180673</v>
      </c>
      <c r="Q11439" t="n">
        <v>0.1177242668193047</v>
      </c>
      <c r="R11439" t="n">
        <v>-0.002245695525601782</v>
      </c>
    </row>
    <row r="11440">
      <c r="F11440" t="n">
        <v>0.1002817113481418</v>
      </c>
      <c r="G11440" t="n">
        <v>0.1090539927823079</v>
      </c>
      <c r="H11440" t="n">
        <v>-0.004321201959866894</v>
      </c>
      <c r="J11440" t="n">
        <v>0.03509688114477166</v>
      </c>
      <c r="K11440" t="n">
        <v>0.1043139017955788</v>
      </c>
      <c r="L11440" t="n">
        <v>-0.002282794843947907</v>
      </c>
      <c r="M11440" t="n">
        <v>0.07051938629324336</v>
      </c>
      <c r="N11440" t="n">
        <v>0.09969071351672085</v>
      </c>
      <c r="O11440" t="n">
        <v>-0.004357953746528673</v>
      </c>
      <c r="P11440" t="n">
        <v>0.1091110103325385</v>
      </c>
      <c r="Q11440" t="n">
        <v>0.1177346353472965</v>
      </c>
      <c r="R11440" t="n">
        <v>-0.002245566553508676</v>
      </c>
    </row>
    <row r="11441">
      <c r="F11441" t="n">
        <v>0.1002825413265944</v>
      </c>
      <c r="G11441" t="n">
        <v>0.1090635968327511</v>
      </c>
      <c r="H11441" t="n">
        <v>-0.004321634036855182</v>
      </c>
      <c r="J11441" t="n">
        <v>0.0350882554009591</v>
      </c>
      <c r="K11441" t="n">
        <v>0.1043230884007567</v>
      </c>
      <c r="L11441" t="n">
        <v>-0.002282566564463512</v>
      </c>
      <c r="M11441" t="n">
        <v>0.07054220025761185</v>
      </c>
      <c r="N11441" t="n">
        <v>0.09969949297189626</v>
      </c>
      <c r="O11441" t="n">
        <v>-0.004356646621829654</v>
      </c>
      <c r="P11441" t="n">
        <v>0.1091110414846025</v>
      </c>
      <c r="Q11441" t="n">
        <v>0.1177450038752884</v>
      </c>
      <c r="R11441" t="n">
        <v>-0.002245341996853325</v>
      </c>
    </row>
    <row r="11442">
      <c r="F11442" t="n">
        <v>0.1002833710601139</v>
      </c>
      <c r="G11442" t="n">
        <v>0.1090732008831943</v>
      </c>
      <c r="H11442" t="n">
        <v>-0.004321201959866894</v>
      </c>
      <c r="J11442" t="n">
        <v>0.03510515612763997</v>
      </c>
      <c r="K11442" t="n">
        <v>0.1043322750059347</v>
      </c>
      <c r="L11442" t="n">
        <v>-0.002283251402916696</v>
      </c>
      <c r="M11442" t="n">
        <v>0.07056501438585092</v>
      </c>
      <c r="N11442" t="n">
        <v>0.09970827242707166</v>
      </c>
      <c r="O11442" t="n">
        <v>-0.004356646621829654</v>
      </c>
      <c r="P11442" t="n">
        <v>0.1090751613711892</v>
      </c>
      <c r="Q11442" t="n">
        <v>0.1177553724032802</v>
      </c>
      <c r="R11442" t="n">
        <v>-0.002245791110164027</v>
      </c>
    </row>
    <row r="11443">
      <c r="F11443" t="n">
        <v>0.1002984453717897</v>
      </c>
      <c r="G11443" t="n">
        <v>0.1090828049336375</v>
      </c>
      <c r="H11443" t="n">
        <v>-0.004320769882878606</v>
      </c>
      <c r="J11443" t="n">
        <v>0.03507951280237619</v>
      </c>
      <c r="K11443" t="n">
        <v>0.1043414616111126</v>
      </c>
      <c r="L11443" t="n">
        <v>-0.002282794843947907</v>
      </c>
      <c r="M11443" t="n">
        <v>0.0705216721762939</v>
      </c>
      <c r="N11443" t="n">
        <v>0.09971705188224705</v>
      </c>
      <c r="O11443" t="n">
        <v>-0.004357953746528673</v>
      </c>
      <c r="P11443" t="n">
        <v>0.1091111033140243</v>
      </c>
      <c r="Q11443" t="n">
        <v>0.1177657409312721</v>
      </c>
      <c r="R11443" t="n">
        <v>-0.002245791110164027</v>
      </c>
    </row>
    <row r="11444">
      <c r="F11444" t="n">
        <v>0.1002850297917217</v>
      </c>
      <c r="G11444" t="n">
        <v>0.1090924089840807</v>
      </c>
      <c r="H11444" t="n">
        <v>-0.004317344753605939</v>
      </c>
      <c r="J11444" t="n">
        <v>0.03510492229574509</v>
      </c>
      <c r="K11444" t="n">
        <v>0.1043506482162905</v>
      </c>
      <c r="L11444" t="n">
        <v>-0.002283166190021675</v>
      </c>
      <c r="M11444" t="n">
        <v>0.07050038191680555</v>
      </c>
      <c r="N11444" t="n">
        <v>0.09972583133742247</v>
      </c>
      <c r="O11444" t="n">
        <v>-0.004354740199228524</v>
      </c>
      <c r="P11444" t="n">
        <v>0.1091829562181451</v>
      </c>
      <c r="Q11444" t="n">
        <v>0.1177761094592639</v>
      </c>
      <c r="R11444" t="n">
        <v>-0.002245886111012758</v>
      </c>
    </row>
    <row r="11445">
      <c r="F11445" t="n">
        <v>0.1002716138004392</v>
      </c>
      <c r="G11445" t="n">
        <v>0.1091020130345238</v>
      </c>
      <c r="H11445" t="n">
        <v>-0.004317776488081299</v>
      </c>
      <c r="J11445" t="n">
        <v>0.03510480538835567</v>
      </c>
      <c r="K11445" t="n">
        <v>0.1043598348214685</v>
      </c>
      <c r="L11445" t="n">
        <v>-0.002282937919056866</v>
      </c>
      <c r="M11445" t="n">
        <v>0.07052319615557598</v>
      </c>
      <c r="N11445" t="n">
        <v>0.09973461079259786</v>
      </c>
      <c r="O11445" t="n">
        <v>-0.004353869338274773</v>
      </c>
      <c r="P11445" t="n">
        <v>0.1091111645103869</v>
      </c>
      <c r="Q11445" t="n">
        <v>0.1177864779872557</v>
      </c>
      <c r="R11445" t="n">
        <v>-0.002245886111012758</v>
      </c>
    </row>
    <row r="11446">
      <c r="F11446" t="n">
        <v>0.1002581973978577</v>
      </c>
      <c r="G11446" t="n">
        <v>0.109111617084967</v>
      </c>
      <c r="H11446" t="n">
        <v>-0.004316913019130579</v>
      </c>
      <c r="J11446" t="n">
        <v>0.03510468848674238</v>
      </c>
      <c r="K11446" t="n">
        <v>0.1043690214266464</v>
      </c>
      <c r="L11446" t="n">
        <v>-0.002283166190021675</v>
      </c>
      <c r="M11446" t="n">
        <v>0.07052395816233978</v>
      </c>
      <c r="N11446" t="n">
        <v>0.09974339024777328</v>
      </c>
      <c r="O11446" t="n">
        <v>-0.004353869338274773</v>
      </c>
      <c r="P11446" t="n">
        <v>0.1091471059906137</v>
      </c>
      <c r="Q11446" t="n">
        <v>0.1177968465152476</v>
      </c>
      <c r="R11446" t="n">
        <v>-0.002245661544858273</v>
      </c>
    </row>
    <row r="11447">
      <c r="F11447" t="n">
        <v>0.1003017612029494</v>
      </c>
      <c r="G11447" t="n">
        <v>0.1091212211354102</v>
      </c>
      <c r="H11447" t="n">
        <v>-0.004316913019130579</v>
      </c>
      <c r="J11447" t="n">
        <v>0.03507904532473426</v>
      </c>
      <c r="K11447" t="n">
        <v>0.1043782080318244</v>
      </c>
      <c r="L11447" t="n">
        <v>-0.002283166190021675</v>
      </c>
      <c r="M11447" t="n">
        <v>0.07056882512453183</v>
      </c>
      <c r="N11447" t="n">
        <v>0.09975216970294869</v>
      </c>
      <c r="O11447" t="n">
        <v>-0.004354304768751649</v>
      </c>
      <c r="P11447" t="n">
        <v>0.1091471361960559</v>
      </c>
      <c r="Q11447" t="n">
        <v>0.1178072150432394</v>
      </c>
      <c r="R11447" t="n">
        <v>-0.002245661544858273</v>
      </c>
    </row>
    <row r="11448">
      <c r="F11448" t="n">
        <v>0.10030258954637</v>
      </c>
      <c r="G11448" t="n">
        <v>0.1091308251858534</v>
      </c>
      <c r="H11448" t="n">
        <v>-0.004313484825313908</v>
      </c>
      <c r="J11448" t="n">
        <v>0.03508743721361376</v>
      </c>
      <c r="K11448" t="n">
        <v>0.1043873946370023</v>
      </c>
      <c r="L11448" t="n">
        <v>-0.00228308087148635</v>
      </c>
      <c r="M11448" t="n">
        <v>0.07050342966180576</v>
      </c>
      <c r="N11448" t="n">
        <v>0.09976094915812408</v>
      </c>
      <c r="O11448" t="n">
        <v>-0.004352390644514512</v>
      </c>
      <c r="P11448" t="n">
        <v>0.1090753439921229</v>
      </c>
      <c r="Q11448" t="n">
        <v>0.1178175835712312</v>
      </c>
      <c r="R11448" t="n">
        <v>-0.002246205102018208</v>
      </c>
    </row>
    <row r="11449">
      <c r="F11449" t="n">
        <v>0.1002891723233518</v>
      </c>
      <c r="G11449" t="n">
        <v>0.1091404292362966</v>
      </c>
      <c r="H11449" t="n">
        <v>-0.004314347608557295</v>
      </c>
      <c r="J11449" t="n">
        <v>0.03508732035301944</v>
      </c>
      <c r="K11449" t="n">
        <v>0.1043965812421803</v>
      </c>
      <c r="L11449" t="n">
        <v>-0.002282624346617027</v>
      </c>
      <c r="M11449" t="n">
        <v>0.07052624425091539</v>
      </c>
      <c r="N11449" t="n">
        <v>0.0997697286132995</v>
      </c>
      <c r="O11449" t="n">
        <v>-0.004351085188412379</v>
      </c>
      <c r="P11449" t="n">
        <v>0.1090753738748673</v>
      </c>
      <c r="Q11449" t="n">
        <v>0.1178279520992231</v>
      </c>
      <c r="R11449" t="n">
        <v>-0.002245531375232959</v>
      </c>
    </row>
    <row r="11450">
      <c r="F11450" t="n">
        <v>0.100261509285431</v>
      </c>
      <c r="G11450" t="n">
        <v>0.1091500332867397</v>
      </c>
      <c r="H11450" t="n">
        <v>-0.004313484825313908</v>
      </c>
      <c r="J11450" t="n">
        <v>0.03508720349841232</v>
      </c>
      <c r="K11450" t="n">
        <v>0.1044057678473582</v>
      </c>
      <c r="L11450" t="n">
        <v>-0.00228308087148635</v>
      </c>
      <c r="M11450" t="n">
        <v>0.07050495360251424</v>
      </c>
      <c r="N11450" t="n">
        <v>0.09977850806847489</v>
      </c>
      <c r="O11450" t="n">
        <v>-0.004351520340446423</v>
      </c>
      <c r="P11450" t="n">
        <v>0.1091113147307294</v>
      </c>
      <c r="Q11450" t="n">
        <v>0.1178383206272149</v>
      </c>
      <c r="R11450" t="n">
        <v>-0.002246205102018208</v>
      </c>
    </row>
    <row r="11451">
      <c r="F11451" t="n">
        <v>0.1002623366419545</v>
      </c>
      <c r="G11451" t="n">
        <v>0.1091596373371829</v>
      </c>
      <c r="H11451" t="n">
        <v>-0.004313484825313908</v>
      </c>
      <c r="J11451" t="n">
        <v>0.03507857794118056</v>
      </c>
      <c r="K11451" t="n">
        <v>0.1044149544525362</v>
      </c>
      <c r="L11451" t="n">
        <v>-0.00228308087148635</v>
      </c>
      <c r="M11451" t="n">
        <v>0.07057187392037026</v>
      </c>
      <c r="N11451" t="n">
        <v>0.09978728752365031</v>
      </c>
      <c r="O11451" t="n">
        <v>-0.004351955492480467</v>
      </c>
      <c r="P11451" t="n">
        <v>0.1091831665685625</v>
      </c>
      <c r="Q11451" t="n">
        <v>0.1178486891552067</v>
      </c>
      <c r="R11451" t="n">
        <v>-0.002245980526423125</v>
      </c>
    </row>
    <row r="11452">
      <c r="F11452" t="n">
        <v>0.100263163752014</v>
      </c>
      <c r="G11452" t="n">
        <v>0.1091692413876261</v>
      </c>
      <c r="H11452" t="n">
        <v>-0.004310484292647653</v>
      </c>
      <c r="J11452" t="n">
        <v>0.03509547850435286</v>
      </c>
      <c r="K11452" t="n">
        <v>0.1044241410577141</v>
      </c>
      <c r="L11452" t="n">
        <v>-0.002282310685682559</v>
      </c>
      <c r="M11452" t="n">
        <v>0.07050647758851111</v>
      </c>
      <c r="N11452" t="n">
        <v>0.0997960669788257</v>
      </c>
      <c r="O11452" t="n">
        <v>-0.00434829419894883</v>
      </c>
      <c r="P11452" t="n">
        <v>0.1091113737102692</v>
      </c>
      <c r="Q11452" t="n">
        <v>0.1178590576831986</v>
      </c>
      <c r="R11452" t="n">
        <v>-0.002246074354670274</v>
      </c>
    </row>
    <row r="11453">
      <c r="F11453" t="n">
        <v>0.100278236266753</v>
      </c>
      <c r="G11453" t="n">
        <v>0.1091788454380693</v>
      </c>
      <c r="H11453" t="n">
        <v>-0.004311346389506183</v>
      </c>
      <c r="J11453" t="n">
        <v>0.03509536165634225</v>
      </c>
      <c r="K11453" t="n">
        <v>0.1044333276628921</v>
      </c>
      <c r="L11453" t="n">
        <v>-0.002282310685682559</v>
      </c>
      <c r="M11453" t="n">
        <v>0.07055134545695518</v>
      </c>
      <c r="N11453" t="n">
        <v>0.0998048464340011</v>
      </c>
      <c r="O11453" t="n">
        <v>-0.004349598817670386</v>
      </c>
      <c r="P11453" t="n">
        <v>0.1091114029624118</v>
      </c>
      <c r="Q11453" t="n">
        <v>0.1178694262111904</v>
      </c>
      <c r="R11453" t="n">
        <v>-0.002245625184716336</v>
      </c>
    </row>
    <row r="11454">
      <c r="F11454" t="n">
        <v>0.100293308700052</v>
      </c>
      <c r="G11454" t="n">
        <v>0.1091884494885125</v>
      </c>
      <c r="H11454" t="n">
        <v>-0.004310915341076918</v>
      </c>
      <c r="J11454" t="n">
        <v>0.03510375348814587</v>
      </c>
      <c r="K11454" t="n">
        <v>0.10444251426807</v>
      </c>
      <c r="L11454" t="n">
        <v>-0.002282538939576517</v>
      </c>
      <c r="M11454" t="n">
        <v>0.07057416063604602</v>
      </c>
      <c r="N11454" t="n">
        <v>0.09981362588917651</v>
      </c>
      <c r="O11454" t="n">
        <v>-0.004348729071856015</v>
      </c>
      <c r="P11454" t="n">
        <v>0.1091114320561125</v>
      </c>
      <c r="Q11454" t="n">
        <v>0.1178797947391822</v>
      </c>
      <c r="R11454" t="n">
        <v>-0.002245625184716336</v>
      </c>
    </row>
    <row r="11455">
      <c r="F11455" t="n">
        <v>0.100265643601829</v>
      </c>
      <c r="G11455" t="n">
        <v>0.1091980535389556</v>
      </c>
      <c r="H11455" t="n">
        <v>-0.004310484292647653</v>
      </c>
      <c r="J11455" t="n">
        <v>0.03507811065511109</v>
      </c>
      <c r="K11455" t="n">
        <v>0.104451700873248</v>
      </c>
      <c r="L11455" t="n">
        <v>-0.002282995447364432</v>
      </c>
      <c r="M11455" t="n">
        <v>0.07057492289714065</v>
      </c>
      <c r="N11455" t="n">
        <v>0.09982240534435191</v>
      </c>
      <c r="O11455" t="n">
        <v>-0.004348729071856015</v>
      </c>
      <c r="P11455" t="n">
        <v>0.1091473721374528</v>
      </c>
      <c r="Q11455" t="n">
        <v>0.1178901632671741</v>
      </c>
      <c r="R11455" t="n">
        <v>-0.002246392188329328</v>
      </c>
    </row>
    <row r="11456">
      <c r="F11456" t="n">
        <v>0.1002807156236901</v>
      </c>
      <c r="G11456" t="n">
        <v>0.1092076575893988</v>
      </c>
      <c r="H11456" t="n">
        <v>-0.00430747970542221</v>
      </c>
      <c r="J11456" t="n">
        <v>0.0350779938492236</v>
      </c>
      <c r="K11456" t="n">
        <v>0.1044608874784259</v>
      </c>
      <c r="L11456" t="n">
        <v>-0.002282681672366931</v>
      </c>
      <c r="M11456" t="n">
        <v>0.07053157885370379</v>
      </c>
      <c r="N11456" t="n">
        <v>0.09983118479952732</v>
      </c>
      <c r="O11456" t="n">
        <v>-0.004345496396590487</v>
      </c>
      <c r="P11456" t="n">
        <v>0.1090755786191407</v>
      </c>
      <c r="Q11456" t="n">
        <v>0.1179005317951659</v>
      </c>
      <c r="R11456" t="n">
        <v>-0.002245942999729382</v>
      </c>
    </row>
    <row r="11457">
      <c r="F11457" t="n">
        <v>0.1002672955998229</v>
      </c>
      <c r="G11457" t="n">
        <v>0.109217261639842</v>
      </c>
      <c r="H11457" t="n">
        <v>-0.004307049000522157</v>
      </c>
      <c r="J11457" t="n">
        <v>0.03509489432683183</v>
      </c>
      <c r="K11457" t="n">
        <v>0.1044700740836039</v>
      </c>
      <c r="L11457" t="n">
        <v>-0.002282681672366931</v>
      </c>
      <c r="M11457" t="n">
        <v>0.07051028775073498</v>
      </c>
      <c r="N11457" t="n">
        <v>0.09983996425470272</v>
      </c>
      <c r="O11457" t="n">
        <v>-0.004345496396590487</v>
      </c>
      <c r="P11457" t="n">
        <v>0.1091115183863866</v>
      </c>
      <c r="Q11457" t="n">
        <v>0.1179109003231577</v>
      </c>
      <c r="R11457" t="n">
        <v>-0.002246392188329328</v>
      </c>
    </row>
    <row r="11458">
      <c r="F11458" t="n">
        <v>0.1003108594209931</v>
      </c>
      <c r="G11458" t="n">
        <v>0.1092268656902852</v>
      </c>
      <c r="H11458" t="n">
        <v>-0.004307910410322261</v>
      </c>
      <c r="J11458" t="n">
        <v>0.03509477751035259</v>
      </c>
      <c r="K11458" t="n">
        <v>0.1044792606887818</v>
      </c>
      <c r="L11458" t="n">
        <v>-0.002282453427024229</v>
      </c>
      <c r="M11458" t="n">
        <v>0.07055515643747839</v>
      </c>
      <c r="N11458" t="n">
        <v>0.09984874370987813</v>
      </c>
      <c r="O11458" t="n">
        <v>-0.004346365582788425</v>
      </c>
      <c r="P11458" t="n">
        <v>0.1091833691555121</v>
      </c>
      <c r="Q11458" t="n">
        <v>0.1179212688511496</v>
      </c>
      <c r="R11458" t="n">
        <v>-0.002245718405429409</v>
      </c>
    </row>
    <row r="11459">
      <c r="F11459" t="n">
        <v>0.1003116850490203</v>
      </c>
      <c r="G11459" t="n">
        <v>0.1092364697407283</v>
      </c>
      <c r="H11459" t="n">
        <v>-0.004307049000522157</v>
      </c>
      <c r="J11459" t="n">
        <v>0.03510316931554736</v>
      </c>
      <c r="K11459" t="n">
        <v>0.1044884472939597</v>
      </c>
      <c r="L11459" t="n">
        <v>-0.002282909917709634</v>
      </c>
      <c r="M11459" t="n">
        <v>0.07057797205373934</v>
      </c>
      <c r="N11459" t="n">
        <v>0.09985752316505354</v>
      </c>
      <c r="O11459" t="n">
        <v>-0.004343126120655775</v>
      </c>
      <c r="P11459" t="n">
        <v>0.1091833974623985</v>
      </c>
      <c r="Q11459" t="n">
        <v>0.1179316373791414</v>
      </c>
      <c r="R11459" t="n">
        <v>-0.002246167594029355</v>
      </c>
    </row>
    <row r="11460">
      <c r="F11460" t="n">
        <v>0.1003125104292454</v>
      </c>
      <c r="G11460" t="n">
        <v>0.1092460737911715</v>
      </c>
      <c r="H11460" t="n">
        <v>-0.004304471082411244</v>
      </c>
      <c r="J11460" t="n">
        <v>0.03510305250037299</v>
      </c>
      <c r="K11460" t="n">
        <v>0.1044976338991377</v>
      </c>
      <c r="L11460" t="n">
        <v>-0.00228236780901386</v>
      </c>
      <c r="M11460" t="n">
        <v>0.07055668090811329</v>
      </c>
      <c r="N11460" t="n">
        <v>0.09986630262022894</v>
      </c>
      <c r="O11460" t="n">
        <v>-0.004343994745879906</v>
      </c>
      <c r="P11460" t="n">
        <v>0.109075692129718</v>
      </c>
      <c r="Q11460" t="n">
        <v>0.1179420059071333</v>
      </c>
      <c r="R11460" t="n">
        <v>-0.002245811035647671</v>
      </c>
    </row>
    <row r="11461">
      <c r="F11461" t="n">
        <v>0.1002848429375731</v>
      </c>
      <c r="G11461" t="n">
        <v>0.1092556778416147</v>
      </c>
      <c r="H11461" t="n">
        <v>-0.004303179999303143</v>
      </c>
      <c r="J11461" t="n">
        <v>0.03507740991621851</v>
      </c>
      <c r="K11461" t="n">
        <v>0.1045068205043156</v>
      </c>
      <c r="L11461" t="n">
        <v>-0.002282824282575663</v>
      </c>
      <c r="M11461" t="n">
        <v>0.07055744316016727</v>
      </c>
      <c r="N11461" t="n">
        <v>0.09987508207540435</v>
      </c>
      <c r="O11461" t="n">
        <v>-0.004343994745879906</v>
      </c>
      <c r="P11461" t="n">
        <v>0.109183453600414</v>
      </c>
      <c r="Q11461" t="n">
        <v>0.1179523744351251</v>
      </c>
      <c r="R11461" t="n">
        <v>-0.002246260242775513</v>
      </c>
    </row>
    <row r="11462">
      <c r="F11462" t="n">
        <v>0.1002999140512164</v>
      </c>
      <c r="G11462" t="n">
        <v>0.1092652818920579</v>
      </c>
      <c r="H11462" t="n">
        <v>-0.004304471082411244</v>
      </c>
      <c r="J11462" t="n">
        <v>0.03507729314927539</v>
      </c>
      <c r="K11462" t="n">
        <v>0.1045160071094936</v>
      </c>
      <c r="L11462" t="n">
        <v>-0.00228236780901386</v>
      </c>
      <c r="M11462" t="n">
        <v>0.07055820542335595</v>
      </c>
      <c r="N11462" t="n">
        <v>0.09988386153057975</v>
      </c>
      <c r="O11462" t="n">
        <v>-0.004342691808043709</v>
      </c>
      <c r="P11462" t="n">
        <v>0.109183481431508</v>
      </c>
      <c r="Q11462" t="n">
        <v>0.1179627429631169</v>
      </c>
      <c r="R11462" t="n">
        <v>-0.002246484846339434</v>
      </c>
    </row>
    <row r="11463">
      <c r="F11463" t="n">
        <v>0.1003007386046396</v>
      </c>
      <c r="G11463" t="n">
        <v>0.1092748859425011</v>
      </c>
      <c r="H11463" t="n">
        <v>-0.004304471082411244</v>
      </c>
      <c r="J11463" t="n">
        <v>0.03507717638900872</v>
      </c>
      <c r="K11463" t="n">
        <v>0.1045251937146715</v>
      </c>
      <c r="L11463" t="n">
        <v>-0.002282139572232959</v>
      </c>
      <c r="M11463" t="n">
        <v>0.07058102138906264</v>
      </c>
      <c r="N11463" t="n">
        <v>0.09989264098575515</v>
      </c>
      <c r="O11463" t="n">
        <v>-0.004343126120655775</v>
      </c>
      <c r="P11463" t="n">
        <v>0.1091475979352924</v>
      </c>
      <c r="Q11463" t="n">
        <v>0.1179731114911088</v>
      </c>
      <c r="R11463" t="n">
        <v>-0.002245811035647671</v>
      </c>
    </row>
    <row r="11464">
      <c r="F11464" t="n">
        <v>0.1003158094689633</v>
      </c>
      <c r="G11464" t="n">
        <v>0.1092844899929443</v>
      </c>
      <c r="H11464" t="n">
        <v>-0.004300598408717961</v>
      </c>
      <c r="J11464" t="n">
        <v>0.03508556819229081</v>
      </c>
      <c r="K11464" t="n">
        <v>0.1045343803198495</v>
      </c>
      <c r="L11464" t="n">
        <v>-0.002282282085599113</v>
      </c>
      <c r="M11464" t="n">
        <v>0.07058178375068985</v>
      </c>
      <c r="N11464" t="n">
        <v>0.09990142044093056</v>
      </c>
      <c r="O11464" t="n">
        <v>-0.004340748522913151</v>
      </c>
      <c r="P11464" t="n">
        <v>0.1090758031034971</v>
      </c>
      <c r="Q11464" t="n">
        <v>0.1179834800191006</v>
      </c>
      <c r="R11464" t="n">
        <v>-0.002246127686415258</v>
      </c>
    </row>
    <row r="11465">
      <c r="F11465" t="n">
        <v>0.1003023869660998</v>
      </c>
      <c r="G11465" t="n">
        <v>0.1092940940433874</v>
      </c>
      <c r="H11465" t="n">
        <v>-0.004301028425557148</v>
      </c>
      <c r="J11465" t="n">
        <v>0.03508545143386038</v>
      </c>
      <c r="K11465" t="n">
        <v>0.1045435669250274</v>
      </c>
      <c r="L11465" t="n">
        <v>-0.002282282085599113</v>
      </c>
      <c r="M11465" t="n">
        <v>0.07056049227955755</v>
      </c>
      <c r="N11465" t="n">
        <v>0.09991019989610596</v>
      </c>
      <c r="O11465" t="n">
        <v>-0.004340748522913151</v>
      </c>
      <c r="P11465" t="n">
        <v>0.1091476527987593</v>
      </c>
      <c r="Q11465" t="n">
        <v>0.1179938485470924</v>
      </c>
      <c r="R11465" t="n">
        <v>-0.002245903073646616</v>
      </c>
    </row>
    <row r="11466">
      <c r="F11466" t="n">
        <v>0.1002889640497408</v>
      </c>
      <c r="G11466" t="n">
        <v>0.1093036980938306</v>
      </c>
      <c r="H11466" t="n">
        <v>-0.004301028425557148</v>
      </c>
      <c r="J11466" t="n">
        <v>0.03508533468226627</v>
      </c>
      <c r="K11466" t="n">
        <v>0.1045527535302054</v>
      </c>
      <c r="L11466" t="n">
        <v>-0.002282053857390554</v>
      </c>
      <c r="M11466" t="n">
        <v>0.07051714674697906</v>
      </c>
      <c r="N11466" t="n">
        <v>0.09991897935128137</v>
      </c>
      <c r="O11466" t="n">
        <v>-0.004340314491464005</v>
      </c>
      <c r="P11466" t="n">
        <v>0.1090758576387333</v>
      </c>
      <c r="Q11466" t="n">
        <v>0.1180042170750843</v>
      </c>
      <c r="R11466" t="n">
        <v>-0.002246127686415258</v>
      </c>
    </row>
    <row r="11467">
      <c r="F11467" t="n">
        <v>0.1003182811390853</v>
      </c>
      <c r="G11467" t="n">
        <v>0.1093133021442738</v>
      </c>
      <c r="H11467" t="n">
        <v>-0.004301028425557148</v>
      </c>
      <c r="J11467" t="n">
        <v>0.03510223498114907</v>
      </c>
      <c r="K11467" t="n">
        <v>0.1045619401353833</v>
      </c>
      <c r="L11467" t="n">
        <v>-0.002282053857390554</v>
      </c>
      <c r="M11467" t="n">
        <v>0.07058407090200686</v>
      </c>
      <c r="N11467" t="n">
        <v>0.09992775880645677</v>
      </c>
      <c r="O11467" t="n">
        <v>-0.004340748522913151</v>
      </c>
      <c r="P11467" t="n">
        <v>0.109111795847961</v>
      </c>
      <c r="Q11467" t="n">
        <v>0.1180145856030761</v>
      </c>
      <c r="R11467" t="n">
        <v>-0.002246576911952541</v>
      </c>
    </row>
    <row r="11468">
      <c r="F11468" t="n">
        <v>0.1003191045312039</v>
      </c>
      <c r="G11468" t="n">
        <v>0.109322906194717</v>
      </c>
      <c r="H11468" t="n">
        <v>-0.004296723114921009</v>
      </c>
      <c r="J11468" t="n">
        <v>0.03508510119979928</v>
      </c>
      <c r="K11468" t="n">
        <v>0.1045711267405613</v>
      </c>
      <c r="L11468" t="n">
        <v>-0.002281968037208004</v>
      </c>
      <c r="M11468" t="n">
        <v>0.07051867109031801</v>
      </c>
      <c r="N11468" t="n">
        <v>0.09993653826163218</v>
      </c>
      <c r="O11468" t="n">
        <v>-0.004337929878436059</v>
      </c>
      <c r="P11468" t="n">
        <v>0.1090759115393454</v>
      </c>
      <c r="Q11468" t="n">
        <v>0.1180249541310679</v>
      </c>
      <c r="R11468" t="n">
        <v>-0.00224644376152966</v>
      </c>
    </row>
    <row r="11469">
      <c r="F11469" t="n">
        <v>0.100277186760954</v>
      </c>
      <c r="G11469" t="n">
        <v>0.1093325102451601</v>
      </c>
      <c r="H11469" t="n">
        <v>-0.004297582459543993</v>
      </c>
      <c r="J11469" t="n">
        <v>0.03507647597058564</v>
      </c>
      <c r="K11469" t="n">
        <v>0.1045803133457392</v>
      </c>
      <c r="L11469" t="n">
        <v>-0.00228242447645937</v>
      </c>
      <c r="M11469" t="n">
        <v>0.07058559572474191</v>
      </c>
      <c r="N11469" t="n">
        <v>0.09994531771680759</v>
      </c>
      <c r="O11469" t="n">
        <v>-0.004337496128823177</v>
      </c>
      <c r="P11469" t="n">
        <v>0.1091836718064539</v>
      </c>
      <c r="Q11469" t="n">
        <v>0.1180353226590598</v>
      </c>
      <c r="R11469" t="n">
        <v>-0.002245994517701737</v>
      </c>
    </row>
    <row r="11470">
      <c r="F11470" t="n">
        <v>0.1003207505676095</v>
      </c>
      <c r="G11470" t="n">
        <v>0.1093421142956033</v>
      </c>
      <c r="H11470" t="n">
        <v>-0.004296293442609517</v>
      </c>
      <c r="J11470" t="n">
        <v>0.03509337623208891</v>
      </c>
      <c r="K11470" t="n">
        <v>0.1045894999509172</v>
      </c>
      <c r="L11470" t="n">
        <v>-0.002282652696085054</v>
      </c>
      <c r="M11470" t="n">
        <v>0.07056430392764451</v>
      </c>
      <c r="N11470" t="n">
        <v>0.09995409717198299</v>
      </c>
      <c r="O11470" t="n">
        <v>-0.004337062379210294</v>
      </c>
      <c r="P11470" t="n">
        <v>0.1090759648051915</v>
      </c>
      <c r="Q11470" t="n">
        <v>0.1180456911870516</v>
      </c>
      <c r="R11470" t="n">
        <v>-0.002246219139615698</v>
      </c>
    </row>
    <row r="11471">
      <c r="F11471" t="n">
        <v>0.1003073260760117</v>
      </c>
      <c r="G11471" t="n">
        <v>0.1093517183460465</v>
      </c>
      <c r="H11471" t="n">
        <v>-0.004296293442609517</v>
      </c>
      <c r="J11471" t="n">
        <v>0.03510176797890362</v>
      </c>
      <c r="K11471" t="n">
        <v>0.1045986865560951</v>
      </c>
      <c r="L11471" t="n">
        <v>-0.00228242447645937</v>
      </c>
      <c r="M11471" t="n">
        <v>0.07054301198907043</v>
      </c>
      <c r="N11471" t="n">
        <v>0.0999628766271584</v>
      </c>
      <c r="O11471" t="n">
        <v>-0.00433467105944232</v>
      </c>
      <c r="P11471" t="n">
        <v>0.1091837247707502</v>
      </c>
      <c r="Q11471" t="n">
        <v>0.1180560597150435</v>
      </c>
      <c r="R11471" t="n">
        <v>-0.002245994517701737</v>
      </c>
    </row>
    <row r="11472">
      <c r="F11472" t="n">
        <v>0.1002939011702693</v>
      </c>
      <c r="G11472" t="n">
        <v>0.1093613223964897</v>
      </c>
      <c r="H11472" t="n">
        <v>-0.004294133204155797</v>
      </c>
      <c r="J11472" t="n">
        <v>0.03509314278266802</v>
      </c>
      <c r="K11472" t="n">
        <v>0.104607873161273</v>
      </c>
      <c r="L11472" t="n">
        <v>-0.002282566744835836</v>
      </c>
      <c r="M11472" t="n">
        <v>0.07056582866385647</v>
      </c>
      <c r="N11472" t="n">
        <v>0.0999716560823338</v>
      </c>
      <c r="O11472" t="n">
        <v>-0.004335537993654208</v>
      </c>
      <c r="P11472" t="n">
        <v>0.1090760174361301</v>
      </c>
      <c r="Q11472" t="n">
        <v>0.1180664282430353</v>
      </c>
      <c r="R11472" t="n">
        <v>-0.002246085366088525</v>
      </c>
    </row>
    <row r="11473">
      <c r="F11473" t="n">
        <v>0.100308970450279</v>
      </c>
      <c r="G11473" t="n">
        <v>0.1093709264469329</v>
      </c>
      <c r="H11473" t="n">
        <v>-0.004293703876700873</v>
      </c>
      <c r="J11473" t="n">
        <v>0.03510153452050549</v>
      </c>
      <c r="K11473" t="n">
        <v>0.104617059766451</v>
      </c>
      <c r="L11473" t="n">
        <v>-0.002281882111739004</v>
      </c>
      <c r="M11473" t="n">
        <v>0.07056659104838856</v>
      </c>
      <c r="N11473" t="n">
        <v>0.09998043553750921</v>
      </c>
      <c r="O11473" t="n">
        <v>-0.004334237592336376</v>
      </c>
      <c r="P11473" t="n">
        <v>0.1091119547089357</v>
      </c>
      <c r="Q11473" t="n">
        <v>0.1180767967710271</v>
      </c>
      <c r="R11473" t="n">
        <v>-0.002246085366088525</v>
      </c>
    </row>
    <row r="11474">
      <c r="F11474" t="n">
        <v>0.1003097922625072</v>
      </c>
      <c r="G11474" t="n">
        <v>0.109380530497376</v>
      </c>
      <c r="H11474" t="n">
        <v>-0.004294133204155797</v>
      </c>
      <c r="J11474" t="n">
        <v>0.03507589248189677</v>
      </c>
      <c r="K11474" t="n">
        <v>0.1046262463716289</v>
      </c>
      <c r="L11474" t="n">
        <v>-0.002282110322771281</v>
      </c>
      <c r="M11474" t="n">
        <v>0.0705894079737398</v>
      </c>
      <c r="N11474" t="n">
        <v>0.09998921499268461</v>
      </c>
      <c r="O11474" t="n">
        <v>-0.004335537993654208</v>
      </c>
      <c r="P11474" t="n">
        <v>0.1091838030262086</v>
      </c>
      <c r="Q11474" t="n">
        <v>0.118087165299019</v>
      </c>
      <c r="R11474" t="n">
        <v>-0.002246759259087651</v>
      </c>
    </row>
    <row r="11475">
      <c r="F11475" t="n">
        <v>0.1003248612888985</v>
      </c>
      <c r="G11475" t="n">
        <v>0.1093901345478192</v>
      </c>
      <c r="H11475" t="n">
        <v>-0.004293703876700873</v>
      </c>
      <c r="J11475" t="n">
        <v>0.03507577580588633</v>
      </c>
      <c r="K11475" t="n">
        <v>0.1046354329768069</v>
      </c>
      <c r="L11475" t="n">
        <v>-0.002282110322771281</v>
      </c>
      <c r="M11475" t="n">
        <v>0.07059017045634322</v>
      </c>
      <c r="N11475" t="n">
        <v>0.09999799444786001</v>
      </c>
      <c r="O11475" t="n">
        <v>-0.004335537993654208</v>
      </c>
      <c r="P11475" t="n">
        <v>0.1090760951917768</v>
      </c>
      <c r="Q11475" t="n">
        <v>0.1180975338270108</v>
      </c>
      <c r="R11475" t="n">
        <v>-0.002246085366088525</v>
      </c>
    </row>
    <row r="11476">
      <c r="F11476" t="n">
        <v>0.1003114351363625</v>
      </c>
      <c r="G11476" t="n">
        <v>0.1093997385982624</v>
      </c>
      <c r="H11476" t="n">
        <v>-0.00428939373236219</v>
      </c>
      <c r="J11476" t="n">
        <v>0.03510118438750834</v>
      </c>
      <c r="K11476" t="n">
        <v>0.1046446195819848</v>
      </c>
      <c r="L11476" t="n">
        <v>-0.002282252485893943</v>
      </c>
      <c r="M11476" t="n">
        <v>0.07059093294984098</v>
      </c>
      <c r="N11476" t="n">
        <v>0.1000067739030354</v>
      </c>
      <c r="O11476" t="n">
        <v>-0.004332705677892474</v>
      </c>
      <c r="P11476" t="n">
        <v>0.1091120319959181</v>
      </c>
      <c r="Q11476" t="n">
        <v>0.1181079023550026</v>
      </c>
      <c r="R11476" t="n">
        <v>-0.002246175617082475</v>
      </c>
    </row>
    <row r="11477">
      <c r="F11477" t="n">
        <v>0.1003122561976737</v>
      </c>
      <c r="G11477" t="n">
        <v>0.1094093426487056</v>
      </c>
      <c r="H11477" t="n">
        <v>-0.004290251696905116</v>
      </c>
      <c r="J11477" t="n">
        <v>0.0351010676912816</v>
      </c>
      <c r="K11477" t="n">
        <v>0.1046538061871628</v>
      </c>
      <c r="L11477" t="n">
        <v>-0.00228248068832229</v>
      </c>
      <c r="M11477" t="n">
        <v>0.07054758593702842</v>
      </c>
      <c r="N11477" t="n">
        <v>0.1000155533582108</v>
      </c>
      <c r="O11477" t="n">
        <v>-0.004331839310030468</v>
      </c>
      <c r="P11477" t="n">
        <v>0.1090761462348273</v>
      </c>
      <c r="Q11477" t="n">
        <v>0.1181182708829945</v>
      </c>
      <c r="R11477" t="n">
        <v>-0.002246849537159607</v>
      </c>
    </row>
    <row r="11478">
      <c r="F11478" t="n">
        <v>0.1003273247189677</v>
      </c>
      <c r="G11478" t="n">
        <v>0.1094189466991488</v>
      </c>
      <c r="H11478" t="n">
        <v>-0.004290251696905116</v>
      </c>
      <c r="J11478" t="n">
        <v>0.0351009510025295</v>
      </c>
      <c r="K11478" t="n">
        <v>0.1046629927923407</v>
      </c>
      <c r="L11478" t="n">
        <v>-0.002282024283465597</v>
      </c>
      <c r="M11478" t="n">
        <v>0.0705704031346206</v>
      </c>
      <c r="N11478" t="n">
        <v>0.1000243328133862</v>
      </c>
      <c r="O11478" t="n">
        <v>-0.004332272493961471</v>
      </c>
      <c r="P11478" t="n">
        <v>0.1091839051429031</v>
      </c>
      <c r="Q11478" t="n">
        <v>0.1181286394109863</v>
      </c>
      <c r="R11478" t="n">
        <v>-0.002246624897133896</v>
      </c>
    </row>
    <row r="11479">
      <c r="F11479" t="n">
        <v>0.1002996497756204</v>
      </c>
      <c r="G11479" t="n">
        <v>0.1094285507495919</v>
      </c>
      <c r="H11479" t="n">
        <v>-0.004289822714633653</v>
      </c>
      <c r="J11479" t="n">
        <v>0.03510083432130508</v>
      </c>
      <c r="K11479" t="n">
        <v>0.1046721793975187</v>
      </c>
      <c r="L11479" t="n">
        <v>-0.002281709945156437</v>
      </c>
      <c r="M11479" t="n">
        <v>0.07057116558446061</v>
      </c>
      <c r="N11479" t="n">
        <v>0.1000331122685616</v>
      </c>
      <c r="O11479" t="n">
        <v>-0.004332272493961471</v>
      </c>
      <c r="P11479" t="n">
        <v>0.1091480190640454</v>
      </c>
      <c r="Q11479" t="n">
        <v>0.1181390079389781</v>
      </c>
      <c r="R11479" t="n">
        <v>-0.002246400257108185</v>
      </c>
    </row>
    <row r="11480">
      <c r="F11480" t="n">
        <v>0.1003147178772447</v>
      </c>
      <c r="G11480" t="n">
        <v>0.1094381548000351</v>
      </c>
      <c r="H11480" t="n">
        <v>-0.0042859389941011</v>
      </c>
      <c r="J11480" t="n">
        <v>0.03508370090747996</v>
      </c>
      <c r="K11480" t="n">
        <v>0.1046813660026966</v>
      </c>
      <c r="L11480" t="n">
        <v>-0.002281938138970334</v>
      </c>
      <c r="M11480" t="n">
        <v>0.07052781807051337</v>
      </c>
      <c r="N11480" t="n">
        <v>0.100041891723737</v>
      </c>
      <c r="O11480" t="n">
        <v>-0.00432943380738738</v>
      </c>
      <c r="P11480" t="n">
        <v>0.1090762216079781</v>
      </c>
      <c r="Q11480" t="n">
        <v>0.11814937646697</v>
      </c>
      <c r="R11480" t="n">
        <v>-0.002246714566942669</v>
      </c>
    </row>
    <row r="11481">
      <c r="F11481" t="n">
        <v>0.1003297858917934</v>
      </c>
      <c r="G11481" t="n">
        <v>0.1094477588504783</v>
      </c>
      <c r="H11481" t="n">
        <v>-0.004286367630864186</v>
      </c>
      <c r="J11481" t="n">
        <v>0.03508358426479873</v>
      </c>
      <c r="K11481" t="n">
        <v>0.1046905526078746</v>
      </c>
      <c r="L11481" t="n">
        <v>-0.002282166332784231</v>
      </c>
      <c r="M11481" t="n">
        <v>0.07057269051659629</v>
      </c>
      <c r="N11481" t="n">
        <v>0.1000506711789124</v>
      </c>
      <c r="O11481" t="n">
        <v>-0.004329000907296651</v>
      </c>
      <c r="P11481" t="n">
        <v>0.1091839800618666</v>
      </c>
      <c r="Q11481" t="n">
        <v>0.1181597449949618</v>
      </c>
      <c r="R11481" t="n">
        <v>-0.002246714566942669</v>
      </c>
    </row>
    <row r="11482">
      <c r="F11482" t="n">
        <v>0.100287861664453</v>
      </c>
      <c r="G11482" t="n">
        <v>0.1094573629009215</v>
      </c>
      <c r="H11482" t="n">
        <v>-0.004286796267627272</v>
      </c>
      <c r="J11482" t="n">
        <v>0.03508346762980287</v>
      </c>
      <c r="K11482" t="n">
        <v>0.1046997392130525</v>
      </c>
      <c r="L11482" t="n">
        <v>-0.002282166332784231</v>
      </c>
      <c r="M11482" t="n">
        <v>0.07052934271928568</v>
      </c>
      <c r="N11482" t="n">
        <v>0.1000594506340878</v>
      </c>
      <c r="O11482" t="n">
        <v>-0.00432943380738738</v>
      </c>
      <c r="P11482" t="n">
        <v>0.1091480934987115</v>
      </c>
      <c r="Q11482" t="n">
        <v>0.1181701135229536</v>
      </c>
      <c r="R11482" t="n">
        <v>-0.002246489917950874</v>
      </c>
    </row>
    <row r="11483">
      <c r="F11483" t="n">
        <v>0.1003314254175461</v>
      </c>
      <c r="G11483" t="n">
        <v>0.1094669669513647</v>
      </c>
      <c r="H11483" t="n">
        <v>-0.004286796267627272</v>
      </c>
      <c r="J11483" t="n">
        <v>0.03509185933764575</v>
      </c>
      <c r="K11483" t="n">
        <v>0.1047089258182304</v>
      </c>
      <c r="L11483" t="n">
        <v>-0.002282166332784231</v>
      </c>
      <c r="M11483" t="n">
        <v>0.0705962707079188</v>
      </c>
      <c r="N11483" t="n">
        <v>0.1000682300892633</v>
      </c>
      <c r="O11483" t="n">
        <v>-0.004328568007205921</v>
      </c>
      <c r="P11483" t="n">
        <v>0.1091481179923484</v>
      </c>
      <c r="Q11483" t="n">
        <v>0.1181804820509455</v>
      </c>
      <c r="R11483" t="n">
        <v>-0.002246939215934464</v>
      </c>
    </row>
    <row r="11484">
      <c r="F11484" t="n">
        <v>0.1002895001955652</v>
      </c>
      <c r="G11484" t="n">
        <v>0.1094765710018079</v>
      </c>
      <c r="H11484" t="n">
        <v>-0.004282481026785838</v>
      </c>
      <c r="J11484" t="n">
        <v>0.03507472605964135</v>
      </c>
      <c r="K11484" t="n">
        <v>0.1047181124234084</v>
      </c>
      <c r="L11484" t="n">
        <v>-0.002282080074528127</v>
      </c>
      <c r="M11484" t="n">
        <v>0.0705749779956803</v>
      </c>
      <c r="N11484" t="n">
        <v>0.1000770095444387</v>
      </c>
      <c r="O11484" t="n">
        <v>-0.004325723262362104</v>
      </c>
      <c r="P11484" t="n">
        <v>0.1091481423269966</v>
      </c>
      <c r="Q11484" t="n">
        <v>0.1181908505789373</v>
      </c>
      <c r="R11484" t="n">
        <v>-0.002246354319993829</v>
      </c>
    </row>
    <row r="11485">
      <c r="F11485" t="n">
        <v>0.100290319083684</v>
      </c>
      <c r="G11485" t="n">
        <v>0.109486175052251</v>
      </c>
      <c r="H11485" t="n">
        <v>-0.00428290931771761</v>
      </c>
      <c r="J11485" t="n">
        <v>0.03509162608323556</v>
      </c>
      <c r="K11485" t="n">
        <v>0.1047272990285863</v>
      </c>
      <c r="L11485" t="n">
        <v>-0.002281851889339193</v>
      </c>
      <c r="M11485" t="n">
        <v>0.07059779587872164</v>
      </c>
      <c r="N11485" t="n">
        <v>0.1000857889996141</v>
      </c>
      <c r="O11485" t="n">
        <v>-0.004326155877949899</v>
      </c>
      <c r="P11485" t="n">
        <v>0.1091481665026383</v>
      </c>
      <c r="Q11485" t="n">
        <v>0.1182012191069292</v>
      </c>
      <c r="R11485" t="n">
        <v>-0.002246803635789408</v>
      </c>
    </row>
    <row r="11486">
      <c r="F11486" t="n">
        <v>0.1002911377199674</v>
      </c>
      <c r="G11486" t="n">
        <v>0.1094957791026942</v>
      </c>
      <c r="H11486" t="n">
        <v>-0.00428290931771761</v>
      </c>
      <c r="J11486" t="n">
        <v>0.03510001776796838</v>
      </c>
      <c r="K11486" t="n">
        <v>0.1047364856337643</v>
      </c>
      <c r="L11486" t="n">
        <v>-0.002282080074528127</v>
      </c>
      <c r="M11486" t="n">
        <v>0.07055444759069637</v>
      </c>
      <c r="N11486" t="n">
        <v>0.1000945684547895</v>
      </c>
      <c r="O11486" t="n">
        <v>-0.004326588493537694</v>
      </c>
      <c r="P11486" t="n">
        <v>0.1091481905192558</v>
      </c>
      <c r="Q11486" t="n">
        <v>0.118211587634921</v>
      </c>
      <c r="R11486" t="n">
        <v>-0.002246578977891618</v>
      </c>
    </row>
    <row r="11487">
      <c r="F11487" t="n">
        <v>0.1003062045523872</v>
      </c>
      <c r="G11487" t="n">
        <v>0.1095053831531374</v>
      </c>
      <c r="H11487" t="n">
        <v>-0.004283765899581153</v>
      </c>
      <c r="J11487" t="n">
        <v>0.03507437628350479</v>
      </c>
      <c r="K11487" t="n">
        <v>0.1047456722389422</v>
      </c>
      <c r="L11487" t="n">
        <v>-0.002282080074528127</v>
      </c>
      <c r="M11487" t="n">
        <v>0.07057726557140703</v>
      </c>
      <c r="N11487" t="n">
        <v>0.1001033479099649</v>
      </c>
      <c r="O11487" t="n">
        <v>-0.004326155877949899</v>
      </c>
      <c r="P11487" t="n">
        <v>0.1091841256071462</v>
      </c>
      <c r="Q11487" t="n">
        <v>0.1182219561629128</v>
      </c>
      <c r="R11487" t="n">
        <v>-0.002246578977891618</v>
      </c>
    </row>
    <row r="11488">
      <c r="F11488" t="n">
        <v>0.100307022766347</v>
      </c>
      <c r="G11488" t="n">
        <v>0.1095149872035806</v>
      </c>
      <c r="H11488" t="n">
        <v>-0.004279019850194489</v>
      </c>
      <c r="J11488" t="n">
        <v>0.03509127626099137</v>
      </c>
      <c r="K11488" t="n">
        <v>0.1047548588441202</v>
      </c>
      <c r="L11488" t="n">
        <v>-0.002282221887732798</v>
      </c>
      <c r="M11488" t="n">
        <v>0.07053391692354086</v>
      </c>
      <c r="N11488" t="n">
        <v>0.1001121273651403</v>
      </c>
      <c r="O11488" t="n">
        <v>-0.004324168909548985</v>
      </c>
      <c r="P11488" t="n">
        <v>0.1090764156099792</v>
      </c>
      <c r="Q11488" t="n">
        <v>0.1182323246909047</v>
      </c>
      <c r="R11488" t="n">
        <v>-0.00224666743520574</v>
      </c>
    </row>
    <row r="11489">
      <c r="F11489" t="n">
        <v>0.1003220893397196</v>
      </c>
      <c r="G11489" t="n">
        <v>0.1095245912540238</v>
      </c>
      <c r="H11489" t="n">
        <v>-0.004279019850194489</v>
      </c>
      <c r="J11489" t="n">
        <v>0.03509966793476167</v>
      </c>
      <c r="K11489" t="n">
        <v>0.1047640454492981</v>
      </c>
      <c r="L11489" t="n">
        <v>-0.002281993711179335</v>
      </c>
      <c r="M11489" t="n">
        <v>0.07057879067535203</v>
      </c>
      <c r="N11489" t="n">
        <v>0.1001209068203157</v>
      </c>
      <c r="O11489" t="n">
        <v>-0.004323736579124115</v>
      </c>
      <c r="P11489" t="n">
        <v>0.1090764391447107</v>
      </c>
      <c r="Q11489" t="n">
        <v>0.1182426932188965</v>
      </c>
      <c r="R11489" t="n">
        <v>-0.00224644276846222</v>
      </c>
    </row>
    <row r="11490">
      <c r="F11490" t="n">
        <v>0.1003086584371044</v>
      </c>
      <c r="G11490" t="n">
        <v>0.1095341953044669</v>
      </c>
      <c r="H11490" t="n">
        <v>-0.004280303684532981</v>
      </c>
      <c r="J11490" t="n">
        <v>0.03507402657939526</v>
      </c>
      <c r="K11490" t="n">
        <v>0.1047732320544761</v>
      </c>
      <c r="L11490" t="n">
        <v>-0.002281993711179335</v>
      </c>
      <c r="M11490" t="n">
        <v>0.07055749749356158</v>
      </c>
      <c r="N11490" t="n">
        <v>0.1001296862754911</v>
      </c>
      <c r="O11490" t="n">
        <v>-0.004323304248699245</v>
      </c>
      <c r="P11490" t="n">
        <v>0.1091123737577548</v>
      </c>
      <c r="Q11490" t="n">
        <v>0.1182530617468883</v>
      </c>
      <c r="R11490" t="n">
        <v>-0.002247116768692781</v>
      </c>
    </row>
    <row r="11491">
      <c r="F11491" t="n">
        <v>0.1003379734441144</v>
      </c>
      <c r="G11491" t="n">
        <v>0.1095437993549101</v>
      </c>
      <c r="H11491" t="n">
        <v>-0.004279875739753484</v>
      </c>
      <c r="J11491" t="n">
        <v>0.03507391002761238</v>
      </c>
      <c r="K11491" t="n">
        <v>0.104782418659654</v>
      </c>
      <c r="L11491" t="n">
        <v>-0.00228153735807241</v>
      </c>
      <c r="M11491" t="n">
        <v>0.07058031582190447</v>
      </c>
      <c r="N11491" t="n">
        <v>0.1001384657306665</v>
      </c>
      <c r="O11491" t="n">
        <v>-0.004321310135462968</v>
      </c>
      <c r="P11491" t="n">
        <v>0.1090764857369665</v>
      </c>
      <c r="Q11491" t="n">
        <v>0.1182634302748802</v>
      </c>
      <c r="R11491" t="n">
        <v>-0.00224666743520574</v>
      </c>
    </row>
    <row r="11492">
      <c r="F11492" t="n">
        <v>0.1003387908112281</v>
      </c>
      <c r="G11492" t="n">
        <v>0.1095534034053533</v>
      </c>
      <c r="H11492" t="n">
        <v>-0.004275555484105137</v>
      </c>
      <c r="J11492" t="n">
        <v>0.03507379348404475</v>
      </c>
      <c r="K11492" t="n">
        <v>0.104791605264832</v>
      </c>
      <c r="L11492" t="n">
        <v>-0.002281907242791563</v>
      </c>
      <c r="M11492" t="n">
        <v>0.07053696660661363</v>
      </c>
      <c r="N11492" t="n">
        <v>0.1001472451858419</v>
      </c>
      <c r="O11492" t="n">
        <v>-0.004321310135462968</v>
      </c>
      <c r="P11492" t="n">
        <v>0.1090765087944555</v>
      </c>
      <c r="Q11492" t="n">
        <v>0.118273798802872</v>
      </c>
      <c r="R11492" t="n">
        <v>-0.002246530612639743</v>
      </c>
    </row>
    <row r="11493">
      <c r="F11493" t="n">
        <v>0.1003111100479653</v>
      </c>
      <c r="G11493" t="n">
        <v>0.1095630074557965</v>
      </c>
      <c r="H11493" t="n">
        <v>-0.004275555484105137</v>
      </c>
      <c r="J11493" t="n">
        <v>0.0350992016042956</v>
      </c>
      <c r="K11493" t="n">
        <v>0.1048007918700099</v>
      </c>
      <c r="L11493" t="n">
        <v>-0.002281907242791563</v>
      </c>
      <c r="M11493" t="n">
        <v>0.07060389698942968</v>
      </c>
      <c r="N11493" t="n">
        <v>0.1001560246410173</v>
      </c>
      <c r="O11493" t="n">
        <v>-0.004320014001649092</v>
      </c>
      <c r="P11493" t="n">
        <v>0.1091483541814156</v>
      </c>
      <c r="Q11493" t="n">
        <v>0.1182841673308638</v>
      </c>
      <c r="R11493" t="n">
        <v>-0.002246530612639743</v>
      </c>
    </row>
    <row r="11494">
      <c r="F11494" t="n">
        <v>0.1003404247862456</v>
      </c>
      <c r="G11494" t="n">
        <v>0.1095726115062396</v>
      </c>
      <c r="H11494" t="n">
        <v>-0.00427641068072162</v>
      </c>
      <c r="J11494" t="n">
        <v>0.03507356042176747</v>
      </c>
      <c r="K11494" t="n">
        <v>0.1048099784751879</v>
      </c>
      <c r="L11494" t="n">
        <v>-0.002281450906976586</v>
      </c>
      <c r="M11494" t="n">
        <v>0.07056054756656371</v>
      </c>
      <c r="N11494" t="n">
        <v>0.1001648040961927</v>
      </c>
      <c r="O11494" t="n">
        <v>-0.004321310135462968</v>
      </c>
      <c r="P11494" t="n">
        <v>0.1091842881717705</v>
      </c>
      <c r="Q11494" t="n">
        <v>0.1182945358588557</v>
      </c>
      <c r="R11494" t="n">
        <v>-0.002247204639226193</v>
      </c>
    </row>
    <row r="11495">
      <c r="F11495" t="n">
        <v>0.1003127431898457</v>
      </c>
      <c r="G11495" t="n">
        <v>0.1095822155566828</v>
      </c>
      <c r="H11495" t="n">
        <v>-0.00427641068072162</v>
      </c>
      <c r="J11495" t="n">
        <v>0.03509046029358365</v>
      </c>
      <c r="K11495" t="n">
        <v>0.1048191650803658</v>
      </c>
      <c r="L11495" t="n">
        <v>-0.002281450906976586</v>
      </c>
      <c r="M11495" t="n">
        <v>0.0705392539802577</v>
      </c>
      <c r="N11495" t="n">
        <v>0.1001735835513681</v>
      </c>
      <c r="O11495" t="n">
        <v>-0.004320878090858343</v>
      </c>
      <c r="P11495" t="n">
        <v>0.1091124882609801</v>
      </c>
      <c r="Q11495" t="n">
        <v>0.1183049043868475</v>
      </c>
      <c r="R11495" t="n">
        <v>-0.00224675528816856</v>
      </c>
    </row>
    <row r="11496">
      <c r="F11496" t="n">
        <v>0.1003420577479296</v>
      </c>
      <c r="G11496" t="n">
        <v>0.109591819607126</v>
      </c>
      <c r="H11496" t="n">
        <v>-0.00427294245133583</v>
      </c>
      <c r="J11496" t="n">
        <v>0.03509034376010328</v>
      </c>
      <c r="K11496" t="n">
        <v>0.1048283516855438</v>
      </c>
      <c r="L11496" t="n">
        <v>-0.002281592510167497</v>
      </c>
      <c r="M11496" t="n">
        <v>0.07056207266652129</v>
      </c>
      <c r="N11496" t="n">
        <v>0.1001823630065435</v>
      </c>
      <c r="O11496" t="n">
        <v>-0.00431758129732235</v>
      </c>
      <c r="P11496" t="n">
        <v>0.1091843331862771</v>
      </c>
      <c r="Q11496" t="n">
        <v>0.1183152729148394</v>
      </c>
      <c r="R11496" t="n">
        <v>-0.002246617850801892</v>
      </c>
    </row>
    <row r="11497">
      <c r="F11497" t="n">
        <v>0.1003143753179633</v>
      </c>
      <c r="G11497" t="n">
        <v>0.1096014236575692</v>
      </c>
      <c r="H11497" t="n">
        <v>-0.004272087948295866</v>
      </c>
      <c r="J11497" t="n">
        <v>0.03507321089129252</v>
      </c>
      <c r="K11497" t="n">
        <v>0.1048375382907217</v>
      </c>
      <c r="L11497" t="n">
        <v>-0.002282048828669531</v>
      </c>
      <c r="M11497" t="n">
        <v>0.07060694779935028</v>
      </c>
      <c r="N11497" t="n">
        <v>0.1001911424617189</v>
      </c>
      <c r="O11497" t="n">
        <v>-0.004318013055452082</v>
      </c>
      <c r="P11497" t="n">
        <v>0.1090766216948025</v>
      </c>
      <c r="Q11497" t="n">
        <v>0.1183256414428312</v>
      </c>
      <c r="R11497" t="n">
        <v>-0.002246842535055397</v>
      </c>
    </row>
    <row r="11498">
      <c r="F11498" t="n">
        <v>0.1003151910014659</v>
      </c>
      <c r="G11498" t="n">
        <v>0.1096110277080124</v>
      </c>
      <c r="H11498" t="n">
        <v>-0.004272087948295866</v>
      </c>
      <c r="J11498" t="n">
        <v>0.03507309439813069</v>
      </c>
      <c r="K11498" t="n">
        <v>0.1048467248958996</v>
      </c>
      <c r="L11498" t="n">
        <v>-0.002281364350916481</v>
      </c>
      <c r="M11498" t="n">
        <v>0.07056359780859925</v>
      </c>
      <c r="N11498" t="n">
        <v>0.1001999219168943</v>
      </c>
      <c r="O11498" t="n">
        <v>-0.004317149539192618</v>
      </c>
      <c r="P11498" t="n">
        <v>0.1091484663083391</v>
      </c>
      <c r="Q11498" t="n">
        <v>0.118336009970823</v>
      </c>
      <c r="R11498" t="n">
        <v>-0.002246842535055397</v>
      </c>
    </row>
    <row r="11499">
      <c r="F11499" t="n">
        <v>0.1003302558593717</v>
      </c>
      <c r="G11499" t="n">
        <v>0.1096206317584555</v>
      </c>
      <c r="H11499" t="n">
        <v>-0.00427294245133583</v>
      </c>
      <c r="J11499" t="n">
        <v>0.03507297791355557</v>
      </c>
      <c r="K11499" t="n">
        <v>0.1048559115010776</v>
      </c>
      <c r="L11499" t="n">
        <v>-0.002282048828669531</v>
      </c>
      <c r="M11499" t="n">
        <v>0.07060847326746936</v>
      </c>
      <c r="N11499" t="n">
        <v>0.1002087013720697</v>
      </c>
      <c r="O11499" t="n">
        <v>-0.004318013055452082</v>
      </c>
      <c r="P11499" t="n">
        <v>0.1090766657406322</v>
      </c>
      <c r="Q11499" t="n">
        <v>0.1183463784988149</v>
      </c>
      <c r="R11499" t="n">
        <v>-0.002246617850801892</v>
      </c>
    </row>
    <row r="11500">
      <c r="F11500" t="n">
        <v>0.1003025720967336</v>
      </c>
      <c r="G11500" t="n">
        <v>0.1096302358088987</v>
      </c>
      <c r="H11500" t="n">
        <v>-0.004268617262544763</v>
      </c>
      <c r="J11500" t="n">
        <v>0.03507286143762016</v>
      </c>
      <c r="K11500" t="n">
        <v>0.1048650981062555</v>
      </c>
      <c r="L11500" t="n">
        <v>-0.002281505840529842</v>
      </c>
      <c r="M11500" t="n">
        <v>0.07058717950495899</v>
      </c>
      <c r="N11500" t="n">
        <v>0.1002174808272451</v>
      </c>
      <c r="O11500" t="n">
        <v>-0.004315141499617036</v>
      </c>
      <c r="P11500" t="n">
        <v>0.1091485100444525</v>
      </c>
      <c r="Q11500" t="n">
        <v>0.1183567470268067</v>
      </c>
      <c r="R11500" t="n">
        <v>-0.002246929174141573</v>
      </c>
    </row>
    <row r="11501">
      <c r="F11501" t="n">
        <v>0.100303386936526</v>
      </c>
      <c r="G11501" t="n">
        <v>0.1096398398593419</v>
      </c>
      <c r="H11501" t="n">
        <v>-0.00426904416696146</v>
      </c>
      <c r="J11501" t="n">
        <v>0.03507274497037759</v>
      </c>
      <c r="K11501" t="n">
        <v>0.1048742847114335</v>
      </c>
      <c r="L11501" t="n">
        <v>-0.002281277689945789</v>
      </c>
      <c r="M11501" t="n">
        <v>0.07058794218895034</v>
      </c>
      <c r="N11501" t="n">
        <v>0.1002262602824205</v>
      </c>
      <c r="O11501" t="n">
        <v>-0.004314710028614175</v>
      </c>
      <c r="P11501" t="n">
        <v>0.1091485316735836</v>
      </c>
      <c r="Q11501" t="n">
        <v>0.1183671155547985</v>
      </c>
      <c r="R11501" t="n">
        <v>-0.002246929174141573</v>
      </c>
    </row>
    <row r="11502">
      <c r="F11502" t="n">
        <v>0.100304201521955</v>
      </c>
      <c r="G11502" t="n">
        <v>0.1096494439097851</v>
      </c>
      <c r="H11502" t="n">
        <v>-0.004268617262544763</v>
      </c>
      <c r="J11502" t="n">
        <v>0.03508964473920601</v>
      </c>
      <c r="K11502" t="n">
        <v>0.1048834713166114</v>
      </c>
      <c r="L11502" t="n">
        <v>-0.002281277689945789</v>
      </c>
      <c r="M11502" t="n">
        <v>0.0706107615482085</v>
      </c>
      <c r="N11502" t="n">
        <v>0.1002350397375959</v>
      </c>
      <c r="O11502" t="n">
        <v>-0.004315141499617036</v>
      </c>
      <c r="P11502" t="n">
        <v>0.1091485531434072</v>
      </c>
      <c r="Q11502" t="n">
        <v>0.1183774840827904</v>
      </c>
      <c r="R11502" t="n">
        <v>-0.002247153867058987</v>
      </c>
    </row>
    <row r="11503">
      <c r="F11503" t="n">
        <v>0.1003192656070983</v>
      </c>
      <c r="G11503" t="n">
        <v>0.1096590479602283</v>
      </c>
      <c r="H11503" t="n">
        <v>-0.004269471071378156</v>
      </c>
      <c r="J11503" t="n">
        <v>0.03509803636823237</v>
      </c>
      <c r="K11503" t="n">
        <v>0.1048926579217894</v>
      </c>
      <c r="L11503" t="n">
        <v>-0.002281277689945789</v>
      </c>
      <c r="M11503" t="n">
        <v>0.07056741084716589</v>
      </c>
      <c r="N11503" t="n">
        <v>0.1002438191927714</v>
      </c>
      <c r="O11503" t="n">
        <v>-0.004312694633291586</v>
      </c>
      <c r="P11503" t="n">
        <v>0.1091485744539057</v>
      </c>
      <c r="Q11503" t="n">
        <v>0.1183878526107822</v>
      </c>
      <c r="R11503" t="n">
        <v>-0.002247378559976401</v>
      </c>
    </row>
    <row r="11504">
      <c r="F11504" t="n">
        <v>0.1003200797647426</v>
      </c>
      <c r="G11504" t="n">
        <v>0.1096686520106714</v>
      </c>
      <c r="H11504" t="n">
        <v>-0.004265143446629911</v>
      </c>
      <c r="J11504" t="n">
        <v>0.0350894118020797</v>
      </c>
      <c r="K11504" t="n">
        <v>0.1049018445269673</v>
      </c>
      <c r="L11504" t="n">
        <v>-0.002281875349838015</v>
      </c>
      <c r="M11504" t="n">
        <v>0.07059023030352504</v>
      </c>
      <c r="N11504" t="n">
        <v>0.1002525986479468</v>
      </c>
      <c r="O11504" t="n">
        <v>-0.004312263450064902</v>
      </c>
      <c r="P11504" t="n">
        <v>0.1091845068734951</v>
      </c>
      <c r="Q11504" t="n">
        <v>0.118398221138774</v>
      </c>
      <c r="R11504" t="n">
        <v>-0.002247239905222778</v>
      </c>
    </row>
    <row r="11505">
      <c r="F11505" t="n">
        <v>0.1003493935016072</v>
      </c>
      <c r="G11505" t="n">
        <v>0.1096782560611146</v>
      </c>
      <c r="H11505" t="n">
        <v>-0.004265570003630274</v>
      </c>
      <c r="J11505" t="n">
        <v>0.03507227918939664</v>
      </c>
      <c r="K11505" t="n">
        <v>0.1049110311321453</v>
      </c>
      <c r="L11505" t="n">
        <v>-0.002281190924118207</v>
      </c>
      <c r="M11505" t="n">
        <v>0.07061304992280623</v>
      </c>
      <c r="N11505" t="n">
        <v>0.1002613781031222</v>
      </c>
      <c r="O11505" t="n">
        <v>-0.004312263450064902</v>
      </c>
      <c r="P11505" t="n">
        <v>0.1090767940557915</v>
      </c>
      <c r="Q11505" t="n">
        <v>0.1184085896667659</v>
      </c>
      <c r="R11505" t="n">
        <v>-0.002247015203702408</v>
      </c>
    </row>
    <row r="11506">
      <c r="F11506" t="n">
        <v>0.1003359573136912</v>
      </c>
      <c r="G11506" t="n">
        <v>0.1096878601115578</v>
      </c>
      <c r="H11506" t="n">
        <v>-0.004266423117631</v>
      </c>
      <c r="J11506" t="n">
        <v>0.03509768696766409</v>
      </c>
      <c r="K11506" t="n">
        <v>0.1049202177373232</v>
      </c>
      <c r="L11506" t="n">
        <v>-0.002281190924118207</v>
      </c>
      <c r="M11506" t="n">
        <v>0.07061381273511586</v>
      </c>
      <c r="N11506" t="n">
        <v>0.1002701575582976</v>
      </c>
      <c r="O11506" t="n">
        <v>-0.004311401083611536</v>
      </c>
      <c r="P11506" t="n">
        <v>0.1091127261566581</v>
      </c>
      <c r="Q11506" t="n">
        <v>0.1184189581947577</v>
      </c>
      <c r="R11506" t="n">
        <v>-0.002247464606743148</v>
      </c>
    </row>
    <row r="11507">
      <c r="F11507" t="n">
        <v>0.1003510208673581</v>
      </c>
      <c r="G11507" t="n">
        <v>0.109697464162001</v>
      </c>
      <c r="H11507" t="n">
        <v>-0.004265996560630637</v>
      </c>
      <c r="J11507" t="n">
        <v>0.03508906246332419</v>
      </c>
      <c r="K11507" t="n">
        <v>0.1049294043425012</v>
      </c>
      <c r="L11507" t="n">
        <v>-0.002281875349838015</v>
      </c>
      <c r="M11507" t="n">
        <v>0.07061457555778519</v>
      </c>
      <c r="N11507" t="n">
        <v>0.100278937013473</v>
      </c>
      <c r="O11507" t="n">
        <v>-0.004312263450064902</v>
      </c>
      <c r="P11507" t="n">
        <v>0.1091845693769776</v>
      </c>
      <c r="Q11507" t="n">
        <v>0.1184293267227495</v>
      </c>
      <c r="R11507" t="n">
        <v>-0.002246790502182038</v>
      </c>
    </row>
    <row r="11508">
      <c r="F11508" t="n">
        <v>0.1003090836840529</v>
      </c>
      <c r="G11508" t="n">
        <v>0.1097070682124442</v>
      </c>
      <c r="H11508" t="n">
        <v>-0.004262092729602355</v>
      </c>
      <c r="J11508" t="n">
        <v>0.03509745407893286</v>
      </c>
      <c r="K11508" t="n">
        <v>0.1049385909476791</v>
      </c>
      <c r="L11508" t="n">
        <v>-0.002281788453143439</v>
      </c>
      <c r="M11508" t="n">
        <v>0.07059328126838244</v>
      </c>
      <c r="N11508" t="n">
        <v>0.1002877164686484</v>
      </c>
      <c r="O11508" t="n">
        <v>-0.004308517143899646</v>
      </c>
      <c r="P11508" t="n">
        <v>0.1091845898926364</v>
      </c>
      <c r="Q11508" t="n">
        <v>0.1184396952507414</v>
      </c>
      <c r="R11508" t="n">
        <v>-0.00224687591195102</v>
      </c>
    </row>
    <row r="11509">
      <c r="F11509" t="n">
        <v>0.1003098964845152</v>
      </c>
      <c r="G11509" t="n">
        <v>0.1097166722628874</v>
      </c>
      <c r="H11509" t="n">
        <v>-0.004262945148148275</v>
      </c>
      <c r="J11509" t="n">
        <v>0.03509733764822076</v>
      </c>
      <c r="K11509" t="n">
        <v>0.1049477775528571</v>
      </c>
      <c r="L11509" t="n">
        <v>-0.002281788453143439</v>
      </c>
      <c r="M11509" t="n">
        <v>0.07057198683676683</v>
      </c>
      <c r="N11509" t="n">
        <v>0.1002964959238238</v>
      </c>
      <c r="O11509" t="n">
        <v>-0.004309809828311257</v>
      </c>
      <c r="P11509" t="n">
        <v>0.1090768764125404</v>
      </c>
      <c r="Q11509" t="n">
        <v>0.1184500637787332</v>
      </c>
      <c r="R11509" t="n">
        <v>-0.00224687591195102</v>
      </c>
    </row>
    <row r="11510">
      <c r="F11510" t="n">
        <v>0.1003534600001807</v>
      </c>
      <c r="G11510" t="n">
        <v>0.1097262763133305</v>
      </c>
      <c r="H11510" t="n">
        <v>-0.004262092729602355</v>
      </c>
      <c r="J11510" t="n">
        <v>0.03508871320616323</v>
      </c>
      <c r="K11510" t="n">
        <v>0.104956964158035</v>
      </c>
      <c r="L11510" t="n">
        <v>-0.002281332186706098</v>
      </c>
      <c r="M11510" t="n">
        <v>0.07055069226291799</v>
      </c>
      <c r="N11510" t="n">
        <v>0.1003052753789992</v>
      </c>
      <c r="O11510" t="n">
        <v>-0.004309378933507386</v>
      </c>
      <c r="P11510" t="n">
        <v>0.1091846304455943</v>
      </c>
      <c r="Q11510" t="n">
        <v>0.1184604323067251</v>
      </c>
      <c r="R11510" t="n">
        <v>-0.002247100622013221</v>
      </c>
    </row>
    <row r="11511">
      <c r="F11511" t="n">
        <v>0.1003115213184004</v>
      </c>
      <c r="G11511" t="n">
        <v>0.1097358803637737</v>
      </c>
      <c r="H11511" t="n">
        <v>-0.004262945148148275</v>
      </c>
      <c r="J11511" t="n">
        <v>0.03508859680548937</v>
      </c>
      <c r="K11511" t="n">
        <v>0.1049661507632129</v>
      </c>
      <c r="L11511" t="n">
        <v>-0.002281788453143439</v>
      </c>
      <c r="M11511" t="n">
        <v>0.07061762695171528</v>
      </c>
      <c r="N11511" t="n">
        <v>0.1003140548341746</v>
      </c>
      <c r="O11511" t="n">
        <v>-0.004309809828311257</v>
      </c>
      <c r="P11511" t="n">
        <v>0.1091128279172748</v>
      </c>
      <c r="Q11511" t="n">
        <v>0.1184708008347169</v>
      </c>
      <c r="R11511" t="n">
        <v>-0.002247550042137624</v>
      </c>
    </row>
    <row r="11512">
      <c r="F11512" t="n">
        <v>0.1003550848096828</v>
      </c>
      <c r="G11512" t="n">
        <v>0.1097454844142169</v>
      </c>
      <c r="H11512" t="n">
        <v>-0.004258186503421297</v>
      </c>
      <c r="J11512" t="n">
        <v>0.0350714644196105</v>
      </c>
      <c r="K11512" t="n">
        <v>0.1049753373683909</v>
      </c>
      <c r="L11512" t="n">
        <v>-0.002281245202627409</v>
      </c>
      <c r="M11512" t="n">
        <v>0.07057427497093058</v>
      </c>
      <c r="N11512" t="n">
        <v>0.10032283428935</v>
      </c>
      <c r="O11512" t="n">
        <v>-0.004306057370919096</v>
      </c>
      <c r="P11512" t="n">
        <v>0.1091128477910636</v>
      </c>
      <c r="Q11512" t="n">
        <v>0.1184811693627087</v>
      </c>
      <c r="R11512" t="n">
        <v>-0.002247185427349335</v>
      </c>
    </row>
    <row r="11513">
      <c r="F11513" t="n">
        <v>0.1003131451285128</v>
      </c>
      <c r="G11513" t="n">
        <v>0.10975508846466</v>
      </c>
      <c r="H11513" t="n">
        <v>-0.004258186503421297</v>
      </c>
      <c r="J11513" t="n">
        <v>0.03509687201763442</v>
      </c>
      <c r="K11513" t="n">
        <v>0.1049845239735688</v>
      </c>
      <c r="L11513" t="n">
        <v>-0.002281701451667935</v>
      </c>
      <c r="M11513" t="n">
        <v>0.07055298019907963</v>
      </c>
      <c r="N11513" t="n">
        <v>0.1003316137445254</v>
      </c>
      <c r="O11513" t="n">
        <v>-0.004305626765182004</v>
      </c>
      <c r="P11513" t="n">
        <v>0.1091128675053661</v>
      </c>
      <c r="Q11513" t="n">
        <v>0.1184915378907005</v>
      </c>
      <c r="R11513" t="n">
        <v>-0.002247634864434805</v>
      </c>
    </row>
    <row r="11514">
      <c r="F11514" t="n">
        <v>0.1003139566492593</v>
      </c>
      <c r="G11514" t="n">
        <v>0.1097646925151032</v>
      </c>
      <c r="H11514" t="n">
        <v>-0.004258612364657762</v>
      </c>
      <c r="J11514" t="n">
        <v>0.03507973968538164</v>
      </c>
      <c r="K11514" t="n">
        <v>0.1049937105787468</v>
      </c>
      <c r="L11514" t="n">
        <v>-0.002281701451667935</v>
      </c>
      <c r="M11514" t="n">
        <v>0.07059785802505078</v>
      </c>
      <c r="N11514" t="n">
        <v>0.1003403931997008</v>
      </c>
      <c r="O11514" t="n">
        <v>-0.004306057370919096</v>
      </c>
      <c r="P11514" t="n">
        <v>0.1091487983488708</v>
      </c>
      <c r="Q11514" t="n">
        <v>0.1185019064186924</v>
      </c>
      <c r="R11514" t="n">
        <v>-0.002247634864434805</v>
      </c>
    </row>
    <row r="11515">
      <c r="F11515" t="n">
        <v>0.100343269372667</v>
      </c>
      <c r="G11515" t="n">
        <v>0.1097742965655464</v>
      </c>
      <c r="H11515" t="n">
        <v>-0.004258186503421297</v>
      </c>
      <c r="J11515" t="n">
        <v>0.03508813129610813</v>
      </c>
      <c r="K11515" t="n">
        <v>0.1050028971839247</v>
      </c>
      <c r="L11515" t="n">
        <v>-0.002281017078107146</v>
      </c>
      <c r="M11515" t="n">
        <v>0.07062067851002191</v>
      </c>
      <c r="N11515" t="n">
        <v>0.1003491726548762</v>
      </c>
      <c r="O11515" t="n">
        <v>-0.00430691858239328</v>
      </c>
      <c r="P11515" t="n">
        <v>0.109184729036733</v>
      </c>
      <c r="Q11515" t="n">
        <v>0.1185122749466842</v>
      </c>
      <c r="R11515" t="n">
        <v>-0.0022469607088066</v>
      </c>
    </row>
    <row r="11516">
      <c r="F11516" t="n">
        <v>0.100315578921343</v>
      </c>
      <c r="G11516" t="n">
        <v>0.1097839006159896</v>
      </c>
      <c r="H11516" t="n">
        <v>-0.004255979954362278</v>
      </c>
      <c r="J11516" t="n">
        <v>0.03509652289305593</v>
      </c>
      <c r="K11516" t="n">
        <v>0.1050120837891027</v>
      </c>
      <c r="L11516" t="n">
        <v>-0.002281158113842442</v>
      </c>
      <c r="M11516" t="n">
        <v>0.07062144142515303</v>
      </c>
      <c r="N11516" t="n">
        <v>0.1003579521100516</v>
      </c>
      <c r="O11516" t="n">
        <v>-0.004304020922252032</v>
      </c>
      <c r="P11516" t="n">
        <v>0.1091129256911799</v>
      </c>
      <c r="Q11516" t="n">
        <v>0.1185226434746761</v>
      </c>
      <c r="R11516" t="n">
        <v>-0.002247044891024271</v>
      </c>
    </row>
    <row r="11517">
      <c r="F11517" t="n">
        <v>0.1003448914558266</v>
      </c>
      <c r="G11517" t="n">
        <v>0.1097935046664328</v>
      </c>
      <c r="H11517" t="n">
        <v>-0.004255979954362278</v>
      </c>
      <c r="J11517" t="n">
        <v>0.03508789859814909</v>
      </c>
      <c r="K11517" t="n">
        <v>0.1050212703942806</v>
      </c>
      <c r="L11517" t="n">
        <v>-0.002280929998031058</v>
      </c>
      <c r="M11517" t="n">
        <v>0.07062220435047148</v>
      </c>
      <c r="N11517" t="n">
        <v>0.100366731565227</v>
      </c>
      <c r="O11517" t="n">
        <v>-0.004303160290193993</v>
      </c>
      <c r="P11517" t="n">
        <v>0.1091847673563143</v>
      </c>
      <c r="Q11517" t="n">
        <v>0.1185330120026679</v>
      </c>
      <c r="R11517" t="n">
        <v>-0.002247269617986069</v>
      </c>
    </row>
    <row r="11518">
      <c r="F11518" t="n">
        <v>0.1003314511392829</v>
      </c>
      <c r="G11518" t="n">
        <v>0.109803108716876</v>
      </c>
      <c r="H11518" t="n">
        <v>-0.00425555444146942</v>
      </c>
      <c r="J11518" t="n">
        <v>0.0350877822635382</v>
      </c>
      <c r="K11518" t="n">
        <v>0.1050304569994586</v>
      </c>
      <c r="L11518" t="n">
        <v>-0.002280929998031058</v>
      </c>
      <c r="M11518" t="n">
        <v>0.07062296728595999</v>
      </c>
      <c r="N11518" t="n">
        <v>0.1003755110204024</v>
      </c>
      <c r="O11518" t="n">
        <v>-0.004303160290193993</v>
      </c>
      <c r="P11518" t="n">
        <v>0.1091129636839671</v>
      </c>
      <c r="Q11518" t="n">
        <v>0.1185433805306597</v>
      </c>
      <c r="R11518" t="n">
        <v>-0.002247269617986069</v>
      </c>
    </row>
    <row r="11519">
      <c r="F11519" t="n">
        <v>0.1003607635650368</v>
      </c>
      <c r="G11519" t="n">
        <v>0.1098127127673191</v>
      </c>
      <c r="H11519" t="n">
        <v>-0.00425555444146942</v>
      </c>
      <c r="J11519" t="n">
        <v>0.03509617385437946</v>
      </c>
      <c r="K11519" t="n">
        <v>0.1050396436046365</v>
      </c>
      <c r="L11519" t="n">
        <v>-0.002281386229653826</v>
      </c>
      <c r="M11519" t="n">
        <v>0.07062373023160132</v>
      </c>
      <c r="N11519" t="n">
        <v>0.1003842904755778</v>
      </c>
      <c r="O11519" t="n">
        <v>-0.004304020922252032</v>
      </c>
      <c r="P11519" t="n">
        <v>0.109148893739225</v>
      </c>
      <c r="Q11519" t="n">
        <v>0.1185537490586516</v>
      </c>
      <c r="R11519" t="n">
        <v>-0.002247269617986069</v>
      </c>
    </row>
    <row r="11520">
      <c r="F11520" t="n">
        <v>0.1003473226531023</v>
      </c>
      <c r="G11520" t="n">
        <v>0.1098223168177623</v>
      </c>
      <c r="H11520" t="n">
        <v>-0.004251642441138816</v>
      </c>
      <c r="J11520" t="n">
        <v>0.03507053381497527</v>
      </c>
      <c r="K11520" t="n">
        <v>0.1050488302098145</v>
      </c>
      <c r="L11520" t="n">
        <v>-0.002280842813312857</v>
      </c>
      <c r="M11520" t="n">
        <v>0.07055831907424462</v>
      </c>
      <c r="N11520" t="n">
        <v>0.1003930699307532</v>
      </c>
      <c r="O11520" t="n">
        <v>-0.004301116874601881</v>
      </c>
      <c r="P11520" t="n">
        <v>0.1090770897382809</v>
      </c>
      <c r="Q11520" t="n">
        <v>0.1185641175866434</v>
      </c>
      <c r="R11520" t="n">
        <v>-0.002247128456879524</v>
      </c>
    </row>
    <row r="11521">
      <c r="F11521" t="n">
        <v>0.1003481325375719</v>
      </c>
      <c r="G11521" t="n">
        <v>0.1098319208682055</v>
      </c>
      <c r="H11521" t="n">
        <v>-0.004251642441138816</v>
      </c>
      <c r="J11521" t="n">
        <v>0.03509594121035951</v>
      </c>
      <c r="K11521" t="n">
        <v>0.1050580168149924</v>
      </c>
      <c r="L11521" t="n">
        <v>-0.002281299027496938</v>
      </c>
      <c r="M11521" t="n">
        <v>0.07055908181129586</v>
      </c>
      <c r="N11521" t="n">
        <v>0.1004018493859286</v>
      </c>
      <c r="O11521" t="n">
        <v>-0.004301116874601881</v>
      </c>
      <c r="P11521" t="n">
        <v>0.1090771081742132</v>
      </c>
      <c r="Q11521" t="n">
        <v>0.1185744861146353</v>
      </c>
      <c r="R11521" t="n">
        <v>-0.002247577927517963</v>
      </c>
    </row>
    <row r="11522">
      <c r="F11522" t="n">
        <v>0.1003346908677054</v>
      </c>
      <c r="G11522" t="n">
        <v>0.1098415249186487</v>
      </c>
      <c r="H11522" t="n">
        <v>-0.004252492769627044</v>
      </c>
      <c r="J11522" t="n">
        <v>0.03507030126029574</v>
      </c>
      <c r="K11522" t="n">
        <v>0.1050672034201704</v>
      </c>
      <c r="L11522" t="n">
        <v>-0.002280842813312857</v>
      </c>
      <c r="M11522" t="n">
        <v>0.0706039609389949</v>
      </c>
      <c r="N11522" t="n">
        <v>0.100410628841104</v>
      </c>
      <c r="O11522" t="n">
        <v>-0.004300686848919558</v>
      </c>
      <c r="P11522" t="n">
        <v>0.1091130377542914</v>
      </c>
      <c r="Q11522" t="n">
        <v>0.1185848546426271</v>
      </c>
      <c r="R11522" t="n">
        <v>-0.002247128456879524</v>
      </c>
    </row>
    <row r="11523">
      <c r="F11523" t="n">
        <v>0.1003212487782486</v>
      </c>
      <c r="G11523" t="n">
        <v>0.1098511289690919</v>
      </c>
      <c r="H11523" t="n">
        <v>-0.004251217276894701</v>
      </c>
      <c r="J11523" t="n">
        <v>0.03507869286700642</v>
      </c>
      <c r="K11523" t="n">
        <v>0.1050763900253483</v>
      </c>
      <c r="L11523" t="n">
        <v>-0.002281299027496938</v>
      </c>
      <c r="M11523" t="n">
        <v>0.07058266558223344</v>
      </c>
      <c r="N11523" t="n">
        <v>0.1004194082962794</v>
      </c>
      <c r="O11523" t="n">
        <v>-0.004300686848919558</v>
      </c>
      <c r="P11523" t="n">
        <v>0.1090771445671715</v>
      </c>
      <c r="Q11523" t="n">
        <v>0.1185952231706189</v>
      </c>
      <c r="R11523" t="n">
        <v>-0.002247802662837183</v>
      </c>
    </row>
    <row r="11524">
      <c r="F11524" t="n">
        <v>0.1003363091863078</v>
      </c>
      <c r="G11524" t="n">
        <v>0.109860733019535</v>
      </c>
      <c r="H11524" t="n">
        <v>-0.004248577737416797</v>
      </c>
      <c r="J11524" t="n">
        <v>0.03509559231803776</v>
      </c>
      <c r="K11524" t="n">
        <v>0.1050855766305262</v>
      </c>
      <c r="L11524" t="n">
        <v>-0.002280755524006238</v>
      </c>
      <c r="M11524" t="n">
        <v>0.0706275451114966</v>
      </c>
      <c r="N11524" t="n">
        <v>0.1004281877514548</v>
      </c>
      <c r="O11524" t="n">
        <v>-0.004298206466157205</v>
      </c>
      <c r="P11524" t="n">
        <v>0.1091489851389285</v>
      </c>
      <c r="Q11524" t="n">
        <v>0.1186055916986108</v>
      </c>
      <c r="R11524" t="n">
        <v>-0.002247660891877505</v>
      </c>
    </row>
    <row r="11525">
      <c r="F11525" t="n">
        <v>0.1003371179586538</v>
      </c>
      <c r="G11525" t="n">
        <v>0.1098703370699782</v>
      </c>
      <c r="H11525" t="n">
        <v>-0.004249002552709009</v>
      </c>
      <c r="J11525" t="n">
        <v>0.0350784603483953</v>
      </c>
      <c r="K11525" t="n">
        <v>0.1050947632357042</v>
      </c>
      <c r="L11525" t="n">
        <v>-0.002280983622368475</v>
      </c>
      <c r="M11525" t="n">
        <v>0.07060624969856472</v>
      </c>
      <c r="N11525" t="n">
        <v>0.1004369672066303</v>
      </c>
      <c r="O11525" t="n">
        <v>-0.004297346996757853</v>
      </c>
      <c r="P11525" t="n">
        <v>0.1091849142489595</v>
      </c>
      <c r="Q11525" t="n">
        <v>0.1186159602266026</v>
      </c>
      <c r="R11525" t="n">
        <v>-0.002247211404647852</v>
      </c>
    </row>
    <row r="11526">
      <c r="F11526" t="n">
        <v>0.1003664297134632</v>
      </c>
      <c r="G11526" t="n">
        <v>0.1098799411204214</v>
      </c>
      <c r="H11526" t="n">
        <v>-0.004247728106832371</v>
      </c>
      <c r="J11526" t="n">
        <v>0.03509535977291457</v>
      </c>
      <c r="K11526" t="n">
        <v>0.1051039498408821</v>
      </c>
      <c r="L11526" t="n">
        <v>-0.002280983622368475</v>
      </c>
      <c r="M11526" t="n">
        <v>0.07056289564767793</v>
      </c>
      <c r="N11526" t="n">
        <v>0.1004457466618057</v>
      </c>
      <c r="O11526" t="n">
        <v>-0.004297776731457529</v>
      </c>
      <c r="P11526" t="n">
        <v>0.1091849318918591</v>
      </c>
      <c r="Q11526" t="n">
        <v>0.1186263287545944</v>
      </c>
      <c r="R11526" t="n">
        <v>-0.002247211404647852</v>
      </c>
    </row>
    <row r="11527">
      <c r="F11527" t="n">
        <v>0.1003672381309407</v>
      </c>
      <c r="G11527" t="n">
        <v>0.1098895451708646</v>
      </c>
      <c r="H11527" t="n">
        <v>-0.004247728106832371</v>
      </c>
      <c r="J11527" t="n">
        <v>0.03507822786986564</v>
      </c>
      <c r="K11527" t="n">
        <v>0.1051131364460601</v>
      </c>
      <c r="L11527" t="n">
        <v>-0.002280755524006238</v>
      </c>
      <c r="M11527" t="n">
        <v>0.07058571701676053</v>
      </c>
      <c r="N11527" t="n">
        <v>0.1004545261169811</v>
      </c>
      <c r="O11527" t="n">
        <v>-0.004296917262058177</v>
      </c>
      <c r="P11527" t="n">
        <v>0.1091131267496428</v>
      </c>
      <c r="Q11527" t="n">
        <v>0.1186366972825863</v>
      </c>
      <c r="R11527" t="n">
        <v>-0.002247885635492331</v>
      </c>
    </row>
    <row r="11528">
      <c r="F11528" t="n">
        <v>0.1003680462898698</v>
      </c>
      <c r="G11528" t="n">
        <v>0.1098991492213078</v>
      </c>
      <c r="H11528" t="n">
        <v>-0.004244235925274802</v>
      </c>
      <c r="J11528" t="n">
        <v>0.03509512726809319</v>
      </c>
      <c r="K11528" t="n">
        <v>0.105122323051238</v>
      </c>
      <c r="L11528" t="n">
        <v>-0.002281124309408854</v>
      </c>
      <c r="M11528" t="n">
        <v>0.07060853854841445</v>
      </c>
      <c r="N11528" t="n">
        <v>0.1004633055721565</v>
      </c>
      <c r="O11528" t="n">
        <v>-0.004295289723632374</v>
      </c>
      <c r="P11528" t="n">
        <v>0.1091131440695289</v>
      </c>
      <c r="Q11528" t="n">
        <v>0.1186470658105781</v>
      </c>
      <c r="R11528" t="n">
        <v>-0.002247967988150087</v>
      </c>
    </row>
    <row r="11529">
      <c r="F11529" t="n">
        <v>0.1003260986019285</v>
      </c>
      <c r="G11529" t="n">
        <v>0.109908753271751</v>
      </c>
      <c r="H11529" t="n">
        <v>-0.004245509323392196</v>
      </c>
      <c r="J11529" t="n">
        <v>0.03507799543184199</v>
      </c>
      <c r="K11529" t="n">
        <v>0.105131509656416</v>
      </c>
      <c r="L11529" t="n">
        <v>-0.002281124309408854</v>
      </c>
      <c r="M11529" t="n">
        <v>0.07056518406978729</v>
      </c>
      <c r="N11529" t="n">
        <v>0.1004720850273319</v>
      </c>
      <c r="O11529" t="n">
        <v>-0.004294860280548627</v>
      </c>
      <c r="P11529" t="n">
        <v>0.1091490725457685</v>
      </c>
      <c r="Q11529" t="n">
        <v>0.1186574343385699</v>
      </c>
      <c r="R11529" t="n">
        <v>-0.002247743236301641</v>
      </c>
    </row>
    <row r="11530">
      <c r="F11530" t="n">
        <v>0.1003554098879809</v>
      </c>
      <c r="G11530" t="n">
        <v>0.1099183573221941</v>
      </c>
      <c r="H11530" t="n">
        <v>-0.004244235925274802</v>
      </c>
      <c r="J11530" t="n">
        <v>0.0350778792281526</v>
      </c>
      <c r="K11530" t="n">
        <v>0.1051406962615939</v>
      </c>
      <c r="L11530" t="n">
        <v>-0.002281124309408854</v>
      </c>
      <c r="M11530" t="n">
        <v>0.0705880056976701</v>
      </c>
      <c r="N11530" t="n">
        <v>0.1004808644825073</v>
      </c>
      <c r="O11530" t="n">
        <v>-0.004295289723632374</v>
      </c>
      <c r="P11530" t="n">
        <v>0.1091490895477981</v>
      </c>
      <c r="Q11530" t="n">
        <v>0.1186678028665618</v>
      </c>
      <c r="R11530" t="n">
        <v>-0.002247293732604751</v>
      </c>
    </row>
    <row r="11531">
      <c r="F11531" t="n">
        <v>0.1003419651654028</v>
      </c>
      <c r="G11531" t="n">
        <v>0.1099279613726373</v>
      </c>
      <c r="H11531" t="n">
        <v>-0.004244660391313933</v>
      </c>
      <c r="J11531" t="n">
        <v>0.03506925525844543</v>
      </c>
      <c r="K11531" t="n">
        <v>0.1051498828667719</v>
      </c>
      <c r="L11531" t="n">
        <v>-0.002281124309408854</v>
      </c>
      <c r="M11531" t="n">
        <v>0.07056670973435622</v>
      </c>
      <c r="N11531" t="n">
        <v>0.1004896439376827</v>
      </c>
      <c r="O11531" t="n">
        <v>-0.004294430837464881</v>
      </c>
      <c r="P11531" t="n">
        <v>0.1091131950705</v>
      </c>
      <c r="Q11531" t="n">
        <v>0.1186781713945536</v>
      </c>
      <c r="R11531" t="n">
        <v>-0.002247967988150087</v>
      </c>
    </row>
    <row r="11532">
      <c r="F11532" t="n">
        <v>0.1003712763369402</v>
      </c>
      <c r="G11532" t="n">
        <v>0.1099375654230805</v>
      </c>
      <c r="H11532" t="n">
        <v>-0.00424201310146062</v>
      </c>
      <c r="J11532" t="n">
        <v>0.03507764685168396</v>
      </c>
      <c r="K11532" t="n">
        <v>0.1051590694719498</v>
      </c>
      <c r="L11532" t="n">
        <v>-0.002281264874456341</v>
      </c>
      <c r="M11532" t="n">
        <v>0.07061159048784474</v>
      </c>
      <c r="N11532" t="n">
        <v>0.1004984233928581</v>
      </c>
      <c r="O11532" t="n">
        <v>-0.004292366673741758</v>
      </c>
      <c r="P11532" t="n">
        <v>0.1091132117512023</v>
      </c>
      <c r="Q11532" t="n">
        <v>0.1186885399225454</v>
      </c>
      <c r="R11532" t="n">
        <v>-0.002247824959065519</v>
      </c>
    </row>
    <row r="11533">
      <c r="F11533" t="n">
        <v>0.1003720832007561</v>
      </c>
      <c r="G11533" t="n">
        <v>0.1099471694735236</v>
      </c>
      <c r="H11533" t="n">
        <v>-0.004241164868486923</v>
      </c>
      <c r="J11533" t="n">
        <v>0.03508603843207878</v>
      </c>
      <c r="K11533" t="n">
        <v>0.1051682560771278</v>
      </c>
      <c r="L11533" t="n">
        <v>-0.002281264874456341</v>
      </c>
      <c r="M11533" t="n">
        <v>0.0706123534975214</v>
      </c>
      <c r="N11533" t="n">
        <v>0.1005072028480335</v>
      </c>
      <c r="O11533" t="n">
        <v>-0.004291079221230138</v>
      </c>
      <c r="P11533" t="n">
        <v>0.109185050917719</v>
      </c>
      <c r="Q11533" t="n">
        <v>0.1186989084505373</v>
      </c>
      <c r="R11533" t="n">
        <v>-0.002248049719085423</v>
      </c>
    </row>
    <row r="11534">
      <c r="F11534" t="n">
        <v>0.1003301330064692</v>
      </c>
      <c r="G11534" t="n">
        <v>0.1099567735239668</v>
      </c>
      <c r="H11534" t="n">
        <v>-0.004241164868486923</v>
      </c>
      <c r="J11534" t="n">
        <v>0.03506890677533102</v>
      </c>
      <c r="K11534" t="n">
        <v>0.1051774426823057</v>
      </c>
      <c r="L11534" t="n">
        <v>-0.002280808712713798</v>
      </c>
      <c r="M11534" t="n">
        <v>0.07056899830560892</v>
      </c>
      <c r="N11534" t="n">
        <v>0.1005159823032089</v>
      </c>
      <c r="O11534" t="n">
        <v>-0.004291937522904552</v>
      </c>
      <c r="P11534" t="n">
        <v>0.1090773333086056</v>
      </c>
      <c r="Q11534" t="n">
        <v>0.1187092769785291</v>
      </c>
      <c r="R11534" t="n">
        <v>-0.002247824959065519</v>
      </c>
    </row>
    <row r="11535">
      <c r="F11535" t="n">
        <v>0.1003309391092786</v>
      </c>
      <c r="G11535" t="n">
        <v>0.10996637757441</v>
      </c>
      <c r="H11535" t="n">
        <v>-0.00424201310146062</v>
      </c>
      <c r="J11535" t="n">
        <v>0.0350943138247255</v>
      </c>
      <c r="K11535" t="n">
        <v>0.1051866292874837</v>
      </c>
      <c r="L11535" t="n">
        <v>-0.002280808712713798</v>
      </c>
      <c r="M11535" t="n">
        <v>0.07059182036450043</v>
      </c>
      <c r="N11535" t="n">
        <v>0.1005247617583843</v>
      </c>
      <c r="O11535" t="n">
        <v>-0.004288579627274281</v>
      </c>
      <c r="P11535" t="n">
        <v>0.1091132608341976</v>
      </c>
      <c r="Q11535" t="n">
        <v>0.118719645506521</v>
      </c>
      <c r="R11535" t="n">
        <v>-0.002248049719085423</v>
      </c>
    </row>
    <row r="11536">
      <c r="F11536" t="n">
        <v>0.1003317449523532</v>
      </c>
      <c r="G11536" t="n">
        <v>0.1099759816248532</v>
      </c>
      <c r="H11536" t="n">
        <v>-0.004237242606786274</v>
      </c>
      <c r="J11536" t="n">
        <v>0.03507718222387332</v>
      </c>
      <c r="K11536" t="n">
        <v>0.1051958158926616</v>
      </c>
      <c r="L11536" t="n">
        <v>-0.002281177245423184</v>
      </c>
      <c r="M11536" t="n">
        <v>0.07063670184417403</v>
      </c>
      <c r="N11536" t="n">
        <v>0.1005335412135597</v>
      </c>
      <c r="O11536" t="n">
        <v>-0.004288579627274281</v>
      </c>
      <c r="P11536" t="n">
        <v>0.1091132768754331</v>
      </c>
      <c r="Q11536" t="n">
        <v>0.1187300140345128</v>
      </c>
      <c r="R11536" t="n">
        <v>-0.002247681290315255</v>
      </c>
    </row>
    <row r="11537">
      <c r="F11537" t="n">
        <v>0.1003753080594724</v>
      </c>
      <c r="G11537" t="n">
        <v>0.1099855856752964</v>
      </c>
      <c r="H11537" t="n">
        <v>-0.004238513906698301</v>
      </c>
      <c r="J11537" t="n">
        <v>0.03508557379990759</v>
      </c>
      <c r="K11537" t="n">
        <v>0.1052050024978395</v>
      </c>
      <c r="L11537" t="n">
        <v>-0.002280949173313064</v>
      </c>
      <c r="M11537" t="n">
        <v>0.07061540563498706</v>
      </c>
      <c r="N11537" t="n">
        <v>0.1005423206687351</v>
      </c>
      <c r="O11537" t="n">
        <v>-0.004288150769311554</v>
      </c>
      <c r="P11537" t="n">
        <v>0.1091132927567576</v>
      </c>
      <c r="Q11537" t="n">
        <v>0.1187403825625046</v>
      </c>
      <c r="R11537" t="n">
        <v>-0.002247906058444286</v>
      </c>
    </row>
    <row r="11538">
      <c r="F11538" t="n">
        <v>0.1003618610357049</v>
      </c>
      <c r="G11538" t="n">
        <v>0.1099951897257396</v>
      </c>
      <c r="H11538" t="n">
        <v>-0.004238513906698301</v>
      </c>
      <c r="J11538" t="n">
        <v>0.03506844227838304</v>
      </c>
      <c r="K11538" t="n">
        <v>0.1052141891030175</v>
      </c>
      <c r="L11538" t="n">
        <v>-0.002280721101202943</v>
      </c>
      <c r="M11538" t="n">
        <v>0.0705941092830287</v>
      </c>
      <c r="N11538" t="n">
        <v>0.1005511001239105</v>
      </c>
      <c r="O11538" t="n">
        <v>-0.004289437343199736</v>
      </c>
      <c r="P11538" t="n">
        <v>0.1090773971473056</v>
      </c>
      <c r="Q11538" t="n">
        <v>0.1187507510904964</v>
      </c>
      <c r="R11538" t="n">
        <v>-0.002247906058444286</v>
      </c>
    </row>
    <row r="11539">
      <c r="F11539" t="n">
        <v>0.1003484135906218</v>
      </c>
      <c r="G11539" t="n">
        <v>0.1100047937761827</v>
      </c>
      <c r="H11539" t="n">
        <v>-0.004238090140060958</v>
      </c>
      <c r="J11539" t="n">
        <v>0.03508534154755917</v>
      </c>
      <c r="K11539" t="n">
        <v>0.1052233757081954</v>
      </c>
      <c r="L11539" t="n">
        <v>-0.002280721101202943</v>
      </c>
      <c r="M11539" t="n">
        <v>0.07057281278827876</v>
      </c>
      <c r="N11539" t="n">
        <v>0.1005598795790859</v>
      </c>
      <c r="O11539" t="n">
        <v>-0.004289437343199736</v>
      </c>
      <c r="P11539" t="n">
        <v>0.1091133240396029</v>
      </c>
      <c r="Q11539" t="n">
        <v>0.1187611196184883</v>
      </c>
      <c r="R11539" t="n">
        <v>-0.002247906058444286</v>
      </c>
    </row>
    <row r="11540">
      <c r="F11540" t="n">
        <v>0.1003777239727097</v>
      </c>
      <c r="G11540" t="n">
        <v>0.1100143978266259</v>
      </c>
      <c r="H11540" t="n">
        <v>-0.004235011758889256</v>
      </c>
      <c r="J11540" t="n">
        <v>0.03506821009395185</v>
      </c>
      <c r="K11540" t="n">
        <v>0.1052325623133734</v>
      </c>
      <c r="L11540" t="n">
        <v>-0.002280405321969482</v>
      </c>
      <c r="M11540" t="n">
        <v>0.07057357571424488</v>
      </c>
      <c r="N11540" t="n">
        <v>0.1005686590342613</v>
      </c>
      <c r="O11540" t="n">
        <v>-0.004285216065331739</v>
      </c>
      <c r="P11540" t="n">
        <v>0.1091133394410883</v>
      </c>
      <c r="Q11540" t="n">
        <v>0.1187714881464801</v>
      </c>
      <c r="R11540" t="n">
        <v>-0.002247761756537439</v>
      </c>
    </row>
    <row r="11541">
      <c r="F11541" t="n">
        <v>0.1003642759261425</v>
      </c>
      <c r="G11541" t="n">
        <v>0.1100240018770691</v>
      </c>
      <c r="H11541" t="n">
        <v>-0.004233741509411485</v>
      </c>
      <c r="J11541" t="n">
        <v>0.03508510933826829</v>
      </c>
      <c r="K11541" t="n">
        <v>0.1052417489185513</v>
      </c>
      <c r="L11541" t="n">
        <v>-0.002280861448646543</v>
      </c>
      <c r="M11541" t="n">
        <v>0.07064051756946843</v>
      </c>
      <c r="N11541" t="n">
        <v>0.1005774384894367</v>
      </c>
      <c r="O11541" t="n">
        <v>-0.004285216065331739</v>
      </c>
      <c r="P11541" t="n">
        <v>0.1090774433471235</v>
      </c>
      <c r="Q11541" t="n">
        <v>0.118781856674472</v>
      </c>
      <c r="R11541" t="n">
        <v>-0.002248211308888746</v>
      </c>
    </row>
    <row r="11542">
      <c r="F11542" t="n">
        <v>0.100350827457942</v>
      </c>
      <c r="G11542" t="n">
        <v>0.1100336059275123</v>
      </c>
      <c r="H11542" t="n">
        <v>-0.004235011758889256</v>
      </c>
      <c r="J11542" t="n">
        <v>0.03509350089846223</v>
      </c>
      <c r="K11542" t="n">
        <v>0.1052509355237293</v>
      </c>
      <c r="L11542" t="n">
        <v>-0.002280405321969482</v>
      </c>
      <c r="M11542" t="n">
        <v>0.07057510159547137</v>
      </c>
      <c r="N11542" t="n">
        <v>0.1005862179446121</v>
      </c>
      <c r="O11542" t="n">
        <v>-0.004285644629794718</v>
      </c>
      <c r="P11542" t="n">
        <v>0.1091133697640959</v>
      </c>
      <c r="Q11542" t="n">
        <v>0.1187922252024638</v>
      </c>
      <c r="R11542" t="n">
        <v>-0.002247536980361785</v>
      </c>
    </row>
    <row r="11543">
      <c r="F11543" t="n">
        <v>0.1003658845496897</v>
      </c>
      <c r="G11543" t="n">
        <v>0.1100432099779555</v>
      </c>
      <c r="H11543" t="n">
        <v>-0.004234588342396667</v>
      </c>
      <c r="J11543" t="n">
        <v>0.03508487717245955</v>
      </c>
      <c r="K11543" t="n">
        <v>0.1052601221289072</v>
      </c>
      <c r="L11543" t="n">
        <v>-0.002280861448646543</v>
      </c>
      <c r="M11543" t="n">
        <v>0.07057586455069723</v>
      </c>
      <c r="N11543" t="n">
        <v>0.1005949973997875</v>
      </c>
      <c r="O11543" t="n">
        <v>-0.004286501758720677</v>
      </c>
      <c r="P11543" t="n">
        <v>0.1091492960240514</v>
      </c>
      <c r="Q11543" t="n">
        <v>0.1188025937304556</v>
      </c>
      <c r="R11543" t="n">
        <v>-0.002248211308888746</v>
      </c>
    </row>
    <row r="11544">
      <c r="F11544" t="n">
        <v>0.1003809415411805</v>
      </c>
      <c r="G11544" t="n">
        <v>0.1100528140283986</v>
      </c>
      <c r="H11544" t="n">
        <v>-0.004230237479653794</v>
      </c>
      <c r="J11544" t="n">
        <v>0.03509326873134172</v>
      </c>
      <c r="K11544" t="n">
        <v>0.1052693087340852</v>
      </c>
      <c r="L11544" t="n">
        <v>-0.00228100167419572</v>
      </c>
      <c r="M11544" t="n">
        <v>0.0706207472531187</v>
      </c>
      <c r="N11544" t="n">
        <v>0.1006037768549629</v>
      </c>
      <c r="O11544" t="n">
        <v>-0.004282275135997055</v>
      </c>
      <c r="P11544" t="n">
        <v>0.1091493107869795</v>
      </c>
      <c r="Q11544" t="n">
        <v>0.1188129622584475</v>
      </c>
      <c r="R11544" t="n">
        <v>-0.002247841595987485</v>
      </c>
    </row>
    <row r="11545">
      <c r="F11545" t="n">
        <v>0.100367492129033</v>
      </c>
      <c r="G11545" t="n">
        <v>0.1100624180788418</v>
      </c>
      <c r="H11545" t="n">
        <v>-0.004230237479653794</v>
      </c>
      <c r="J11545" t="n">
        <v>0.03507613743681383</v>
      </c>
      <c r="K11545" t="n">
        <v>0.1052784953392631</v>
      </c>
      <c r="L11545" t="n">
        <v>-0.002280545565082704</v>
      </c>
      <c r="M11545" t="n">
        <v>0.0706435703254186</v>
      </c>
      <c r="N11545" t="n">
        <v>0.1006125563101384</v>
      </c>
      <c r="O11545" t="n">
        <v>-0.004283559947018956</v>
      </c>
      <c r="P11545" t="n">
        <v>0.1091493253898392</v>
      </c>
      <c r="Q11545" t="n">
        <v>0.1188233307864393</v>
      </c>
      <c r="R11545" t="n">
        <v>-0.002247841595987485</v>
      </c>
    </row>
    <row r="11546">
      <c r="F11546" t="n">
        <v>0.1003682955267332</v>
      </c>
      <c r="G11546" t="n">
        <v>0.110072022129285</v>
      </c>
      <c r="H11546" t="n">
        <v>-0.004231506677817506</v>
      </c>
      <c r="J11546" t="n">
        <v>0.03508452900620421</v>
      </c>
      <c r="K11546" t="n">
        <v>0.1052876819444411</v>
      </c>
      <c r="L11546" t="n">
        <v>-0.00228100167419572</v>
      </c>
      <c r="M11546" t="n">
        <v>0.07060021349596804</v>
      </c>
      <c r="N11546" t="n">
        <v>0.1006213357653137</v>
      </c>
      <c r="O11546" t="n">
        <v>-0.004282275135997055</v>
      </c>
      <c r="P11546" t="n">
        <v>0.1091134284897635</v>
      </c>
      <c r="Q11546" t="n">
        <v>0.1188336993144311</v>
      </c>
      <c r="R11546" t="n">
        <v>-0.002247841595987485</v>
      </c>
    </row>
    <row r="11547">
      <c r="F11547" t="n">
        <v>0.1003548453506984</v>
      </c>
      <c r="G11547" t="n">
        <v>0.1100816261797282</v>
      </c>
      <c r="H11547" t="n">
        <v>-0.004231506677817506</v>
      </c>
      <c r="J11547" t="n">
        <v>0.03507590538244854</v>
      </c>
      <c r="K11547" t="n">
        <v>0.105296868549619</v>
      </c>
      <c r="L11547" t="n">
        <v>-0.00228100167419572</v>
      </c>
      <c r="M11547" t="n">
        <v>0.07062303666392916</v>
      </c>
      <c r="N11547" t="n">
        <v>0.1006301152204892</v>
      </c>
      <c r="O11547" t="n">
        <v>-0.004280611934808945</v>
      </c>
      <c r="P11547" t="n">
        <v>0.109185265459559</v>
      </c>
      <c r="Q11547" t="n">
        <v>0.118844067842423</v>
      </c>
      <c r="R11547" t="n">
        <v>-0.002248066380147084</v>
      </c>
    </row>
    <row r="11548">
      <c r="F11548" t="n">
        <v>0.1003413947524218</v>
      </c>
      <c r="G11548" t="n">
        <v>0.1100912302301714</v>
      </c>
      <c r="H11548" t="n">
        <v>-0.004227153252616545</v>
      </c>
      <c r="J11548" t="n">
        <v>0.03506728179308392</v>
      </c>
      <c r="K11548" t="n">
        <v>0.1053060551547969</v>
      </c>
      <c r="L11548" t="n">
        <v>-0.002280913732108834</v>
      </c>
      <c r="M11548" t="n">
        <v>0.07062379982019243</v>
      </c>
      <c r="N11548" t="n">
        <v>0.1006388946756646</v>
      </c>
      <c r="O11548" t="n">
        <v>-0.004279328008013861</v>
      </c>
      <c r="P11548" t="n">
        <v>0.1091493682378295</v>
      </c>
      <c r="Q11548" t="n">
        <v>0.1188544363704148</v>
      </c>
      <c r="R11548" t="n">
        <v>-0.002247920806940715</v>
      </c>
    </row>
    <row r="11549">
      <c r="F11549" t="n">
        <v>0.1003564506773088</v>
      </c>
      <c r="G11549" t="n">
        <v>0.1101008342806146</v>
      </c>
      <c r="H11549" t="n">
        <v>-0.004227998683267068</v>
      </c>
      <c r="J11549" t="n">
        <v>0.03506716580549736</v>
      </c>
      <c r="K11549" t="n">
        <v>0.1053152417599749</v>
      </c>
      <c r="L11549" t="n">
        <v>-0.002280457640580718</v>
      </c>
      <c r="M11549" t="n">
        <v>0.0705804424855431</v>
      </c>
      <c r="N11549" t="n">
        <v>0.10064767413084</v>
      </c>
      <c r="O11549" t="n">
        <v>-0.004280611934808945</v>
      </c>
      <c r="P11549" t="n">
        <v>0.1090775595060671</v>
      </c>
      <c r="Q11549" t="n">
        <v>0.1188648048984067</v>
      </c>
      <c r="R11549" t="n">
        <v>-0.002247696014860021</v>
      </c>
    </row>
    <row r="11550">
      <c r="F11550" t="n">
        <v>0.1003715065007033</v>
      </c>
      <c r="G11550" t="n">
        <v>0.1101104383310577</v>
      </c>
      <c r="H11550" t="n">
        <v>-0.004227575967941806</v>
      </c>
      <c r="J11550" t="n">
        <v>0.03506704982920365</v>
      </c>
      <c r="K11550" t="n">
        <v>0.1053244283651528</v>
      </c>
      <c r="L11550" t="n">
        <v>-0.002280913732108834</v>
      </c>
      <c r="M11550" t="n">
        <v>0.07060326583502174</v>
      </c>
      <c r="N11550" t="n">
        <v>0.1006564535860154</v>
      </c>
      <c r="O11550" t="n">
        <v>-0.004279755983612223</v>
      </c>
      <c r="P11550" t="n">
        <v>0.1090775733055581</v>
      </c>
      <c r="Q11550" t="n">
        <v>0.1188751734263985</v>
      </c>
      <c r="R11550" t="n">
        <v>-0.002248145599021409</v>
      </c>
    </row>
    <row r="11551">
      <c r="F11551" t="n">
        <v>0.1003723085891982</v>
      </c>
      <c r="G11551" t="n">
        <v>0.1101200423815009</v>
      </c>
      <c r="H11551" t="n">
        <v>-0.004227998683267068</v>
      </c>
      <c r="J11551" t="n">
        <v>0.03506693386425586</v>
      </c>
      <c r="K11551" t="n">
        <v>0.1053336149703308</v>
      </c>
      <c r="L11551" t="n">
        <v>-0.002280685686344776</v>
      </c>
      <c r="M11551" t="n">
        <v>0.07060402894382592</v>
      </c>
      <c r="N11551" t="n">
        <v>0.1006652330411908</v>
      </c>
      <c r="O11551" t="n">
        <v>-0.004279755983612223</v>
      </c>
      <c r="P11551" t="n">
        <v>0.1090775869449063</v>
      </c>
      <c r="Q11551" t="n">
        <v>0.1188855419543903</v>
      </c>
      <c r="R11551" t="n">
        <v>-0.002248145599021409</v>
      </c>
    </row>
    <row r="11552">
      <c r="F11552" t="n">
        <v>0.1003446029886879</v>
      </c>
      <c r="G11552" t="n">
        <v>0.1101296464319441</v>
      </c>
      <c r="H11552" t="n">
        <v>-0.00422406543071532</v>
      </c>
      <c r="J11552" t="n">
        <v>0.03508383297579569</v>
      </c>
      <c r="K11552" t="n">
        <v>0.1053428015755087</v>
      </c>
      <c r="L11552" t="n">
        <v>-0.002280597648816941</v>
      </c>
      <c r="M11552" t="n">
        <v>0.07064891302062432</v>
      </c>
      <c r="N11552" t="n">
        <v>0.1006740124963662</v>
      </c>
      <c r="O11552" t="n">
        <v>-0.00427680238832735</v>
      </c>
      <c r="P11552" t="n">
        <v>0.109077600424094</v>
      </c>
      <c r="Q11552" t="n">
        <v>0.1188959104823822</v>
      </c>
      <c r="R11552" t="n">
        <v>-0.002247999387672449</v>
      </c>
    </row>
    <row r="11553">
      <c r="F11553" t="n">
        <v>0.1003596581855911</v>
      </c>
      <c r="G11553" t="n">
        <v>0.1101392504823872</v>
      </c>
      <c r="H11553" t="n">
        <v>-0.004223220702102038</v>
      </c>
      <c r="J11553" t="n">
        <v>0.03506670196861028</v>
      </c>
      <c r="K11553" t="n">
        <v>0.1053519881806867</v>
      </c>
      <c r="L11553" t="n">
        <v>-0.002280597648816941</v>
      </c>
      <c r="M11553" t="n">
        <v>0.07064967630120045</v>
      </c>
      <c r="N11553" t="n">
        <v>0.1006827919515416</v>
      </c>
      <c r="O11553" t="n">
        <v>-0.004276374708088517</v>
      </c>
      <c r="P11553" t="n">
        <v>0.1091853478006323</v>
      </c>
      <c r="Q11553" t="n">
        <v>0.118906279010374</v>
      </c>
      <c r="R11553" t="n">
        <v>-0.002247999387672449</v>
      </c>
    </row>
    <row r="11554">
      <c r="F11554" t="n">
        <v>0.1003604594065445</v>
      </c>
      <c r="G11554" t="n">
        <v>0.1101488545328304</v>
      </c>
      <c r="H11554" t="n">
        <v>-0.004223643066408679</v>
      </c>
      <c r="J11554" t="n">
        <v>0.03507509354737334</v>
      </c>
      <c r="K11554" t="n">
        <v>0.1053611747858646</v>
      </c>
      <c r="L11554" t="n">
        <v>-0.002280597648816941</v>
      </c>
      <c r="M11554" t="n">
        <v>0.07062837895949303</v>
      </c>
      <c r="N11554" t="n">
        <v>0.100691571406717</v>
      </c>
      <c r="O11554" t="n">
        <v>-0.00427680238832735</v>
      </c>
      <c r="P11554" t="n">
        <v>0.1090776269019172</v>
      </c>
      <c r="Q11554" t="n">
        <v>0.1189166475383658</v>
      </c>
      <c r="R11554" t="n">
        <v>-0.002248448987549984</v>
      </c>
    </row>
    <row r="11555">
      <c r="F11555" t="n">
        <v>0.1003897682721575</v>
      </c>
      <c r="G11555" t="n">
        <v>0.1101584585832736</v>
      </c>
      <c r="H11555" t="n">
        <v>-0.00422448779502196</v>
      </c>
      <c r="J11555" t="n">
        <v>0.03508348511450846</v>
      </c>
      <c r="K11555" t="n">
        <v>0.1053703613910426</v>
      </c>
      <c r="L11555" t="n">
        <v>-0.002280597648816941</v>
      </c>
      <c r="M11555" t="n">
        <v>0.07060708147468817</v>
      </c>
      <c r="N11555" t="n">
        <v>0.1007003508618924</v>
      </c>
      <c r="O11555" t="n">
        <v>-0.004276374708088517</v>
      </c>
      <c r="P11555" t="n">
        <v>0.1091853739658942</v>
      </c>
      <c r="Q11555" t="n">
        <v>0.1189270160663577</v>
      </c>
      <c r="R11555" t="n">
        <v>-0.002247774587733682</v>
      </c>
    </row>
    <row r="11556">
      <c r="F11556" t="n">
        <v>0.1003905691275661</v>
      </c>
      <c r="G11556" t="n">
        <v>0.1101680626337168</v>
      </c>
      <c r="H11556" t="n">
        <v>-0.004220130006864831</v>
      </c>
      <c r="J11556" t="n">
        <v>0.0350833691839024</v>
      </c>
      <c r="K11556" t="n">
        <v>0.1053795479962205</v>
      </c>
      <c r="L11556" t="n">
        <v>-0.002280509507109412</v>
      </c>
      <c r="M11556" t="n">
        <v>0.07062990541569208</v>
      </c>
      <c r="N11556" t="n">
        <v>0.1007091303170678</v>
      </c>
      <c r="O11556" t="n">
        <v>-0.004274697415721542</v>
      </c>
      <c r="P11556" t="n">
        <v>0.1091494754517054</v>
      </c>
      <c r="Q11556" t="n">
        <v>0.1189373845943495</v>
      </c>
      <c r="R11556" t="n">
        <v>-0.002248302144191654</v>
      </c>
    </row>
    <row r="11557">
      <c r="F11557" t="n">
        <v>0.1003913697198432</v>
      </c>
      <c r="G11557" t="n">
        <v>0.11017766668416</v>
      </c>
      <c r="H11557" t="n">
        <v>-0.004219707993864144</v>
      </c>
      <c r="J11557" t="n">
        <v>0.03506623831580488</v>
      </c>
      <c r="K11557" t="n">
        <v>0.1053887346013985</v>
      </c>
      <c r="L11557" t="n">
        <v>-0.002280737535257308</v>
      </c>
      <c r="M11557" t="n">
        <v>0.07065272951882476</v>
      </c>
      <c r="N11557" t="n">
        <v>0.1007179097722432</v>
      </c>
      <c r="O11557" t="n">
        <v>-0.004274697415721542</v>
      </c>
      <c r="P11557" t="n">
        <v>0.1090776654170063</v>
      </c>
      <c r="Q11557" t="n">
        <v>0.1189477531223413</v>
      </c>
      <c r="R11557" t="n">
        <v>-0.0022485269519253</v>
      </c>
    </row>
    <row r="11558">
      <c r="F11558" t="n">
        <v>0.1003779158549899</v>
      </c>
      <c r="G11558" t="n">
        <v>0.1101872707346032</v>
      </c>
      <c r="H11558" t="n">
        <v>-0.004220130006864831</v>
      </c>
      <c r="J11558" t="n">
        <v>0.0350831373577432</v>
      </c>
      <c r="K11558" t="n">
        <v>0.1053979212065764</v>
      </c>
      <c r="L11558" t="n">
        <v>-0.002280509507109412</v>
      </c>
      <c r="M11558" t="n">
        <v>0.07060937097278</v>
      </c>
      <c r="N11558" t="n">
        <v>0.1007266892274186</v>
      </c>
      <c r="O11558" t="n">
        <v>-0.004274270031456823</v>
      </c>
      <c r="P11558" t="n">
        <v>0.1091854120116477</v>
      </c>
      <c r="Q11558" t="n">
        <v>0.1189581216503332</v>
      </c>
      <c r="R11558" t="n">
        <v>-0.002247852528724362</v>
      </c>
    </row>
    <row r="11559">
      <c r="F11559" t="n">
        <v>0.1003929701143707</v>
      </c>
      <c r="G11559" t="n">
        <v>0.1101968747850463</v>
      </c>
      <c r="H11559" t="n">
        <v>-0.004217035755174438</v>
      </c>
      <c r="J11559" t="n">
        <v>0.03508302146229625</v>
      </c>
      <c r="K11559" t="n">
        <v>0.1054071078117544</v>
      </c>
      <c r="L11559" t="n">
        <v>-0.00228005345081362</v>
      </c>
      <c r="M11559" t="n">
        <v>0.0706542561845874</v>
      </c>
      <c r="N11559" t="n">
        <v>0.100735468682594</v>
      </c>
      <c r="O11559" t="n">
        <v>-0.004274270031456823</v>
      </c>
      <c r="P11559" t="n">
        <v>0.1090776902924285</v>
      </c>
      <c r="Q11559" t="n">
        <v>0.118968490178325</v>
      </c>
      <c r="R11559" t="n">
        <v>-0.002248077336458008</v>
      </c>
    </row>
    <row r="11560">
      <c r="F11560" t="n">
        <v>0.1003795155625094</v>
      </c>
      <c r="G11560" t="n">
        <v>0.1102064788354895</v>
      </c>
      <c r="H11560" t="n">
        <v>-0.004217035755174438</v>
      </c>
      <c r="J11560" t="n">
        <v>0.03506589069904734</v>
      </c>
      <c r="K11560" t="n">
        <v>0.1054162944169323</v>
      </c>
      <c r="L11560" t="n">
        <v>-0.002280649280600091</v>
      </c>
      <c r="M11560" t="n">
        <v>0.07065501953164594</v>
      </c>
      <c r="N11560" t="n">
        <v>0.1007442481377694</v>
      </c>
      <c r="O11560" t="n">
        <v>-0.004271303874594207</v>
      </c>
      <c r="P11560" t="n">
        <v>0.1090777024896953</v>
      </c>
      <c r="Q11560" t="n">
        <v>0.1189788587063169</v>
      </c>
      <c r="R11560" t="n">
        <v>-0.002248379467037868</v>
      </c>
    </row>
    <row r="11561">
      <c r="F11561" t="n">
        <v>0.1003803150207422</v>
      </c>
      <c r="G11561" t="n">
        <v>0.1102160828859327</v>
      </c>
      <c r="H11561" t="n">
        <v>-0.004216192432355685</v>
      </c>
      <c r="J11561" t="n">
        <v>0.0350827897069329</v>
      </c>
      <c r="K11561" t="n">
        <v>0.1054254810221103</v>
      </c>
      <c r="L11561" t="n">
        <v>-0.002280649280600091</v>
      </c>
      <c r="M11561" t="n">
        <v>0.07058959938996623</v>
      </c>
      <c r="N11561" t="n">
        <v>0.1007530275929448</v>
      </c>
      <c r="O11561" t="n">
        <v>-0.004270449699236824</v>
      </c>
      <c r="P11561" t="n">
        <v>0.1090777145266425</v>
      </c>
      <c r="Q11561" t="n">
        <v>0.1189892272343087</v>
      </c>
      <c r="R11561" t="n">
        <v>-0.002248604282503026</v>
      </c>
    </row>
    <row r="11562">
      <c r="F11562" t="n">
        <v>0.1003953687287248</v>
      </c>
      <c r="G11562" t="n">
        <v>0.1102256869363759</v>
      </c>
      <c r="H11562" t="n">
        <v>-0.004217457416583814</v>
      </c>
      <c r="J11562" t="n">
        <v>0.03506565901383657</v>
      </c>
      <c r="K11562" t="n">
        <v>0.1054346676272882</v>
      </c>
      <c r="L11562" t="n">
        <v>-0.002280193241951701</v>
      </c>
      <c r="M11562" t="n">
        <v>0.07065654625403139</v>
      </c>
      <c r="N11562" t="n">
        <v>0.1007618070481202</v>
      </c>
      <c r="O11562" t="n">
        <v>-0.004271303874594207</v>
      </c>
      <c r="P11562" t="n">
        <v>0.1091136377670288</v>
      </c>
      <c r="Q11562" t="n">
        <v>0.1189995957623005</v>
      </c>
      <c r="R11562" t="n">
        <v>-0.002248154651572711</v>
      </c>
    </row>
    <row r="11563">
      <c r="F11563" t="n">
        <v>0.100396167738894</v>
      </c>
      <c r="G11563" t="n">
        <v>0.1102352909868191</v>
      </c>
      <c r="H11563" t="n">
        <v>-0.004217457416583814</v>
      </c>
      <c r="J11563" t="n">
        <v>0.03506554318917866</v>
      </c>
      <c r="K11563" t="n">
        <v>0.1054438542324662</v>
      </c>
      <c r="L11563" t="n">
        <v>-0.002280421261275896</v>
      </c>
      <c r="M11563" t="n">
        <v>0.0705911256732262</v>
      </c>
      <c r="N11563" t="n">
        <v>0.1007705865032956</v>
      </c>
      <c r="O11563" t="n">
        <v>-0.004271303874594207</v>
      </c>
      <c r="P11563" t="n">
        <v>0.1090777381195066</v>
      </c>
      <c r="Q11563" t="n">
        <v>0.1190099642902923</v>
      </c>
      <c r="R11563" t="n">
        <v>-0.002248456154425009</v>
      </c>
    </row>
    <row r="11564">
      <c r="F11564" t="n">
        <v>0.1003969664848255</v>
      </c>
      <c r="G11564" t="n">
        <v>0.1102448950372622</v>
      </c>
      <c r="H11564" t="n">
        <v>-0.00421393796595881</v>
      </c>
      <c r="J11564" t="n">
        <v>0.03508244216351047</v>
      </c>
      <c r="K11564" t="n">
        <v>0.1054530408376441</v>
      </c>
      <c r="L11564" t="n">
        <v>-0.002280560921860184</v>
      </c>
      <c r="M11564" t="n">
        <v>0.07061395022394815</v>
      </c>
      <c r="N11564" t="n">
        <v>0.100779365958471</v>
      </c>
      <c r="O11564" t="n">
        <v>-0.004268331624690034</v>
      </c>
      <c r="P11564" t="n">
        <v>0.1091854837737007</v>
      </c>
      <c r="Q11564" t="n">
        <v>0.1190203328182842</v>
      </c>
      <c r="R11564" t="n">
        <v>-0.002248006508158751</v>
      </c>
    </row>
    <row r="11565">
      <c r="F11565" t="n">
        <v>0.1003692554599196</v>
      </c>
      <c r="G11565" t="n">
        <v>0.1102544990877054</v>
      </c>
      <c r="H11565" t="n">
        <v>-0.004213095346889433</v>
      </c>
      <c r="J11565" t="n">
        <v>0.03508232633981466</v>
      </c>
      <c r="K11565" t="n">
        <v>0.105462227442822</v>
      </c>
      <c r="L11565" t="n">
        <v>-0.002280560921860184</v>
      </c>
      <c r="M11565" t="n">
        <v>0.07059265199398201</v>
      </c>
      <c r="N11565" t="n">
        <v>0.1007881454136464</v>
      </c>
      <c r="O11565" t="n">
        <v>-0.004268758415173455</v>
      </c>
      <c r="P11565" t="n">
        <v>0.1090777610708794</v>
      </c>
      <c r="Q11565" t="n">
        <v>0.119030701346276</v>
      </c>
      <c r="R11565" t="n">
        <v>-0.002248680977558138</v>
      </c>
    </row>
    <row r="11566">
      <c r="F11566" t="n">
        <v>0.1003700535172901</v>
      </c>
      <c r="G11566" t="n">
        <v>0.1102641031381486</v>
      </c>
      <c r="H11566" t="n">
        <v>-0.004213516656424122</v>
      </c>
      <c r="J11566" t="n">
        <v>0.03507370315794732</v>
      </c>
      <c r="K11566" t="n">
        <v>0.105471414048</v>
      </c>
      <c r="L11566" t="n">
        <v>-0.002280332911370097</v>
      </c>
      <c r="M11566" t="n">
        <v>0.07063753826372102</v>
      </c>
      <c r="N11566" t="n">
        <v>0.1007969248688218</v>
      </c>
      <c r="O11566" t="n">
        <v>-0.004268758415173455</v>
      </c>
      <c r="P11566" t="n">
        <v>0.1091495950426971</v>
      </c>
      <c r="Q11566" t="n">
        <v>0.1190410698742679</v>
      </c>
      <c r="R11566" t="n">
        <v>-0.002248680977558138</v>
      </c>
    </row>
    <row r="11567">
      <c r="F11567" t="n">
        <v>0.1003708513100015</v>
      </c>
      <c r="G11567" t="n">
        <v>0.1102737071885918</v>
      </c>
      <c r="H11567" t="n">
        <v>-0.004213516656424122</v>
      </c>
      <c r="J11567" t="n">
        <v>0.03507358737017191</v>
      </c>
      <c r="K11567" t="n">
        <v>0.1054806006531779</v>
      </c>
      <c r="L11567" t="n">
        <v>-0.002280104900880008</v>
      </c>
      <c r="M11567" t="n">
        <v>0.07063830160009102</v>
      </c>
      <c r="N11567" t="n">
        <v>0.1008057043239973</v>
      </c>
      <c r="O11567" t="n">
        <v>-0.004267904834206614</v>
      </c>
      <c r="P11567" t="n">
        <v>0.1091855174890441</v>
      </c>
      <c r="Q11567" t="n">
        <v>0.1190514384022597</v>
      </c>
      <c r="R11567" t="n">
        <v>-0.00224823133129188</v>
      </c>
    </row>
    <row r="11568">
      <c r="F11568" t="n">
        <v>0.1003716488378961</v>
      </c>
      <c r="G11568" t="n">
        <v>0.110283311239035</v>
      </c>
      <c r="H11568" t="n">
        <v>-0.004209994743396612</v>
      </c>
      <c r="J11568" t="n">
        <v>0.03508197894180515</v>
      </c>
      <c r="K11568" t="n">
        <v>0.1054897872583559</v>
      </c>
      <c r="L11568" t="n">
        <v>-0.002279788454154559</v>
      </c>
      <c r="M11568" t="n">
        <v>0.07059494154511881</v>
      </c>
      <c r="N11568" t="n">
        <v>0.1008144837791727</v>
      </c>
      <c r="O11568" t="n">
        <v>-0.004264926815774432</v>
      </c>
      <c r="P11568" t="n">
        <v>0.1091137056653989</v>
      </c>
      <c r="Q11568" t="n">
        <v>0.1190618069302515</v>
      </c>
      <c r="R11568" t="n">
        <v>-0.002248082543153445</v>
      </c>
    </row>
    <row r="11569">
      <c r="F11569" t="n">
        <v>0.1003581910285308</v>
      </c>
      <c r="G11569" t="n">
        <v>0.1102929152894782</v>
      </c>
      <c r="H11569" t="n">
        <v>-0.00420957378601801</v>
      </c>
      <c r="J11569" t="n">
        <v>0.03508186316700489</v>
      </c>
      <c r="K11569" t="n">
        <v>0.1054989738635338</v>
      </c>
      <c r="L11569" t="n">
        <v>-0.002279788454154559</v>
      </c>
      <c r="M11569" t="n">
        <v>0.07059570474742963</v>
      </c>
      <c r="N11569" t="n">
        <v>0.1008232632343481</v>
      </c>
      <c r="O11569" t="n">
        <v>-0.004265353308456009</v>
      </c>
      <c r="P11569" t="n">
        <v>0.1090778050485843</v>
      </c>
      <c r="Q11569" t="n">
        <v>0.1190721754582434</v>
      </c>
      <c r="R11569" t="n">
        <v>-0.002248532204628223</v>
      </c>
    </row>
    <row r="11570">
      <c r="F11570" t="n">
        <v>0.1003589879466177</v>
      </c>
      <c r="G11570" t="n">
        <v>0.1103025193399213</v>
      </c>
      <c r="H11570" t="n">
        <v>-0.00420957378601801</v>
      </c>
      <c r="J11570" t="n">
        <v>0.03506473275654508</v>
      </c>
      <c r="K11570" t="n">
        <v>0.1055081604687118</v>
      </c>
      <c r="L11570" t="n">
        <v>-0.002280472459091299</v>
      </c>
      <c r="M11570" t="n">
        <v>0.0706185298119921</v>
      </c>
      <c r="N11570" t="n">
        <v>0.1008320426895235</v>
      </c>
      <c r="O11570" t="n">
        <v>-0.004265779801137587</v>
      </c>
      <c r="P11570" t="n">
        <v>0.1090778156418571</v>
      </c>
      <c r="Q11570" t="n">
        <v>0.1190825439862352</v>
      </c>
      <c r="R11570" t="n">
        <v>-0.002248532204628223</v>
      </c>
    </row>
    <row r="11571">
      <c r="F11571" t="n">
        <v>0.1003597845994402</v>
      </c>
      <c r="G11571" t="n">
        <v>0.1103121233903645</v>
      </c>
      <c r="H11571" t="n">
        <v>-0.004209152828639408</v>
      </c>
      <c r="J11571" t="n">
        <v>0.03508163165452716</v>
      </c>
      <c r="K11571" t="n">
        <v>0.1055173470738897</v>
      </c>
      <c r="L11571" t="n">
        <v>-0.002280244457445719</v>
      </c>
      <c r="M11571" t="n">
        <v>0.07064135503846733</v>
      </c>
      <c r="N11571" t="n">
        <v>0.1008408221446989</v>
      </c>
      <c r="O11571" t="n">
        <v>-0.004264926815774432</v>
      </c>
      <c r="P11571" t="n">
        <v>0.1091496488221229</v>
      </c>
      <c r="Q11571" t="n">
        <v>0.119092912514227</v>
      </c>
      <c r="R11571" t="n">
        <v>-0.002248307373890834</v>
      </c>
    </row>
    <row r="11572">
      <c r="F11572" t="n">
        <v>0.1003605809868402</v>
      </c>
      <c r="G11572" t="n">
        <v>0.1103217274408077</v>
      </c>
      <c r="H11572" t="n">
        <v>-0.00420562882598776</v>
      </c>
      <c r="J11572" t="n">
        <v>0.03508151591695581</v>
      </c>
      <c r="K11572" t="n">
        <v>0.1055265336790677</v>
      </c>
      <c r="L11572" t="n">
        <v>-0.002280155899556471</v>
      </c>
      <c r="M11572" t="n">
        <v>0.07064211842119922</v>
      </c>
      <c r="N11572" t="n">
        <v>0.1008496015998743</v>
      </c>
      <c r="O11572" t="n">
        <v>-0.004262368952603833</v>
      </c>
      <c r="P11572" t="n">
        <v>0.1091496590964393</v>
      </c>
      <c r="Q11572" t="n">
        <v>0.1191032810422189</v>
      </c>
      <c r="R11572" t="n">
        <v>-0.002248157939367129</v>
      </c>
    </row>
    <row r="11573">
      <c r="F11573" t="n">
        <v>0.1003898878905095</v>
      </c>
      <c r="G11573" t="n">
        <v>0.1103313314912509</v>
      </c>
      <c r="H11573" t="n">
        <v>-0.00420562882598776</v>
      </c>
      <c r="J11573" t="n">
        <v>0.03508140019190029</v>
      </c>
      <c r="K11573" t="n">
        <v>0.1055357202842456</v>
      </c>
      <c r="L11573" t="n">
        <v>-0.002279927906765794</v>
      </c>
      <c r="M11573" t="n">
        <v>0.07064288181315179</v>
      </c>
      <c r="N11573" t="n">
        <v>0.1008583810550497</v>
      </c>
      <c r="O11573" t="n">
        <v>-0.004262795146879666</v>
      </c>
      <c r="P11573" t="n">
        <v>0.1091496692101914</v>
      </c>
      <c r="Q11573" t="n">
        <v>0.1191136495702107</v>
      </c>
      <c r="R11573" t="n">
        <v>-0.002248382777644894</v>
      </c>
    </row>
    <row r="11574">
      <c r="F11574" t="n">
        <v>0.1003906839057778</v>
      </c>
      <c r="G11574" t="n">
        <v>0.110340935541694</v>
      </c>
      <c r="H11574" t="n">
        <v>-0.004206049430930853</v>
      </c>
      <c r="J11574" t="n">
        <v>0.03508979175713377</v>
      </c>
      <c r="K11574" t="n">
        <v>0.1055449068894235</v>
      </c>
      <c r="L11574" t="n">
        <v>-0.002279699913975117</v>
      </c>
      <c r="M11574" t="n">
        <v>0.07062158305600214</v>
      </c>
      <c r="N11574" t="n">
        <v>0.1008671605102251</v>
      </c>
      <c r="O11574" t="n">
        <v>-0.004262795146879666</v>
      </c>
      <c r="P11574" t="n">
        <v>0.1091496791633615</v>
      </c>
      <c r="Q11574" t="n">
        <v>0.1191240180982026</v>
      </c>
      <c r="R11574" t="n">
        <v>-0.002248607615922658</v>
      </c>
    </row>
    <row r="11575">
      <c r="F11575" t="n">
        <v>0.1003772241050115</v>
      </c>
      <c r="G11575" t="n">
        <v>0.1103505395921372</v>
      </c>
      <c r="H11575" t="n">
        <v>-0.004206049430930853</v>
      </c>
      <c r="J11575" t="n">
        <v>0.03508967604570021</v>
      </c>
      <c r="K11575" t="n">
        <v>0.1055540934946015</v>
      </c>
      <c r="L11575" t="n">
        <v>-0.002280383892347147</v>
      </c>
      <c r="M11575" t="n">
        <v>0.07060028415537187</v>
      </c>
      <c r="N11575" t="n">
        <v>0.1008759399654005</v>
      </c>
      <c r="O11575" t="n">
        <v>-0.004262368952603833</v>
      </c>
      <c r="P11575" t="n">
        <v>0.109149688955932</v>
      </c>
      <c r="Q11575" t="n">
        <v>0.1191343866261944</v>
      </c>
      <c r="R11575" t="n">
        <v>-0.002248382777644894</v>
      </c>
    </row>
    <row r="11576">
      <c r="F11576" t="n">
        <v>0.1004065307679337</v>
      </c>
      <c r="G11576" t="n">
        <v>0.1103601436425804</v>
      </c>
      <c r="H11576" t="n">
        <v>-0.004202102049177886</v>
      </c>
      <c r="J11576" t="n">
        <v>0.03507254583777533</v>
      </c>
      <c r="K11576" t="n">
        <v>0.1055632800997794</v>
      </c>
      <c r="L11576" t="n">
        <v>-0.002280295221681439</v>
      </c>
      <c r="M11576" t="n">
        <v>0.07060104742221429</v>
      </c>
      <c r="N11576" t="n">
        <v>0.1008847194205759</v>
      </c>
      <c r="O11576" t="n">
        <v>-0.004259804479114066</v>
      </c>
      <c r="P11576" t="n">
        <v>0.1091137872091643</v>
      </c>
      <c r="Q11576" t="n">
        <v>0.1191447551541862</v>
      </c>
      <c r="R11576" t="n">
        <v>-0.002248232695075298</v>
      </c>
    </row>
    <row r="11577">
      <c r="F11577" t="n">
        <v>0.100364558936975</v>
      </c>
      <c r="G11577" t="n">
        <v>0.1103697476930236</v>
      </c>
      <c r="H11577" t="n">
        <v>-0.004202522301408026</v>
      </c>
      <c r="J11577" t="n">
        <v>0.03508093741789746</v>
      </c>
      <c r="K11577" t="n">
        <v>0.1055724667049574</v>
      </c>
      <c r="L11577" t="n">
        <v>-0.002279611269905289</v>
      </c>
      <c r="M11577" t="n">
        <v>0.07062387308551507</v>
      </c>
      <c r="N11577" t="n">
        <v>0.1008934988757513</v>
      </c>
      <c r="O11577" t="n">
        <v>-0.004258526793307494</v>
      </c>
      <c r="P11577" t="n">
        <v>0.1091497080592033</v>
      </c>
      <c r="Q11577" t="n">
        <v>0.1191551236821781</v>
      </c>
      <c r="R11577" t="n">
        <v>-0.002248232695075298</v>
      </c>
    </row>
    <row r="11578">
      <c r="F11578" t="n">
        <v>0.1003938653057759</v>
      </c>
      <c r="G11578" t="n">
        <v>0.1103793517434668</v>
      </c>
      <c r="H11578" t="n">
        <v>-0.004202942553638167</v>
      </c>
      <c r="J11578" t="n">
        <v>0.03508082175621695</v>
      </c>
      <c r="K11578" t="n">
        <v>0.1055816533101353</v>
      </c>
      <c r="L11578" t="n">
        <v>-0.002280067237756056</v>
      </c>
      <c r="M11578" t="n">
        <v>0.07060257398333136</v>
      </c>
      <c r="N11578" t="n">
        <v>0.1009022783309267</v>
      </c>
      <c r="O11578" t="n">
        <v>-0.004258952688576351</v>
      </c>
      <c r="P11578" t="n">
        <v>0.1091138059892696</v>
      </c>
      <c r="Q11578" t="n">
        <v>0.1191654922101699</v>
      </c>
      <c r="R11578" t="n">
        <v>-0.002248232695075298</v>
      </c>
    </row>
    <row r="11579">
      <c r="F11579" t="n">
        <v>0.1003946599897164</v>
      </c>
      <c r="G11579" t="n">
        <v>0.1103889557939099</v>
      </c>
      <c r="H11579" t="n">
        <v>-0.004203362805868308</v>
      </c>
      <c r="J11579" t="n">
        <v>0.03506369166759318</v>
      </c>
      <c r="K11579" t="n">
        <v>0.1055908399153133</v>
      </c>
      <c r="L11579" t="n">
        <v>-0.002280295221681439</v>
      </c>
      <c r="M11579" t="n">
        <v>0.07064746235753511</v>
      </c>
      <c r="N11579" t="n">
        <v>0.1009110577861021</v>
      </c>
      <c r="O11579" t="n">
        <v>-0.004256382228891835</v>
      </c>
      <c r="P11579" t="n">
        <v>0.1091856379013772</v>
      </c>
      <c r="Q11579" t="n">
        <v>0.1191758607381617</v>
      </c>
      <c r="R11579" t="n">
        <v>-0.002248232695075298</v>
      </c>
    </row>
    <row r="11580">
      <c r="F11580" t="n">
        <v>0.1003811984593966</v>
      </c>
      <c r="G11580" t="n">
        <v>0.1103985598443531</v>
      </c>
      <c r="H11580" t="n">
        <v>-0.004198992417229592</v>
      </c>
      <c r="J11580" t="n">
        <v>0.0350635760547591</v>
      </c>
      <c r="K11580" t="n">
        <v>0.1056000265204912</v>
      </c>
      <c r="L11580" t="n">
        <v>-0.002280206447147885</v>
      </c>
      <c r="M11580" t="n">
        <v>0.07067028842986908</v>
      </c>
      <c r="N11580" t="n">
        <v>0.1009198372412775</v>
      </c>
      <c r="O11580" t="n">
        <v>-0.004255956633228512</v>
      </c>
      <c r="P11580" t="n">
        <v>0.1091138241267575</v>
      </c>
      <c r="Q11580" t="n">
        <v>0.1191862292661536</v>
      </c>
      <c r="R11580" t="n">
        <v>-0.002248756514885786</v>
      </c>
    </row>
    <row r="11581">
      <c r="F11581" t="n">
        <v>0.1003819925302927</v>
      </c>
      <c r="G11581" t="n">
        <v>0.1104081638947963</v>
      </c>
      <c r="H11581" t="n">
        <v>-0.004198572517987869</v>
      </c>
      <c r="J11581" t="n">
        <v>0.03506346045486276</v>
      </c>
      <c r="K11581" t="n">
        <v>0.1056092131256692</v>
      </c>
      <c r="L11581" t="n">
        <v>-0.002279750497048475</v>
      </c>
      <c r="M11581" t="n">
        <v>0.07062692658598774</v>
      </c>
      <c r="N11581" t="n">
        <v>0.1009286166964529</v>
      </c>
      <c r="O11581" t="n">
        <v>-0.004256382228891835</v>
      </c>
      <c r="P11581" t="n">
        <v>0.10907792157118</v>
      </c>
      <c r="Q11581" t="n">
        <v>0.1191965977941454</v>
      </c>
      <c r="R11581" t="n">
        <v>-0.002248981368051958</v>
      </c>
    </row>
    <row r="11582">
      <c r="F11582" t="n">
        <v>0.100397042440468</v>
      </c>
      <c r="G11582" t="n">
        <v>0.1104177679452395</v>
      </c>
      <c r="H11582" t="n">
        <v>-0.004199412316471314</v>
      </c>
      <c r="J11582" t="n">
        <v>0.03506334486795731</v>
      </c>
      <c r="K11582" t="n">
        <v>0.1056183997308471</v>
      </c>
      <c r="L11582" t="n">
        <v>-0.002279522521998771</v>
      </c>
      <c r="M11582" t="n">
        <v>0.07060562721481201</v>
      </c>
      <c r="N11582" t="n">
        <v>0.1009373961516283</v>
      </c>
      <c r="O11582" t="n">
        <v>-0.004256807824555158</v>
      </c>
      <c r="P11582" t="n">
        <v>0.1091138416214861</v>
      </c>
      <c r="Q11582" t="n">
        <v>0.1192069663221372</v>
      </c>
      <c r="R11582" t="n">
        <v>-0.002248531661719614</v>
      </c>
    </row>
    <row r="11583">
      <c r="F11583" t="n">
        <v>0.10038357987084</v>
      </c>
      <c r="G11583" t="n">
        <v>0.1104273719956827</v>
      </c>
      <c r="H11583" t="n">
        <v>-0.004198992417229592</v>
      </c>
      <c r="J11583" t="n">
        <v>0.03508024364138929</v>
      </c>
      <c r="K11583" t="n">
        <v>0.1056275863360251</v>
      </c>
      <c r="L11583" t="n">
        <v>-0.002279750497048475</v>
      </c>
      <c r="M11583" t="n">
        <v>0.07067257908135849</v>
      </c>
      <c r="N11583" t="n">
        <v>0.1009461756068037</v>
      </c>
      <c r="O11583" t="n">
        <v>-0.00425553103756519</v>
      </c>
      <c r="P11583" t="n">
        <v>0.1090779387427586</v>
      </c>
      <c r="Q11583" t="n">
        <v>0.1192173348501291</v>
      </c>
      <c r="R11583" t="n">
        <v>-0.002248981368051958</v>
      </c>
    </row>
    <row r="11584">
      <c r="F11584" t="n">
        <v>0.1004128856701528</v>
      </c>
      <c r="G11584" t="n">
        <v>0.1104369760461258</v>
      </c>
      <c r="H11584" t="n">
        <v>-0.004195879344155429</v>
      </c>
      <c r="J11584" t="n">
        <v>0.03508012805751025</v>
      </c>
      <c r="K11584" t="n">
        <v>0.105636772941203</v>
      </c>
      <c r="L11584" t="n">
        <v>-0.002279661636472902</v>
      </c>
      <c r="M11584" t="n">
        <v>0.07060715388489971</v>
      </c>
      <c r="N11584" t="n">
        <v>0.1009549550619791</v>
      </c>
      <c r="O11584" t="n">
        <v>-0.004253379914455417</v>
      </c>
      <c r="P11584" t="n">
        <v>0.1091856812450085</v>
      </c>
      <c r="Q11584" t="n">
        <v>0.1192277033781209</v>
      </c>
      <c r="R11584" t="n">
        <v>-0.002248829999104775</v>
      </c>
    </row>
    <row r="11585">
      <c r="F11585" t="n">
        <v>0.1004136788305853</v>
      </c>
      <c r="G11585" t="n">
        <v>0.110446580096569</v>
      </c>
      <c r="H11585" t="n">
        <v>-0.004195040252195793</v>
      </c>
      <c r="J11585" t="n">
        <v>0.03507150533625024</v>
      </c>
      <c r="K11585" t="n">
        <v>0.105645959546381</v>
      </c>
      <c r="L11585" t="n">
        <v>-0.002279433670309255</v>
      </c>
      <c r="M11585" t="n">
        <v>0.07065204322951635</v>
      </c>
      <c r="N11585" t="n">
        <v>0.1009637345171545</v>
      </c>
      <c r="O11585" t="n">
        <v>-0.004252954618993518</v>
      </c>
      <c r="P11585" t="n">
        <v>0.1091856894314273</v>
      </c>
      <c r="Q11585" t="n">
        <v>0.1192380719061128</v>
      </c>
      <c r="R11585" t="n">
        <v>-0.002248380278077057</v>
      </c>
    </row>
    <row r="11586">
      <c r="F11586" t="n">
        <v>0.1003717024526161</v>
      </c>
      <c r="G11586" t="n">
        <v>0.1104561841470122</v>
      </c>
      <c r="H11586" t="n">
        <v>-0.004195040252195793</v>
      </c>
      <c r="J11586" t="n">
        <v>0.03507989692926319</v>
      </c>
      <c r="K11586" t="n">
        <v>0.1056551461515589</v>
      </c>
      <c r="L11586" t="n">
        <v>-0.002280117568800197</v>
      </c>
      <c r="M11586" t="n">
        <v>0.07063074366540165</v>
      </c>
      <c r="N11586" t="n">
        <v>0.1009725139723299</v>
      </c>
      <c r="O11586" t="n">
        <v>-0.004253805209917316</v>
      </c>
      <c r="P11586" t="n">
        <v>0.1090779632946311</v>
      </c>
      <c r="Q11586" t="n">
        <v>0.1192484404341046</v>
      </c>
      <c r="R11586" t="n">
        <v>-0.002248380278077057</v>
      </c>
    </row>
    <row r="11587">
      <c r="F11587" t="n">
        <v>0.1003867513425307</v>
      </c>
      <c r="G11587" t="n">
        <v>0.1104657881974554</v>
      </c>
      <c r="H11587" t="n">
        <v>-0.004195879344155429</v>
      </c>
      <c r="J11587" t="n">
        <v>0.0350712742575756</v>
      </c>
      <c r="K11587" t="n">
        <v>0.1056643327567369</v>
      </c>
      <c r="L11587" t="n">
        <v>-0.002279889602636549</v>
      </c>
      <c r="M11587" t="n">
        <v>0.07063150710828842</v>
      </c>
      <c r="N11587" t="n">
        <v>0.1009812934275054</v>
      </c>
      <c r="O11587" t="n">
        <v>-0.004253805209917316</v>
      </c>
      <c r="P11587" t="n">
        <v>0.1091138825453068</v>
      </c>
      <c r="Q11587" t="n">
        <v>0.1192588089620964</v>
      </c>
      <c r="R11587" t="n">
        <v>-0.002248605138590916</v>
      </c>
    </row>
    <row r="11588">
      <c r="F11588" t="n">
        <v>0.1004018001229348</v>
      </c>
      <c r="G11588" t="n">
        <v>0.1104753922478986</v>
      </c>
      <c r="H11588" t="n">
        <v>-0.004191924464026148</v>
      </c>
      <c r="J11588" t="n">
        <v>0.03506265162230375</v>
      </c>
      <c r="K11588" t="n">
        <v>0.1056735193619148</v>
      </c>
      <c r="L11588" t="n">
        <v>-0.002280028586692084</v>
      </c>
      <c r="M11588" t="n">
        <v>0.07065433378719227</v>
      </c>
      <c r="N11588" t="n">
        <v>0.1009900728826807</v>
      </c>
      <c r="O11588" t="n">
        <v>-0.004250371667247657</v>
      </c>
      <c r="P11588" t="n">
        <v>0.1091857130257502</v>
      </c>
      <c r="Q11588" t="n">
        <v>0.1192691774900882</v>
      </c>
      <c r="R11588" t="n">
        <v>-0.002248453101921632</v>
      </c>
    </row>
    <row r="11589">
      <c r="F11589" t="n">
        <v>0.100402592132368</v>
      </c>
      <c r="G11589" t="n">
        <v>0.1104849962983417</v>
      </c>
      <c r="H11589" t="n">
        <v>-0.004191924464026148</v>
      </c>
      <c r="J11589" t="n">
        <v>0.03507104323214316</v>
      </c>
      <c r="K11589" t="n">
        <v>0.1056827059670927</v>
      </c>
      <c r="L11589" t="n">
        <v>-0.002279800629424868</v>
      </c>
      <c r="M11589" t="n">
        <v>0.07065509732433009</v>
      </c>
      <c r="N11589" t="n">
        <v>0.1009988523378562</v>
      </c>
      <c r="O11589" t="n">
        <v>-0.004250796661914916</v>
      </c>
      <c r="P11589" t="n">
        <v>0.1090779863994842</v>
      </c>
      <c r="Q11589" t="n">
        <v>0.1192795460180801</v>
      </c>
      <c r="R11589" t="n">
        <v>-0.002248902837515576</v>
      </c>
    </row>
    <row r="11590">
      <c r="F11590" t="n">
        <v>0.1003748703927052</v>
      </c>
      <c r="G11590" t="n">
        <v>0.1104946003487849</v>
      </c>
      <c r="H11590" t="n">
        <v>-0.004192762848918953</v>
      </c>
      <c r="J11590" t="n">
        <v>0.03507092773952544</v>
      </c>
      <c r="K11590" t="n">
        <v>0.1056918925722707</v>
      </c>
      <c r="L11590" t="n">
        <v>-0.002279800629424868</v>
      </c>
      <c r="M11590" t="n">
        <v>0.07063379749064633</v>
      </c>
      <c r="N11590" t="n">
        <v>0.1010076317930316</v>
      </c>
      <c r="O11590" t="n">
        <v>-0.004249521677913141</v>
      </c>
      <c r="P11590" t="n">
        <v>0.1091139051699765</v>
      </c>
      <c r="Q11590" t="n">
        <v>0.1192899145460719</v>
      </c>
      <c r="R11590" t="n">
        <v>-0.002249127705312548</v>
      </c>
    </row>
    <row r="11591">
      <c r="F11591" t="n">
        <v>0.1003756617070621</v>
      </c>
      <c r="G11591" t="n">
        <v>0.1105042043992281</v>
      </c>
      <c r="H11591" t="n">
        <v>-0.004191505271579746</v>
      </c>
      <c r="J11591" t="n">
        <v>0.03507931934160351</v>
      </c>
      <c r="K11591" t="n">
        <v>0.1057010791774486</v>
      </c>
      <c r="L11591" t="n">
        <v>-0.002279572672157653</v>
      </c>
      <c r="M11591" t="n">
        <v>0.07067868788146789</v>
      </c>
      <c r="N11591" t="n">
        <v>0.101016411248207</v>
      </c>
      <c r="O11591" t="n">
        <v>-0.004246932820698185</v>
      </c>
      <c r="P11591" t="n">
        <v>0.109185735172301</v>
      </c>
      <c r="Q11591" t="n">
        <v>0.1193002830740637</v>
      </c>
      <c r="R11591" t="n">
        <v>-0.002248677969718604</v>
      </c>
    </row>
    <row r="11592">
      <c r="F11592" t="n">
        <v>0.1004049665501167</v>
      </c>
      <c r="G11592" t="n">
        <v>0.1105138084496713</v>
      </c>
      <c r="H11592" t="n">
        <v>-0.004188386434561264</v>
      </c>
      <c r="J11592" t="n">
        <v>0.03508771093411128</v>
      </c>
      <c r="K11592" t="n">
        <v>0.1057102657826266</v>
      </c>
      <c r="L11592" t="n">
        <v>-0.002279711552516843</v>
      </c>
      <c r="M11592" t="n">
        <v>0.07061326092434819</v>
      </c>
      <c r="N11592" t="n">
        <v>0.1010251907033824</v>
      </c>
      <c r="O11592" t="n">
        <v>-0.004246508127416115</v>
      </c>
      <c r="P11592" t="n">
        <v>0.1091139194487851</v>
      </c>
      <c r="Q11592" t="n">
        <v>0.1193106516020556</v>
      </c>
      <c r="R11592" t="n">
        <v>-0.002249199903408677</v>
      </c>
    </row>
    <row r="11593">
      <c r="F11593" t="n">
        <v>0.1003915005075969</v>
      </c>
      <c r="G11593" t="n">
        <v>0.1105234125001145</v>
      </c>
      <c r="H11593" t="n">
        <v>-0.004187967595917808</v>
      </c>
      <c r="J11593" t="n">
        <v>0.03507058134270308</v>
      </c>
      <c r="K11593" t="n">
        <v>0.1057194523878045</v>
      </c>
      <c r="L11593" t="n">
        <v>-0.002279711552516843</v>
      </c>
      <c r="M11593" t="n">
        <v>0.07068021517077924</v>
      </c>
      <c r="N11593" t="n">
        <v>0.1010339701585578</v>
      </c>
      <c r="O11593" t="n">
        <v>-0.004246932820698185</v>
      </c>
      <c r="P11593" t="n">
        <v>0.1090780149542102</v>
      </c>
      <c r="Q11593" t="n">
        <v>0.1193210201300474</v>
      </c>
      <c r="R11593" t="n">
        <v>-0.002248525278362664</v>
      </c>
    </row>
    <row r="11594">
      <c r="F11594" t="n">
        <v>0.1003780340380078</v>
      </c>
      <c r="G11594" t="n">
        <v>0.1105330165505576</v>
      </c>
      <c r="H11594" t="n">
        <v>-0.004187967595917808</v>
      </c>
      <c r="J11594" t="n">
        <v>0.0350789729508732</v>
      </c>
      <c r="K11594" t="n">
        <v>0.1057286389929825</v>
      </c>
      <c r="L11594" t="n">
        <v>-0.002279711552516843</v>
      </c>
      <c r="M11594" t="n">
        <v>0.07065891514358683</v>
      </c>
      <c r="N11594" t="n">
        <v>0.1010427496137332</v>
      </c>
      <c r="O11594" t="n">
        <v>-0.004246508127416115</v>
      </c>
      <c r="P11594" t="n">
        <v>0.1091498444772932</v>
      </c>
      <c r="Q11594" t="n">
        <v>0.1193313886580393</v>
      </c>
      <c r="R11594" t="n">
        <v>-0.002248525278362664</v>
      </c>
    </row>
    <row r="11595">
      <c r="F11595" t="n">
        <v>0.1004073385487203</v>
      </c>
      <c r="G11595" t="n">
        <v>0.1105426206010008</v>
      </c>
      <c r="H11595" t="n">
        <v>-0.004187967595917808</v>
      </c>
      <c r="J11595" t="n">
        <v>0.03506184344449653</v>
      </c>
      <c r="K11595" t="n">
        <v>0.1057378255981604</v>
      </c>
      <c r="L11595" t="n">
        <v>-0.002279711552516843</v>
      </c>
      <c r="M11595" t="n">
        <v>0.07061555121103652</v>
      </c>
      <c r="N11595" t="n">
        <v>0.1010515290689086</v>
      </c>
      <c r="O11595" t="n">
        <v>-0.004247357513980254</v>
      </c>
      <c r="P11595" t="n">
        <v>0.1091498510541532</v>
      </c>
      <c r="Q11595" t="n">
        <v>0.1193417571860311</v>
      </c>
      <c r="R11595" t="n">
        <v>-0.002248975028393339</v>
      </c>
    </row>
    <row r="11596">
      <c r="F11596" t="n">
        <v>0.1003938714617753</v>
      </c>
      <c r="G11596" t="n">
        <v>0.110552224651444</v>
      </c>
      <c r="H11596" t="n">
        <v>-0.004184845729561024</v>
      </c>
      <c r="J11596" t="n">
        <v>0.03507874209204816</v>
      </c>
      <c r="K11596" t="n">
        <v>0.1057470122033384</v>
      </c>
      <c r="L11596" t="n">
        <v>-0.002279394432522926</v>
      </c>
      <c r="M11596" t="n">
        <v>0.07063837849544971</v>
      </c>
      <c r="N11596" t="n">
        <v>0.101060308524084</v>
      </c>
      <c r="O11596" t="n">
        <v>-0.004243913090055908</v>
      </c>
      <c r="P11596" t="n">
        <v>0.1090780346808267</v>
      </c>
      <c r="Q11596" t="n">
        <v>0.1193521257140229</v>
      </c>
      <c r="R11596" t="n">
        <v>-0.002249046570013211</v>
      </c>
    </row>
    <row r="11597">
      <c r="F11597" t="n">
        <v>0.1004231758288453</v>
      </c>
      <c r="G11597" t="n">
        <v>0.1105618287018872</v>
      </c>
      <c r="H11597" t="n">
        <v>-0.004184427244988068</v>
      </c>
      <c r="J11597" t="n">
        <v>0.03506161265935914</v>
      </c>
      <c r="K11597" t="n">
        <v>0.1057561988085163</v>
      </c>
      <c r="L11597" t="n">
        <v>-0.002279850311409431</v>
      </c>
      <c r="M11597" t="n">
        <v>0.07063914202717159</v>
      </c>
      <c r="N11597" t="n">
        <v>0.1010690879792594</v>
      </c>
      <c r="O11597" t="n">
        <v>-0.004244761872673919</v>
      </c>
      <c r="P11597" t="n">
        <v>0.1091139523297082</v>
      </c>
      <c r="Q11597" t="n">
        <v>0.1193624942420148</v>
      </c>
      <c r="R11597" t="n">
        <v>-0.002249046570013211</v>
      </c>
    </row>
    <row r="11598">
      <c r="F11598" t="n">
        <v>0.1003954507511625</v>
      </c>
      <c r="G11598" t="n">
        <v>0.1105714327523303</v>
      </c>
      <c r="H11598" t="n">
        <v>-0.004184845729561024</v>
      </c>
      <c r="J11598" t="n">
        <v>0.03508701828881004</v>
      </c>
      <c r="K11598" t="n">
        <v>0.1057653854136942</v>
      </c>
      <c r="L11598" t="n">
        <v>-0.002279622371966179</v>
      </c>
      <c r="M11598" t="n">
        <v>0.07063990556768213</v>
      </c>
      <c r="N11598" t="n">
        <v>0.1010778674344348</v>
      </c>
      <c r="O11598" t="n">
        <v>-0.004244337481364914</v>
      </c>
      <c r="P11598" t="n">
        <v>0.1091139584229915</v>
      </c>
      <c r="Q11598" t="n">
        <v>0.1193728627700066</v>
      </c>
      <c r="R11598" t="n">
        <v>-0.002248596805675643</v>
      </c>
    </row>
    <row r="11599">
      <c r="F11599" t="n">
        <v>0.1004247548947104</v>
      </c>
      <c r="G11599" t="n">
        <v>0.1105810368027735</v>
      </c>
      <c r="H11599" t="n">
        <v>-0.004184845729561024</v>
      </c>
      <c r="J11599" t="n">
        <v>0.03506988891847293</v>
      </c>
      <c r="K11599" t="n">
        <v>0.1057745720188722</v>
      </c>
      <c r="L11599" t="n">
        <v>-0.002279622371966179</v>
      </c>
      <c r="M11599" t="n">
        <v>0.07064066911696412</v>
      </c>
      <c r="N11599" t="n">
        <v>0.1010866468896102</v>
      </c>
      <c r="O11599" t="n">
        <v>-0.004244761872673919</v>
      </c>
      <c r="P11599" t="n">
        <v>0.1090780529588309</v>
      </c>
      <c r="Q11599" t="n">
        <v>0.1193832312979985</v>
      </c>
      <c r="R11599" t="n">
        <v>-0.002249046570013211</v>
      </c>
    </row>
    <row r="11600">
      <c r="F11600" t="n">
        <v>0.1004112864922605</v>
      </c>
      <c r="G11600" t="n">
        <v>0.1105906408532167</v>
      </c>
      <c r="H11600" t="n">
        <v>-0.004181302368805487</v>
      </c>
      <c r="J11600" t="n">
        <v>0.03506126658558449</v>
      </c>
      <c r="K11600" t="n">
        <v>0.1057837586240502</v>
      </c>
      <c r="L11600" t="n">
        <v>-0.002279761018342312</v>
      </c>
      <c r="M11600" t="n">
        <v>0.07066349681826781</v>
      </c>
      <c r="N11600" t="n">
        <v>0.1010954263447856</v>
      </c>
      <c r="O11600" t="n">
        <v>-0.004240463418611862</v>
      </c>
      <c r="P11600" t="n">
        <v>0.1090780587295025</v>
      </c>
      <c r="Q11600" t="n">
        <v>0.1193935998259903</v>
      </c>
      <c r="R11600" t="n">
        <v>-0.002248892571393202</v>
      </c>
    </row>
    <row r="11601">
      <c r="F11601" t="n">
        <v>0.1004263328808676</v>
      </c>
      <c r="G11601" t="n">
        <v>0.1106002449036599</v>
      </c>
      <c r="H11601" t="n">
        <v>-0.004182138629279249</v>
      </c>
      <c r="J11601" t="n">
        <v>0.03508667215305335</v>
      </c>
      <c r="K11601" t="n">
        <v>0.1057929452292281</v>
      </c>
      <c r="L11601" t="n">
        <v>-0.00227930515731085</v>
      </c>
      <c r="M11601" t="n">
        <v>0.07066426046139759</v>
      </c>
      <c r="N11601" t="n">
        <v>0.101104205799961</v>
      </c>
      <c r="O11601" t="n">
        <v>-0.004240887507362599</v>
      </c>
      <c r="P11601" t="n">
        <v>0.1091857985318675</v>
      </c>
      <c r="Q11601" t="n">
        <v>0.1194039683539821</v>
      </c>
      <c r="R11601" t="n">
        <v>-0.002248667682136062</v>
      </c>
    </row>
    <row r="11602">
      <c r="F11602" t="n">
        <v>0.1003843484038085</v>
      </c>
      <c r="G11602" t="n">
        <v>0.1106098489541031</v>
      </c>
      <c r="H11602" t="n">
        <v>-0.004180884238568607</v>
      </c>
      <c r="J11602" t="n">
        <v>0.03506103593964144</v>
      </c>
      <c r="K11602" t="n">
        <v>0.1058021318344061</v>
      </c>
      <c r="L11602" t="n">
        <v>-0.002279761018342312</v>
      </c>
      <c r="M11602" t="n">
        <v>0.07066502411324799</v>
      </c>
      <c r="N11602" t="n">
        <v>0.1011129852551364</v>
      </c>
      <c r="O11602" t="n">
        <v>-0.004241735684864071</v>
      </c>
      <c r="P11602" t="n">
        <v>0.1091858039821009</v>
      </c>
      <c r="Q11602" t="n">
        <v>0.1194143368819739</v>
      </c>
      <c r="R11602" t="n">
        <v>-0.00224934234990748</v>
      </c>
    </row>
    <row r="11603">
      <c r="F11603" t="n">
        <v>0.1003993942518524</v>
      </c>
      <c r="G11603" t="n">
        <v>0.1106194530045463</v>
      </c>
      <c r="H11603" t="n">
        <v>-0.004180884238568607</v>
      </c>
      <c r="J11603" t="n">
        <v>0.03507793452331721</v>
      </c>
      <c r="K11603" t="n">
        <v>0.105811318439584</v>
      </c>
      <c r="L11603" t="n">
        <v>-0.00227930515731085</v>
      </c>
      <c r="M11603" t="n">
        <v>0.07062165902912146</v>
      </c>
      <c r="N11603" t="n">
        <v>0.1011217647103118</v>
      </c>
      <c r="O11603" t="n">
        <v>-0.004240463418611862</v>
      </c>
      <c r="P11603" t="n">
        <v>0.1091498978725753</v>
      </c>
      <c r="Q11603" t="n">
        <v>0.1194247054099658</v>
      </c>
      <c r="R11603" t="n">
        <v>-0.002248892571393202</v>
      </c>
    </row>
    <row r="11604">
      <c r="F11604" t="n">
        <v>0.1003859242952184</v>
      </c>
      <c r="G11604" t="n">
        <v>0.1106290570549894</v>
      </c>
      <c r="H11604" t="n">
        <v>-0.004178174147711926</v>
      </c>
      <c r="J11604" t="n">
        <v>0.03506931228134712</v>
      </c>
      <c r="K11604" t="n">
        <v>0.1058205050447619</v>
      </c>
      <c r="L11604" t="n">
        <v>-0.002279215778573898</v>
      </c>
      <c r="M11604" t="n">
        <v>0.07066655144304157</v>
      </c>
      <c r="N11604" t="n">
        <v>0.1011305441654872</v>
      </c>
      <c r="O11604" t="n">
        <v>-0.004237432313717357</v>
      </c>
      <c r="P11604" t="n">
        <v>0.1090780802017352</v>
      </c>
      <c r="Q11604" t="n">
        <v>0.1194350739379576</v>
      </c>
      <c r="R11604" t="n">
        <v>-0.002248737906019416</v>
      </c>
    </row>
    <row r="11605">
      <c r="F11605" t="n">
        <v>0.1003867118350483</v>
      </c>
      <c r="G11605" t="n">
        <v>0.1106386611054326</v>
      </c>
      <c r="H11605" t="n">
        <v>-0.004177756372074719</v>
      </c>
      <c r="J11605" t="n">
        <v>0.03506069007664814</v>
      </c>
      <c r="K11605" t="n">
        <v>0.1058296916499399</v>
      </c>
      <c r="L11605" t="n">
        <v>-0.002279443700151756</v>
      </c>
      <c r="M11605" t="n">
        <v>0.07068937964600985</v>
      </c>
      <c r="N11605" t="n">
        <v>0.1011393236206626</v>
      </c>
      <c r="O11605" t="n">
        <v>-0.004237856099327289</v>
      </c>
      <c r="P11605" t="n">
        <v>0.1091499079664047</v>
      </c>
      <c r="Q11605" t="n">
        <v>0.1194454424659495</v>
      </c>
      <c r="R11605" t="n">
        <v>-0.002249187698579876</v>
      </c>
    </row>
    <row r="11606">
      <c r="F11606" t="n">
        <v>0.1004160151108554</v>
      </c>
      <c r="G11606" t="n">
        <v>0.1106482651558758</v>
      </c>
      <c r="H11606" t="n">
        <v>-0.004178174147711926</v>
      </c>
      <c r="J11606" t="n">
        <v>0.0350690817256142</v>
      </c>
      <c r="K11606" t="n">
        <v>0.1058388782551178</v>
      </c>
      <c r="L11606" t="n">
        <v>-0.002279443700151756</v>
      </c>
      <c r="M11606" t="n">
        <v>0.07064601420608996</v>
      </c>
      <c r="N11606" t="n">
        <v>0.101148103075838</v>
      </c>
      <c r="O11606" t="n">
        <v>-0.004238279884937222</v>
      </c>
      <c r="P11606" t="n">
        <v>0.1090780899713314</v>
      </c>
      <c r="Q11606" t="n">
        <v>0.1194558109939413</v>
      </c>
      <c r="R11606" t="n">
        <v>-0.002249412594860106</v>
      </c>
    </row>
    <row r="11607">
      <c r="F11607" t="n">
        <v>0.1003882861021683</v>
      </c>
      <c r="G11607" t="n">
        <v>0.110657869206319</v>
      </c>
      <c r="H11607" t="n">
        <v>-0.004178591923349134</v>
      </c>
      <c r="J11607" t="n">
        <v>0.03506896646919945</v>
      </c>
      <c r="K11607" t="n">
        <v>0.1058480648602958</v>
      </c>
      <c r="L11607" t="n">
        <v>-0.002279215778573898</v>
      </c>
      <c r="M11607" t="n">
        <v>0.07069090718048773</v>
      </c>
      <c r="N11607" t="n">
        <v>0.1011568825310134</v>
      </c>
      <c r="O11607" t="n">
        <v>-0.004238703670547155</v>
      </c>
      <c r="P11607" t="n">
        <v>0.1091499174156405</v>
      </c>
      <c r="Q11607" t="n">
        <v>0.1194661795219331</v>
      </c>
      <c r="R11607" t="n">
        <v>-0.002248962802299646</v>
      </c>
    </row>
    <row r="11608">
      <c r="F11608" t="n">
        <v>0.1004318473114637</v>
      </c>
      <c r="G11608" t="n">
        <v>0.1106674732567622</v>
      </c>
      <c r="H11608" t="n">
        <v>-0.004174625179924695</v>
      </c>
      <c r="J11608" t="n">
        <v>0.03506034434203389</v>
      </c>
      <c r="K11608" t="n">
        <v>0.1058572514654737</v>
      </c>
      <c r="L11608" t="n">
        <v>-0.002279582121625044</v>
      </c>
      <c r="M11608" t="n">
        <v>0.07069167096066226</v>
      </c>
      <c r="N11608" t="n">
        <v>0.1011656619861888</v>
      </c>
      <c r="O11608" t="n">
        <v>-0.00423566585643754</v>
      </c>
      <c r="P11608" t="n">
        <v>0.1090780990963919</v>
      </c>
      <c r="Q11608" t="n">
        <v>0.119476548049925</v>
      </c>
      <c r="R11608" t="n">
        <v>-0.00224903237883908</v>
      </c>
    </row>
    <row r="11609">
      <c r="F11609" t="n">
        <v>0.1004041175242757</v>
      </c>
      <c r="G11609" t="n">
        <v>0.1106770773072053</v>
      </c>
      <c r="H11609" t="n">
        <v>-0.004173790338372865</v>
      </c>
      <c r="J11609" t="n">
        <v>0.03506873599953872</v>
      </c>
      <c r="K11609" t="n">
        <v>0.1058664380706517</v>
      </c>
      <c r="L11609" t="n">
        <v>-0.002279582121625044</v>
      </c>
      <c r="M11609" t="n">
        <v>0.07064830508841985</v>
      </c>
      <c r="N11609" t="n">
        <v>0.1011744414413643</v>
      </c>
      <c r="O11609" t="n">
        <v>-0.004234395410769743</v>
      </c>
      <c r="P11609" t="n">
        <v>0.1090781034171771</v>
      </c>
      <c r="Q11609" t="n">
        <v>0.1194869165779168</v>
      </c>
      <c r="R11609" t="n">
        <v>-0.002249482185314847</v>
      </c>
    </row>
    <row r="11610">
      <c r="F11610" t="n">
        <v>0.1004191621052358</v>
      </c>
      <c r="G11610" t="n">
        <v>0.1106866813576485</v>
      </c>
      <c r="H11610" t="n">
        <v>-0.00417420775914878</v>
      </c>
      <c r="J11610" t="n">
        <v>0.03506011392432025</v>
      </c>
      <c r="K11610" t="n">
        <v>0.1058756246758296</v>
      </c>
      <c r="L11610" t="n">
        <v>-0.002279354208995407</v>
      </c>
      <c r="M11610" t="n">
        <v>0.07062700382617643</v>
      </c>
      <c r="N11610" t="n">
        <v>0.1011832208965397</v>
      </c>
      <c r="O11610" t="n">
        <v>-0.00423566585643754</v>
      </c>
      <c r="P11610" t="n">
        <v>0.1091858417824689</v>
      </c>
      <c r="Q11610" t="n">
        <v>0.1194972851059087</v>
      </c>
      <c r="R11610" t="n">
        <v>-0.002249257282076964</v>
      </c>
    </row>
    <row r="11611">
      <c r="F11611" t="n">
        <v>0.1003914313818251</v>
      </c>
      <c r="G11611" t="n">
        <v>0.1106962854080917</v>
      </c>
      <c r="H11611" t="n">
        <v>-0.00417504260070061</v>
      </c>
      <c r="J11611" t="n">
        <v>0.03505999873723135</v>
      </c>
      <c r="K11611" t="n">
        <v>0.1058848112810076</v>
      </c>
      <c r="L11611" t="n">
        <v>-0.002278898383736134</v>
      </c>
      <c r="M11611" t="n">
        <v>0.07067189736948271</v>
      </c>
      <c r="N11611" t="n">
        <v>0.1011920003517151</v>
      </c>
      <c r="O11611" t="n">
        <v>-0.004234818892659009</v>
      </c>
      <c r="P11611" t="n">
        <v>0.1090781115751687</v>
      </c>
      <c r="Q11611" t="n">
        <v>0.1195076536339005</v>
      </c>
      <c r="R11611" t="n">
        <v>-0.00224903237883908</v>
      </c>
    </row>
    <row r="11612">
      <c r="F11612" t="n">
        <v>0.1004064754980042</v>
      </c>
      <c r="G11612" t="n">
        <v>0.1107058894585349</v>
      </c>
      <c r="H11612" t="n">
        <v>-0.004170656549807735</v>
      </c>
      <c r="J11612" t="n">
        <v>0.03507689724280594</v>
      </c>
      <c r="K11612" t="n">
        <v>0.1058939978861855</v>
      </c>
      <c r="L11612" t="n">
        <v>-0.002279036710740168</v>
      </c>
      <c r="M11612" t="n">
        <v>0.07067266110759055</v>
      </c>
      <c r="N11612" t="n">
        <v>0.1012007798068905</v>
      </c>
      <c r="O11612" t="n">
        <v>-0.004232622269249604</v>
      </c>
      <c r="P11612" t="n">
        <v>0.1091140268150214</v>
      </c>
      <c r="Q11612" t="n">
        <v>0.1195180221618923</v>
      </c>
      <c r="R11612" t="n">
        <v>-0.002249551119546682</v>
      </c>
    </row>
    <row r="11613">
      <c r="F11613" t="n">
        <v>0.1004215194993728</v>
      </c>
      <c r="G11613" t="n">
        <v>0.1107154935089781</v>
      </c>
      <c r="H11613" t="n">
        <v>-0.004171073615462715</v>
      </c>
      <c r="J11613" t="n">
        <v>0.03507678206190167</v>
      </c>
      <c r="K11613" t="n">
        <v>0.1059031844913635</v>
      </c>
      <c r="L11613" t="n">
        <v>-0.002279492518082316</v>
      </c>
      <c r="M11613" t="n">
        <v>0.07069548999020114</v>
      </c>
      <c r="N11613" t="n">
        <v>0.1012095592620659</v>
      </c>
      <c r="O11613" t="n">
        <v>-0.004232622269249604</v>
      </c>
      <c r="P11613" t="n">
        <v>0.10911403049132</v>
      </c>
      <c r="Q11613" t="n">
        <v>0.1195283906898841</v>
      </c>
      <c r="R11613" t="n">
        <v>-0.002249326209416753</v>
      </c>
    </row>
    <row r="11614">
      <c r="F11614" t="n">
        <v>0.1003937874888308</v>
      </c>
      <c r="G11614" t="n">
        <v>0.1107250975594212</v>
      </c>
      <c r="H11614" t="n">
        <v>-0.004170239484152754</v>
      </c>
      <c r="J11614" t="n">
        <v>0.03506816007968121</v>
      </c>
      <c r="K11614" t="n">
        <v>0.1059123710965414</v>
      </c>
      <c r="L11614" t="n">
        <v>-0.002279492518082316</v>
      </c>
      <c r="M11614" t="n">
        <v>0.07069625382172146</v>
      </c>
      <c r="N11614" t="n">
        <v>0.1012183387172413</v>
      </c>
      <c r="O11614" t="n">
        <v>-0.004231352736475384</v>
      </c>
      <c r="P11614" t="n">
        <v>0.109185856813146</v>
      </c>
      <c r="Q11614" t="n">
        <v>0.119538759217876</v>
      </c>
      <c r="R11614" t="n">
        <v>-0.002249101299286824</v>
      </c>
    </row>
    <row r="11615">
      <c r="F11615" t="n">
        <v>0.1004088310243889</v>
      </c>
      <c r="G11615" t="n">
        <v>0.1107347016098644</v>
      </c>
      <c r="H11615" t="n">
        <v>-0.004171490681117696</v>
      </c>
      <c r="J11615" t="n">
        <v>0.03508505854871549</v>
      </c>
      <c r="K11615" t="n">
        <v>0.1059215577017193</v>
      </c>
      <c r="L11615" t="n">
        <v>-0.002279036710740168</v>
      </c>
      <c r="M11615" t="n">
        <v>0.0706308217956137</v>
      </c>
      <c r="N11615" t="n">
        <v>0.1012271181724167</v>
      </c>
      <c r="O11615" t="n">
        <v>-0.004232199091658197</v>
      </c>
      <c r="P11615" t="n">
        <v>0.1091858601675499</v>
      </c>
      <c r="Q11615" t="n">
        <v>0.1195491277458678</v>
      </c>
      <c r="R11615" t="n">
        <v>-0.002249101299286824</v>
      </c>
    </row>
    <row r="11616">
      <c r="F11616" t="n">
        <v>0.1004381332337397</v>
      </c>
      <c r="G11616" t="n">
        <v>0.1107443056603076</v>
      </c>
      <c r="H11616" t="n">
        <v>-0.004167519474108028</v>
      </c>
      <c r="J11616" t="n">
        <v>0.03506792981457034</v>
      </c>
      <c r="K11616" t="n">
        <v>0.1059307443068973</v>
      </c>
      <c r="L11616" t="n">
        <v>-0.002278719127048615</v>
      </c>
      <c r="M11616" t="n">
        <v>0.07063158541500253</v>
      </c>
      <c r="N11616" t="n">
        <v>0.1012358976275921</v>
      </c>
      <c r="O11616" t="n">
        <v>-0.004229572935697715</v>
      </c>
      <c r="P11616" t="n">
        <v>0.1091499519565569</v>
      </c>
      <c r="Q11616" t="n">
        <v>0.1195594962738596</v>
      </c>
      <c r="R11616" t="n">
        <v>-0.0022491695619182</v>
      </c>
    </row>
    <row r="11617">
      <c r="F11617" t="n">
        <v>0.1003961411458938</v>
      </c>
      <c r="G11617" t="n">
        <v>0.1107539097107508</v>
      </c>
      <c r="H11617" t="n">
        <v>-0.004167102763831644</v>
      </c>
      <c r="J11617" t="n">
        <v>0.03508482826720349</v>
      </c>
      <c r="K11617" t="n">
        <v>0.1059399309120752</v>
      </c>
      <c r="L11617" t="n">
        <v>-0.00227940281115514</v>
      </c>
      <c r="M11617" t="n">
        <v>0.07063234904285168</v>
      </c>
      <c r="N11617" t="n">
        <v>0.1012446770827675</v>
      </c>
      <c r="O11617" t="n">
        <v>-0.004229572935697715</v>
      </c>
      <c r="P11617" t="n">
        <v>0.1091858663923152</v>
      </c>
      <c r="Q11617" t="n">
        <v>0.1195698648018515</v>
      </c>
      <c r="R11617" t="n">
        <v>-0.002248944644962008</v>
      </c>
    </row>
    <row r="11618">
      <c r="F11618" t="n">
        <v>0.1003969251530792</v>
      </c>
      <c r="G11618" t="n">
        <v>0.1107635137611939</v>
      </c>
      <c r="H11618" t="n">
        <v>-0.004167102763831644</v>
      </c>
      <c r="J11618" t="n">
        <v>0.03505919283889661</v>
      </c>
      <c r="K11618" t="n">
        <v>0.1059491175172532</v>
      </c>
      <c r="L11618" t="n">
        <v>-0.00227940281115514</v>
      </c>
      <c r="M11618" t="n">
        <v>0.07067724371478312</v>
      </c>
      <c r="N11618" t="n">
        <v>0.1012534565379429</v>
      </c>
      <c r="O11618" t="n">
        <v>-0.004229150062978689</v>
      </c>
      <c r="P11618" t="n">
        <v>0.1091140464533505</v>
      </c>
      <c r="Q11618" t="n">
        <v>0.1195802333298433</v>
      </c>
      <c r="R11618" t="n">
        <v>-0.002249394478874391</v>
      </c>
    </row>
    <row r="11619">
      <c r="F11619" t="n">
        <v>0.1004404859608147</v>
      </c>
      <c r="G11619" t="n">
        <v>0.1107731178116371</v>
      </c>
      <c r="H11619" t="n">
        <v>-0.004167519474108028</v>
      </c>
      <c r="J11619" t="n">
        <v>0.03505907776995516</v>
      </c>
      <c r="K11619" t="n">
        <v>0.1059583041224311</v>
      </c>
      <c r="L11619" t="n">
        <v>-0.00227940281115514</v>
      </c>
      <c r="M11619" t="n">
        <v>0.07067800751224521</v>
      </c>
      <c r="N11619" t="n">
        <v>0.1012622359931183</v>
      </c>
      <c r="O11619" t="n">
        <v>-0.004229150062978689</v>
      </c>
      <c r="P11619" t="n">
        <v>0.1091140491617403</v>
      </c>
      <c r="Q11619" t="n">
        <v>0.1195906018578352</v>
      </c>
      <c r="R11619" t="n">
        <v>-0.002249462088725027</v>
      </c>
    </row>
    <row r="11620">
      <c r="F11620" t="n">
        <v>0.1003984923487485</v>
      </c>
      <c r="G11620" t="n">
        <v>0.1107827218620803</v>
      </c>
      <c r="H11620" t="n">
        <v>-0.004164379130284772</v>
      </c>
      <c r="J11620" t="n">
        <v>0.03508448295685981</v>
      </c>
      <c r="K11620" t="n">
        <v>0.1059674907276091</v>
      </c>
      <c r="L11620" t="n">
        <v>-0.002279085115174283</v>
      </c>
      <c r="M11620" t="n">
        <v>0.07067877131811751</v>
      </c>
      <c r="N11620" t="n">
        <v>0.1012710154482937</v>
      </c>
      <c r="O11620" t="n">
        <v>-0.004226095315221457</v>
      </c>
      <c r="P11620" t="n">
        <v>0.1091858745190915</v>
      </c>
      <c r="Q11620" t="n">
        <v>0.119600970385827</v>
      </c>
      <c r="R11620" t="n">
        <v>-0.002249462088725027</v>
      </c>
    </row>
    <row r="11621">
      <c r="F11621" t="n">
        <v>0.1004135347180631</v>
      </c>
      <c r="G11621" t="n">
        <v>0.1107923259125235</v>
      </c>
      <c r="H11621" t="n">
        <v>-0.004163962775642672</v>
      </c>
      <c r="J11621" t="n">
        <v>0.03508436788347072</v>
      </c>
      <c r="K11621" t="n">
        <v>0.105976677332787</v>
      </c>
      <c r="L11621" t="n">
        <v>-0.002279085115174283</v>
      </c>
      <c r="M11621" t="n">
        <v>0.0706795351323827</v>
      </c>
      <c r="N11621" t="n">
        <v>0.1012797949034691</v>
      </c>
      <c r="O11621" t="n">
        <v>-0.004225250180671867</v>
      </c>
      <c r="P11621" t="n">
        <v>0.1091499654997709</v>
      </c>
      <c r="Q11621" t="n">
        <v>0.1196113389138188</v>
      </c>
      <c r="R11621" t="n">
        <v>-0.002249687012441528</v>
      </c>
    </row>
    <row r="11622">
      <c r="F11622" t="n">
        <v>0.1004285769706546</v>
      </c>
      <c r="G11622" t="n">
        <v>0.1108019299629667</v>
      </c>
      <c r="H11622" t="n">
        <v>-0.004163962775642672</v>
      </c>
      <c r="J11622" t="n">
        <v>0.03508425282519953</v>
      </c>
      <c r="K11622" t="n">
        <v>0.105985863937965</v>
      </c>
      <c r="L11622" t="n">
        <v>-0.002279313000897227</v>
      </c>
      <c r="M11622" t="n">
        <v>0.07068029895502365</v>
      </c>
      <c r="N11622" t="n">
        <v>0.1012885743586445</v>
      </c>
      <c r="O11622" t="n">
        <v>-0.004225250180671867</v>
      </c>
      <c r="P11622" t="n">
        <v>0.1091140563185577</v>
      </c>
      <c r="Q11622" t="n">
        <v>0.1196217074418107</v>
      </c>
      <c r="R11622" t="n">
        <v>-0.002249462088725027</v>
      </c>
    </row>
    <row r="11623">
      <c r="F11623" t="n">
        <v>0.1004436191062829</v>
      </c>
      <c r="G11623" t="n">
        <v>0.1108115340134099</v>
      </c>
      <c r="H11623" t="n">
        <v>-0.004159571542340472</v>
      </c>
      <c r="J11623" t="n">
        <v>0.03506712435722781</v>
      </c>
      <c r="K11623" t="n">
        <v>0.1059950505431429</v>
      </c>
      <c r="L11623" t="n">
        <v>-0.002278629343728392</v>
      </c>
      <c r="M11623" t="n">
        <v>0.07070312868571171</v>
      </c>
      <c r="N11623" t="n">
        <v>0.1012973538138199</v>
      </c>
      <c r="O11623" t="n">
        <v>-0.00422219035257543</v>
      </c>
      <c r="P11623" t="n">
        <v>0.1091140583813207</v>
      </c>
      <c r="Q11623" t="n">
        <v>0.1196320759698025</v>
      </c>
      <c r="R11623" t="n">
        <v>-0.002249462088725027</v>
      </c>
    </row>
    <row r="11624">
      <c r="F11624" t="n">
        <v>0.1004444017087454</v>
      </c>
      <c r="G11624" t="n">
        <v>0.110821138063853</v>
      </c>
      <c r="H11624" t="n">
        <v>-0.0041608195386028</v>
      </c>
      <c r="J11624" t="n">
        <v>0.035084022754223</v>
      </c>
      <c r="K11624" t="n">
        <v>0.1060042371483209</v>
      </c>
      <c r="L11624" t="n">
        <v>-0.002278995210628899</v>
      </c>
      <c r="M11624" t="n">
        <v>0.07068182662536371</v>
      </c>
      <c r="N11624" t="n">
        <v>0.1013061332689953</v>
      </c>
      <c r="O11624" t="n">
        <v>-0.00422219035257543</v>
      </c>
      <c r="P11624" t="n">
        <v>0.1090781488766044</v>
      </c>
      <c r="Q11624" t="n">
        <v>0.1196424444977943</v>
      </c>
      <c r="R11624" t="n">
        <v>-0.002249529037243808</v>
      </c>
    </row>
    <row r="11625">
      <c r="F11625" t="n">
        <v>0.10044518403733</v>
      </c>
      <c r="G11625" t="n">
        <v>0.1108307421142962</v>
      </c>
      <c r="H11625" t="n">
        <v>-0.004159987541094581</v>
      </c>
      <c r="J11625" t="n">
        <v>0.03508390774162387</v>
      </c>
      <c r="K11625" t="n">
        <v>0.1060134237534988</v>
      </c>
      <c r="L11625" t="n">
        <v>-0.002278995210628899</v>
      </c>
      <c r="M11625" t="n">
        <v>0.07066052442058626</v>
      </c>
      <c r="N11625" t="n">
        <v>0.1013149127241707</v>
      </c>
      <c r="O11625" t="n">
        <v>-0.004222612613836814</v>
      </c>
      <c r="P11625" t="n">
        <v>0.1091499734286784</v>
      </c>
      <c r="Q11625" t="n">
        <v>0.1196528130257862</v>
      </c>
      <c r="R11625" t="n">
        <v>-0.002249753967654491</v>
      </c>
    </row>
    <row r="11626">
      <c r="F11626" t="n">
        <v>0.1004174469471398</v>
      </c>
      <c r="G11626" t="n">
        <v>0.1108403461647394</v>
      </c>
      <c r="H11626" t="n">
        <v>-0.0041608195386028</v>
      </c>
      <c r="J11626" t="n">
        <v>0.03506677938847721</v>
      </c>
      <c r="K11626" t="n">
        <v>0.1060226103586767</v>
      </c>
      <c r="L11626" t="n">
        <v>-0.002279223087362288</v>
      </c>
      <c r="M11626" t="n">
        <v>0.07068335432899969</v>
      </c>
      <c r="N11626" t="n">
        <v>0.1013236921793461</v>
      </c>
      <c r="O11626" t="n">
        <v>-0.004222612613836814</v>
      </c>
      <c r="P11626" t="n">
        <v>0.1091140636008333</v>
      </c>
      <c r="Q11626" t="n">
        <v>0.119663181553778</v>
      </c>
      <c r="R11626" t="n">
        <v>-0.002249753967654491</v>
      </c>
    </row>
    <row r="11627">
      <c r="F11627" t="n">
        <v>0.1004467478722336</v>
      </c>
      <c r="G11627" t="n">
        <v>0.1108499502151826</v>
      </c>
      <c r="H11627" t="n">
        <v>-0.0041608195386028</v>
      </c>
      <c r="J11627" t="n">
        <v>0.03508367776246919</v>
      </c>
      <c r="K11627" t="n">
        <v>0.1060317969638547</v>
      </c>
      <c r="L11627" t="n">
        <v>-0.002278995210628899</v>
      </c>
      <c r="M11627" t="n">
        <v>0.07066205198806175</v>
      </c>
      <c r="N11627" t="n">
        <v>0.1013324716345215</v>
      </c>
      <c r="O11627" t="n">
        <v>-0.004222612613836814</v>
      </c>
      <c r="P11627" t="n">
        <v>0.1091499764241882</v>
      </c>
      <c r="Q11627" t="n">
        <v>0.1196735500817698</v>
      </c>
      <c r="R11627" t="n">
        <v>-0.002249529037243808</v>
      </c>
    </row>
    <row r="11628">
      <c r="F11628" t="n">
        <v>0.1004190099209027</v>
      </c>
      <c r="G11628" t="n">
        <v>0.1108595542656258</v>
      </c>
      <c r="H11628" t="n">
        <v>-0.004156010501279343</v>
      </c>
      <c r="J11628" t="n">
        <v>0.03508356279601983</v>
      </c>
      <c r="K11628" t="n">
        <v>0.1060409835690326</v>
      </c>
      <c r="L11628" t="n">
        <v>-0.002278905202870521</v>
      </c>
      <c r="M11628" t="n">
        <v>0.07068488206579362</v>
      </c>
      <c r="N11628" t="n">
        <v>0.1013412510896969</v>
      </c>
      <c r="O11628" t="n">
        <v>-0.004220390724002078</v>
      </c>
      <c r="P11628" t="n">
        <v>0.1091499776796451</v>
      </c>
      <c r="Q11628" t="n">
        <v>0.1196839186097617</v>
      </c>
      <c r="R11628" t="n">
        <v>-0.002249145448628747</v>
      </c>
    </row>
    <row r="11629">
      <c r="F11629" t="n">
        <v>0.1004197909961804</v>
      </c>
      <c r="G11629" t="n">
        <v>0.1108691583160689</v>
      </c>
      <c r="H11629" t="n">
        <v>-0.00415684178650812</v>
      </c>
      <c r="J11629" t="n">
        <v>0.03506643455814824</v>
      </c>
      <c r="K11629" t="n">
        <v>0.1060501701742106</v>
      </c>
      <c r="L11629" t="n">
        <v>-0.002278905202870521</v>
      </c>
      <c r="M11629" t="n">
        <v>0.070641513230664</v>
      </c>
      <c r="N11629" t="n">
        <v>0.1013500305448723</v>
      </c>
      <c r="O11629" t="n">
        <v>-0.004219546814639151</v>
      </c>
      <c r="P11629" t="n">
        <v>0.1090781559600731</v>
      </c>
      <c r="Q11629" t="n">
        <v>0.1196942871377535</v>
      </c>
      <c r="R11629" t="n">
        <v>-0.002249820259744447</v>
      </c>
    </row>
    <row r="11630">
      <c r="F11630" t="n">
        <v>0.1004205717968451</v>
      </c>
      <c r="G11630" t="n">
        <v>0.1108787623665121</v>
      </c>
      <c r="H11630" t="n">
        <v>-0.004156426143893732</v>
      </c>
      <c r="J11630" t="n">
        <v>0.0350578130137487</v>
      </c>
      <c r="K11630" t="n">
        <v>0.1060593567793885</v>
      </c>
      <c r="L11630" t="n">
        <v>-0.002279133070604034</v>
      </c>
      <c r="M11630" t="n">
        <v>0.07068640983560764</v>
      </c>
      <c r="N11630" t="n">
        <v>0.1013588100000477</v>
      </c>
      <c r="O11630" t="n">
        <v>-0.004219968769320614</v>
      </c>
      <c r="P11630" t="n">
        <v>0.1091499797058745</v>
      </c>
      <c r="Q11630" t="n">
        <v>0.1197046556657454</v>
      </c>
      <c r="R11630" t="n">
        <v>-0.002249820259744447</v>
      </c>
    </row>
    <row r="11631">
      <c r="F11631" t="n">
        <v>0.1004213523227386</v>
      </c>
      <c r="G11631" t="n">
        <v>0.1108883664169553</v>
      </c>
      <c r="H11631" t="n">
        <v>-0.00415725742912251</v>
      </c>
      <c r="J11631" t="n">
        <v>0.03505769812839588</v>
      </c>
      <c r="K11631" t="n">
        <v>0.1060685433845665</v>
      </c>
      <c r="L11631" t="n">
        <v>-0.002278677335137007</v>
      </c>
      <c r="M11631" t="n">
        <v>0.07068717373285402</v>
      </c>
      <c r="N11631" t="n">
        <v>0.1013675894552232</v>
      </c>
      <c r="O11631" t="n">
        <v>-0.004219546814639151</v>
      </c>
      <c r="P11631" t="n">
        <v>0.1090781576627977</v>
      </c>
      <c r="Q11631" t="n">
        <v>0.1197150241937372</v>
      </c>
      <c r="R11631" t="n">
        <v>-0.002249370385667314</v>
      </c>
    </row>
    <row r="11632">
      <c r="F11632" t="n">
        <v>0.100422132573703</v>
      </c>
      <c r="G11632" t="n">
        <v>0.1108979704673985</v>
      </c>
      <c r="H11632" t="n">
        <v>-0.004152862249178086</v>
      </c>
      <c r="J11632" t="n">
        <v>0.03506608986767376</v>
      </c>
      <c r="K11632" t="n">
        <v>0.1060777299897444</v>
      </c>
      <c r="L11632" t="n">
        <v>-0.002278815091952852</v>
      </c>
      <c r="M11632" t="n">
        <v>0.07071000422540882</v>
      </c>
      <c r="N11632" t="n">
        <v>0.1013763689103986</v>
      </c>
      <c r="O11632" t="n">
        <v>-0.004216475377062705</v>
      </c>
      <c r="P11632" t="n">
        <v>0.1091858924927079</v>
      </c>
      <c r="Q11632" t="n">
        <v>0.119725392721729</v>
      </c>
      <c r="R11632" t="n">
        <v>-0.002249211056186438</v>
      </c>
    </row>
    <row r="11633">
      <c r="F11633" t="n">
        <v>0.1004229125495802</v>
      </c>
      <c r="G11633" t="n">
        <v>0.1109075745178417</v>
      </c>
      <c r="H11633" t="n">
        <v>-0.004152446962953168</v>
      </c>
      <c r="J11633" t="n">
        <v>0.03507448159967556</v>
      </c>
      <c r="K11633" t="n">
        <v>0.1060869165949224</v>
      </c>
      <c r="L11633" t="n">
        <v>-0.002278815091952852</v>
      </c>
      <c r="M11633" t="n">
        <v>0.07068870155193943</v>
      </c>
      <c r="N11633" t="n">
        <v>0.101385148365574</v>
      </c>
      <c r="O11633" t="n">
        <v>-0.004216897024600411</v>
      </c>
      <c r="P11633" t="n">
        <v>0.1091858929402545</v>
      </c>
      <c r="Q11633" t="n">
        <v>0.1197357612497209</v>
      </c>
      <c r="R11633" t="n">
        <v>-0.002249211056186438</v>
      </c>
    </row>
    <row r="11634">
      <c r="F11634" t="n">
        <v>0.1004236922502124</v>
      </c>
      <c r="G11634" t="n">
        <v>0.1109171785682848</v>
      </c>
      <c r="H11634" t="n">
        <v>-0.004152446962953168</v>
      </c>
      <c r="J11634" t="n">
        <v>0.03505735356641333</v>
      </c>
      <c r="K11634" t="n">
        <v>0.1060961032001003</v>
      </c>
      <c r="L11634" t="n">
        <v>-0.002278587233229529</v>
      </c>
      <c r="M11634" t="n">
        <v>0.0706453319939972</v>
      </c>
      <c r="N11634" t="n">
        <v>0.1013939278207494</v>
      </c>
      <c r="O11634" t="n">
        <v>-0.004216053729524999</v>
      </c>
      <c r="P11634" t="n">
        <v>0.1091140705420559</v>
      </c>
      <c r="Q11634" t="n">
        <v>0.1197461297777127</v>
      </c>
      <c r="R11634" t="n">
        <v>-0.002249435999786416</v>
      </c>
    </row>
    <row r="11635">
      <c r="F11635" t="n">
        <v>0.1004387319502837</v>
      </c>
      <c r="G11635" t="n">
        <v>0.110926782618728</v>
      </c>
      <c r="H11635" t="n">
        <v>-0.004153277535403004</v>
      </c>
      <c r="J11635" t="n">
        <v>0.0350742518930184</v>
      </c>
      <c r="K11635" t="n">
        <v>0.1061052898052783</v>
      </c>
      <c r="L11635" t="n">
        <v>-0.002279042950676175</v>
      </c>
      <c r="M11635" t="n">
        <v>0.07069022940369996</v>
      </c>
      <c r="N11635" t="n">
        <v>0.1014027072759248</v>
      </c>
      <c r="O11635" t="n">
        <v>-0.004216897024600411</v>
      </c>
      <c r="P11635" t="n">
        <v>0.1091858933503496</v>
      </c>
      <c r="Q11635" t="n">
        <v>0.1197564983057045</v>
      </c>
      <c r="R11635" t="n">
        <v>-0.002249660943386395</v>
      </c>
    </row>
    <row r="11636">
      <c r="F11636" t="n">
        <v>0.1004252508251092</v>
      </c>
      <c r="G11636" t="n">
        <v>0.1109363866691712</v>
      </c>
      <c r="H11636" t="n">
        <v>-0.004149710806315383</v>
      </c>
      <c r="J11636" t="n">
        <v>0.03508264362650237</v>
      </c>
      <c r="K11636" t="n">
        <v>0.1061144764104562</v>
      </c>
      <c r="L11636" t="n">
        <v>-0.0022787248779296</v>
      </c>
      <c r="M11636" t="n">
        <v>0.07066892644914541</v>
      </c>
      <c r="N11636" t="n">
        <v>0.1014114867311002</v>
      </c>
      <c r="O11636" t="n">
        <v>-0.004212976987983726</v>
      </c>
      <c r="P11636" t="n">
        <v>0.1091499813866202</v>
      </c>
      <c r="Q11636" t="n">
        <v>0.1197668668336964</v>
      </c>
      <c r="R11636" t="n">
        <v>-0.002249725897560498</v>
      </c>
    </row>
    <row r="11637">
      <c r="F11637" t="n">
        <v>0.1004260296990579</v>
      </c>
      <c r="G11637" t="n">
        <v>0.1109459907196144</v>
      </c>
      <c r="H11637" t="n">
        <v>-0.004148880947140037</v>
      </c>
      <c r="J11637" t="n">
        <v>0.0350655156982289</v>
      </c>
      <c r="K11637" t="n">
        <v>0.1061236630156342</v>
      </c>
      <c r="L11637" t="n">
        <v>-0.0022787248779296</v>
      </c>
      <c r="M11637" t="n">
        <v>0.07071382425702966</v>
      </c>
      <c r="N11637" t="n">
        <v>0.1014202661862756</v>
      </c>
      <c r="O11637" t="n">
        <v>-0.004214241007482071</v>
      </c>
      <c r="P11637" t="n">
        <v>0.1090781559859259</v>
      </c>
      <c r="Q11637" t="n">
        <v>0.1197772353616882</v>
      </c>
      <c r="R11637" t="n">
        <v>-0.002249500947465752</v>
      </c>
    </row>
    <row r="11638">
      <c r="F11638" t="n">
        <v>0.1004410688056339</v>
      </c>
      <c r="G11638" t="n">
        <v>0.1109555947700576</v>
      </c>
      <c r="H11638" t="n">
        <v>-0.004150125735903056</v>
      </c>
      <c r="J11638" t="n">
        <v>0.03505689437192823</v>
      </c>
      <c r="K11638" t="n">
        <v>0.1061328496208121</v>
      </c>
      <c r="L11638" t="n">
        <v>-0.002278952727632423</v>
      </c>
      <c r="M11638" t="n">
        <v>0.07071458828772464</v>
      </c>
      <c r="N11638" t="n">
        <v>0.101429045641451</v>
      </c>
      <c r="O11638" t="n">
        <v>-0.004212976987983726</v>
      </c>
      <c r="P11638" t="n">
        <v>0.1090781512999525</v>
      </c>
      <c r="Q11638" t="n">
        <v>0.11978760388968</v>
      </c>
      <c r="R11638" t="n">
        <v>-0.002249725897560498</v>
      </c>
    </row>
    <row r="11639">
      <c r="F11639" t="n">
        <v>0.1004133260328291</v>
      </c>
      <c r="G11639" t="n">
        <v>0.1109651988205007</v>
      </c>
      <c r="H11639" t="n">
        <v>-0.004148880947140037</v>
      </c>
      <c r="J11639" t="n">
        <v>0.03505677961321277</v>
      </c>
      <c r="K11639" t="n">
        <v>0.1061420362259901</v>
      </c>
      <c r="L11639" t="n">
        <v>-0.002278497028226777</v>
      </c>
      <c r="M11639" t="n">
        <v>0.07069328520469473</v>
      </c>
      <c r="N11639" t="n">
        <v>0.1014378250966264</v>
      </c>
      <c r="O11639" t="n">
        <v>-0.004214241007482071</v>
      </c>
      <c r="P11639" t="n">
        <v>0.109078144515277</v>
      </c>
      <c r="Q11639" t="n">
        <v>0.1197979724176719</v>
      </c>
      <c r="R11639" t="n">
        <v>-0.002249950847655245</v>
      </c>
    </row>
    <row r="11640">
      <c r="F11640" t="n">
        <v>0.100428364665009</v>
      </c>
      <c r="G11640" t="n">
        <v>0.1109748028709439</v>
      </c>
      <c r="H11640" t="n">
        <v>-0.004146141619027298</v>
      </c>
      <c r="J11640" t="n">
        <v>0.03507367790484331</v>
      </c>
      <c r="K11640" t="n">
        <v>0.106151222831168</v>
      </c>
      <c r="L11640" t="n">
        <v>-0.002278178879510433</v>
      </c>
      <c r="M11640" t="n">
        <v>0.07071611637334763</v>
      </c>
      <c r="N11640" t="n">
        <v>0.1014466045518018</v>
      </c>
      <c r="O11640" t="n">
        <v>-0.004210315693609588</v>
      </c>
      <c r="P11640" t="n">
        <v>0.1091858698465832</v>
      </c>
      <c r="Q11640" t="n">
        <v>0.1198083409456637</v>
      </c>
      <c r="R11640" t="n">
        <v>-0.002249565226980641</v>
      </c>
    </row>
    <row r="11641">
      <c r="F11641" t="n">
        <v>0.1004291424345012</v>
      </c>
      <c r="G11641" t="n">
        <v>0.1109844069213871</v>
      </c>
      <c r="H11641" t="n">
        <v>-0.004145727046322665</v>
      </c>
      <c r="J11641" t="n">
        <v>0.03505655014404027</v>
      </c>
      <c r="K11641" t="n">
        <v>0.1061604094363459</v>
      </c>
      <c r="L11641" t="n">
        <v>-0.002278406720182451</v>
      </c>
      <c r="M11641" t="n">
        <v>0.07067274587906522</v>
      </c>
      <c r="N11641" t="n">
        <v>0.1014553840069772</v>
      </c>
      <c r="O11641" t="n">
        <v>-0.00421115775674831</v>
      </c>
      <c r="P11641" t="n">
        <v>0.10907812465211</v>
      </c>
      <c r="Q11641" t="n">
        <v>0.1198187094736555</v>
      </c>
      <c r="R11641" t="n">
        <v>-0.002249790183503339</v>
      </c>
    </row>
    <row r="11642">
      <c r="F11642" t="n">
        <v>0.1004299199274841</v>
      </c>
      <c r="G11642" t="n">
        <v>0.1109940109718303</v>
      </c>
      <c r="H11642" t="n">
        <v>-0.004145727046322665</v>
      </c>
      <c r="J11642" t="n">
        <v>0.03507344842207495</v>
      </c>
      <c r="K11642" t="n">
        <v>0.1061695960415239</v>
      </c>
      <c r="L11642" t="n">
        <v>-0.002278406720182451</v>
      </c>
      <c r="M11642" t="n">
        <v>0.07065144243822932</v>
      </c>
      <c r="N11642" t="n">
        <v>0.1014641634621526</v>
      </c>
      <c r="O11642" t="n">
        <v>-0.004210315693609588</v>
      </c>
      <c r="P11642" t="n">
        <v>0.1091499343793593</v>
      </c>
      <c r="Q11642" t="n">
        <v>0.1198290780016474</v>
      </c>
      <c r="R11642" t="n">
        <v>-0.002249790183503339</v>
      </c>
    </row>
    <row r="11643">
      <c r="F11643" t="n">
        <v>0.1004164362464107</v>
      </c>
      <c r="G11643" t="n">
        <v>0.1110036150222735</v>
      </c>
      <c r="H11643" t="n">
        <v>-0.004146141619027298</v>
      </c>
      <c r="J11643" t="n">
        <v>0.03508184018773278</v>
      </c>
      <c r="K11643" t="n">
        <v>0.1061787826467018</v>
      </c>
      <c r="L11643" t="n">
        <v>-0.002278178879510433</v>
      </c>
      <c r="M11643" t="n">
        <v>0.07067427370736409</v>
      </c>
      <c r="N11643" t="n">
        <v>0.101472942917328</v>
      </c>
      <c r="O11643" t="n">
        <v>-0.004209894662040227</v>
      </c>
      <c r="P11643" t="n">
        <v>0.1091499192025663</v>
      </c>
      <c r="Q11643" t="n">
        <v>0.1198394465296392</v>
      </c>
      <c r="R11643" t="n">
        <v>-0.002249790183503339</v>
      </c>
    </row>
    <row r="11644">
      <c r="F11644" t="n">
        <v>0.1004314740832904</v>
      </c>
      <c r="G11644" t="n">
        <v>0.1110132190727166</v>
      </c>
      <c r="H11644" t="n">
        <v>-0.004142569993320786</v>
      </c>
      <c r="J11644" t="n">
        <v>0.03505620606172352</v>
      </c>
      <c r="K11644" t="n">
        <v>0.1061879692518798</v>
      </c>
      <c r="L11644" t="n">
        <v>-0.00227831630915025</v>
      </c>
      <c r="M11644" t="n">
        <v>0.07071917264104219</v>
      </c>
      <c r="N11644" t="n">
        <v>0.1014817223725034</v>
      </c>
      <c r="O11644" t="n">
        <v>-0.004207648223901095</v>
      </c>
      <c r="P11644" t="n">
        <v>0.1091499019295153</v>
      </c>
      <c r="Q11644" t="n">
        <v>0.1198498150576311</v>
      </c>
      <c r="R11644" t="n">
        <v>-0.002249403873722742</v>
      </c>
    </row>
    <row r="11645">
      <c r="F11645" t="n">
        <v>0.1004179896930485</v>
      </c>
      <c r="G11645" t="n">
        <v>0.1110228231231598</v>
      </c>
      <c r="H11645" t="n">
        <v>-0.004142569993320786</v>
      </c>
      <c r="J11645" t="n">
        <v>0.03505609140021471</v>
      </c>
      <c r="K11645" t="n">
        <v>0.1061971558570577</v>
      </c>
      <c r="L11645" t="n">
        <v>-0.002278088477519335</v>
      </c>
      <c r="M11645" t="n">
        <v>0.07065373398748842</v>
      </c>
      <c r="N11645" t="n">
        <v>0.1014905018276788</v>
      </c>
      <c r="O11645" t="n">
        <v>-0.004207648223901095</v>
      </c>
      <c r="P11645" t="n">
        <v>0.1091857939578951</v>
      </c>
      <c r="Q11645" t="n">
        <v>0.1198601835856229</v>
      </c>
      <c r="R11645" t="n">
        <v>-0.002249853799490063</v>
      </c>
    </row>
    <row r="11646">
      <c r="F11646" t="n">
        <v>0.1004330271311641</v>
      </c>
      <c r="G11646" t="n">
        <v>0.111032427173603</v>
      </c>
      <c r="H11646" t="n">
        <v>-0.004141741562165238</v>
      </c>
      <c r="J11646" t="n">
        <v>0.03505597675509271</v>
      </c>
      <c r="K11646" t="n">
        <v>0.1062063424622357</v>
      </c>
      <c r="L11646" t="n">
        <v>-0.00227831630915025</v>
      </c>
      <c r="M11646" t="n">
        <v>0.07072070082283791</v>
      </c>
      <c r="N11646" t="n">
        <v>0.1014992812828542</v>
      </c>
      <c r="O11646" t="n">
        <v>-0.004207648223901095</v>
      </c>
      <c r="P11646" t="n">
        <v>0.1091139497019593</v>
      </c>
      <c r="Q11646" t="n">
        <v>0.1198705521136147</v>
      </c>
      <c r="R11646" t="n">
        <v>-0.002249628836606403</v>
      </c>
    </row>
    <row r="11647">
      <c r="F11647" t="n">
        <v>0.1004480644472299</v>
      </c>
      <c r="G11647" t="n">
        <v>0.1110420312240462</v>
      </c>
      <c r="H11647" t="n">
        <v>-0.004142155777743012</v>
      </c>
      <c r="J11647" t="n">
        <v>0.03507287500012328</v>
      </c>
      <c r="K11647" t="n">
        <v>0.1062155290674136</v>
      </c>
      <c r="L11647" t="n">
        <v>-0.00227831630915025</v>
      </c>
      <c r="M11647" t="n">
        <v>0.07067732945977062</v>
      </c>
      <c r="N11647" t="n">
        <v>0.1015080607380296</v>
      </c>
      <c r="O11647" t="n">
        <v>-0.00420722750115098</v>
      </c>
      <c r="P11647" t="n">
        <v>0.1090780147533111</v>
      </c>
      <c r="Q11647" t="n">
        <v>0.1198809206416066</v>
      </c>
      <c r="R11647" t="n">
        <v>-0.002249853799490063</v>
      </c>
    </row>
    <row r="11648">
      <c r="F11648" t="n">
        <v>0.1004488403554229</v>
      </c>
      <c r="G11648" t="n">
        <v>0.1110516352744894</v>
      </c>
      <c r="H11648" t="n">
        <v>-0.004138582090768816</v>
      </c>
      <c r="J11648" t="n">
        <v>0.03507276036500939</v>
      </c>
      <c r="K11648" t="n">
        <v>0.1062247156725916</v>
      </c>
      <c r="L11648" t="n">
        <v>-0.002278453617763393</v>
      </c>
      <c r="M11648" t="n">
        <v>0.07070016122707357</v>
      </c>
      <c r="N11648" t="n">
        <v>0.101516840193205</v>
      </c>
      <c r="O11648" t="n">
        <v>-0.004204133777149713</v>
      </c>
      <c r="P11648" t="n">
        <v>0.1091139004961342</v>
      </c>
      <c r="Q11648" t="n">
        <v>0.1198912891695984</v>
      </c>
      <c r="R11648" t="n">
        <v>-0.002249466805440897</v>
      </c>
    </row>
    <row r="11649">
      <c r="F11649" t="n">
        <v>0.1004496159859729</v>
      </c>
      <c r="G11649" t="n">
        <v>0.1110612393249325</v>
      </c>
      <c r="H11649" t="n">
        <v>-0.00413940980718697</v>
      </c>
      <c r="J11649" t="n">
        <v>0.03505563291857833</v>
      </c>
      <c r="K11649" t="n">
        <v>0.1062339022777695</v>
      </c>
      <c r="L11649" t="n">
        <v>-0.002277997972604356</v>
      </c>
      <c r="M11649" t="n">
        <v>0.07070092526934069</v>
      </c>
      <c r="N11649" t="n">
        <v>0.1015256196483804</v>
      </c>
      <c r="O11649" t="n">
        <v>-0.004203713363771998</v>
      </c>
      <c r="P11649" t="n">
        <v>0.1091856955277083</v>
      </c>
      <c r="Q11649" t="n">
        <v>0.1199016576975902</v>
      </c>
      <c r="R11649" t="n">
        <v>-0.002249691774618359</v>
      </c>
    </row>
    <row r="11650">
      <c r="F11650" t="n">
        <v>0.1004218684573928</v>
      </c>
      <c r="G11650" t="n">
        <v>0.1110708433753757</v>
      </c>
      <c r="H11650" t="n">
        <v>-0.00413940980718697</v>
      </c>
      <c r="J11650" t="n">
        <v>0.03506402474200848</v>
      </c>
      <c r="K11650" t="n">
        <v>0.1062430888829475</v>
      </c>
      <c r="L11650" t="n">
        <v>-0.002278453617763393</v>
      </c>
      <c r="M11650" t="n">
        <v>0.07070168931950077</v>
      </c>
      <c r="N11650" t="n">
        <v>0.1015343991035558</v>
      </c>
      <c r="O11650" t="n">
        <v>-0.004204554190527428</v>
      </c>
      <c r="P11650" t="n">
        <v>0.1090779315332769</v>
      </c>
      <c r="Q11650" t="n">
        <v>0.1199120262255821</v>
      </c>
      <c r="R11650" t="n">
        <v>-0.002249691774618359</v>
      </c>
    </row>
    <row r="11651">
      <c r="F11651" t="n">
        <v>0.1004654279316764</v>
      </c>
      <c r="G11651" t="n">
        <v>0.1110804474258189</v>
      </c>
      <c r="H11651" t="n">
        <v>-0.004138995948977893</v>
      </c>
      <c r="J11651" t="n">
        <v>0.03508092295019279</v>
      </c>
      <c r="K11651" t="n">
        <v>0.1062522754881254</v>
      </c>
      <c r="L11651" t="n">
        <v>-0.002277997972604356</v>
      </c>
      <c r="M11651" t="n">
        <v>0.07065831730046862</v>
      </c>
      <c r="N11651" t="n">
        <v>0.1015431785587313</v>
      </c>
      <c r="O11651" t="n">
        <v>-0.004203713363771998</v>
      </c>
      <c r="P11651" t="n">
        <v>0.1091856337521379</v>
      </c>
      <c r="Q11651" t="n">
        <v>0.1199223947535739</v>
      </c>
      <c r="R11651" t="n">
        <v>-0.002249466805440897</v>
      </c>
    </row>
    <row r="11652">
      <c r="F11652" t="n">
        <v>0.1004519412101851</v>
      </c>
      <c r="G11652" t="n">
        <v>0.1110900514762621</v>
      </c>
      <c r="H11652" t="n">
        <v>-0.004135833006381174</v>
      </c>
      <c r="J11652" t="n">
        <v>0.03508080837013892</v>
      </c>
      <c r="K11652" t="n">
        <v>0.1062614620933034</v>
      </c>
      <c r="L11652" t="n">
        <v>-0.002278590805372693</v>
      </c>
      <c r="M11652" t="n">
        <v>0.0707252855583633</v>
      </c>
      <c r="N11652" t="n">
        <v>0.1015519580139067</v>
      </c>
      <c r="O11652" t="n">
        <v>-0.004201034548314818</v>
      </c>
      <c r="P11652" t="n">
        <v>0.1091137769708441</v>
      </c>
      <c r="Q11652" t="n">
        <v>0.1199327632815657</v>
      </c>
      <c r="R11652" t="n">
        <v>-0.002249979014695759</v>
      </c>
    </row>
    <row r="11653">
      <c r="F11653" t="n">
        <v>0.1004241923824225</v>
      </c>
      <c r="G11653" t="n">
        <v>0.1110996555267052</v>
      </c>
      <c r="H11653" t="n">
        <v>-0.004135833006381174</v>
      </c>
      <c r="J11653" t="n">
        <v>0.03507218743874128</v>
      </c>
      <c r="K11653" t="n">
        <v>0.1062706486984813</v>
      </c>
      <c r="L11653" t="n">
        <v>-0.002278362991854859</v>
      </c>
      <c r="M11653" t="n">
        <v>0.07065984513450055</v>
      </c>
      <c r="N11653" t="n">
        <v>0.1015607374690821</v>
      </c>
      <c r="O11653" t="n">
        <v>-0.00420145465176965</v>
      </c>
      <c r="P11653" t="n">
        <v>0.1091855636090262</v>
      </c>
      <c r="Q11653" t="n">
        <v>0.1199431318095576</v>
      </c>
      <c r="R11653" t="n">
        <v>-0.00224975403929183</v>
      </c>
    </row>
    <row r="11654">
      <c r="F11654" t="n">
        <v>0.100424966467555</v>
      </c>
      <c r="G11654" t="n">
        <v>0.1111092595771484</v>
      </c>
      <c r="H11654" t="n">
        <v>-0.004135833006381174</v>
      </c>
      <c r="J11654" t="n">
        <v>0.03507207290371943</v>
      </c>
      <c r="K11654" t="n">
        <v>0.1062798353036593</v>
      </c>
      <c r="L11654" t="n">
        <v>-0.002278362991854859</v>
      </c>
      <c r="M11654" t="n">
        <v>0.07066060906325869</v>
      </c>
      <c r="N11654" t="n">
        <v>0.1015695169242575</v>
      </c>
      <c r="O11654" t="n">
        <v>-0.004201874755224481</v>
      </c>
      <c r="P11654" t="n">
        <v>0.1091137026605422</v>
      </c>
      <c r="Q11654" t="n">
        <v>0.1199535003375494</v>
      </c>
      <c r="R11654" t="n">
        <v>-0.00224975403929183</v>
      </c>
    </row>
    <row r="11655">
      <c r="F11655" t="n">
        <v>0.1004257402741522</v>
      </c>
      <c r="G11655" t="n">
        <v>0.1111188636275916</v>
      </c>
      <c r="H11655" t="n">
        <v>-0.004135419505780656</v>
      </c>
      <c r="J11655" t="n">
        <v>0.03506345204036129</v>
      </c>
      <c r="K11655" t="n">
        <v>0.1062890219088372</v>
      </c>
      <c r="L11655" t="n">
        <v>-0.002278362991854859</v>
      </c>
      <c r="M11655" t="n">
        <v>0.07068344134395632</v>
      </c>
      <c r="N11655" t="n">
        <v>0.1015782963794329</v>
      </c>
      <c r="O11655" t="n">
        <v>-0.004197510048371191</v>
      </c>
      <c r="P11655" t="n">
        <v>0.1091495737367184</v>
      </c>
      <c r="Q11655" t="n">
        <v>0.1199638688655413</v>
      </c>
      <c r="R11655" t="n">
        <v>-0.002250203990099689</v>
      </c>
    </row>
    <row r="11656">
      <c r="F11656" t="n">
        <v>0.1004692995177926</v>
      </c>
      <c r="G11656" t="n">
        <v>0.1111284676780348</v>
      </c>
      <c r="H11656" t="n">
        <v>-0.00413142754075704</v>
      </c>
      <c r="J11656" t="n">
        <v>0.03505483121682194</v>
      </c>
      <c r="K11656" t="n">
        <v>0.1062982085140151</v>
      </c>
      <c r="L11656" t="n">
        <v>-0.002278500067555134</v>
      </c>
      <c r="M11656" t="n">
        <v>0.07066213694417303</v>
      </c>
      <c r="N11656" t="n">
        <v>0.1015870758346083</v>
      </c>
      <c r="O11656" t="n">
        <v>-0.004198349634339463</v>
      </c>
      <c r="P11656" t="n">
        <v>0.1090777086292452</v>
      </c>
      <c r="Q11656" t="n">
        <v>0.1199742373935331</v>
      </c>
      <c r="R11656" t="n">
        <v>-0.002249815628902136</v>
      </c>
    </row>
    <row r="11657">
      <c r="F11657" t="n">
        <v>0.1004272870511086</v>
      </c>
      <c r="G11657" t="n">
        <v>0.111138071728478</v>
      </c>
      <c r="H11657" t="n">
        <v>-0.00413142754075704</v>
      </c>
      <c r="J11657" t="n">
        <v>0.03508023572238046</v>
      </c>
      <c r="K11657" t="n">
        <v>0.1063073951191931</v>
      </c>
      <c r="L11657" t="n">
        <v>-0.002278500067555134</v>
      </c>
      <c r="M11657" t="n">
        <v>0.07066290089629482</v>
      </c>
      <c r="N11657" t="n">
        <v>0.1015958552897837</v>
      </c>
      <c r="O11657" t="n">
        <v>-0.004198769427323598</v>
      </c>
      <c r="P11657" t="n">
        <v>0.1090776641658512</v>
      </c>
      <c r="Q11657" t="n">
        <v>0.1199846059215249</v>
      </c>
      <c r="R11657" t="n">
        <v>-0.002250040610465026</v>
      </c>
    </row>
    <row r="11658">
      <c r="F11658" t="n">
        <v>0.1004280600211518</v>
      </c>
      <c r="G11658" t="n">
        <v>0.1111476757789212</v>
      </c>
      <c r="H11658" t="n">
        <v>-0.004131840683511115</v>
      </c>
      <c r="J11658" t="n">
        <v>0.03507161493284031</v>
      </c>
      <c r="K11658" t="n">
        <v>0.106316581724371</v>
      </c>
      <c r="L11658" t="n">
        <v>-0.002278500067555134</v>
      </c>
      <c r="M11658" t="n">
        <v>0.07066366485616996</v>
      </c>
      <c r="N11658" t="n">
        <v>0.1016046347449591</v>
      </c>
      <c r="O11658" t="n">
        <v>-0.004197510048371191</v>
      </c>
      <c r="P11658" t="n">
        <v>0.1090776176146352</v>
      </c>
      <c r="Q11658" t="n">
        <v>0.1199949744495168</v>
      </c>
      <c r="R11658" t="n">
        <v>-0.002249590647339246</v>
      </c>
    </row>
    <row r="11659">
      <c r="F11659" t="n">
        <v>0.1004430948491875</v>
      </c>
      <c r="G11659" t="n">
        <v>0.1111572798293643</v>
      </c>
      <c r="H11659" t="n">
        <v>-0.004131840683511115</v>
      </c>
      <c r="J11659" t="n">
        <v>0.03507150048268796</v>
      </c>
      <c r="K11659" t="n">
        <v>0.106325768329549</v>
      </c>
      <c r="L11659" t="n">
        <v>-0.002278044458663402</v>
      </c>
      <c r="M11659" t="n">
        <v>0.07066442882378124</v>
      </c>
      <c r="N11659" t="n">
        <v>0.1016134142001345</v>
      </c>
      <c r="O11659" t="n">
        <v>-0.004197510048371191</v>
      </c>
      <c r="P11659" t="n">
        <v>0.1091134803242022</v>
      </c>
      <c r="Q11659" t="n">
        <v>0.1200053429775086</v>
      </c>
      <c r="R11659" t="n">
        <v>-0.002249815628902136</v>
      </c>
    </row>
    <row r="11660">
      <c r="F11660" t="n">
        <v>0.100443867337987</v>
      </c>
      <c r="G11660" t="n">
        <v>0.1111668838798075</v>
      </c>
      <c r="H11660" t="n">
        <v>-0.004128259501951313</v>
      </c>
      <c r="J11660" t="n">
        <v>0.03507989233764491</v>
      </c>
      <c r="K11660" t="n">
        <v>0.1063349549347269</v>
      </c>
      <c r="L11660" t="n">
        <v>-0.002278181431580325</v>
      </c>
      <c r="M11660" t="n">
        <v>0.070687261525264</v>
      </c>
      <c r="N11660" t="n">
        <v>0.1016221936553099</v>
      </c>
      <c r="O11660" t="n">
        <v>-0.004194819682980269</v>
      </c>
      <c r="P11660" t="n">
        <v>0.1091493409369463</v>
      </c>
      <c r="Q11660" t="n">
        <v>0.1200157115055004</v>
      </c>
      <c r="R11660" t="n">
        <v>-0.002249651554070426</v>
      </c>
    </row>
    <row r="11661">
      <c r="F11661" t="n">
        <v>0.1004446395472753</v>
      </c>
      <c r="G11661" t="n">
        <v>0.1111764879302507</v>
      </c>
      <c r="H11661" t="n">
        <v>-0.004127846717279586</v>
      </c>
      <c r="J11661" t="n">
        <v>0.03507127163383572</v>
      </c>
      <c r="K11661" t="n">
        <v>0.1063441415399049</v>
      </c>
      <c r="L11661" t="n">
        <v>-0.002277725840853082</v>
      </c>
      <c r="M11661" t="n">
        <v>0.07071009438726031</v>
      </c>
      <c r="N11661" t="n">
        <v>0.1016309731104853</v>
      </c>
      <c r="O11661" t="n">
        <v>-0.004194819682980269</v>
      </c>
      <c r="P11661" t="n">
        <v>0.109077465439781</v>
      </c>
      <c r="Q11661" t="n">
        <v>0.1200260800334923</v>
      </c>
      <c r="R11661" t="n">
        <v>-0.002250326517032943</v>
      </c>
    </row>
    <row r="11662">
      <c r="F11662" t="n">
        <v>0.1004454114768944</v>
      </c>
      <c r="G11662" t="n">
        <v>0.1111860919806939</v>
      </c>
      <c r="H11662" t="n">
        <v>-0.004128259501951313</v>
      </c>
      <c r="J11662" t="n">
        <v>0.03506265097014495</v>
      </c>
      <c r="K11662" t="n">
        <v>0.1063533281450828</v>
      </c>
      <c r="L11662" t="n">
        <v>-0.002278409226943947</v>
      </c>
      <c r="M11662" t="n">
        <v>0.07068878965182485</v>
      </c>
      <c r="N11662" t="n">
        <v>0.1016397525656607</v>
      </c>
      <c r="O11662" t="n">
        <v>-0.004195239164948568</v>
      </c>
      <c r="P11662" t="n">
        <v>0.1091851445395656</v>
      </c>
      <c r="Q11662" t="n">
        <v>0.1200364485614841</v>
      </c>
      <c r="R11662" t="n">
        <v>-0.002250326517032943</v>
      </c>
    </row>
    <row r="11663">
      <c r="F11663" t="n">
        <v>0.1004604455726738</v>
      </c>
      <c r="G11663" t="n">
        <v>0.1111956960311371</v>
      </c>
      <c r="H11663" t="n">
        <v>-0.004127433932607858</v>
      </c>
      <c r="J11663" t="n">
        <v>0.03505403034662048</v>
      </c>
      <c r="K11663" t="n">
        <v>0.1063625147502608</v>
      </c>
      <c r="L11663" t="n">
        <v>-0.002278318283592842</v>
      </c>
      <c r="M11663" t="n">
        <v>0.0707116226819885</v>
      </c>
      <c r="N11663" t="n">
        <v>0.1016485320208361</v>
      </c>
      <c r="O11663" t="n">
        <v>-0.004194400201011971</v>
      </c>
      <c r="P11663" t="n">
        <v>0.1090773535612661</v>
      </c>
      <c r="Q11663" t="n">
        <v>0.120046817089476</v>
      </c>
      <c r="R11663" t="n">
        <v>-0.002249876541724598</v>
      </c>
    </row>
    <row r="11664">
      <c r="F11664" t="n">
        <v>0.1004469544964929</v>
      </c>
      <c r="G11664" t="n">
        <v>0.1112053000815802</v>
      </c>
      <c r="H11664" t="n">
        <v>-0.004124263554527837</v>
      </c>
      <c r="J11664" t="n">
        <v>0.03505391600553499</v>
      </c>
      <c r="K11664" t="n">
        <v>0.1063717013554387</v>
      </c>
      <c r="L11664" t="n">
        <v>-0.002278090497321737</v>
      </c>
      <c r="M11664" t="n">
        <v>0.07071238684083847</v>
      </c>
      <c r="N11664" t="n">
        <v>0.1016573114760115</v>
      </c>
      <c r="O11664" t="n">
        <v>-0.004192123270308669</v>
      </c>
      <c r="P11664" t="n">
        <v>0.1091850284568876</v>
      </c>
      <c r="Q11664" t="n">
        <v>0.1200571856174678</v>
      </c>
      <c r="R11664" t="n">
        <v>-0.002249711782356932</v>
      </c>
    </row>
    <row r="11665">
      <c r="F11665" t="n">
        <v>0.1004619881863898</v>
      </c>
      <c r="G11665" t="n">
        <v>0.1112149041320234</v>
      </c>
      <c r="H11665" t="n">
        <v>-0.004124263554527837</v>
      </c>
      <c r="J11665" t="n">
        <v>0.03507932037421828</v>
      </c>
      <c r="K11665" t="n">
        <v>0.1063808879606167</v>
      </c>
      <c r="L11665" t="n">
        <v>-0.002278318283592842</v>
      </c>
      <c r="M11665" t="n">
        <v>0.07066901279094284</v>
      </c>
      <c r="N11665" t="n">
        <v>0.1016660909311869</v>
      </c>
      <c r="O11665" t="n">
        <v>-0.004192123270308669</v>
      </c>
      <c r="P11665" t="n">
        <v>0.1091849672886039</v>
      </c>
      <c r="Q11665" t="n">
        <v>0.1200675541454596</v>
      </c>
      <c r="R11665" t="n">
        <v>-0.002250161769712139</v>
      </c>
    </row>
    <row r="11666">
      <c r="F11666" t="n">
        <v>0.1004627590728329</v>
      </c>
      <c r="G11666" t="n">
        <v>0.1112245081824666</v>
      </c>
      <c r="H11666" t="n">
        <v>-0.004124263554527837</v>
      </c>
      <c r="J11666" t="n">
        <v>0.03506219359496159</v>
      </c>
      <c r="K11666" t="n">
        <v>0.1063900745657946</v>
      </c>
      <c r="L11666" t="n">
        <v>-0.002277862711050632</v>
      </c>
      <c r="M11666" t="n">
        <v>0.07073598436602355</v>
      </c>
      <c r="N11666" t="n">
        <v>0.1016748703863623</v>
      </c>
      <c r="O11666" t="n">
        <v>-0.004192542440718658</v>
      </c>
      <c r="P11666" t="n">
        <v>0.1091849040364542</v>
      </c>
      <c r="Q11666" t="n">
        <v>0.1200779226734515</v>
      </c>
      <c r="R11666" t="n">
        <v>-0.002249711782356932</v>
      </c>
    </row>
    <row r="11667">
      <c r="F11667" t="n">
        <v>0.1004635296787887</v>
      </c>
      <c r="G11667" t="n">
        <v>0.1112341122329098</v>
      </c>
      <c r="H11667" t="n">
        <v>-0.004123851128172385</v>
      </c>
      <c r="J11667" t="n">
        <v>0.03507058550271976</v>
      </c>
      <c r="K11667" t="n">
        <v>0.1063992611709725</v>
      </c>
      <c r="L11667" t="n">
        <v>-0.002278090497321737</v>
      </c>
      <c r="M11667" t="n">
        <v>0.07067054084110444</v>
      </c>
      <c r="N11667" t="n">
        <v>0.1016836498415377</v>
      </c>
      <c r="O11667" t="n">
        <v>-0.004189420835443347</v>
      </c>
      <c r="P11667" t="n">
        <v>0.1091848387010113</v>
      </c>
      <c r="Q11667" t="n">
        <v>0.1200882912014433</v>
      </c>
      <c r="R11667" t="n">
        <v>-0.002249936776034536</v>
      </c>
    </row>
    <row r="11668">
      <c r="F11668" t="n">
        <v>0.1004643000040993</v>
      </c>
      <c r="G11668" t="n">
        <v>0.111243716283353</v>
      </c>
      <c r="H11668" t="n">
        <v>-0.004120678072281858</v>
      </c>
      <c r="J11668" t="n">
        <v>0.0350619650121749</v>
      </c>
      <c r="K11668" t="n">
        <v>0.1064084477761505</v>
      </c>
      <c r="L11668" t="n">
        <v>-0.002278227237555531</v>
      </c>
      <c r="M11668" t="n">
        <v>0.07067130487756529</v>
      </c>
      <c r="N11668" t="n">
        <v>0.1016924292967131</v>
      </c>
      <c r="O11668" t="n">
        <v>-0.004188164260507702</v>
      </c>
      <c r="P11668" t="n">
        <v>0.1091847712828479</v>
      </c>
      <c r="Q11668" t="n">
        <v>0.1200986597294351</v>
      </c>
      <c r="R11668" t="n">
        <v>-0.00225022132974028</v>
      </c>
    </row>
    <row r="11669">
      <c r="F11669" t="n">
        <v>0.1004508071402177</v>
      </c>
      <c r="G11669" t="n">
        <v>0.1112533203337961</v>
      </c>
      <c r="H11669" t="n">
        <v>-0.004121090140089087</v>
      </c>
      <c r="J11669" t="n">
        <v>0.03507035693224327</v>
      </c>
      <c r="K11669" t="n">
        <v>0.1064176343813284</v>
      </c>
      <c r="L11669" t="n">
        <v>-0.002277771683218887</v>
      </c>
      <c r="M11669" t="n">
        <v>0.07073827716309053</v>
      </c>
      <c r="N11669" t="n">
        <v>0.1017012087518885</v>
      </c>
      <c r="O11669" t="n">
        <v>-0.004189001977131466</v>
      </c>
      <c r="P11669" t="n">
        <v>0.1090769679187749</v>
      </c>
      <c r="Q11669" t="n">
        <v>0.120109028257427</v>
      </c>
      <c r="R11669" t="n">
        <v>-0.002249771330474259</v>
      </c>
    </row>
    <row r="11670">
      <c r="F11670" t="n">
        <v>0.1004658398121524</v>
      </c>
      <c r="G11670" t="n">
        <v>0.1112629243842393</v>
      </c>
      <c r="H11670" t="n">
        <v>-0.004121502207896315</v>
      </c>
      <c r="J11670" t="n">
        <v>0.03505323032617433</v>
      </c>
      <c r="K11670" t="n">
        <v>0.1064268209865064</v>
      </c>
      <c r="L11670" t="n">
        <v>-0.002277771683218887</v>
      </c>
      <c r="M11670" t="n">
        <v>0.07073904144390006</v>
      </c>
      <c r="N11670" t="n">
        <v>0.1017099882070639</v>
      </c>
      <c r="O11670" t="n">
        <v>-0.004189001977131466</v>
      </c>
      <c r="P11670" t="n">
        <v>0.1090768963583594</v>
      </c>
      <c r="Q11670" t="n">
        <v>0.1201193967854188</v>
      </c>
      <c r="R11670" t="n">
        <v>-0.002250446329373291</v>
      </c>
    </row>
    <row r="11671">
      <c r="F11671" t="n">
        <v>0.1004380831699829</v>
      </c>
      <c r="G11671" t="n">
        <v>0.1112725284346825</v>
      </c>
      <c r="H11671" t="n">
        <v>-0.004121502207896315</v>
      </c>
      <c r="J11671" t="n">
        <v>0.0350701284324222</v>
      </c>
      <c r="K11671" t="n">
        <v>0.1064360075916843</v>
      </c>
      <c r="L11671" t="n">
        <v>-0.002277543906050565</v>
      </c>
      <c r="M11671" t="n">
        <v>0.07071773616558127</v>
      </c>
      <c r="N11671" t="n">
        <v>0.1017187676622393</v>
      </c>
      <c r="O11671" t="n">
        <v>-0.004189001977131466</v>
      </c>
      <c r="P11671" t="n">
        <v>0.1091486452643642</v>
      </c>
      <c r="Q11671" t="n">
        <v>0.1201297653134106</v>
      </c>
      <c r="R11671" t="n">
        <v>-0.002249771330474259</v>
      </c>
    </row>
    <row r="11672">
      <c r="F11672" t="n">
        <v>0.1004531153565176</v>
      </c>
      <c r="G11672" t="n">
        <v>0.1112821324851257</v>
      </c>
      <c r="H11672" t="n">
        <v>-0.004117913708379774</v>
      </c>
      <c r="J11672" t="n">
        <v>0.0350615080583343</v>
      </c>
      <c r="K11672" t="n">
        <v>0.1064451941968623</v>
      </c>
      <c r="L11672" t="n">
        <v>-0.002277452784719891</v>
      </c>
      <c r="M11672" t="n">
        <v>0.07067436109887393</v>
      </c>
      <c r="N11672" t="n">
        <v>0.1017275471174147</v>
      </c>
      <c r="O11672" t="n">
        <v>-0.004185038220775371</v>
      </c>
      <c r="P11672" t="n">
        <v>0.1090767469969675</v>
      </c>
      <c r="Q11672" t="n">
        <v>0.1201401338414025</v>
      </c>
      <c r="R11672" t="n">
        <v>-0.002249830196697898</v>
      </c>
    </row>
    <row r="11673">
      <c r="F11673" t="n">
        <v>0.1004538841993471</v>
      </c>
      <c r="G11673" t="n">
        <v>0.1112917365355688</v>
      </c>
      <c r="H11673" t="n">
        <v>-0.004116678581292678</v>
      </c>
      <c r="J11673" t="n">
        <v>0.0350613938642947</v>
      </c>
      <c r="K11673" t="n">
        <v>0.1064543808020402</v>
      </c>
      <c r="L11673" t="n">
        <v>-0.002277452784719891</v>
      </c>
      <c r="M11673" t="n">
        <v>0.07074133433144891</v>
      </c>
      <c r="N11673" t="n">
        <v>0.1017363265725902</v>
      </c>
      <c r="O11673" t="n">
        <v>-0.004186293857805307</v>
      </c>
      <c r="P11673" t="n">
        <v>0.1090766691971364</v>
      </c>
      <c r="Q11673" t="n">
        <v>0.1201505023693943</v>
      </c>
      <c r="R11673" t="n">
        <v>-0.002250505213258563</v>
      </c>
    </row>
    <row r="11674">
      <c r="F11674" t="n">
        <v>0.1004546527606113</v>
      </c>
      <c r="G11674" t="n">
        <v>0.111301340586012</v>
      </c>
      <c r="H11674" t="n">
        <v>-0.00411709029032171</v>
      </c>
      <c r="J11674" t="n">
        <v>0.03506127968812944</v>
      </c>
      <c r="K11674" t="n">
        <v>0.1064635674072182</v>
      </c>
      <c r="L11674" t="n">
        <v>-0.002277452784719891</v>
      </c>
      <c r="M11674" t="n">
        <v>0.07074209864228112</v>
      </c>
      <c r="N11674" t="n">
        <v>0.1017451060277656</v>
      </c>
      <c r="O11674" t="n">
        <v>-0.004185038220775371</v>
      </c>
      <c r="P11674" t="n">
        <v>0.109184323068816</v>
      </c>
      <c r="Q11674" t="n">
        <v>0.1201608708973861</v>
      </c>
      <c r="R11674" t="n">
        <v>-0.002249830196697898</v>
      </c>
    </row>
    <row r="11675">
      <c r="F11675" t="n">
        <v>0.1004839477797099</v>
      </c>
      <c r="G11675" t="n">
        <v>0.1113109446364552</v>
      </c>
      <c r="H11675" t="n">
        <v>-0.004117501999350742</v>
      </c>
      <c r="J11675" t="n">
        <v>0.03506116552989162</v>
      </c>
      <c r="K11675" t="n">
        <v>0.1064727540123961</v>
      </c>
      <c r="L11675" t="n">
        <v>-0.002277452784719891</v>
      </c>
      <c r="M11675" t="n">
        <v>0.07074286296057583</v>
      </c>
      <c r="N11675" t="n">
        <v>0.101753885482941</v>
      </c>
      <c r="O11675" t="n">
        <v>-0.004185875312128661</v>
      </c>
      <c r="P11675" t="n">
        <v>0.1091124186039275</v>
      </c>
      <c r="Q11675" t="n">
        <v>0.120171239425378</v>
      </c>
      <c r="R11675" t="n">
        <v>-0.002250280207738342</v>
      </c>
    </row>
    <row r="11676">
      <c r="F11676" t="n">
        <v>0.1004847159309692</v>
      </c>
      <c r="G11676" t="n">
        <v>0.1113205486868984</v>
      </c>
      <c r="H11676" t="n">
        <v>-0.004113088878404612</v>
      </c>
      <c r="J11676" t="n">
        <v>0.03506955749477324</v>
      </c>
      <c r="K11676" t="n">
        <v>0.1064819406175741</v>
      </c>
      <c r="L11676" t="n">
        <v>-0.002277817078705153</v>
      </c>
      <c r="M11676" t="n">
        <v>0.07069948738883813</v>
      </c>
      <c r="N11676" t="n">
        <v>0.1017626649381164</v>
      </c>
      <c r="O11676" t="n">
        <v>-0.004182743302011959</v>
      </c>
      <c r="P11676" t="n">
        <v>0.1091482457948864</v>
      </c>
      <c r="Q11676" t="n">
        <v>0.1201816079533698</v>
      </c>
      <c r="R11676" t="n">
        <v>-0.002250338401981471</v>
      </c>
    </row>
    <row r="11677">
      <c r="F11677" t="n">
        <v>0.1004712202767825</v>
      </c>
      <c r="G11677" t="n">
        <v>0.1113301527373416</v>
      </c>
      <c r="H11677" t="n">
        <v>-0.004113911578450298</v>
      </c>
      <c r="J11677" t="n">
        <v>0.03507794945486398</v>
      </c>
      <c r="K11677" t="n">
        <v>0.106491127222752</v>
      </c>
      <c r="L11677" t="n">
        <v>-0.002277817078705153</v>
      </c>
      <c r="M11677" t="n">
        <v>0.07074439161948401</v>
      </c>
      <c r="N11677" t="n">
        <v>0.1017714443932918</v>
      </c>
      <c r="O11677" t="n">
        <v>-0.004182325069505008</v>
      </c>
      <c r="P11677" t="n">
        <v>0.1091840708914716</v>
      </c>
      <c r="Q11677" t="n">
        <v>0.1201919764813616</v>
      </c>
      <c r="R11677" t="n">
        <v>-0.002250563413320535</v>
      </c>
    </row>
    <row r="11678">
      <c r="F11678" t="n">
        <v>0.1004434605867621</v>
      </c>
      <c r="G11678" t="n">
        <v>0.1113397567877848</v>
      </c>
      <c r="H11678" t="n">
        <v>-0.004113500228427455</v>
      </c>
      <c r="J11678" t="n">
        <v>0.03506082316327333</v>
      </c>
      <c r="K11678" t="n">
        <v>0.1065003138279299</v>
      </c>
      <c r="L11678" t="n">
        <v>-0.002277361560841198</v>
      </c>
      <c r="M11678" t="n">
        <v>0.07067894565533589</v>
      </c>
      <c r="N11678" t="n">
        <v>0.1017802238484672</v>
      </c>
      <c r="O11678" t="n">
        <v>-0.004181906836998058</v>
      </c>
      <c r="P11678" t="n">
        <v>0.1091121602455593</v>
      </c>
      <c r="Q11678" t="n">
        <v>0.1202023450093535</v>
      </c>
      <c r="R11678" t="n">
        <v>-0.002250338401981471</v>
      </c>
    </row>
    <row r="11679">
      <c r="F11679" t="n">
        <v>0.1004727550147321</v>
      </c>
      <c r="G11679" t="n">
        <v>0.1113493608382279</v>
      </c>
      <c r="H11679" t="n">
        <v>-0.004113500228427455</v>
      </c>
      <c r="J11679" t="n">
        <v>0.03506921514818359</v>
      </c>
      <c r="K11679" t="n">
        <v>0.1065095004331079</v>
      </c>
      <c r="L11679" t="n">
        <v>-0.00227804483763713</v>
      </c>
      <c r="M11679" t="n">
        <v>0.07074592030803542</v>
      </c>
      <c r="N11679" t="n">
        <v>0.1017890033036426</v>
      </c>
      <c r="O11679" t="n">
        <v>-0.00418316153451891</v>
      </c>
      <c r="P11679" t="n">
        <v>0.1091838923873257</v>
      </c>
      <c r="Q11679" t="n">
        <v>0.1202127135373453</v>
      </c>
      <c r="R11679" t="n">
        <v>-0.002249888379303343</v>
      </c>
    </row>
    <row r="11680">
      <c r="F11680" t="n">
        <v>0.1004592582064781</v>
      </c>
      <c r="G11680" t="n">
        <v>0.1113589648886711</v>
      </c>
      <c r="H11680" t="n">
        <v>-0.004110318897169794</v>
      </c>
      <c r="J11680" t="n">
        <v>0.03507760712847305</v>
      </c>
      <c r="K11680" t="n">
        <v>0.1065186870382858</v>
      </c>
      <c r="L11680" t="n">
        <v>-0.002277953483863463</v>
      </c>
      <c r="M11680" t="n">
        <v>0.07070254415455335</v>
      </c>
      <c r="N11680" t="n">
        <v>0.101797782758818</v>
      </c>
      <c r="O11680" t="n">
        <v>-0.00417960597349306</v>
      </c>
      <c r="P11680" t="n">
        <v>0.109111977625671</v>
      </c>
      <c r="Q11680" t="n">
        <v>0.1202230820653371</v>
      </c>
      <c r="R11680" t="n">
        <v>-0.002250395910744818</v>
      </c>
    </row>
    <row r="11681">
      <c r="F11681" t="n">
        <v>0.1004885524526695</v>
      </c>
      <c r="G11681" t="n">
        <v>0.1113685689391143</v>
      </c>
      <c r="H11681" t="n">
        <v>-0.004109907906379156</v>
      </c>
      <c r="J11681" t="n">
        <v>0.03505197491181627</v>
      </c>
      <c r="K11681" t="n">
        <v>0.1065278736434638</v>
      </c>
      <c r="L11681" t="n">
        <v>-0.002277953483863463</v>
      </c>
      <c r="M11681" t="n">
        <v>0.07068123803358287</v>
      </c>
      <c r="N11681" t="n">
        <v>0.1018065622139934</v>
      </c>
      <c r="O11681" t="n">
        <v>-0.004180023892298529</v>
      </c>
      <c r="P11681" t="n">
        <v>0.1091837055797927</v>
      </c>
      <c r="Q11681" t="n">
        <v>0.120233450593329</v>
      </c>
      <c r="R11681" t="n">
        <v>-0.002250395910744818</v>
      </c>
    </row>
    <row r="11682">
      <c r="F11682" t="n">
        <v>0.1004607910954155</v>
      </c>
      <c r="G11682" t="n">
        <v>0.1113781729895575</v>
      </c>
      <c r="H11682" t="n">
        <v>-0.004109907906379156</v>
      </c>
      <c r="J11682" t="n">
        <v>0.035077379002038</v>
      </c>
      <c r="K11682" t="n">
        <v>0.1065370602486417</v>
      </c>
      <c r="L11682" t="n">
        <v>-0.002277270234468183</v>
      </c>
      <c r="M11682" t="n">
        <v>0.07072614298888372</v>
      </c>
      <c r="N11682" t="n">
        <v>0.1018153416691688</v>
      </c>
      <c r="O11682" t="n">
        <v>-0.004178770135882123</v>
      </c>
      <c r="P11682" t="n">
        <v>0.1091117867063469</v>
      </c>
      <c r="Q11682" t="n">
        <v>0.1202438191213208</v>
      </c>
      <c r="R11682" t="n">
        <v>-0.002250395910744818</v>
      </c>
    </row>
    <row r="11683">
      <c r="F11683" t="n">
        <v>0.1004615571154823</v>
      </c>
      <c r="G11683" t="n">
        <v>0.1113877770400006</v>
      </c>
      <c r="H11683" t="n">
        <v>-0.004110318897169794</v>
      </c>
      <c r="J11683" t="n">
        <v>0.03506025291574424</v>
      </c>
      <c r="K11683" t="n">
        <v>0.1065462468538197</v>
      </c>
      <c r="L11683" t="n">
        <v>-0.002277953483863463</v>
      </c>
      <c r="M11683" t="n">
        <v>0.07070483680615497</v>
      </c>
      <c r="N11683" t="n">
        <v>0.1018241211243442</v>
      </c>
      <c r="O11683" t="n">
        <v>-0.004178770135882123</v>
      </c>
      <c r="P11683" t="n">
        <v>0.1090757769670146</v>
      </c>
      <c r="Q11683" t="n">
        <v>0.1202541876493127</v>
      </c>
      <c r="R11683" t="n">
        <v>-0.002250395910744818</v>
      </c>
    </row>
    <row r="11684">
      <c r="F11684" t="n">
        <v>0.1004908509723238</v>
      </c>
      <c r="G11684" t="n">
        <v>0.1113973810904438</v>
      </c>
      <c r="H11684" t="n">
        <v>-0.004106313343956876</v>
      </c>
      <c r="J11684" t="n">
        <v>0.0350516329073491</v>
      </c>
      <c r="K11684" t="n">
        <v>0.1065554334589976</v>
      </c>
      <c r="L11684" t="n">
        <v>-0.002277178805654539</v>
      </c>
      <c r="M11684" t="n">
        <v>0.07074974215819788</v>
      </c>
      <c r="N11684" t="n">
        <v>0.1018329005795196</v>
      </c>
      <c r="O11684" t="n">
        <v>-0.004175628144133923</v>
      </c>
      <c r="P11684" t="n">
        <v>0.1090756763334192</v>
      </c>
      <c r="Q11684" t="n">
        <v>0.1202645561773045</v>
      </c>
      <c r="R11684" t="n">
        <v>-0.002250227709532576</v>
      </c>
    </row>
    <row r="11685">
      <c r="F11685" t="n">
        <v>0.1004916165790327</v>
      </c>
      <c r="G11685" t="n">
        <v>0.111406985140887</v>
      </c>
      <c r="H11685" t="n">
        <v>-0.004107134606625667</v>
      </c>
      <c r="J11685" t="n">
        <v>0.03506002494519633</v>
      </c>
      <c r="K11685" t="n">
        <v>0.1065646200641756</v>
      </c>
      <c r="L11685" t="n">
        <v>-0.002277862027618432</v>
      </c>
      <c r="M11685" t="n">
        <v>0.07072843591364192</v>
      </c>
      <c r="N11685" t="n">
        <v>0.101841680034695</v>
      </c>
      <c r="O11685" t="n">
        <v>-0.004176880957858536</v>
      </c>
      <c r="P11685" t="n">
        <v>0.1090755736274631</v>
      </c>
      <c r="Q11685" t="n">
        <v>0.1202749247052963</v>
      </c>
      <c r="R11685" t="n">
        <v>-0.002250227709532576</v>
      </c>
    </row>
    <row r="11686">
      <c r="F11686" t="n">
        <v>0.1004638534761788</v>
      </c>
      <c r="G11686" t="n">
        <v>0.1114165891913302</v>
      </c>
      <c r="H11686" t="n">
        <v>-0.004106723975291272</v>
      </c>
      <c r="J11686" t="n">
        <v>0.03507692296986012</v>
      </c>
      <c r="K11686" t="n">
        <v>0.1065738066693535</v>
      </c>
      <c r="L11686" t="n">
        <v>-0.002277634286963801</v>
      </c>
      <c r="M11686" t="n">
        <v>0.07068505881055717</v>
      </c>
      <c r="N11686" t="n">
        <v>0.1018504594898704</v>
      </c>
      <c r="O11686" t="n">
        <v>-0.004176045748708794</v>
      </c>
      <c r="P11686" t="n">
        <v>0.1091472911257161</v>
      </c>
      <c r="Q11686" t="n">
        <v>0.1202852932332882</v>
      </c>
      <c r="R11686" t="n">
        <v>-0.002250452732303529</v>
      </c>
    </row>
    <row r="11687">
      <c r="F11687" t="n">
        <v>0.1004646183627165</v>
      </c>
      <c r="G11687" t="n">
        <v>0.1114261932417734</v>
      </c>
      <c r="H11687" t="n">
        <v>-0.004105902712622481</v>
      </c>
      <c r="J11687" t="n">
        <v>0.03506830302839795</v>
      </c>
      <c r="K11687" t="n">
        <v>0.1065829932745315</v>
      </c>
      <c r="L11687" t="n">
        <v>-0.002277178805654539</v>
      </c>
      <c r="M11687" t="n">
        <v>0.07075203535591448</v>
      </c>
      <c r="N11687" t="n">
        <v>0.1018592389450458</v>
      </c>
      <c r="O11687" t="n">
        <v>-0.004176880957858536</v>
      </c>
      <c r="P11687" t="n">
        <v>0.1090753620007585</v>
      </c>
      <c r="Q11687" t="n">
        <v>0.12029566176128</v>
      </c>
      <c r="R11687" t="n">
        <v>-0.002250227709532576</v>
      </c>
    </row>
    <row r="11688">
      <c r="F11688" t="n">
        <v>0.1004511185995054</v>
      </c>
      <c r="G11688" t="n">
        <v>0.1114357972922166</v>
      </c>
      <c r="H11688" t="n">
        <v>-0.004102716560940678</v>
      </c>
      <c r="J11688" t="n">
        <v>0.03507669506496652</v>
      </c>
      <c r="K11688" t="n">
        <v>0.1065921798797094</v>
      </c>
      <c r="L11688" t="n">
        <v>-0.002277087274453961</v>
      </c>
      <c r="M11688" t="n">
        <v>0.07073072890384921</v>
      </c>
      <c r="N11688" t="n">
        <v>0.1018680184002212</v>
      </c>
      <c r="O11688" t="n">
        <v>-0.00417289817827765</v>
      </c>
      <c r="P11688" t="n">
        <v>0.1091829864304146</v>
      </c>
      <c r="Q11688" t="n">
        <v>0.1203060302892719</v>
      </c>
      <c r="R11688" t="n">
        <v>-0.002250733893316407</v>
      </c>
    </row>
    <row r="11689">
      <c r="F11689" t="n">
        <v>0.1004661472843018</v>
      </c>
      <c r="G11689" t="n">
        <v>0.1114454013426597</v>
      </c>
      <c r="H11689" t="n">
        <v>-0.004102306289284584</v>
      </c>
      <c r="J11689" t="n">
        <v>0.03506807518358168</v>
      </c>
      <c r="K11689" t="n">
        <v>0.1066013664848874</v>
      </c>
      <c r="L11689" t="n">
        <v>-0.002277542737455153</v>
      </c>
      <c r="M11689" t="n">
        <v>0.07070942230615149</v>
      </c>
      <c r="N11689" t="n">
        <v>0.1018767978553966</v>
      </c>
      <c r="O11689" t="n">
        <v>-0.004173315468095478</v>
      </c>
      <c r="P11689" t="n">
        <v>0.1091110531968014</v>
      </c>
      <c r="Q11689" t="n">
        <v>0.1203163988172637</v>
      </c>
      <c r="R11689" t="n">
        <v>-0.002250733893316407</v>
      </c>
    </row>
    <row r="11690">
      <c r="F11690" t="n">
        <v>0.1004811758378402</v>
      </c>
      <c r="G11690" t="n">
        <v>0.1114550053931029</v>
      </c>
      <c r="H11690" t="n">
        <v>-0.004103537104252866</v>
      </c>
      <c r="J11690" t="n">
        <v>0.03506796128923495</v>
      </c>
      <c r="K11690" t="n">
        <v>0.1066105530900653</v>
      </c>
      <c r="L11690" t="n">
        <v>-0.002277087274453961</v>
      </c>
      <c r="M11690" t="n">
        <v>0.07075432861877629</v>
      </c>
      <c r="N11690" t="n">
        <v>0.101885577310572</v>
      </c>
      <c r="O11690" t="n">
        <v>-0.004173315468095478</v>
      </c>
      <c r="P11690" t="n">
        <v>0.1091827623143483</v>
      </c>
      <c r="Q11690" t="n">
        <v>0.1203267673452555</v>
      </c>
      <c r="R11690" t="n">
        <v>-0.002250283836549097</v>
      </c>
    </row>
    <row r="11691">
      <c r="F11691" t="n">
        <v>0.1004819396646956</v>
      </c>
      <c r="G11691" t="n">
        <v>0.1114646094435461</v>
      </c>
      <c r="H11691" t="n">
        <v>-0.004102306289284584</v>
      </c>
      <c r="J11691" t="n">
        <v>0.03507635334781457</v>
      </c>
      <c r="K11691" t="n">
        <v>0.1066197396952433</v>
      </c>
      <c r="L11691" t="n">
        <v>-0.002277770468955748</v>
      </c>
      <c r="M11691" t="n">
        <v>0.07068887976886731</v>
      </c>
      <c r="N11691" t="n">
        <v>0.1018943567657474</v>
      </c>
      <c r="O11691" t="n">
        <v>-0.004173315468095478</v>
      </c>
      <c r="P11691" t="n">
        <v>0.1091467360692113</v>
      </c>
      <c r="Q11691" t="n">
        <v>0.1203371358732473</v>
      </c>
      <c r="R11691" t="n">
        <v>-0.002250508864932752</v>
      </c>
    </row>
    <row r="11692">
      <c r="F11692" t="n">
        <v>0.1004969678786417</v>
      </c>
      <c r="G11692" t="n">
        <v>0.1114742134939893</v>
      </c>
      <c r="H11692" t="n">
        <v>-0.004099937400626046</v>
      </c>
      <c r="J11692" t="n">
        <v>0.03505072171140292</v>
      </c>
      <c r="K11692" t="n">
        <v>0.1066289263004212</v>
      </c>
      <c r="L11692" t="n">
        <v>-0.002277223363256471</v>
      </c>
      <c r="M11692" t="n">
        <v>0.07071171515361535</v>
      </c>
      <c r="N11692" t="n">
        <v>0.1019031362209228</v>
      </c>
      <c r="O11692" t="n">
        <v>-0.00416932839556618</v>
      </c>
      <c r="P11692" t="n">
        <v>0.1090747967077651</v>
      </c>
      <c r="Q11692" t="n">
        <v>0.1203475044012392</v>
      </c>
      <c r="R11692" t="n">
        <v>-0.002250564306907635</v>
      </c>
    </row>
    <row r="11693">
      <c r="F11693" t="n">
        <v>0.1004977312127817</v>
      </c>
      <c r="G11693" t="n">
        <v>0.1114838175444324</v>
      </c>
      <c r="H11693" t="n">
        <v>-0.004098707665352913</v>
      </c>
      <c r="J11693" t="n">
        <v>0.03506761971907739</v>
      </c>
      <c r="K11693" t="n">
        <v>0.1066381129055991</v>
      </c>
      <c r="L11693" t="n">
        <v>-0.002277678807929122</v>
      </c>
      <c r="M11693" t="n">
        <v>0.07069040820248262</v>
      </c>
      <c r="N11693" t="n">
        <v>0.1019119156760983</v>
      </c>
      <c r="O11693" t="n">
        <v>-0.00417057931917721</v>
      </c>
      <c r="P11693" t="n">
        <v>0.1091105885023866</v>
      </c>
      <c r="Q11693" t="n">
        <v>0.120357872929231</v>
      </c>
      <c r="R11693" t="n">
        <v>-0.002250789340834933</v>
      </c>
    </row>
    <row r="11694">
      <c r="F11694" t="n">
        <v>0.1004984942621396</v>
      </c>
      <c r="G11694" t="n">
        <v>0.1114934215948756</v>
      </c>
      <c r="H11694" t="n">
        <v>-0.004099937400626046</v>
      </c>
      <c r="J11694" t="n">
        <v>0.03507601180016265</v>
      </c>
      <c r="K11694" t="n">
        <v>0.1066472995107771</v>
      </c>
      <c r="L11694" t="n">
        <v>-0.002276995640920146</v>
      </c>
      <c r="M11694" t="n">
        <v>0.07071324375437349</v>
      </c>
      <c r="N11694" t="n">
        <v>0.1019206951312737</v>
      </c>
      <c r="O11694" t="n">
        <v>-0.00416932839556618</v>
      </c>
      <c r="P11694" t="n">
        <v>0.1091463782055321</v>
      </c>
      <c r="Q11694" t="n">
        <v>0.1203682414572229</v>
      </c>
      <c r="R11694" t="n">
        <v>-0.002250114239053039</v>
      </c>
    </row>
    <row r="11695">
      <c r="F11695" t="n">
        <v>0.1004564623253649</v>
      </c>
      <c r="G11695" t="n">
        <v>0.1115030256453188</v>
      </c>
      <c r="H11695" t="n">
        <v>-0.004099937400626046</v>
      </c>
      <c r="J11695" t="n">
        <v>0.03505038032299623</v>
      </c>
      <c r="K11695" t="n">
        <v>0.106656486115955</v>
      </c>
      <c r="L11695" t="n">
        <v>-0.002277451085592797</v>
      </c>
      <c r="M11695" t="n">
        <v>0.07075815086704859</v>
      </c>
      <c r="N11695" t="n">
        <v>0.1019294745864491</v>
      </c>
      <c r="O11695" t="n">
        <v>-0.00417057931917721</v>
      </c>
      <c r="P11695" t="n">
        <v>0.1091103437484047</v>
      </c>
      <c r="Q11695" t="n">
        <v>0.1203786099852147</v>
      </c>
      <c r="R11695" t="n">
        <v>-0.002250339272980337</v>
      </c>
    </row>
    <row r="11696">
      <c r="F11696" t="n">
        <v>0.100457224575986</v>
      </c>
      <c r="G11696" t="n">
        <v>0.111512629695762</v>
      </c>
      <c r="H11696" t="n">
        <v>-0.004096335515529226</v>
      </c>
      <c r="J11696" t="n">
        <v>0.03507578419660241</v>
      </c>
      <c r="K11696" t="n">
        <v>0.106665672721133</v>
      </c>
      <c r="L11696" t="n">
        <v>-0.002277131618268612</v>
      </c>
      <c r="M11696" t="n">
        <v>0.07073684386083487</v>
      </c>
      <c r="N11696" t="n">
        <v>0.1019382540416245</v>
      </c>
      <c r="O11696" t="n">
        <v>-0.004166587350894443</v>
      </c>
      <c r="P11696" t="n">
        <v>0.1091461292935518</v>
      </c>
      <c r="Q11696" t="n">
        <v>0.1203889785132065</v>
      </c>
      <c r="R11696" t="n">
        <v>-0.002250168977699907</v>
      </c>
    </row>
    <row r="11697">
      <c r="F11697" t="n">
        <v>0.1004579865414363</v>
      </c>
      <c r="G11697" t="n">
        <v>0.1115222337462052</v>
      </c>
      <c r="H11697" t="n">
        <v>-0.004095516412246776</v>
      </c>
      <c r="J11697" t="n">
        <v>0.03505015282583632</v>
      </c>
      <c r="K11697" t="n">
        <v>0.1066748593263109</v>
      </c>
      <c r="L11697" t="n">
        <v>-0.002277131618268612</v>
      </c>
      <c r="M11697" t="n">
        <v>0.07075967981618103</v>
      </c>
      <c r="N11697" t="n">
        <v>0.1019470334967999</v>
      </c>
      <c r="O11697" t="n">
        <v>-0.004167420668364622</v>
      </c>
      <c r="P11697" t="n">
        <v>0.1091819127474945</v>
      </c>
      <c r="Q11697" t="n">
        <v>0.1203993470411984</v>
      </c>
      <c r="R11697" t="n">
        <v>-0.002250168977699907</v>
      </c>
    </row>
    <row r="11698">
      <c r="F11698" t="n">
        <v>0.1004587482215579</v>
      </c>
      <c r="G11698" t="n">
        <v>0.1115318377966484</v>
      </c>
      <c r="H11698" t="n">
        <v>-0.004095106860605551</v>
      </c>
      <c r="J11698" t="n">
        <v>0.03505854496044497</v>
      </c>
      <c r="K11698" t="n">
        <v>0.1066840459314889</v>
      </c>
      <c r="L11698" t="n">
        <v>-0.002276903905106786</v>
      </c>
      <c r="M11698" t="n">
        <v>0.07071630104114654</v>
      </c>
      <c r="N11698" t="n">
        <v>0.1019558129519753</v>
      </c>
      <c r="O11698" t="n">
        <v>-0.004166170692159354</v>
      </c>
      <c r="P11698" t="n">
        <v>0.1091458721179616</v>
      </c>
      <c r="Q11698" t="n">
        <v>0.1204097155691902</v>
      </c>
      <c r="R11698" t="n">
        <v>-0.002250394017101617</v>
      </c>
    </row>
    <row r="11699">
      <c r="F11699" t="n">
        <v>0.1005023052316634</v>
      </c>
      <c r="G11699" t="n">
        <v>0.1115414418470915</v>
      </c>
      <c r="H11699" t="n">
        <v>-0.004095925963888001</v>
      </c>
      <c r="J11699" t="n">
        <v>0.03505843124838548</v>
      </c>
      <c r="K11699" t="n">
        <v>0.1066932325366668</v>
      </c>
      <c r="L11699" t="n">
        <v>-0.002277587044592266</v>
      </c>
      <c r="M11699" t="n">
        <v>0.07073913708703902</v>
      </c>
      <c r="N11699" t="n">
        <v>0.1019645924071507</v>
      </c>
      <c r="O11699" t="n">
        <v>-0.004163840489775178</v>
      </c>
      <c r="P11699" t="n">
        <v>0.1091098294497998</v>
      </c>
      <c r="Q11699" t="n">
        <v>0.120420084097182</v>
      </c>
      <c r="R11699" t="n">
        <v>-0.002250619056503327</v>
      </c>
    </row>
    <row r="11700">
      <c r="F11700" t="n">
        <v>0.100474536006458</v>
      </c>
      <c r="G11700" t="n">
        <v>0.1115510458975347</v>
      </c>
      <c r="H11700" t="n">
        <v>-0.004091503894820584</v>
      </c>
      <c r="J11700" t="n">
        <v>0.03506682338733567</v>
      </c>
      <c r="K11700" t="n">
        <v>0.1067024191418448</v>
      </c>
      <c r="L11700" t="n">
        <v>-0.002277039771044681</v>
      </c>
      <c r="M11700" t="n">
        <v>0.07071782972688551</v>
      </c>
      <c r="N11700" t="n">
        <v>0.1019733718623261</v>
      </c>
      <c r="O11700" t="n">
        <v>-0.004164256832189914</v>
      </c>
      <c r="P11700" t="n">
        <v>0.109073784744201</v>
      </c>
      <c r="Q11700" t="n">
        <v>0.1204304526251739</v>
      </c>
      <c r="R11700" t="n">
        <v>-0.002250673111994975</v>
      </c>
    </row>
    <row r="11701">
      <c r="F11701" t="n">
        <v>0.1005038276204659</v>
      </c>
      <c r="G11701" t="n">
        <v>0.1115606499479779</v>
      </c>
      <c r="H11701" t="n">
        <v>-0.004092731468746422</v>
      </c>
      <c r="J11701" t="n">
        <v>0.03504969806169372</v>
      </c>
      <c r="K11701" t="n">
        <v>0.1067116057470227</v>
      </c>
      <c r="L11701" t="n">
        <v>-0.002276812067067576</v>
      </c>
      <c r="M11701" t="n">
        <v>0.07076273779909886</v>
      </c>
      <c r="N11701" t="n">
        <v>0.1019821513175015</v>
      </c>
      <c r="O11701" t="n">
        <v>-0.004163840489775178</v>
      </c>
      <c r="P11701" t="n">
        <v>0.1091454708703313</v>
      </c>
      <c r="Q11701" t="n">
        <v>0.1204408211531657</v>
      </c>
      <c r="R11701" t="n">
        <v>-0.002250673111994975</v>
      </c>
    </row>
    <row r="11702">
      <c r="F11702" t="n">
        <v>0.1005045883858764</v>
      </c>
      <c r="G11702" t="n">
        <v>0.1115702539984211</v>
      </c>
      <c r="H11702" t="n">
        <v>-0.004091503894820584</v>
      </c>
      <c r="J11702" t="n">
        <v>0.03507510184598955</v>
      </c>
      <c r="K11702" t="n">
        <v>0.1067207923522007</v>
      </c>
      <c r="L11702" t="n">
        <v>-0.002277267475021785</v>
      </c>
      <c r="M11702" t="n">
        <v>0.07069728650483156</v>
      </c>
      <c r="N11702" t="n">
        <v>0.1019909307726769</v>
      </c>
      <c r="O11702" t="n">
        <v>-0.004163424147360442</v>
      </c>
      <c r="P11702" t="n">
        <v>0.1091453329942801</v>
      </c>
      <c r="Q11702" t="n">
        <v>0.1204511896811575</v>
      </c>
      <c r="R11702" t="n">
        <v>-0.002250223022381538</v>
      </c>
    </row>
    <row r="11703">
      <c r="F11703" t="n">
        <v>0.1004910833556228</v>
      </c>
      <c r="G11703" t="n">
        <v>0.1115798580488642</v>
      </c>
      <c r="H11703" t="n">
        <v>-0.004091913086129197</v>
      </c>
      <c r="J11703" t="n">
        <v>0.03504947079556001</v>
      </c>
      <c r="K11703" t="n">
        <v>0.1067299789573786</v>
      </c>
      <c r="L11703" t="n">
        <v>-0.002277039771044681</v>
      </c>
      <c r="M11703" t="n">
        <v>0.07074219482032748</v>
      </c>
      <c r="N11703" t="n">
        <v>0.1019997102278523</v>
      </c>
      <c r="O11703" t="n">
        <v>-0.004163007804945706</v>
      </c>
      <c r="P11703" t="n">
        <v>0.1091811039839758</v>
      </c>
      <c r="Q11703" t="n">
        <v>0.1204615582091494</v>
      </c>
      <c r="R11703" t="n">
        <v>-0.002250898156801694</v>
      </c>
    </row>
    <row r="11704">
      <c r="F11704" t="n">
        <v>0.1005061090579255</v>
      </c>
      <c r="G11704" t="n">
        <v>0.1115894620993074</v>
      </c>
      <c r="H11704" t="n">
        <v>-0.004088716449299806</v>
      </c>
      <c r="J11704" t="n">
        <v>0.03506636876425885</v>
      </c>
      <c r="K11704" t="n">
        <v>0.1067391655625566</v>
      </c>
      <c r="L11704" t="n">
        <v>-0.00227717551642054</v>
      </c>
      <c r="M11704" t="n">
        <v>0.07069881509366061</v>
      </c>
      <c r="N11704" t="n">
        <v>0.1020084896830277</v>
      </c>
      <c r="O11704" t="n">
        <v>-0.004160255786210217</v>
      </c>
      <c r="P11704" t="n">
        <v>0.1091809619693669</v>
      </c>
      <c r="Q11704" t="n">
        <v>0.1204719267371412</v>
      </c>
      <c r="R11704" t="n">
        <v>-0.002250726471657728</v>
      </c>
    </row>
    <row r="11705">
      <c r="F11705" t="n">
        <v>0.1004783376413703</v>
      </c>
      <c r="G11705" t="n">
        <v>0.1115990661497506</v>
      </c>
      <c r="H11705" t="n">
        <v>-0.004087898787776098</v>
      </c>
      <c r="J11705" t="n">
        <v>0.03504924360728402</v>
      </c>
      <c r="K11705" t="n">
        <v>0.1067483521677345</v>
      </c>
      <c r="L11705" t="n">
        <v>-0.002276947821638376</v>
      </c>
      <c r="M11705" t="n">
        <v>0.07076579589396748</v>
      </c>
      <c r="N11705" t="n">
        <v>0.1020172691382031</v>
      </c>
      <c r="O11705" t="n">
        <v>-0.004160255786210217</v>
      </c>
      <c r="P11705" t="n">
        <v>0.1091808178932314</v>
      </c>
      <c r="Q11705" t="n">
        <v>0.120482295265133</v>
      </c>
      <c r="R11705" t="n">
        <v>-0.002250726471657728</v>
      </c>
    </row>
    <row r="11706">
      <c r="F11706" t="n">
        <v>0.1004790971091207</v>
      </c>
      <c r="G11706" t="n">
        <v>0.1116086702001938</v>
      </c>
      <c r="H11706" t="n">
        <v>-0.004088307618537952</v>
      </c>
      <c r="J11706" t="n">
        <v>0.03507464733321715</v>
      </c>
      <c r="K11706" t="n">
        <v>0.1067575387729125</v>
      </c>
      <c r="L11706" t="n">
        <v>-0.002277403211202704</v>
      </c>
      <c r="M11706" t="n">
        <v>0.0707003437102621</v>
      </c>
      <c r="N11706" t="n">
        <v>0.1020260485933785</v>
      </c>
      <c r="O11706" t="n">
        <v>-0.004160671811788839</v>
      </c>
      <c r="P11706" t="n">
        <v>0.1091806717561423</v>
      </c>
      <c r="Q11706" t="n">
        <v>0.1204926637931249</v>
      </c>
      <c r="R11706" t="n">
        <v>-0.002250501421515576</v>
      </c>
    </row>
    <row r="11707">
      <c r="F11707" t="n">
        <v>0.1004655904767879</v>
      </c>
      <c r="G11707" t="n">
        <v>0.111618274250637</v>
      </c>
      <c r="H11707" t="n">
        <v>-0.004087898787776098</v>
      </c>
      <c r="J11707" t="n">
        <v>0.03504901649729027</v>
      </c>
      <c r="K11707" t="n">
        <v>0.1067667253780904</v>
      </c>
      <c r="L11707" t="n">
        <v>-0.002276947821638376</v>
      </c>
      <c r="M11707" t="n">
        <v>0.07074525266500378</v>
      </c>
      <c r="N11707" t="n">
        <v>0.1020348280485539</v>
      </c>
      <c r="O11707" t="n">
        <v>-0.004161087837367459</v>
      </c>
      <c r="P11707" t="n">
        <v>0.1091805235586721</v>
      </c>
      <c r="Q11707" t="n">
        <v>0.1205030323211167</v>
      </c>
      <c r="R11707" t="n">
        <v>-0.002250501421515576</v>
      </c>
    </row>
    <row r="11708">
      <c r="F11708" t="n">
        <v>0.1004948810733186</v>
      </c>
      <c r="G11708" t="n">
        <v>0.1116278783010802</v>
      </c>
      <c r="H11708" t="n">
        <v>-0.004084700029253099</v>
      </c>
      <c r="J11708" t="n">
        <v>0.03505740871265313</v>
      </c>
      <c r="K11708" t="n">
        <v>0.1067759119832683</v>
      </c>
      <c r="L11708" t="n">
        <v>-0.002276628084526388</v>
      </c>
      <c r="M11708" t="n">
        <v>0.07074601714344786</v>
      </c>
      <c r="N11708" t="n">
        <v>0.1020436075037293</v>
      </c>
      <c r="O11708" t="n">
        <v>-0.004157498002382218</v>
      </c>
      <c r="P11708" t="n">
        <v>0.1090726407359166</v>
      </c>
      <c r="Q11708" t="n">
        <v>0.1205134008491086</v>
      </c>
      <c r="R11708" t="n">
        <v>-0.002250554078358895</v>
      </c>
    </row>
    <row r="11709">
      <c r="F11709" t="n">
        <v>0.1005099057211715</v>
      </c>
      <c r="G11709" t="n">
        <v>0.1116374823515233</v>
      </c>
      <c r="H11709" t="n">
        <v>-0.004085108499256024</v>
      </c>
      <c r="J11709" t="n">
        <v>0.03504878946600323</v>
      </c>
      <c r="K11709" t="n">
        <v>0.1067850985884463</v>
      </c>
      <c r="L11709" t="n">
        <v>-0.002276628084526388</v>
      </c>
      <c r="M11709" t="n">
        <v>0.07070263668693591</v>
      </c>
      <c r="N11709" t="n">
        <v>0.1020523869589047</v>
      </c>
      <c r="O11709" t="n">
        <v>-0.004157913710611633</v>
      </c>
      <c r="P11709" t="n">
        <v>0.1090724884650888</v>
      </c>
      <c r="Q11709" t="n">
        <v>0.1205237693771004</v>
      </c>
      <c r="R11709" t="n">
        <v>-0.002251004189174567</v>
      </c>
    </row>
    <row r="11710">
      <c r="F11710" t="n">
        <v>0.1005106641925205</v>
      </c>
      <c r="G11710" t="n">
        <v>0.1116470864019665</v>
      </c>
      <c r="H11710" t="n">
        <v>-0.00408551696925895</v>
      </c>
      <c r="J11710" t="n">
        <v>0.03505718169817719</v>
      </c>
      <c r="K11710" t="n">
        <v>0.1067942851936242</v>
      </c>
      <c r="L11710" t="n">
        <v>-0.002277311141257419</v>
      </c>
      <c r="M11710" t="n">
        <v>0.07074754612094541</v>
      </c>
      <c r="N11710" t="n">
        <v>0.1020611664140801</v>
      </c>
      <c r="O11710" t="n">
        <v>-0.004157913710611633</v>
      </c>
      <c r="P11710" t="n">
        <v>0.1091441557852081</v>
      </c>
      <c r="Q11710" t="n">
        <v>0.1205341379050922</v>
      </c>
      <c r="R11710" t="n">
        <v>-0.002250779133766731</v>
      </c>
    </row>
    <row r="11711">
      <c r="F11711" t="n">
        <v>0.1004686240263332</v>
      </c>
      <c r="G11711" t="n">
        <v>0.1116566904524097</v>
      </c>
      <c r="H11711" t="n">
        <v>-0.00408551696925895</v>
      </c>
      <c r="J11711" t="n">
        <v>0.0350740796343136</v>
      </c>
      <c r="K11711" t="n">
        <v>0.1068034717988022</v>
      </c>
      <c r="L11711" t="n">
        <v>-0.002277083455680409</v>
      </c>
      <c r="M11711" t="n">
        <v>0.07074831061996437</v>
      </c>
      <c r="N11711" t="n">
        <v>0.1020699458692555</v>
      </c>
      <c r="O11711" t="n">
        <v>-0.004153903697897224</v>
      </c>
      <c r="P11711" t="n">
        <v>0.1091080885587267</v>
      </c>
      <c r="Q11711" t="n">
        <v>0.1205445064330841</v>
      </c>
      <c r="R11711" t="n">
        <v>-0.002250779133766731</v>
      </c>
    </row>
    <row r="11712">
      <c r="F11712" t="n">
        <v>0.1005121802726537</v>
      </c>
      <c r="G11712" t="n">
        <v>0.1116662945028529</v>
      </c>
      <c r="H11712" t="n">
        <v>-0.004081498447088509</v>
      </c>
      <c r="J11712" t="n">
        <v>0.03504844906757634</v>
      </c>
      <c r="K11712" t="n">
        <v>0.1068126584039801</v>
      </c>
      <c r="L11712" t="n">
        <v>-0.002276763616493449</v>
      </c>
      <c r="M11712" t="n">
        <v>0.07074907512580708</v>
      </c>
      <c r="N11712" t="n">
        <v>0.1020787253244309</v>
      </c>
      <c r="O11712" t="n">
        <v>-0.004153488307527434</v>
      </c>
      <c r="P11712" t="n">
        <v>0.1091797516856559</v>
      </c>
      <c r="Q11712" t="n">
        <v>0.1205548749610759</v>
      </c>
      <c r="R11712" t="n">
        <v>-0.002250606035993537</v>
      </c>
    </row>
    <row r="11713">
      <c r="F11713" t="n">
        <v>0.1004701390764941</v>
      </c>
      <c r="G11713" t="n">
        <v>0.111675898553296</v>
      </c>
      <c r="H11713" t="n">
        <v>-0.004081906556122314</v>
      </c>
      <c r="J11713" t="n">
        <v>0.03507385269364489</v>
      </c>
      <c r="K11713" t="n">
        <v>0.1068218450091581</v>
      </c>
      <c r="L11713" t="n">
        <v>-0.002276991292855098</v>
      </c>
      <c r="M11713" t="n">
        <v>0.07070569408508398</v>
      </c>
      <c r="N11713" t="n">
        <v>0.1020875047796063</v>
      </c>
      <c r="O11713" t="n">
        <v>-0.004153903697897224</v>
      </c>
      <c r="P11713" t="n">
        <v>0.109179591137929</v>
      </c>
      <c r="Q11713" t="n">
        <v>0.1205652434890677</v>
      </c>
      <c r="R11713" t="n">
        <v>-0.002251056157200735</v>
      </c>
    </row>
    <row r="11714">
      <c r="F11714" t="n">
        <v>0.1005136952016472</v>
      </c>
      <c r="G11714" t="n">
        <v>0.1116855026037392</v>
      </c>
      <c r="H11714" t="n">
        <v>-0.004081906556122314</v>
      </c>
      <c r="J11714" t="n">
        <v>0.03505672790770405</v>
      </c>
      <c r="K11714" t="n">
        <v>0.106831031614336</v>
      </c>
      <c r="L11714" t="n">
        <v>-0.002276535940131799</v>
      </c>
      <c r="M11714" t="n">
        <v>0.07075060415789494</v>
      </c>
      <c r="N11714" t="n">
        <v>0.1020962842347817</v>
      </c>
      <c r="O11714" t="n">
        <v>-0.004154319088267014</v>
      </c>
      <c r="P11714" t="n">
        <v>0.1091794285338311</v>
      </c>
      <c r="Q11714" t="n">
        <v>0.1205756120170596</v>
      </c>
      <c r="R11714" t="n">
        <v>-0.002250606035993537</v>
      </c>
    </row>
    <row r="11715">
      <c r="F11715" t="n">
        <v>0.1005144522340715</v>
      </c>
      <c r="G11715" t="n">
        <v>0.1116951066541824</v>
      </c>
      <c r="H11715" t="n">
        <v>-0.004081498447088509</v>
      </c>
      <c r="J11715" t="n">
        <v>0.0350566145100784</v>
      </c>
      <c r="K11715" t="n">
        <v>0.106840218219514</v>
      </c>
      <c r="L11715" t="n">
        <v>-0.002276535940131799</v>
      </c>
      <c r="M11715" t="n">
        <v>0.07072929575453013</v>
      </c>
      <c r="N11715" t="n">
        <v>0.1021050636899572</v>
      </c>
      <c r="O11715" t="n">
        <v>-0.004153488307527434</v>
      </c>
      <c r="P11715" t="n">
        <v>0.109143353129696</v>
      </c>
      <c r="Q11715" t="n">
        <v>0.1205859805450514</v>
      </c>
      <c r="R11715" t="n">
        <v>-0.002250380975389937</v>
      </c>
    </row>
    <row r="11716">
      <c r="F11716" t="n">
        <v>0.1004724094924161</v>
      </c>
      <c r="G11716" t="n">
        <v>0.1117047107046256</v>
      </c>
      <c r="H11716" t="n">
        <v>-0.004077886312579299</v>
      </c>
      <c r="J11716" t="n">
        <v>0.0350650067826692</v>
      </c>
      <c r="K11716" t="n">
        <v>0.1068494048246919</v>
      </c>
      <c r="L11716" t="n">
        <v>-0.002277126695134398</v>
      </c>
      <c r="M11716" t="n">
        <v>0.07075213321707105</v>
      </c>
      <c r="N11716" t="n">
        <v>0.1021138431451326</v>
      </c>
      <c r="O11716" t="n">
        <v>-0.004150304952150101</v>
      </c>
      <c r="P11716" t="n">
        <v>0.1091072757036716</v>
      </c>
      <c r="Q11716" t="n">
        <v>0.1205963490730432</v>
      </c>
      <c r="R11716" t="n">
        <v>-0.002250432226965549</v>
      </c>
    </row>
    <row r="11717">
      <c r="F11717" t="n">
        <v>0.100501698863081</v>
      </c>
      <c r="G11717" t="n">
        <v>0.1117143147550688</v>
      </c>
      <c r="H11717" t="n">
        <v>-0.004077070816866355</v>
      </c>
      <c r="J11717" t="n">
        <v>0.03504788213641219</v>
      </c>
      <c r="K11717" t="n">
        <v>0.1068585914298699</v>
      </c>
      <c r="L11717" t="n">
        <v>-0.002277126695134398</v>
      </c>
      <c r="M11717" t="n">
        <v>0.0707087515918392</v>
      </c>
      <c r="N11717" t="n">
        <v>0.102122622600308</v>
      </c>
      <c r="O11717" t="n">
        <v>-0.004151550168157347</v>
      </c>
      <c r="P11717" t="n">
        <v>0.1091430176783406</v>
      </c>
      <c r="Q11717" t="n">
        <v>0.1206067176010351</v>
      </c>
      <c r="R11717" t="n">
        <v>-0.002250882358424089</v>
      </c>
    </row>
    <row r="11718">
      <c r="F11718" t="n">
        <v>0.1004881883081469</v>
      </c>
      <c r="G11718" t="n">
        <v>0.111723918805512</v>
      </c>
      <c r="H11718" t="n">
        <v>-0.004077070816866355</v>
      </c>
      <c r="J11718" t="n">
        <v>0.03507328569292044</v>
      </c>
      <c r="K11718" t="n">
        <v>0.1068677780350478</v>
      </c>
      <c r="L11718" t="n">
        <v>-0.002276899027998312</v>
      </c>
      <c r="M11718" t="n">
        <v>0.07075366230319746</v>
      </c>
      <c r="N11718" t="n">
        <v>0.1021314020554834</v>
      </c>
      <c r="O11718" t="n">
        <v>-0.004150720024152517</v>
      </c>
      <c r="P11718" t="n">
        <v>0.1091787575651823</v>
      </c>
      <c r="Q11718" t="n">
        <v>0.1206170861290269</v>
      </c>
      <c r="R11718" t="n">
        <v>-0.002250432226965549</v>
      </c>
    </row>
    <row r="11719">
      <c r="F11719" t="n">
        <v>0.1005174774795981</v>
      </c>
      <c r="G11719" t="n">
        <v>0.1117335228559551</v>
      </c>
      <c r="H11719" t="n">
        <v>-0.004077478564722827</v>
      </c>
      <c r="J11719" t="n">
        <v>0.03507317235336256</v>
      </c>
      <c r="K11719" t="n">
        <v>0.1068769646402257</v>
      </c>
      <c r="L11719" t="n">
        <v>-0.002276443693726139</v>
      </c>
      <c r="M11719" t="n">
        <v>0.07071028038559971</v>
      </c>
      <c r="N11719" t="n">
        <v>0.1021401815106588</v>
      </c>
      <c r="O11719" t="n">
        <v>-0.004151550168157347</v>
      </c>
      <c r="P11719" t="n">
        <v>0.10917858468782</v>
      </c>
      <c r="Q11719" t="n">
        <v>0.1206274546570188</v>
      </c>
      <c r="R11719" t="n">
        <v>-0.002251107424153358</v>
      </c>
    </row>
    <row r="11720">
      <c r="F11720" t="n">
        <v>0.1004896994739025</v>
      </c>
      <c r="G11720" t="n">
        <v>0.1117431269063983</v>
      </c>
      <c r="H11720" t="n">
        <v>-0.004073457342564628</v>
      </c>
      <c r="J11720" t="n">
        <v>0.03504754221977685</v>
      </c>
      <c r="K11720" t="n">
        <v>0.1068861512454037</v>
      </c>
      <c r="L11720" t="n">
        <v>-0.002277034319064083</v>
      </c>
      <c r="M11720" t="n">
        <v>0.07075519141613618</v>
      </c>
      <c r="N11720" t="n">
        <v>0.1021489609658342</v>
      </c>
      <c r="O11720" t="n">
        <v>-0.00414753129962771</v>
      </c>
      <c r="P11720" t="n">
        <v>0.1091424990986792</v>
      </c>
      <c r="Q11720" t="n">
        <v>0.1206378231850106</v>
      </c>
      <c r="R11720" t="n">
        <v>-0.002250707846738063</v>
      </c>
    </row>
    <row r="11721">
      <c r="F11721" t="n">
        <v>0.1005189883696466</v>
      </c>
      <c r="G11721" t="n">
        <v>0.1117527309568415</v>
      </c>
      <c r="H11721" t="n">
        <v>-0.004073457342564628</v>
      </c>
      <c r="J11721" t="n">
        <v>0.03507294573525846</v>
      </c>
      <c r="K11721" t="n">
        <v>0.1068953378505816</v>
      </c>
      <c r="L11721" t="n">
        <v>-0.002277034319064083</v>
      </c>
      <c r="M11721" t="n">
        <v>0.07075595598261711</v>
      </c>
      <c r="N11721" t="n">
        <v>0.1021577404210096</v>
      </c>
      <c r="O11721" t="n">
        <v>-0.004147946052757673</v>
      </c>
      <c r="P11721" t="n">
        <v>0.1090705008514171</v>
      </c>
      <c r="Q11721" t="n">
        <v>0.1206481917130024</v>
      </c>
      <c r="R11721" t="n">
        <v>-0.002250932917522737</v>
      </c>
    </row>
    <row r="11722">
      <c r="F11722" t="n">
        <v>0.1004769425350695</v>
      </c>
      <c r="G11722" t="n">
        <v>0.1117623350072847</v>
      </c>
      <c r="H11722" t="n">
        <v>-0.004073457342564628</v>
      </c>
      <c r="J11722" t="n">
        <v>0.03505582129255985</v>
      </c>
      <c r="K11722" t="n">
        <v>0.1069045244557596</v>
      </c>
      <c r="L11722" t="n">
        <v>-0.00227657900326343</v>
      </c>
      <c r="M11722" t="n">
        <v>0.07071257362633115</v>
      </c>
      <c r="N11722" t="n">
        <v>0.102166519876185</v>
      </c>
      <c r="O11722" t="n">
        <v>-0.004147116546497747</v>
      </c>
      <c r="P11722" t="n">
        <v>0.1091062324939189</v>
      </c>
      <c r="Q11722" t="n">
        <v>0.1206585602409943</v>
      </c>
      <c r="R11722" t="n">
        <v>-0.002251157988307411</v>
      </c>
    </row>
    <row r="11723">
      <c r="F11723" t="n">
        <v>0.1004919640547055</v>
      </c>
      <c r="G11723" t="n">
        <v>0.1117719390577279</v>
      </c>
      <c r="H11723" t="n">
        <v>-0.004074272115510436</v>
      </c>
      <c r="J11723" t="n">
        <v>0.03506421362805133</v>
      </c>
      <c r="K11723" t="n">
        <v>0.1069137110609375</v>
      </c>
      <c r="L11723" t="n">
        <v>-0.002276486543750763</v>
      </c>
      <c r="M11723" t="n">
        <v>0.07071333805319685</v>
      </c>
      <c r="N11723" t="n">
        <v>0.1021752993313604</v>
      </c>
      <c r="O11723" t="n">
        <v>-0.004147116546497747</v>
      </c>
      <c r="P11723" t="n">
        <v>0.10914196204961</v>
      </c>
      <c r="Q11723" t="n">
        <v>0.1206689287689861</v>
      </c>
      <c r="R11723" t="n">
        <v>-0.002250707846738063</v>
      </c>
    </row>
    <row r="11724">
      <c r="F11724" t="n">
        <v>0.1005212525352699</v>
      </c>
      <c r="G11724" t="n">
        <v>0.111781543108171</v>
      </c>
      <c r="H11724" t="n">
        <v>-0.004070248850778882</v>
      </c>
      <c r="J11724" t="n">
        <v>0.03506410040194331</v>
      </c>
      <c r="K11724" t="n">
        <v>0.1069228976661155</v>
      </c>
      <c r="L11724" t="n">
        <v>-0.002276714192405138</v>
      </c>
      <c r="M11724" t="n">
        <v>0.07078032333950937</v>
      </c>
      <c r="N11724" t="n">
        <v>0.1021840787865358</v>
      </c>
      <c r="O11724" t="n">
        <v>-0.004145166418542044</v>
      </c>
      <c r="P11724" t="n">
        <v>0.1091058683447791</v>
      </c>
      <c r="Q11724" t="n">
        <v>0.1206792972969779</v>
      </c>
      <c r="R11724" t="n">
        <v>-0.00225120784793787</v>
      </c>
    </row>
    <row r="11725">
      <c r="F11725" t="n">
        <v>0.1005220066779924</v>
      </c>
      <c r="G11725" t="n">
        <v>0.1117911471586142</v>
      </c>
      <c r="H11725" t="n">
        <v>-0.004070248850778882</v>
      </c>
      <c r="J11725" t="n">
        <v>0.0350469761000885</v>
      </c>
      <c r="K11725" t="n">
        <v>0.1069320842712934</v>
      </c>
      <c r="L11725" t="n">
        <v>-0.002276258895096388</v>
      </c>
      <c r="M11725" t="n">
        <v>0.07071486692675769</v>
      </c>
      <c r="N11725" t="n">
        <v>0.1021928582417112</v>
      </c>
      <c r="O11725" t="n">
        <v>-0.00414475198478694</v>
      </c>
      <c r="P11725" t="n">
        <v>0.1090697726271126</v>
      </c>
      <c r="Q11725" t="n">
        <v>0.1206896658249698</v>
      </c>
      <c r="R11725" t="n">
        <v>-0.002250982772168229</v>
      </c>
    </row>
    <row r="11726">
      <c r="F11726" t="n">
        <v>0.1005084932805977</v>
      </c>
      <c r="G11726" t="n">
        <v>0.1118007512090574</v>
      </c>
      <c r="H11726" t="n">
        <v>-0.004071062900549038</v>
      </c>
      <c r="J11726" t="n">
        <v>0.03507237954837639</v>
      </c>
      <c r="K11726" t="n">
        <v>0.1069412708764714</v>
      </c>
      <c r="L11726" t="n">
        <v>-0.002276941841059513</v>
      </c>
      <c r="M11726" t="n">
        <v>0.07078185268496145</v>
      </c>
      <c r="N11726" t="n">
        <v>0.1022016376968866</v>
      </c>
      <c r="O11726" t="n">
        <v>-0.004145166418542044</v>
      </c>
      <c r="P11726" t="n">
        <v>0.1091773170961969</v>
      </c>
      <c r="Q11726" t="n">
        <v>0.1207000343529616</v>
      </c>
      <c r="R11726" t="n">
        <v>-0.002250982772168229</v>
      </c>
    </row>
    <row r="11727">
      <c r="F11727" t="n">
        <v>0.1004949794425232</v>
      </c>
      <c r="G11727" t="n">
        <v>0.1118103552595006</v>
      </c>
      <c r="H11727" t="n">
        <v>-0.004070248850778882</v>
      </c>
      <c r="J11727" t="n">
        <v>0.0350552553217965</v>
      </c>
      <c r="K11727" t="n">
        <v>0.1069504574816493</v>
      </c>
      <c r="L11727" t="n">
        <v>-0.002276258895096388</v>
      </c>
      <c r="M11727" t="n">
        <v>0.07071639582664271</v>
      </c>
      <c r="N11727" t="n">
        <v>0.102210417152062</v>
      </c>
      <c r="O11727" t="n">
        <v>-0.004145166418542044</v>
      </c>
      <c r="P11727" t="n">
        <v>0.1090693962193727</v>
      </c>
      <c r="Q11727" t="n">
        <v>0.1207104028809534</v>
      </c>
      <c r="R11727" t="n">
        <v>-0.002250581759267724</v>
      </c>
    </row>
    <row r="11728">
      <c r="F11728" t="n">
        <v>0.1005099999655603</v>
      </c>
      <c r="G11728" t="n">
        <v>0.1118199593099437</v>
      </c>
      <c r="H11728" t="n">
        <v>-0.004066224286631966</v>
      </c>
      <c r="J11728" t="n">
        <v>0.03504663667543259</v>
      </c>
      <c r="K11728" t="n">
        <v>0.1069596440868273</v>
      </c>
      <c r="L11728" t="n">
        <v>-0.002276166342979686</v>
      </c>
      <c r="M11728" t="n">
        <v>0.07076130813325573</v>
      </c>
      <c r="N11728" t="n">
        <v>0.1022191966072374</v>
      </c>
      <c r="O11728" t="n">
        <v>-0.004140724691193419</v>
      </c>
      <c r="P11728" t="n">
        <v>0.1091769364782466</v>
      </c>
      <c r="Q11728" t="n">
        <v>0.1207207714089453</v>
      </c>
      <c r="R11728" t="n">
        <v>-0.002251031920635714</v>
      </c>
    </row>
    <row r="11729">
      <c r="F11729" t="n">
        <v>0.100482217920265</v>
      </c>
      <c r="G11729" t="n">
        <v>0.1118295633603869</v>
      </c>
      <c r="H11729" t="n">
        <v>-0.004067037612821911</v>
      </c>
      <c r="J11729" t="n">
        <v>0.03507204008411534</v>
      </c>
      <c r="K11729" t="n">
        <v>0.1069688306920052</v>
      </c>
      <c r="L11729" t="n">
        <v>-0.002276393982377924</v>
      </c>
      <c r="M11729" t="n">
        <v>0.07071792475271416</v>
      </c>
      <c r="N11729" t="n">
        <v>0.1022279760624128</v>
      </c>
      <c r="O11729" t="n">
        <v>-0.00414196703283494</v>
      </c>
      <c r="P11729" t="n">
        <v>0.1090690116206824</v>
      </c>
      <c r="Q11729" t="n">
        <v>0.1207311399369371</v>
      </c>
      <c r="R11729" t="n">
        <v>-0.002250581759267724</v>
      </c>
    </row>
    <row r="11730">
      <c r="F11730" t="n">
        <v>0.1004829703864479</v>
      </c>
      <c r="G11730" t="n">
        <v>0.1118391674108301</v>
      </c>
      <c r="H11730" t="n">
        <v>-0.004067444275916884</v>
      </c>
      <c r="J11730" t="n">
        <v>0.03504641049619514</v>
      </c>
      <c r="K11730" t="n">
        <v>0.1069780172971831</v>
      </c>
      <c r="L11730" t="n">
        <v>-0.002276166342979686</v>
      </c>
      <c r="M11730" t="n">
        <v>0.07078491145451718</v>
      </c>
      <c r="N11730" t="n">
        <v>0.1022367555175882</v>
      </c>
      <c r="O11730" t="n">
        <v>-0.004141138805073926</v>
      </c>
      <c r="P11730" t="n">
        <v>0.1091406371965072</v>
      </c>
      <c r="Q11730" t="n">
        <v>0.1207415084649289</v>
      </c>
      <c r="R11730" t="n">
        <v>-0.002251031920635714</v>
      </c>
    </row>
    <row r="11731">
      <c r="F11731" t="n">
        <v>0.100497990188782</v>
      </c>
      <c r="G11731" t="n">
        <v>0.1118487714612733</v>
      </c>
      <c r="H11731" t="n">
        <v>-0.004066224286631966</v>
      </c>
      <c r="J11731" t="n">
        <v>0.03504629743789556</v>
      </c>
      <c r="K11731" t="n">
        <v>0.1069872039023611</v>
      </c>
      <c r="L11731" t="n">
        <v>-0.002276849261174399</v>
      </c>
      <c r="M11731" t="n">
        <v>0.07076360201040552</v>
      </c>
      <c r="N11731" t="n">
        <v>0.1022455349727636</v>
      </c>
      <c r="O11731" t="n">
        <v>-0.004141552918954433</v>
      </c>
      <c r="P11731" t="n">
        <v>0.1091763501944094</v>
      </c>
      <c r="Q11731" t="n">
        <v>0.1207518769929208</v>
      </c>
      <c r="R11731" t="n">
        <v>-0.002250806839951719</v>
      </c>
    </row>
    <row r="11732">
      <c r="F11732" t="n">
        <v>0.1005130098508079</v>
      </c>
      <c r="G11732" t="n">
        <v>0.1118583755117165</v>
      </c>
      <c r="H11732" t="n">
        <v>-0.004063011045661765</v>
      </c>
      <c r="J11732" t="n">
        <v>0.0350546898695331</v>
      </c>
      <c r="K11732" t="n">
        <v>0.106996390507539</v>
      </c>
      <c r="L11732" t="n">
        <v>-0.002276301319198612</v>
      </c>
      <c r="M11732" t="n">
        <v>0.07078644087834493</v>
      </c>
      <c r="N11732" t="n">
        <v>0.102254314427939</v>
      </c>
      <c r="O11732" t="n">
        <v>-0.004137935088463009</v>
      </c>
      <c r="P11732" t="n">
        <v>0.1091402402405977</v>
      </c>
      <c r="Q11732" t="n">
        <v>0.1207622455209126</v>
      </c>
      <c r="R11732" t="n">
        <v>-0.002250855275672771</v>
      </c>
    </row>
    <row r="11733">
      <c r="F11733" t="n">
        <v>0.1004852260411103</v>
      </c>
      <c r="G11733" t="n">
        <v>0.1118679795621596</v>
      </c>
      <c r="H11733" t="n">
        <v>-0.004063823647870898</v>
      </c>
      <c r="J11733" t="n">
        <v>0.03507158775725251</v>
      </c>
      <c r="K11733" t="n">
        <v>0.107005577112717</v>
      </c>
      <c r="L11733" t="n">
        <v>-0.002276301319198612</v>
      </c>
      <c r="M11733" t="n">
        <v>0.07078720559996088</v>
      </c>
      <c r="N11733" t="n">
        <v>0.1022630938831144</v>
      </c>
      <c r="O11733" t="n">
        <v>-0.004137935088463009</v>
      </c>
      <c r="P11733" t="n">
        <v>0.1091400386944313</v>
      </c>
      <c r="Q11733" t="n">
        <v>0.1207726140489045</v>
      </c>
      <c r="R11733" t="n">
        <v>-0.002250630190145203</v>
      </c>
    </row>
    <row r="11734">
      <c r="F11734" t="n">
        <v>0.1005145130485646</v>
      </c>
      <c r="G11734" t="n">
        <v>0.1118775836126028</v>
      </c>
      <c r="H11734" t="n">
        <v>-0.004062604744557199</v>
      </c>
      <c r="J11734" t="n">
        <v>0.03506296928167713</v>
      </c>
      <c r="K11734" t="n">
        <v>0.107014763717895</v>
      </c>
      <c r="L11734" t="n">
        <v>-0.002276756579462452</v>
      </c>
      <c r="M11734" t="n">
        <v>0.07076589594586555</v>
      </c>
      <c r="N11734" t="n">
        <v>0.1022718733382898</v>
      </c>
      <c r="O11734" t="n">
        <v>-0.004137935088463009</v>
      </c>
      <c r="P11734" t="n">
        <v>0.1091039247110833</v>
      </c>
      <c r="Q11734" t="n">
        <v>0.1207829825768963</v>
      </c>
      <c r="R11734" t="n">
        <v>-0.002251080361200338</v>
      </c>
    </row>
    <row r="11735">
      <c r="F11735" t="n">
        <v>0.1005152642106731</v>
      </c>
      <c r="G11735" t="n">
        <v>0.111887187663046</v>
      </c>
      <c r="H11735" t="n">
        <v>-0.004063417346766332</v>
      </c>
      <c r="J11735" t="n">
        <v>0.03504584541472953</v>
      </c>
      <c r="K11735" t="n">
        <v>0.1070239503230729</v>
      </c>
      <c r="L11735" t="n">
        <v>-0.002276301319198612</v>
      </c>
      <c r="M11735" t="n">
        <v>0.07078873506251085</v>
      </c>
      <c r="N11735" t="n">
        <v>0.1022806527934653</v>
      </c>
      <c r="O11735" t="n">
        <v>-0.004137935088463009</v>
      </c>
      <c r="P11735" t="n">
        <v>0.1091396294685396</v>
      </c>
      <c r="Q11735" t="n">
        <v>0.1207933511048881</v>
      </c>
      <c r="R11735" t="n">
        <v>-0.002250630190145203</v>
      </c>
    </row>
    <row r="11736">
      <c r="F11736" t="n">
        <v>0.1005160150813911</v>
      </c>
      <c r="G11736" t="n">
        <v>0.1118967917134892</v>
      </c>
      <c r="H11736" t="n">
        <v>-0.004060201036195097</v>
      </c>
      <c r="J11736" t="n">
        <v>0.03504573246171143</v>
      </c>
      <c r="K11736" t="n">
        <v>0.1070331369282508</v>
      </c>
      <c r="L11736" t="n">
        <v>-0.002276208554266528</v>
      </c>
      <c r="M11736" t="n">
        <v>0.07078949980341029</v>
      </c>
      <c r="N11736" t="n">
        <v>0.1022894322486406</v>
      </c>
      <c r="O11736" t="n">
        <v>-0.004134312955265327</v>
      </c>
      <c r="P11736" t="n">
        <v>0.1091753321411033</v>
      </c>
      <c r="Q11736" t="n">
        <v>0.12080371963288</v>
      </c>
      <c r="R11736" t="n">
        <v>-0.002250903001837066</v>
      </c>
    </row>
    <row r="11737">
      <c r="F11737" t="n">
        <v>0.1005024975831273</v>
      </c>
      <c r="G11737" t="n">
        <v>0.1119063957639324</v>
      </c>
      <c r="H11737" t="n">
        <v>-0.004058983219447588</v>
      </c>
      <c r="J11737" t="n">
        <v>0.03505412494240304</v>
      </c>
      <c r="K11737" t="n">
        <v>0.1070423235334288</v>
      </c>
      <c r="L11737" t="n">
        <v>-0.002276208554266528</v>
      </c>
      <c r="M11737" t="n">
        <v>0.07079026455070309</v>
      </c>
      <c r="N11737" t="n">
        <v>0.1022982117038161</v>
      </c>
      <c r="O11737" t="n">
        <v>-0.004134726427908118</v>
      </c>
      <c r="P11737" t="n">
        <v>0.1090673914080393</v>
      </c>
      <c r="Q11737" t="n">
        <v>0.1208140881608718</v>
      </c>
      <c r="R11737" t="n">
        <v>-0.002250677911536882</v>
      </c>
    </row>
    <row r="11738">
      <c r="F11738" t="n">
        <v>0.1005317841004775</v>
      </c>
      <c r="G11738" t="n">
        <v>0.1119159998143755</v>
      </c>
      <c r="H11738" t="n">
        <v>-0.004059389158363424</v>
      </c>
      <c r="J11738" t="n">
        <v>0.03505401202057677</v>
      </c>
      <c r="K11738" t="n">
        <v>0.1070515101386067</v>
      </c>
      <c r="L11738" t="n">
        <v>-0.002275980933411101</v>
      </c>
      <c r="M11738" t="n">
        <v>0.07079102930437203</v>
      </c>
      <c r="N11738" t="n">
        <v>0.1023069911589915</v>
      </c>
      <c r="O11738" t="n">
        <v>-0.004135139900550908</v>
      </c>
      <c r="P11738" t="n">
        <v>0.1091390003043948</v>
      </c>
      <c r="Q11738" t="n">
        <v>0.1208244566888636</v>
      </c>
      <c r="R11738" t="n">
        <v>-0.002250677911536882</v>
      </c>
    </row>
    <row r="11739">
      <c r="F11739" t="n">
        <v>0.1004897294887284</v>
      </c>
      <c r="G11739" t="n">
        <v>0.1119256038648187</v>
      </c>
      <c r="H11739" t="n">
        <v>-0.004060201036195097</v>
      </c>
      <c r="J11739" t="n">
        <v>0.03507090989989826</v>
      </c>
      <c r="K11739" t="n">
        <v>0.1070606967437847</v>
      </c>
      <c r="L11739" t="n">
        <v>-0.002276663795977381</v>
      </c>
      <c r="M11739" t="n">
        <v>0.07074764453549268</v>
      </c>
      <c r="N11739" t="n">
        <v>0.1023157706141669</v>
      </c>
      <c r="O11739" t="n">
        <v>-0.004135553373193699</v>
      </c>
      <c r="P11739" t="n">
        <v>0.1090669659233136</v>
      </c>
      <c r="Q11739" t="n">
        <v>0.1208348252168555</v>
      </c>
      <c r="R11739" t="n">
        <v>-0.002251128092137249</v>
      </c>
    </row>
    <row r="11740">
      <c r="F11740" t="n">
        <v>0.1005190156471967</v>
      </c>
      <c r="G11740" t="n">
        <v>0.1119352079152619</v>
      </c>
      <c r="H11740" t="n">
        <v>-0.004055765307611977</v>
      </c>
      <c r="J11740" t="n">
        <v>0.03504528086232445</v>
      </c>
      <c r="K11740" t="n">
        <v>0.1070698833489626</v>
      </c>
      <c r="L11740" t="n">
        <v>-0.0022765709107729</v>
      </c>
      <c r="M11740" t="n">
        <v>0.07072633430802444</v>
      </c>
      <c r="N11740" t="n">
        <v>0.1023245500693423</v>
      </c>
      <c r="O11740" t="n">
        <v>-0.004132339152688308</v>
      </c>
      <c r="P11740" t="n">
        <v>0.1090667501193654</v>
      </c>
      <c r="Q11740" t="n">
        <v>0.1208451937448473</v>
      </c>
      <c r="R11740" t="n">
        <v>-0.00225140020672327</v>
      </c>
    </row>
    <row r="11741">
      <c r="F11741" t="n">
        <v>0.1005054966812486</v>
      </c>
      <c r="G11741" t="n">
        <v>0.1119448119657051</v>
      </c>
      <c r="H11741" t="n">
        <v>-0.004056170884142738</v>
      </c>
      <c r="J11741" t="n">
        <v>0.03506217875059101</v>
      </c>
      <c r="K11741" t="n">
        <v>0.1070790699541406</v>
      </c>
      <c r="L11741" t="n">
        <v>-0.002276115687635373</v>
      </c>
      <c r="M11741" t="n">
        <v>0.070771248686086</v>
      </c>
      <c r="N11741" t="n">
        <v>0.1023333295245177</v>
      </c>
      <c r="O11741" t="n">
        <v>-0.004131926001403296</v>
      </c>
      <c r="P11741" t="n">
        <v>0.1090665322751239</v>
      </c>
      <c r="Q11741" t="n">
        <v>0.1208555622728391</v>
      </c>
      <c r="R11741" t="n">
        <v>-0.002251175111721597</v>
      </c>
    </row>
    <row r="11742">
      <c r="F11742" t="n">
        <v>0.1005347826298949</v>
      </c>
      <c r="G11742" t="n">
        <v>0.1119544160161483</v>
      </c>
      <c r="H11742" t="n">
        <v>-0.004056576460673499</v>
      </c>
      <c r="J11742" t="n">
        <v>0.03507057125914921</v>
      </c>
      <c r="K11742" t="n">
        <v>0.1070882565593185</v>
      </c>
      <c r="L11742" t="n">
        <v>-0.002276343299204136</v>
      </c>
      <c r="M11742" t="n">
        <v>0.07077201338862421</v>
      </c>
      <c r="N11742" t="n">
        <v>0.1023421089796931</v>
      </c>
      <c r="O11742" t="n">
        <v>-0.004132339152688308</v>
      </c>
      <c r="P11742" t="n">
        <v>0.1091740430579458</v>
      </c>
      <c r="Q11742" t="n">
        <v>0.120865930800831</v>
      </c>
      <c r="R11742" t="n">
        <v>-0.002251175111721597</v>
      </c>
    </row>
    <row r="11743">
      <c r="F11743" t="n">
        <v>0.1005069944770844</v>
      </c>
      <c r="G11743" t="n">
        <v>0.1119640200665915</v>
      </c>
      <c r="H11743" t="n">
        <v>-0.004056576460673499</v>
      </c>
      <c r="J11743" t="n">
        <v>0.03507045842190938</v>
      </c>
      <c r="K11743" t="n">
        <v>0.1070974431644965</v>
      </c>
      <c r="L11743" t="n">
        <v>-0.0022765709107729</v>
      </c>
      <c r="M11743" t="n">
        <v>0.07079485316775444</v>
      </c>
      <c r="N11743" t="n">
        <v>0.1023508884348685</v>
      </c>
      <c r="O11743" t="n">
        <v>-0.004127881552364357</v>
      </c>
      <c r="P11743" t="n">
        <v>0.1091738210682519</v>
      </c>
      <c r="Q11743" t="n">
        <v>0.1208762993288228</v>
      </c>
      <c r="R11743" t="n">
        <v>-0.002250950016719926</v>
      </c>
    </row>
    <row r="11744">
      <c r="F11744" t="n">
        <v>0.1005220115381115</v>
      </c>
      <c r="G11744" t="n">
        <v>0.1119736241170346</v>
      </c>
      <c r="H11744" t="n">
        <v>-0.004052949941090125</v>
      </c>
      <c r="J11744" t="n">
        <v>0.03504482960578116</v>
      </c>
      <c r="K11744" t="n">
        <v>0.1071066297696744</v>
      </c>
      <c r="L11744" t="n">
        <v>-0.002276250321630781</v>
      </c>
      <c r="M11744" t="n">
        <v>0.07077354281255116</v>
      </c>
      <c r="N11744" t="n">
        <v>0.1023596678900439</v>
      </c>
      <c r="O11744" t="n">
        <v>-0.004129120040678898</v>
      </c>
      <c r="P11744" t="n">
        <v>0.1091017766840343</v>
      </c>
      <c r="Q11744" t="n">
        <v>0.1208866678568147</v>
      </c>
      <c r="R11744" t="n">
        <v>-0.002251446517860389</v>
      </c>
    </row>
    <row r="11745">
      <c r="F11745" t="n">
        <v>0.1005084911024184</v>
      </c>
      <c r="G11745" t="n">
        <v>0.1119832281674778</v>
      </c>
      <c r="H11745" t="n">
        <v>-0.004052544727138807</v>
      </c>
      <c r="J11745" t="n">
        <v>0.03506172749004621</v>
      </c>
      <c r="K11745" t="n">
        <v>0.1071158163748523</v>
      </c>
      <c r="L11745" t="n">
        <v>-0.002276022719358845</v>
      </c>
      <c r="M11745" t="n">
        <v>0.07079638275713651</v>
      </c>
      <c r="N11745" t="n">
        <v>0.1023684473452193</v>
      </c>
      <c r="O11745" t="n">
        <v>-0.004129120040678898</v>
      </c>
      <c r="P11745" t="n">
        <v>0.1091374608168098</v>
      </c>
      <c r="Q11745" t="n">
        <v>0.1208970363848065</v>
      </c>
      <c r="R11745" t="n">
        <v>-0.00225099631859667</v>
      </c>
    </row>
    <row r="11746">
      <c r="F11746" t="n">
        <v>0.1005377764788969</v>
      </c>
      <c r="G11746" t="n">
        <v>0.111992832217921</v>
      </c>
      <c r="H11746" t="n">
        <v>-0.004052544727138807</v>
      </c>
      <c r="J11746" t="n">
        <v>0.03506161472902078</v>
      </c>
      <c r="K11746" t="n">
        <v>0.1071250029800303</v>
      </c>
      <c r="L11746" t="n">
        <v>-0.002275795117086909</v>
      </c>
      <c r="M11746" t="n">
        <v>0.07077507226149715</v>
      </c>
      <c r="N11746" t="n">
        <v>0.1023772268003947</v>
      </c>
      <c r="O11746" t="n">
        <v>-0.004128707211240718</v>
      </c>
      <c r="P11746" t="n">
        <v>0.109101322601819</v>
      </c>
      <c r="Q11746" t="n">
        <v>0.1209074049127983</v>
      </c>
      <c r="R11746" t="n">
        <v>-0.002251221418228529</v>
      </c>
    </row>
    <row r="11747">
      <c r="F11747" t="n">
        <v>0.100495717729656</v>
      </c>
      <c r="G11747" t="n">
        <v>0.1120024362683642</v>
      </c>
      <c r="H11747" t="n">
        <v>-0.004052949941090125</v>
      </c>
      <c r="J11747" t="n">
        <v>0.03506150198974581</v>
      </c>
      <c r="K11747" t="n">
        <v>0.1071341895852082</v>
      </c>
      <c r="L11747" t="n">
        <v>-0.002275795117086909</v>
      </c>
      <c r="M11747" t="n">
        <v>0.07073168624298534</v>
      </c>
      <c r="N11747" t="n">
        <v>0.1023860062555701</v>
      </c>
      <c r="O11747" t="n">
        <v>-0.004128294381802538</v>
      </c>
      <c r="P11747" t="n">
        <v>0.1091370026140837</v>
      </c>
      <c r="Q11747" t="n">
        <v>0.1209177734407902</v>
      </c>
      <c r="R11747" t="n">
        <v>-0.002251446517860389</v>
      </c>
    </row>
    <row r="11748">
      <c r="F11748" t="n">
        <v>0.1005392716450814</v>
      </c>
      <c r="G11748" t="n">
        <v>0.1120120403188073</v>
      </c>
      <c r="H11748" t="n">
        <v>-0.004048916646049505</v>
      </c>
      <c r="J11748" t="n">
        <v>0.03504437869547759</v>
      </c>
      <c r="K11748" t="n">
        <v>0.1071433761903862</v>
      </c>
      <c r="L11748" t="n">
        <v>-0.002276384835420545</v>
      </c>
      <c r="M11748" t="n">
        <v>0.07073245083006768</v>
      </c>
      <c r="N11748" t="n">
        <v>0.1023947857107455</v>
      </c>
      <c r="O11748" t="n">
        <v>-0.004124658542564942</v>
      </c>
      <c r="P11748" t="n">
        <v>0.1091367704573961</v>
      </c>
      <c r="Q11748" t="n">
        <v>0.120928141968782</v>
      </c>
      <c r="R11748" t="n">
        <v>-0.002251267009933193</v>
      </c>
    </row>
    <row r="11749">
      <c r="F11749" t="n">
        <v>0.1005400187880414</v>
      </c>
      <c r="G11749" t="n">
        <v>0.1120216443692505</v>
      </c>
      <c r="H11749" t="n">
        <v>-0.004048511794870018</v>
      </c>
      <c r="J11749" t="n">
        <v>0.03504426602239961</v>
      </c>
      <c r="K11749" t="n">
        <v>0.1071525627955641</v>
      </c>
      <c r="L11749" t="n">
        <v>-0.002275702056525697</v>
      </c>
      <c r="M11749" t="n">
        <v>0.07075529095242977</v>
      </c>
      <c r="N11749" t="n">
        <v>0.1024035651659209</v>
      </c>
      <c r="O11749" t="n">
        <v>-0.00412507104966991</v>
      </c>
      <c r="P11749" t="n">
        <v>0.1090647161393486</v>
      </c>
      <c r="Q11749" t="n">
        <v>0.1209385104967738</v>
      </c>
      <c r="R11749" t="n">
        <v>-0.002251492114123767</v>
      </c>
    </row>
    <row r="11750">
      <c r="F11750" t="n">
        <v>0.1005122275365123</v>
      </c>
      <c r="G11750" t="n">
        <v>0.1120312484196937</v>
      </c>
      <c r="H11750" t="n">
        <v>-0.004048511794870018</v>
      </c>
      <c r="J11750" t="n">
        <v>0.03505265863709062</v>
      </c>
      <c r="K11750" t="n">
        <v>0.1071617494007421</v>
      </c>
      <c r="L11750" t="n">
        <v>-0.002276157242455596</v>
      </c>
      <c r="M11750" t="n">
        <v>0.07075605562833154</v>
      </c>
      <c r="N11750" t="n">
        <v>0.1024123446210963</v>
      </c>
      <c r="O11750" t="n">
        <v>-0.004125896063879844</v>
      </c>
      <c r="P11750" t="n">
        <v>0.1091003899972355</v>
      </c>
      <c r="Q11750" t="n">
        <v>0.1209488790247657</v>
      </c>
      <c r="R11750" t="n">
        <v>-0.002251041905742619</v>
      </c>
    </row>
    <row r="11751">
      <c r="F11751" t="n">
        <v>0.1005415121929069</v>
      </c>
      <c r="G11751" t="n">
        <v>0.1120408524701369</v>
      </c>
      <c r="H11751" t="n">
        <v>-0.004049321497228992</v>
      </c>
      <c r="J11751" t="n">
        <v>0.03506955650581156</v>
      </c>
      <c r="K11751" t="n">
        <v>0.10717093600592</v>
      </c>
      <c r="L11751" t="n">
        <v>-0.002275702056525697</v>
      </c>
      <c r="M11751" t="n">
        <v>0.07075682031038399</v>
      </c>
      <c r="N11751" t="n">
        <v>0.1024211240762717</v>
      </c>
      <c r="O11751" t="n">
        <v>-0.00412507104966991</v>
      </c>
      <c r="P11751" t="n">
        <v>0.1091360617729075</v>
      </c>
      <c r="Q11751" t="n">
        <v>0.1209592475527575</v>
      </c>
      <c r="R11751" t="n">
        <v>-0.002251492114123767</v>
      </c>
    </row>
    <row r="11752">
      <c r="F11752" t="n">
        <v>0.1004994508554553</v>
      </c>
      <c r="G11752" t="n">
        <v>0.1120504565205801</v>
      </c>
      <c r="H11752" t="n">
        <v>-0.004045691148874118</v>
      </c>
      <c r="J11752" t="n">
        <v>0.03505243337814748</v>
      </c>
      <c r="K11752" t="n">
        <v>0.107180122611098</v>
      </c>
      <c r="L11752" t="n">
        <v>-0.002275836478084475</v>
      </c>
      <c r="M11752" t="n">
        <v>0.07077966075706971</v>
      </c>
      <c r="N11752" t="n">
        <v>0.1024299035314471</v>
      </c>
      <c r="O11752" t="n">
        <v>-0.004122255064717476</v>
      </c>
      <c r="P11752" t="n">
        <v>0.109171731466327</v>
      </c>
      <c r="Q11752" t="n">
        <v>0.1209696160807493</v>
      </c>
      <c r="R11752" t="n">
        <v>-0.002251311885110736</v>
      </c>
    </row>
    <row r="11753">
      <c r="F11753" t="n">
        <v>0.1005287351477171</v>
      </c>
      <c r="G11753" t="n">
        <v>0.1120600605710232</v>
      </c>
      <c r="H11753" t="n">
        <v>-0.004044477684222387</v>
      </c>
      <c r="J11753" t="n">
        <v>0.03506082601382757</v>
      </c>
      <c r="K11753" t="n">
        <v>0.1071893092162759</v>
      </c>
      <c r="L11753" t="n">
        <v>-0.002275608894436667</v>
      </c>
      <c r="M11753" t="n">
        <v>0.07078042552784122</v>
      </c>
      <c r="N11753" t="n">
        <v>0.1024386829866225</v>
      </c>
      <c r="O11753" t="n">
        <v>-0.00412143069614139</v>
      </c>
      <c r="P11753" t="n">
        <v>0.1091355791436214</v>
      </c>
      <c r="Q11753" t="n">
        <v>0.1209799846087412</v>
      </c>
      <c r="R11753" t="n">
        <v>-0.002251311885110736</v>
      </c>
    </row>
    <row r="11754">
      <c r="F11754" t="n">
        <v>0.1005009420487543</v>
      </c>
      <c r="G11754" t="n">
        <v>0.1120696646214664</v>
      </c>
      <c r="H11754" t="n">
        <v>-0.004045286660656875</v>
      </c>
      <c r="J11754" t="n">
        <v>0.03505220820747107</v>
      </c>
      <c r="K11754" t="n">
        <v>0.1071984958214539</v>
      </c>
      <c r="L11754" t="n">
        <v>-0.002276291645380092</v>
      </c>
      <c r="M11754" t="n">
        <v>0.07080326621615157</v>
      </c>
      <c r="N11754" t="n">
        <v>0.1024474624417979</v>
      </c>
      <c r="O11754" t="n">
        <v>-0.004122255064717476</v>
      </c>
      <c r="P11754" t="n">
        <v>0.1091712447212921</v>
      </c>
      <c r="Q11754" t="n">
        <v>0.120990353136733</v>
      </c>
      <c r="R11754" t="n">
        <v>-0.002250861667755449</v>
      </c>
    </row>
    <row r="11755">
      <c r="F11755" t="n">
        <v>0.1005444954739942</v>
      </c>
      <c r="G11755" t="n">
        <v>0.1120792686719096</v>
      </c>
      <c r="H11755" t="n">
        <v>-0.004045286660656875</v>
      </c>
      <c r="J11755" t="n">
        <v>0.03506060086493108</v>
      </c>
      <c r="K11755" t="n">
        <v>0.1072076824266318</v>
      </c>
      <c r="L11755" t="n">
        <v>-0.002276291645380092</v>
      </c>
      <c r="M11755" t="n">
        <v>0.07073780311184572</v>
      </c>
      <c r="N11755" t="n">
        <v>0.1024562418969733</v>
      </c>
      <c r="O11755" t="n">
        <v>-0.004119021761780216</v>
      </c>
      <c r="P11755" t="n">
        <v>0.1091350883813126</v>
      </c>
      <c r="Q11755" t="n">
        <v>0.1210007216647248</v>
      </c>
      <c r="R11755" t="n">
        <v>-0.002251536993788379</v>
      </c>
    </row>
    <row r="11756">
      <c r="F11756" t="n">
        <v>0.1005309710603791</v>
      </c>
      <c r="G11756" t="n">
        <v>0.1120888727223528</v>
      </c>
      <c r="H11756" t="n">
        <v>-0.00404125066567639</v>
      </c>
      <c r="J11756" t="n">
        <v>0.03504347792717338</v>
      </c>
      <c r="K11756" t="n">
        <v>0.1072168690318098</v>
      </c>
      <c r="L11756" t="n">
        <v>-0.002276198353835072</v>
      </c>
      <c r="M11756" t="n">
        <v>0.07073856774792164</v>
      </c>
      <c r="N11756" t="n">
        <v>0.1024650213521487</v>
      </c>
      <c r="O11756" t="n">
        <v>-0.004119433622770294</v>
      </c>
      <c r="P11756" t="n">
        <v>0.1090630201656949</v>
      </c>
      <c r="Q11756" t="n">
        <v>0.1210110901927167</v>
      </c>
      <c r="R11756" t="n">
        <v>-0.002251356042036307</v>
      </c>
    </row>
    <row r="11757">
      <c r="F11757" t="n">
        <v>0.1005031766308022</v>
      </c>
      <c r="G11757" t="n">
        <v>0.112098476772796</v>
      </c>
      <c r="H11757" t="n">
        <v>-0.004040846540609822</v>
      </c>
      <c r="J11757" t="n">
        <v>0.03505187061788527</v>
      </c>
      <c r="K11757" t="n">
        <v>0.1072260556369877</v>
      </c>
      <c r="L11757" t="n">
        <v>-0.002276198353835072</v>
      </c>
      <c r="M11757" t="n">
        <v>0.07073933239004421</v>
      </c>
      <c r="N11757" t="n">
        <v>0.1024738008073242</v>
      </c>
      <c r="O11757" t="n">
        <v>-0.004118198039800057</v>
      </c>
      <c r="P11757" t="n">
        <v>0.1090627697546387</v>
      </c>
      <c r="Q11757" t="n">
        <v>0.1210214587207085</v>
      </c>
      <c r="R11757" t="n">
        <v>-0.002251356042036307</v>
      </c>
    </row>
    <row r="11758">
      <c r="F11758" t="n">
        <v>0.1005181905488092</v>
      </c>
      <c r="G11758" t="n">
        <v>0.1121080808232391</v>
      </c>
      <c r="H11758" t="n">
        <v>-0.00404125066567639</v>
      </c>
      <c r="J11758" t="n">
        <v>0.03506876848424313</v>
      </c>
      <c r="K11758" t="n">
        <v>0.1072352422421657</v>
      </c>
      <c r="L11758" t="n">
        <v>-0.002275743205194033</v>
      </c>
      <c r="M11758" t="n">
        <v>0.07074009703819617</v>
      </c>
      <c r="N11758" t="n">
        <v>0.1024825802624996</v>
      </c>
      <c r="O11758" t="n">
        <v>-0.004119433622770294</v>
      </c>
      <c r="P11758" t="n">
        <v>0.109134336998455</v>
      </c>
      <c r="Q11758" t="n">
        <v>0.1210318272487004</v>
      </c>
      <c r="R11758" t="n">
        <v>-0.002251356042036307</v>
      </c>
    </row>
    <row r="11759">
      <c r="F11759" t="n">
        <v>0.1005046648783908</v>
      </c>
      <c r="G11759" t="n">
        <v>0.1121176848736823</v>
      </c>
      <c r="H11759" t="n">
        <v>-0.004041654790742957</v>
      </c>
      <c r="J11759" t="n">
        <v>0.03504314050516609</v>
      </c>
      <c r="K11759" t="n">
        <v>0.1072444288473436</v>
      </c>
      <c r="L11759" t="n">
        <v>-0.002275743205194033</v>
      </c>
      <c r="M11759" t="n">
        <v>0.07078501427995748</v>
      </c>
      <c r="N11759" t="n">
        <v>0.102491359717675</v>
      </c>
      <c r="O11759" t="n">
        <v>-0.004118609900790137</v>
      </c>
      <c r="P11759" t="n">
        <v>0.1091699922932209</v>
      </c>
      <c r="Q11759" t="n">
        <v>0.1210421957766922</v>
      </c>
      <c r="R11759" t="n">
        <v>-0.002251130928943412</v>
      </c>
    </row>
    <row r="11760">
      <c r="F11760" t="n">
        <v>0.1005196783550883</v>
      </c>
      <c r="G11760" t="n">
        <v>0.1121272889241255</v>
      </c>
      <c r="H11760" t="n">
        <v>-0.004038021056089791</v>
      </c>
      <c r="J11760" t="n">
        <v>0.03505153322928767</v>
      </c>
      <c r="K11760" t="n">
        <v>0.1072536154525215</v>
      </c>
      <c r="L11760" t="n">
        <v>-0.002275422265889933</v>
      </c>
      <c r="M11760" t="n">
        <v>0.07076370272279153</v>
      </c>
      <c r="N11760" t="n">
        <v>0.1025001391728504</v>
      </c>
      <c r="O11760" t="n">
        <v>-0.004114960600247305</v>
      </c>
      <c r="P11760" t="n">
        <v>0.1090979161320226</v>
      </c>
      <c r="Q11760" t="n">
        <v>0.121052564304684</v>
      </c>
      <c r="R11760" t="n">
        <v>-0.002251624596421208</v>
      </c>
    </row>
    <row r="11761">
      <c r="F11761" t="n">
        <v>0.1005346916851959</v>
      </c>
      <c r="G11761" t="n">
        <v>0.1121368929745687</v>
      </c>
      <c r="H11761" t="n">
        <v>-0.004037213532630919</v>
      </c>
      <c r="J11761" t="n">
        <v>0.03506843109549575</v>
      </c>
      <c r="K11761" t="n">
        <v>0.1072628020576995</v>
      </c>
      <c r="L11761" t="n">
        <v>-0.002275422265889933</v>
      </c>
      <c r="M11761" t="n">
        <v>0.07076446746540246</v>
      </c>
      <c r="N11761" t="n">
        <v>0.1025089186280258</v>
      </c>
      <c r="O11761" t="n">
        <v>-0.004114960600247305</v>
      </c>
      <c r="P11761" t="n">
        <v>0.1090617478105549</v>
      </c>
      <c r="Q11761" t="n">
        <v>0.1210629328326759</v>
      </c>
      <c r="R11761" t="n">
        <v>-0.002251399478985053</v>
      </c>
    </row>
    <row r="11762">
      <c r="F11762" t="n">
        <v>0.100549704868467</v>
      </c>
      <c r="G11762" t="n">
        <v>0.1121464970250119</v>
      </c>
      <c r="H11762" t="n">
        <v>-0.004037617294360355</v>
      </c>
      <c r="J11762" t="n">
        <v>0.03504280328508201</v>
      </c>
      <c r="K11762" t="n">
        <v>0.1072719886628774</v>
      </c>
      <c r="L11762" t="n">
        <v>-0.002275877395856108</v>
      </c>
      <c r="M11762" t="n">
        <v>0.0707873087371958</v>
      </c>
      <c r="N11762" t="n">
        <v>0.1025176980832012</v>
      </c>
      <c r="O11762" t="n">
        <v>-0.004115783674674797</v>
      </c>
      <c r="P11762" t="n">
        <v>0.1090973969921317</v>
      </c>
      <c r="Q11762" t="n">
        <v>0.1210733013606677</v>
      </c>
      <c r="R11762" t="n">
        <v>-0.002251174361548898</v>
      </c>
    </row>
    <row r="11763">
      <c r="F11763" t="n">
        <v>0.1005219078492756</v>
      </c>
      <c r="G11763" t="n">
        <v>0.1121561010754551</v>
      </c>
      <c r="H11763" t="n">
        <v>-0.004037617294360355</v>
      </c>
      <c r="J11763" t="n">
        <v>0.03505119604311108</v>
      </c>
      <c r="K11763" t="n">
        <v>0.1072811752680554</v>
      </c>
      <c r="L11763" t="n">
        <v>-0.00227564983087302</v>
      </c>
      <c r="M11763" t="n">
        <v>0.07076599696849012</v>
      </c>
      <c r="N11763" t="n">
        <v>0.1025264775383766</v>
      </c>
      <c r="O11763" t="n">
        <v>-0.004115783674674797</v>
      </c>
      <c r="P11763" t="n">
        <v>0.1090612246666147</v>
      </c>
      <c r="Q11763" t="n">
        <v>0.1210836698886595</v>
      </c>
      <c r="R11763" t="n">
        <v>-0.002251399478985053</v>
      </c>
    </row>
    <row r="11764">
      <c r="F11764" t="n">
        <v>0.1005369205153614</v>
      </c>
      <c r="G11764" t="n">
        <v>0.1121657051258982</v>
      </c>
      <c r="H11764" t="n">
        <v>-0.004034385476479418</v>
      </c>
      <c r="J11764" t="n">
        <v>0.03504257858457968</v>
      </c>
      <c r="K11764" t="n">
        <v>0.1072903618732333</v>
      </c>
      <c r="L11764" t="n">
        <v>-0.002275328799539618</v>
      </c>
      <c r="M11764" t="n">
        <v>0.07076676172893234</v>
      </c>
      <c r="N11764" t="n">
        <v>0.102535256993552</v>
      </c>
      <c r="O11764" t="n">
        <v>-0.004112129617151209</v>
      </c>
      <c r="P11764" t="n">
        <v>0.1090609600536742</v>
      </c>
      <c r="Q11764" t="n">
        <v>0.1210940384166514</v>
      </c>
      <c r="R11764" t="n">
        <v>-0.00225121707252487</v>
      </c>
    </row>
    <row r="11765">
      <c r="F11765" t="n">
        <v>0.1005091225331247</v>
      </c>
      <c r="G11765" t="n">
        <v>0.1121753091763414</v>
      </c>
      <c r="H11765" t="n">
        <v>-0.004033578680063763</v>
      </c>
      <c r="J11765" t="n">
        <v>0.03505097136549037</v>
      </c>
      <c r="K11765" t="n">
        <v>0.1072995484784113</v>
      </c>
      <c r="L11765" t="n">
        <v>-0.00227601146644617</v>
      </c>
      <c r="M11765" t="n">
        <v>0.07078960324793343</v>
      </c>
      <c r="N11765" t="n">
        <v>0.1025440364487274</v>
      </c>
      <c r="O11765" t="n">
        <v>-0.004112540830112924</v>
      </c>
      <c r="P11765" t="n">
        <v>0.1091684223951059</v>
      </c>
      <c r="Q11765" t="n">
        <v>0.1211044069446432</v>
      </c>
      <c r="R11765" t="n">
        <v>-0.002251667315939375</v>
      </c>
    </row>
    <row r="11766">
      <c r="F11766" t="n">
        <v>0.1005241346813931</v>
      </c>
      <c r="G11766" t="n">
        <v>0.1121849132267846</v>
      </c>
      <c r="H11766" t="n">
        <v>-0.004033982078271591</v>
      </c>
      <c r="J11766" t="n">
        <v>0.0350593641466944</v>
      </c>
      <c r="K11766" t="n">
        <v>0.1073087350835892</v>
      </c>
      <c r="L11766" t="n">
        <v>-0.00227601146644617</v>
      </c>
      <c r="M11766" t="n">
        <v>0.07079036809665423</v>
      </c>
      <c r="N11766" t="n">
        <v>0.1025528159039028</v>
      </c>
      <c r="O11766" t="n">
        <v>-0.004112129617151209</v>
      </c>
      <c r="P11766" t="n">
        <v>0.109132244015592</v>
      </c>
      <c r="Q11766" t="n">
        <v>0.121114775472635</v>
      </c>
      <c r="R11766" t="n">
        <v>-0.002250991950817618</v>
      </c>
    </row>
    <row r="11767">
      <c r="F11767" t="n">
        <v>0.1005106060511457</v>
      </c>
      <c r="G11767" t="n">
        <v>0.1121945172772277</v>
      </c>
      <c r="H11767" t="n">
        <v>-0.004033982078271591</v>
      </c>
      <c r="J11767" t="n">
        <v>0.03504224170421803</v>
      </c>
      <c r="K11767" t="n">
        <v>0.1073179216887672</v>
      </c>
      <c r="L11767" t="n">
        <v>-0.00227601146644617</v>
      </c>
      <c r="M11767" t="n">
        <v>0.07079113295125045</v>
      </c>
      <c r="N11767" t="n">
        <v>0.1025615953590782</v>
      </c>
      <c r="O11767" t="n">
        <v>-0.004111718404189495</v>
      </c>
      <c r="P11767" t="n">
        <v>0.1090601540578429</v>
      </c>
      <c r="Q11767" t="n">
        <v>0.1211251440006269</v>
      </c>
      <c r="R11767" t="n">
        <v>-0.002250991950817618</v>
      </c>
    </row>
    <row r="11768">
      <c r="F11768" t="n">
        <v>0.1005398881445541</v>
      </c>
      <c r="G11768" t="n">
        <v>0.1122041213276709</v>
      </c>
      <c r="H11768" t="n">
        <v>-0.00402994200268644</v>
      </c>
      <c r="J11768" t="n">
        <v>0.03505913958331819</v>
      </c>
      <c r="K11768" t="n">
        <v>0.1073271082939451</v>
      </c>
      <c r="L11768" t="n">
        <v>-0.00227546277815408</v>
      </c>
      <c r="M11768" t="n">
        <v>0.0707477438475389</v>
      </c>
      <c r="N11768" t="n">
        <v>0.1025703748142536</v>
      </c>
      <c r="O11768" t="n">
        <v>-0.004108471478332987</v>
      </c>
      <c r="P11768" t="n">
        <v>0.1091317005003222</v>
      </c>
      <c r="Q11768" t="n">
        <v>0.1211355125286187</v>
      </c>
      <c r="R11768" t="n">
        <v>-0.002251709311958679</v>
      </c>
    </row>
    <row r="11769">
      <c r="F11769" t="n">
        <v>0.1005548997742938</v>
      </c>
      <c r="G11769" t="n">
        <v>0.1122137253781141</v>
      </c>
      <c r="H11769" t="n">
        <v>-0.004030748071693878</v>
      </c>
      <c r="J11769" t="n">
        <v>0.03504201723152386</v>
      </c>
      <c r="K11769" t="n">
        <v>0.107336294899123</v>
      </c>
      <c r="L11769" t="n">
        <v>-0.002275690324431895</v>
      </c>
      <c r="M11769" t="n">
        <v>0.07081473973656202</v>
      </c>
      <c r="N11769" t="n">
        <v>0.102579154269429</v>
      </c>
      <c r="O11769" t="n">
        <v>-0.004109704143042957</v>
      </c>
      <c r="P11769" t="n">
        <v>0.1090596066021735</v>
      </c>
      <c r="Q11769" t="n">
        <v>0.1211458810566105</v>
      </c>
      <c r="R11769" t="n">
        <v>-0.002251484186052664</v>
      </c>
    </row>
    <row r="11770">
      <c r="F11770" t="n">
        <v>0.1005270996425122</v>
      </c>
      <c r="G11770" t="n">
        <v>0.1122233294285573</v>
      </c>
      <c r="H11770" t="n">
        <v>-0.00402994200268644</v>
      </c>
      <c r="J11770" t="n">
        <v>0.03505041007060712</v>
      </c>
      <c r="K11770" t="n">
        <v>0.107345481504301</v>
      </c>
      <c r="L11770" t="n">
        <v>-0.002275235231876264</v>
      </c>
      <c r="M11770" t="n">
        <v>0.07081550468516051</v>
      </c>
      <c r="N11770" t="n">
        <v>0.1025879337246044</v>
      </c>
      <c r="O11770" t="n">
        <v>-0.004108471478332987</v>
      </c>
      <c r="P11770" t="n">
        <v>0.1090593298385221</v>
      </c>
      <c r="Q11770" t="n">
        <v>0.1211562495846024</v>
      </c>
      <c r="R11770" t="n">
        <v>-0.002251033934240634</v>
      </c>
    </row>
    <row r="11771">
      <c r="F11771" t="n">
        <v>0.1005278401409581</v>
      </c>
      <c r="G11771" t="n">
        <v>0.1122329334790005</v>
      </c>
      <c r="H11771" t="n">
        <v>-0.004031151106197597</v>
      </c>
      <c r="J11771" t="n">
        <v>0.03505029788048392</v>
      </c>
      <c r="K11771" t="n">
        <v>0.1073546681094789</v>
      </c>
      <c r="L11771" t="n">
        <v>-0.00227546277815408</v>
      </c>
      <c r="M11771" t="n">
        <v>0.07075003800500104</v>
      </c>
      <c r="N11771" t="n">
        <v>0.1025967131797798</v>
      </c>
      <c r="O11771" t="n">
        <v>-0.004109293254806301</v>
      </c>
      <c r="P11771" t="n">
        <v>0.109130870043866</v>
      </c>
      <c r="Q11771" t="n">
        <v>0.1211666181125942</v>
      </c>
      <c r="R11771" t="n">
        <v>-0.002251484186052664</v>
      </c>
    </row>
    <row r="11772">
      <c r="F11772" t="n">
        <v>0.1005571217137725</v>
      </c>
      <c r="G11772" t="n">
        <v>0.1122425375294437</v>
      </c>
      <c r="H11772" t="n">
        <v>-0.004027108861515212</v>
      </c>
      <c r="J11772" t="n">
        <v>0.03504168069486431</v>
      </c>
      <c r="K11772" t="n">
        <v>0.1073638547146569</v>
      </c>
      <c r="L11772" t="n">
        <v>-0.002275141562953566</v>
      </c>
      <c r="M11772" t="n">
        <v>0.07079495731175892</v>
      </c>
      <c r="N11772" t="n">
        <v>0.1026054926349552</v>
      </c>
      <c r="O11772" t="n">
        <v>-0.004106451538507867</v>
      </c>
      <c r="P11772" t="n">
        <v>0.1090587702424492</v>
      </c>
      <c r="Q11772" t="n">
        <v>0.1211769866405861</v>
      </c>
      <c r="R11772" t="n">
        <v>-0.002251750582754094</v>
      </c>
    </row>
    <row r="11773">
      <c r="F11773" t="n">
        <v>0.1005293202465433</v>
      </c>
      <c r="G11773" t="n">
        <v>0.1122521415798868</v>
      </c>
      <c r="H11773" t="n">
        <v>-0.004026303520277033</v>
      </c>
      <c r="J11773" t="n">
        <v>0.03505007356951542</v>
      </c>
      <c r="K11773" t="n">
        <v>0.1073730413198348</v>
      </c>
      <c r="L11773" t="n">
        <v>-0.002275824173683525</v>
      </c>
      <c r="M11773" t="n">
        <v>0.07079572220124536</v>
      </c>
      <c r="N11773" t="n">
        <v>0.1026142720901306</v>
      </c>
      <c r="O11773" t="n">
        <v>-0.004106451538507867</v>
      </c>
      <c r="P11773" t="n">
        <v>0.1091662157302283</v>
      </c>
      <c r="Q11773" t="n">
        <v>0.1211873551685779</v>
      </c>
      <c r="R11773" t="n">
        <v>-0.002251525452721824</v>
      </c>
    </row>
    <row r="11774">
      <c r="F11774" t="n">
        <v>0.1005586015206868</v>
      </c>
      <c r="G11774" t="n">
        <v>0.11226174563033</v>
      </c>
      <c r="H11774" t="n">
        <v>-0.004026303520277033</v>
      </c>
      <c r="J11774" t="n">
        <v>0.03505846644492119</v>
      </c>
      <c r="K11774" t="n">
        <v>0.1073822279250128</v>
      </c>
      <c r="L11774" t="n">
        <v>-0.002275824173683525</v>
      </c>
      <c r="M11774" t="n">
        <v>0.07081856453745208</v>
      </c>
      <c r="N11774" t="n">
        <v>0.102623051545306</v>
      </c>
      <c r="O11774" t="n">
        <v>-0.004106040975466624</v>
      </c>
      <c r="P11774" t="n">
        <v>0.1090941119696975</v>
      </c>
      <c r="Q11774" t="n">
        <v>0.1211977236965697</v>
      </c>
      <c r="R11774" t="n">
        <v>-0.002251750582754094</v>
      </c>
    </row>
    <row r="11775">
      <c r="F11775" t="n">
        <v>0.1005593409778484</v>
      </c>
      <c r="G11775" t="n">
        <v>0.1122713496807732</v>
      </c>
      <c r="H11775" t="n">
        <v>-0.004026303520277033</v>
      </c>
      <c r="J11775" t="n">
        <v>0.03505835433620649</v>
      </c>
      <c r="K11775" t="n">
        <v>0.1073914145301907</v>
      </c>
      <c r="L11775" t="n">
        <v>-0.002275369099863552</v>
      </c>
      <c r="M11775" t="n">
        <v>0.07081932951491315</v>
      </c>
      <c r="N11775" t="n">
        <v>0.1026318310004814</v>
      </c>
      <c r="O11775" t="n">
        <v>-0.004101963544049314</v>
      </c>
      <c r="P11775" t="n">
        <v>0.1090579156850042</v>
      </c>
      <c r="Q11775" t="n">
        <v>0.1212080922245616</v>
      </c>
      <c r="R11775" t="n">
        <v>-0.002251300322689556</v>
      </c>
    </row>
    <row r="11776">
      <c r="F11776" t="n">
        <v>0.1005458091557765</v>
      </c>
      <c r="G11776" t="n">
        <v>0.1122809537312164</v>
      </c>
      <c r="H11776" t="n">
        <v>-0.004023065559169544</v>
      </c>
      <c r="J11776" t="n">
        <v>0.03504973727705366</v>
      </c>
      <c r="K11776" t="n">
        <v>0.1074006011353687</v>
      </c>
      <c r="L11776" t="n">
        <v>-0.002275047792825219</v>
      </c>
      <c r="M11776" t="n">
        <v>0.07075386171630191</v>
      </c>
      <c r="N11776" t="n">
        <v>0.1026406104556568</v>
      </c>
      <c r="O11776" t="n">
        <v>-0.004103194256183743</v>
      </c>
      <c r="P11776" t="n">
        <v>0.1091653548521003</v>
      </c>
      <c r="Q11776" t="n">
        <v>0.1212184607525534</v>
      </c>
      <c r="R11776" t="n">
        <v>-0.00225134085842891</v>
      </c>
    </row>
    <row r="11777">
      <c r="F11777" t="n">
        <v>0.1005180058326992</v>
      </c>
      <c r="G11777" t="n">
        <v>0.1122905577816596</v>
      </c>
      <c r="H11777" t="n">
        <v>-0.004023870172281378</v>
      </c>
      <c r="J11777" t="n">
        <v>0.03504112026365361</v>
      </c>
      <c r="K11777" t="n">
        <v>0.1074097877405466</v>
      </c>
      <c r="L11777" t="n">
        <v>-0.002275275320357255</v>
      </c>
      <c r="M11777" t="n">
        <v>0.07075462647573649</v>
      </c>
      <c r="N11777" t="n">
        <v>0.1026493899108322</v>
      </c>
      <c r="O11777" t="n">
        <v>-0.004102784018805599</v>
      </c>
      <c r="P11777" t="n">
        <v>0.1091650638513918</v>
      </c>
      <c r="Q11777" t="n">
        <v>0.1212288292805452</v>
      </c>
      <c r="R11777" t="n">
        <v>-0.002251565992514752</v>
      </c>
    </row>
    <row r="11778">
      <c r="F11778" t="n">
        <v>0.100547286433049</v>
      </c>
      <c r="G11778" t="n">
        <v>0.1123001618321027</v>
      </c>
      <c r="H11778" t="n">
        <v>-0.004023065559169544</v>
      </c>
      <c r="J11778" t="n">
        <v>0.03504951319869221</v>
      </c>
      <c r="K11778" t="n">
        <v>0.1074189743457246</v>
      </c>
      <c r="L11778" t="n">
        <v>-0.002275275320357255</v>
      </c>
      <c r="M11778" t="n">
        <v>0.07082162448155196</v>
      </c>
      <c r="N11778" t="n">
        <v>0.1026581693660076</v>
      </c>
      <c r="O11778" t="n">
        <v>-0.004103194256183743</v>
      </c>
      <c r="P11778" t="n">
        <v>0.1090570429452995</v>
      </c>
      <c r="Q11778" t="n">
        <v>0.1212391978085371</v>
      </c>
      <c r="R11778" t="n">
        <v>-0.00225134085842891</v>
      </c>
    </row>
    <row r="11779">
      <c r="F11779" t="n">
        <v>0.1005337534214692</v>
      </c>
      <c r="G11779" t="n">
        <v>0.1123097658825459</v>
      </c>
      <c r="H11779" t="n">
        <v>-0.004023467865725461</v>
      </c>
      <c r="J11779" t="n">
        <v>0.03506641107489353</v>
      </c>
      <c r="K11779" t="n">
        <v>0.1074281609509025</v>
      </c>
      <c r="L11779" t="n">
        <v>-0.00227550284788929</v>
      </c>
      <c r="M11779" t="n">
        <v>0.07077823383502568</v>
      </c>
      <c r="N11779" t="n">
        <v>0.1026669488211831</v>
      </c>
      <c r="O11779" t="n">
        <v>-0.004103194256183743</v>
      </c>
      <c r="P11779" t="n">
        <v>0.1090926572599608</v>
      </c>
      <c r="Q11779" t="n">
        <v>0.1212495663365289</v>
      </c>
      <c r="R11779" t="n">
        <v>-0.002251115724343067</v>
      </c>
    </row>
    <row r="11780">
      <c r="F11780" t="n">
        <v>0.100534491240781</v>
      </c>
      <c r="G11780" t="n">
        <v>0.1123193699329891</v>
      </c>
      <c r="H11780" t="n">
        <v>-0.004019021219474308</v>
      </c>
      <c r="J11780" t="n">
        <v>0.03504928921411651</v>
      </c>
      <c r="K11780" t="n">
        <v>0.1074373475560805</v>
      </c>
      <c r="L11780" t="n">
        <v>-0.002274953921544917</v>
      </c>
      <c r="M11780" t="n">
        <v>0.07082315448768514</v>
      </c>
      <c r="N11780" t="n">
        <v>0.1026757282763585</v>
      </c>
      <c r="O11780" t="n">
        <v>-0.004099932322784956</v>
      </c>
      <c r="P11780" t="n">
        <v>0.1090923602612356</v>
      </c>
      <c r="Q11780" t="n">
        <v>0.1212599348645207</v>
      </c>
      <c r="R11780" t="n">
        <v>-0.002251380665640032</v>
      </c>
    </row>
    <row r="11781">
      <c r="F11781" t="n">
        <v>0.1005495001121723</v>
      </c>
      <c r="G11781" t="n">
        <v>0.1123289739834323</v>
      </c>
      <c r="H11781" t="n">
        <v>-0.004019825104106665</v>
      </c>
      <c r="J11781" t="n">
        <v>0.03506618709258241</v>
      </c>
      <c r="K11781" t="n">
        <v>0.1074465341612584</v>
      </c>
      <c r="L11781" t="n">
        <v>-0.002275636475976824</v>
      </c>
      <c r="M11781" t="n">
        <v>0.07082391949921218</v>
      </c>
      <c r="N11781" t="n">
        <v>0.1026845077315339</v>
      </c>
      <c r="O11781" t="n">
        <v>-0.004098702589034871</v>
      </c>
      <c r="P11781" t="n">
        <v>0.1090920612449208</v>
      </c>
      <c r="Q11781" t="n">
        <v>0.1212703033925126</v>
      </c>
      <c r="R11781" t="n">
        <v>-0.00225183094177316</v>
      </c>
    </row>
    <row r="11782">
      <c r="F11782" t="n">
        <v>0.1005216945595587</v>
      </c>
      <c r="G11782" t="n">
        <v>0.1123385780338755</v>
      </c>
      <c r="H11782" t="n">
        <v>-0.004019825104106665</v>
      </c>
      <c r="J11782" t="n">
        <v>0.03506607513681587</v>
      </c>
      <c r="K11782" t="n">
        <v>0.1074557207664363</v>
      </c>
      <c r="L11782" t="n">
        <v>-0.002275408957832855</v>
      </c>
      <c r="M11782" t="n">
        <v>0.07078052841067442</v>
      </c>
      <c r="N11782" t="n">
        <v>0.1026932871867093</v>
      </c>
      <c r="O11782" t="n">
        <v>-0.004099932322784956</v>
      </c>
      <c r="P11782" t="n">
        <v>0.109055851035568</v>
      </c>
      <c r="Q11782" t="n">
        <v>0.1212806719205044</v>
      </c>
      <c r="R11782" t="n">
        <v>-0.002251605803706596</v>
      </c>
    </row>
    <row r="11783">
      <c r="F11783" t="n">
        <v>0.1005509744052205</v>
      </c>
      <c r="G11783" t="n">
        <v>0.1123481820843187</v>
      </c>
      <c r="H11783" t="n">
        <v>-0.004020227046422845</v>
      </c>
      <c r="J11783" t="n">
        <v>0.03506596320471275</v>
      </c>
      <c r="K11783" t="n">
        <v>0.1074649073716143</v>
      </c>
      <c r="L11783" t="n">
        <v>-0.002275408957832855</v>
      </c>
      <c r="M11783" t="n">
        <v>0.07078129328044486</v>
      </c>
      <c r="N11783" t="n">
        <v>0.1027020666418847</v>
      </c>
      <c r="O11783" t="n">
        <v>-0.004099932322784956</v>
      </c>
      <c r="P11783" t="n">
        <v>0.1090914571618131</v>
      </c>
      <c r="Q11783" t="n">
        <v>0.1212910404484963</v>
      </c>
      <c r="R11783" t="n">
        <v>-0.002251155527573468</v>
      </c>
    </row>
    <row r="11784">
      <c r="F11784" t="n">
        <v>0.1005231679601045</v>
      </c>
      <c r="G11784" t="n">
        <v>0.1123577861347618</v>
      </c>
      <c r="H11784" t="n">
        <v>-0.004016180596440868</v>
      </c>
      <c r="J11784" t="n">
        <v>0.03505734641217334</v>
      </c>
      <c r="K11784" t="n">
        <v>0.1074740939767923</v>
      </c>
      <c r="L11784" t="n">
        <v>-0.002275542475403729</v>
      </c>
      <c r="M11784" t="n">
        <v>0.07082621456742816</v>
      </c>
      <c r="N11784" t="n">
        <v>0.1027108460970601</v>
      </c>
      <c r="O11784" t="n">
        <v>-0.004095846595706743</v>
      </c>
      <c r="P11784" t="n">
        <v>0.1090552429809558</v>
      </c>
      <c r="Q11784" t="n">
        <v>0.1213014089764881</v>
      </c>
      <c r="R11784" t="n">
        <v>-0.002251194600623983</v>
      </c>
    </row>
    <row r="11785">
      <c r="F11785" t="n">
        <v>0.1005667191476274</v>
      </c>
      <c r="G11785" t="n">
        <v>0.112367390185205</v>
      </c>
      <c r="H11785" t="n">
        <v>-0.004015779018539015</v>
      </c>
      <c r="J11785" t="n">
        <v>0.03504022479280942</v>
      </c>
      <c r="K11785" t="n">
        <v>0.1074832805819702</v>
      </c>
      <c r="L11785" t="n">
        <v>-0.002275087457912146</v>
      </c>
      <c r="M11785" t="n">
        <v>0.07080490131901726</v>
      </c>
      <c r="N11785" t="n">
        <v>0.1027196255522355</v>
      </c>
      <c r="O11785" t="n">
        <v>-0.004095846595706743</v>
      </c>
      <c r="P11785" t="n">
        <v>0.109162663184222</v>
      </c>
      <c r="Q11785" t="n">
        <v>0.1213117775044799</v>
      </c>
      <c r="R11785" t="n">
        <v>-0.002251419742598243</v>
      </c>
    </row>
    <row r="11786">
      <c r="F11786" t="n">
        <v>0.1005674553209449</v>
      </c>
      <c r="G11786" t="n">
        <v>0.1123769942356482</v>
      </c>
      <c r="H11786" t="n">
        <v>-0.004016180596440868</v>
      </c>
      <c r="J11786" t="n">
        <v>0.03504011296556662</v>
      </c>
      <c r="K11786" t="n">
        <v>0.1074924671871482</v>
      </c>
      <c r="L11786" t="n">
        <v>-0.002274859949166355</v>
      </c>
      <c r="M11786" t="n">
        <v>0.0707835879231774</v>
      </c>
      <c r="N11786" t="n">
        <v>0.1027284050074109</v>
      </c>
      <c r="O11786" t="n">
        <v>-0.004096665765025884</v>
      </c>
      <c r="P11786" t="n">
        <v>0.1090905359195463</v>
      </c>
      <c r="Q11786" t="n">
        <v>0.1213221460324718</v>
      </c>
      <c r="R11786" t="n">
        <v>-0.002251870026546763</v>
      </c>
    </row>
    <row r="11787">
      <c r="F11787" t="n">
        <v>0.1005539194023471</v>
      </c>
      <c r="G11787" t="n">
        <v>0.1123865982860913</v>
      </c>
      <c r="H11787" t="n">
        <v>-0.004016582174342722</v>
      </c>
      <c r="J11787" t="n">
        <v>0.03504850601279369</v>
      </c>
      <c r="K11787" t="n">
        <v>0.1075016537923261</v>
      </c>
      <c r="L11787" t="n">
        <v>-0.002275087457912146</v>
      </c>
      <c r="M11787" t="n">
        <v>0.07080643125045269</v>
      </c>
      <c r="N11787" t="n">
        <v>0.1027371844625863</v>
      </c>
      <c r="O11787" t="n">
        <v>-0.004092576094402014</v>
      </c>
      <c r="P11787" t="n">
        <v>0.1090902248097201</v>
      </c>
      <c r="Q11787" t="n">
        <v>0.1213325145604636</v>
      </c>
      <c r="R11787" t="n">
        <v>-0.002251419742598243</v>
      </c>
    </row>
    <row r="11788">
      <c r="F11788" t="n">
        <v>0.1005261111710479</v>
      </c>
      <c r="G11788" t="n">
        <v>0.1123962023365345</v>
      </c>
      <c r="H11788" t="n">
        <v>-0.004011731935880266</v>
      </c>
      <c r="J11788" t="n">
        <v>0.03505689906158431</v>
      </c>
      <c r="K11788" t="n">
        <v>0.107510840397504</v>
      </c>
      <c r="L11788" t="n">
        <v>-0.002275448373755753</v>
      </c>
      <c r="M11788" t="n">
        <v>0.07082927473622022</v>
      </c>
      <c r="N11788" t="n">
        <v>0.1027459639177617</v>
      </c>
      <c r="O11788" t="n">
        <v>-0.004092985352011454</v>
      </c>
      <c r="P11788" t="n">
        <v>0.1090540026951446</v>
      </c>
      <c r="Q11788" t="n">
        <v>0.1213428830884554</v>
      </c>
      <c r="R11788" t="n">
        <v>-0.002251683233387621</v>
      </c>
    </row>
    <row r="11789">
      <c r="F11789" t="n">
        <v>0.1005696620433884</v>
      </c>
      <c r="G11789" t="n">
        <v>0.1124058063869777</v>
      </c>
      <c r="H11789" t="n">
        <v>-0.004011731935880266</v>
      </c>
      <c r="J11789" t="n">
        <v>0.03504828245550759</v>
      </c>
      <c r="K11789" t="n">
        <v>0.107520027002682</v>
      </c>
      <c r="L11789" t="n">
        <v>-0.002274765875743229</v>
      </c>
      <c r="M11789" t="n">
        <v>0.07076380402741816</v>
      </c>
      <c r="N11789" t="n">
        <v>0.1027547433729371</v>
      </c>
      <c r="O11789" t="n">
        <v>-0.004092576094402014</v>
      </c>
      <c r="P11789" t="n">
        <v>0.1090895965498981</v>
      </c>
      <c r="Q11789" t="n">
        <v>0.1213532516164472</v>
      </c>
      <c r="R11789" t="n">
        <v>-0.002251683233387621</v>
      </c>
    </row>
    <row r="11790">
      <c r="F11790" t="n">
        <v>0.1005418529918918</v>
      </c>
      <c r="G11790" t="n">
        <v>0.1124154104374209</v>
      </c>
      <c r="H11790" t="n">
        <v>-0.004012133149195185</v>
      </c>
      <c r="J11790" t="n">
        <v>0.03503966589581198</v>
      </c>
      <c r="K11790" t="n">
        <v>0.1075292136078599</v>
      </c>
      <c r="L11790" t="n">
        <v>-0.002274765875743229</v>
      </c>
      <c r="M11790" t="n">
        <v>0.07083080485366477</v>
      </c>
      <c r="N11790" t="n">
        <v>0.1027635228281125</v>
      </c>
      <c r="O11790" t="n">
        <v>-0.004092985352011454</v>
      </c>
      <c r="P11790" t="n">
        <v>0.1090892794010476</v>
      </c>
      <c r="Q11790" t="n">
        <v>0.1213636201444391</v>
      </c>
      <c r="R11790" t="n">
        <v>-0.002251232941770106</v>
      </c>
    </row>
    <row r="11791">
      <c r="F11791" t="n">
        <v>0.1005568596057527</v>
      </c>
      <c r="G11791" t="n">
        <v>0.1124250144878641</v>
      </c>
      <c r="H11791" t="n">
        <v>-0.004012534362510104</v>
      </c>
      <c r="J11791" t="n">
        <v>0.03504805899434221</v>
      </c>
      <c r="K11791" t="n">
        <v>0.1075384002130379</v>
      </c>
      <c r="L11791" t="n">
        <v>-0.002275448373755753</v>
      </c>
      <c r="M11791" t="n">
        <v>0.07080949117934499</v>
      </c>
      <c r="N11791" t="n">
        <v>0.1027723022832879</v>
      </c>
      <c r="O11791" t="n">
        <v>-0.004093394609620894</v>
      </c>
      <c r="P11791" t="n">
        <v>0.1091607780323824</v>
      </c>
      <c r="Q11791" t="n">
        <v>0.1213739886724309</v>
      </c>
      <c r="R11791" t="n">
        <v>-0.002251458087578863</v>
      </c>
    </row>
    <row r="11792">
      <c r="F11792" t="n">
        <v>0.1005433217465506</v>
      </c>
      <c r="G11792" t="n">
        <v>0.1124346185383073</v>
      </c>
      <c r="H11792" t="n">
        <v>-0.004008485573539063</v>
      </c>
      <c r="J11792" t="n">
        <v>0.03503944250520746</v>
      </c>
      <c r="K11792" t="n">
        <v>0.1075475868182158</v>
      </c>
      <c r="L11792" t="n">
        <v>-0.002274671701329231</v>
      </c>
      <c r="M11792" t="n">
        <v>0.07076609853975047</v>
      </c>
      <c r="N11792" t="n">
        <v>0.1027810817384633</v>
      </c>
      <c r="O11792" t="n">
        <v>-0.004088892092977438</v>
      </c>
      <c r="P11792" t="n">
        <v>0.1090886390683312</v>
      </c>
      <c r="Q11792" t="n">
        <v>0.1213843572004228</v>
      </c>
      <c r="R11792" t="n">
        <v>-0.002251270549287327</v>
      </c>
    </row>
    <row r="11793">
      <c r="F11793" t="n">
        <v>0.1005726001398919</v>
      </c>
      <c r="G11793" t="n">
        <v>0.1124442225887504</v>
      </c>
      <c r="H11793" t="n">
        <v>-0.004008485573539063</v>
      </c>
      <c r="J11793" t="n">
        <v>0.03503933084615912</v>
      </c>
      <c r="K11793" t="n">
        <v>0.1075567734233938</v>
      </c>
      <c r="L11793" t="n">
        <v>-0.002274899191248356</v>
      </c>
      <c r="M11793" t="n">
        <v>0.07076686338806951</v>
      </c>
      <c r="N11793" t="n">
        <v>0.1027898611936387</v>
      </c>
      <c r="O11793" t="n">
        <v>-0.004090118883284362</v>
      </c>
      <c r="P11793" t="n">
        <v>0.1090883158856106</v>
      </c>
      <c r="Q11793" t="n">
        <v>0.1213947257284146</v>
      </c>
      <c r="R11793" t="n">
        <v>-0.002251945997996984</v>
      </c>
    </row>
    <row r="11794">
      <c r="F11794" t="n">
        <v>0.1005447892997391</v>
      </c>
      <c r="G11794" t="n">
        <v>0.1124538266391936</v>
      </c>
      <c r="H11794" t="n">
        <v>-0.00400808472498171</v>
      </c>
      <c r="J11794" t="n">
        <v>0.03506473352854592</v>
      </c>
      <c r="K11794" t="n">
        <v>0.1075659600285717</v>
      </c>
      <c r="L11794" t="n">
        <v>-0.002274899191248356</v>
      </c>
      <c r="M11794" t="n">
        <v>0.0707676282417973</v>
      </c>
      <c r="N11794" t="n">
        <v>0.1027986406488141</v>
      </c>
      <c r="O11794" t="n">
        <v>-0.004089709953182054</v>
      </c>
      <c r="P11794" t="n">
        <v>0.1091238994918147</v>
      </c>
      <c r="Q11794" t="n">
        <v>0.1214050942564064</v>
      </c>
      <c r="R11794" t="n">
        <v>-0.002251945997996984</v>
      </c>
    </row>
    <row r="11795">
      <c r="F11795" t="n">
        <v>0.1005312502454495</v>
      </c>
      <c r="G11795" t="n">
        <v>0.1124634306896368</v>
      </c>
      <c r="H11795" t="n">
        <v>-0.004008485573539063</v>
      </c>
      <c r="J11795" t="n">
        <v>0.03504761236207177</v>
      </c>
      <c r="K11795" t="n">
        <v>0.1075751466337496</v>
      </c>
      <c r="L11795" t="n">
        <v>-0.002274899191248356</v>
      </c>
      <c r="M11795" t="n">
        <v>0.07076839310091659</v>
      </c>
      <c r="N11795" t="n">
        <v>0.1028074201039895</v>
      </c>
      <c r="O11795" t="n">
        <v>-0.004089301023079746</v>
      </c>
      <c r="P11795" t="n">
        <v>0.1091594810230062</v>
      </c>
      <c r="Q11795" t="n">
        <v>0.1214154627843983</v>
      </c>
      <c r="R11795" t="n">
        <v>-0.002251720848427098</v>
      </c>
    </row>
    <row r="11796">
      <c r="F11796" t="n">
        <v>0.100546255650193</v>
      </c>
      <c r="G11796" t="n">
        <v>0.11247303474008</v>
      </c>
      <c r="H11796" t="n">
        <v>-0.004004435827719578</v>
      </c>
      <c r="J11796" t="n">
        <v>0.03504750076474296</v>
      </c>
      <c r="K11796" t="n">
        <v>0.1075843332389276</v>
      </c>
      <c r="L11796" t="n">
        <v>-0.002275259867449999</v>
      </c>
      <c r="M11796" t="n">
        <v>0.07079123708911905</v>
      </c>
      <c r="N11796" t="n">
        <v>0.1028161995591649</v>
      </c>
      <c r="O11796" t="n">
        <v>-0.004085612806308126</v>
      </c>
      <c r="P11796" t="n">
        <v>0.1090514255454438</v>
      </c>
      <c r="Q11796" t="n">
        <v>0.1214258313123901</v>
      </c>
      <c r="R11796" t="n">
        <v>-0.002251307421451141</v>
      </c>
    </row>
    <row r="11797">
      <c r="F11797" t="n">
        <v>0.1005327158474873</v>
      </c>
      <c r="G11797" t="n">
        <v>0.1124826387905232</v>
      </c>
      <c r="H11797" t="n">
        <v>-0.004005236794981848</v>
      </c>
      <c r="J11797" t="n">
        <v>0.0350473891918158</v>
      </c>
      <c r="K11797" t="n">
        <v>0.1075935198441055</v>
      </c>
      <c r="L11797" t="n">
        <v>-0.002274804906468705</v>
      </c>
      <c r="M11797" t="n">
        <v>0.07079200203546424</v>
      </c>
      <c r="N11797" t="n">
        <v>0.1028249790143403</v>
      </c>
      <c r="O11797" t="n">
        <v>-0.004086430010589815</v>
      </c>
      <c r="P11797" t="n">
        <v>0.1091588204596206</v>
      </c>
      <c r="Q11797" t="n">
        <v>0.121436199840382</v>
      </c>
      <c r="R11797" t="n">
        <v>-0.002251532574708612</v>
      </c>
    </row>
    <row r="11798">
      <c r="F11798" t="n">
        <v>0.1005619933964029</v>
      </c>
      <c r="G11798" t="n">
        <v>0.1124922428409663</v>
      </c>
      <c r="H11798" t="n">
        <v>-0.004004435827719578</v>
      </c>
      <c r="J11798" t="n">
        <v>0.03505578237110768</v>
      </c>
      <c r="K11798" t="n">
        <v>0.1076027064492835</v>
      </c>
      <c r="L11798" t="n">
        <v>-0.002274577425978058</v>
      </c>
      <c r="M11798" t="n">
        <v>0.07081484626384843</v>
      </c>
      <c r="N11798" t="n">
        <v>0.1028337584695157</v>
      </c>
      <c r="O11798" t="n">
        <v>-0.00408602140844897</v>
      </c>
      <c r="P11798" t="n">
        <v>0.109122578498275</v>
      </c>
      <c r="Q11798" t="n">
        <v>0.1214465683683738</v>
      </c>
      <c r="R11798" t="n">
        <v>-0.002251532574708612</v>
      </c>
    </row>
    <row r="11799">
      <c r="F11799" t="n">
        <v>0.1005484529179817</v>
      </c>
      <c r="G11799" t="n">
        <v>0.1125018468914095</v>
      </c>
      <c r="H11799" t="n">
        <v>-0.004004435827719578</v>
      </c>
      <c r="J11799" t="n">
        <v>0.03506417555260258</v>
      </c>
      <c r="K11799" t="n">
        <v>0.1076118930544614</v>
      </c>
      <c r="L11799" t="n">
        <v>-0.002275032386959352</v>
      </c>
      <c r="M11799" t="n">
        <v>0.07081561129735278</v>
      </c>
      <c r="N11799" t="n">
        <v>0.1028425379246912</v>
      </c>
      <c r="O11799" t="n">
        <v>-0.00408683861273066</v>
      </c>
      <c r="P11799" t="n">
        <v>0.1090863345962939</v>
      </c>
      <c r="Q11799" t="n">
        <v>0.1214569368963656</v>
      </c>
      <c r="R11799" t="n">
        <v>-0.002251757727966083</v>
      </c>
    </row>
    <row r="11800">
      <c r="F11800" t="n">
        <v>0.1005491847378413</v>
      </c>
      <c r="G11800" t="n">
        <v>0.1125114509418527</v>
      </c>
      <c r="H11800" t="n">
        <v>-0.004001585500948437</v>
      </c>
      <c r="J11800" t="n">
        <v>0.0350470546199749</v>
      </c>
      <c r="K11800" t="n">
        <v>0.1076210796596394</v>
      </c>
      <c r="L11800" t="n">
        <v>-0.002275165462899643</v>
      </c>
      <c r="M11800" t="n">
        <v>0.07081637633616339</v>
      </c>
      <c r="N11800" t="n">
        <v>0.1028513173798666</v>
      </c>
      <c r="O11800" t="n">
        <v>-0.004082737277218719</v>
      </c>
      <c r="P11800" t="n">
        <v>0.1090859973545873</v>
      </c>
      <c r="Q11800" t="n">
        <v>0.1214673054243575</v>
      </c>
      <c r="R11800" t="n">
        <v>-0.002251343556537041</v>
      </c>
    </row>
    <row r="11801">
      <c r="F11801" t="n">
        <v>0.1005641890753697</v>
      </c>
      <c r="G11801" t="n">
        <v>0.1125210549922959</v>
      </c>
      <c r="H11801" t="n">
        <v>-0.004001985619486678</v>
      </c>
      <c r="J11801" t="n">
        <v>0.03506395253381406</v>
      </c>
      <c r="K11801" t="n">
        <v>0.1076302662648173</v>
      </c>
      <c r="L11801" t="n">
        <v>-0.002274937991847563</v>
      </c>
      <c r="M11801" t="n">
        <v>0.07077298236788834</v>
      </c>
      <c r="N11801" t="n">
        <v>0.102860096835042</v>
      </c>
      <c r="O11801" t="n">
        <v>-0.004083553824674162</v>
      </c>
      <c r="P11801" t="n">
        <v>0.1091215666725556</v>
      </c>
      <c r="Q11801" t="n">
        <v>0.1214776739523493</v>
      </c>
      <c r="R11801" t="n">
        <v>-0.002251568713408382</v>
      </c>
    </row>
    <row r="11802">
      <c r="F11802" t="n">
        <v>0.1005506474725076</v>
      </c>
      <c r="G11802" t="n">
        <v>0.1125306590427391</v>
      </c>
      <c r="H11802" t="n">
        <v>-0.004001585500948437</v>
      </c>
      <c r="J11802" t="n">
        <v>0.03506384106140117</v>
      </c>
      <c r="K11802" t="n">
        <v>0.1076394528699953</v>
      </c>
      <c r="L11802" t="n">
        <v>-0.002274937991847563</v>
      </c>
      <c r="M11802" t="n">
        <v>0.07081790642963479</v>
      </c>
      <c r="N11802" t="n">
        <v>0.1028688762902174</v>
      </c>
      <c r="O11802" t="n">
        <v>-0.004082737277218719</v>
      </c>
      <c r="P11802" t="n">
        <v>0.1090494083216542</v>
      </c>
      <c r="Q11802" t="n">
        <v>0.1214880424803411</v>
      </c>
      <c r="R11802" t="n">
        <v>-0.002252019027151063</v>
      </c>
    </row>
    <row r="11803">
      <c r="F11803" t="n">
        <v>0.1005799243180253</v>
      </c>
      <c r="G11803" t="n">
        <v>0.1125402630931823</v>
      </c>
      <c r="H11803" t="n">
        <v>-0.004001985619486678</v>
      </c>
      <c r="J11803" t="n">
        <v>0.03505522494168631</v>
      </c>
      <c r="K11803" t="n">
        <v>0.1076486394751732</v>
      </c>
      <c r="L11803" t="n">
        <v>-0.002274710520795484</v>
      </c>
      <c r="M11803" t="n">
        <v>0.07081867148426102</v>
      </c>
      <c r="N11803" t="n">
        <v>0.1028776557453928</v>
      </c>
      <c r="O11803" t="n">
        <v>-0.004083553824674162</v>
      </c>
      <c r="P11803" t="n">
        <v>0.1091208820923032</v>
      </c>
      <c r="Q11803" t="n">
        <v>0.121498411008333</v>
      </c>
      <c r="R11803" t="n">
        <v>-0.002251568713408382</v>
      </c>
    </row>
    <row r="11804">
      <c r="F11804" t="n">
        <v>0.100566382037958</v>
      </c>
      <c r="G11804" t="n">
        <v>0.1125498671436254</v>
      </c>
      <c r="H11804" t="n">
        <v>-0.003998332313058874</v>
      </c>
      <c r="J11804" t="n">
        <v>0.03503810420814273</v>
      </c>
      <c r="K11804" t="n">
        <v>0.1076578260803512</v>
      </c>
      <c r="L11804" t="n">
        <v>-0.002275070957489248</v>
      </c>
      <c r="M11804" t="n">
        <v>0.07081943654412462</v>
      </c>
      <c r="N11804" t="n">
        <v>0.1028864352005682</v>
      </c>
      <c r="O11804" t="n">
        <v>-0.004079040711232411</v>
      </c>
      <c r="P11804" t="n">
        <v>0.1091205367949633</v>
      </c>
      <c r="Q11804" t="n">
        <v>0.1215087795363248</v>
      </c>
      <c r="R11804" t="n">
        <v>-0.002251378952820519</v>
      </c>
    </row>
    <row r="11805">
      <c r="F11805" t="n">
        <v>0.1005528393095047</v>
      </c>
      <c r="G11805" t="n">
        <v>0.1125594711940686</v>
      </c>
      <c r="H11805" t="n">
        <v>-0.003998332313058874</v>
      </c>
      <c r="J11805" t="n">
        <v>0.03506350679272478</v>
      </c>
      <c r="K11805" t="n">
        <v>0.1076670126855291</v>
      </c>
      <c r="L11805" t="n">
        <v>-0.00227484349588582</v>
      </c>
      <c r="M11805" t="n">
        <v>0.07084228142138815</v>
      </c>
      <c r="N11805" t="n">
        <v>0.1028952146557436</v>
      </c>
      <c r="O11805" t="n">
        <v>-0.004079448656098021</v>
      </c>
      <c r="P11805" t="n">
        <v>0.1091201894935781</v>
      </c>
      <c r="Q11805" t="n">
        <v>0.1215191480643166</v>
      </c>
      <c r="R11805" t="n">
        <v>-0.002252054434054488</v>
      </c>
    </row>
    <row r="11806">
      <c r="F11806" t="n">
        <v>0.1005392961325979</v>
      </c>
      <c r="G11806" t="n">
        <v>0.1125690752445118</v>
      </c>
      <c r="H11806" t="n">
        <v>-0.003998332313058874</v>
      </c>
      <c r="J11806" t="n">
        <v>0.03506339541953037</v>
      </c>
      <c r="K11806" t="n">
        <v>0.1076761992907071</v>
      </c>
      <c r="L11806" t="n">
        <v>-0.002274616034282392</v>
      </c>
      <c r="M11806" t="n">
        <v>0.07082096667949511</v>
      </c>
      <c r="N11806" t="n">
        <v>0.102903994110919</v>
      </c>
      <c r="O11806" t="n">
        <v>-0.004079040711232411</v>
      </c>
      <c r="P11806" t="n">
        <v>0.1090480234023611</v>
      </c>
      <c r="Q11806" t="n">
        <v>0.1215295165923085</v>
      </c>
      <c r="R11806" t="n">
        <v>-0.002251378952820519</v>
      </c>
    </row>
    <row r="11807">
      <c r="F11807" t="n">
        <v>0.1005685722799015</v>
      </c>
      <c r="G11807" t="n">
        <v>0.112578679294955</v>
      </c>
      <c r="H11807" t="n">
        <v>-0.003997932559778225</v>
      </c>
      <c r="J11807" t="n">
        <v>0.03505477944379161</v>
      </c>
      <c r="K11807" t="n">
        <v>0.107685385895885</v>
      </c>
      <c r="L11807" t="n">
        <v>-0.002274388572678964</v>
      </c>
      <c r="M11807" t="n">
        <v>0.07079965178978845</v>
      </c>
      <c r="N11807" t="n">
        <v>0.1029127735660944</v>
      </c>
      <c r="O11807" t="n">
        <v>-0.004079448656098021</v>
      </c>
      <c r="P11807" t="n">
        <v>0.1091553972390147</v>
      </c>
      <c r="Q11807" t="n">
        <v>0.1215398851203003</v>
      </c>
      <c r="R11807" t="n">
        <v>-0.002252054434054488</v>
      </c>
    </row>
    <row r="11808">
      <c r="F11808" t="n">
        <v>0.1005693017552241</v>
      </c>
      <c r="G11808" t="n">
        <v>0.1125882833453981</v>
      </c>
      <c r="H11808" t="n">
        <v>-0.003993479215532572</v>
      </c>
      <c r="J11808" t="n">
        <v>0.03505466813165499</v>
      </c>
      <c r="K11808" t="n">
        <v>0.107694572501063</v>
      </c>
      <c r="L11808" t="n">
        <v>-0.00227452144698313</v>
      </c>
      <c r="M11808" t="n">
        <v>0.07080041679392876</v>
      </c>
      <c r="N11808" t="n">
        <v>0.1029215530212698</v>
      </c>
      <c r="O11808" t="n">
        <v>-0.004076970802910267</v>
      </c>
      <c r="P11808" t="n">
        <v>0.1091191355708775</v>
      </c>
      <c r="Q11808" t="n">
        <v>0.1215502536482922</v>
      </c>
      <c r="R11808" t="n">
        <v>-0.002252089100208805</v>
      </c>
    </row>
    <row r="11809">
      <c r="F11809" t="n">
        <v>0.1005700309276208</v>
      </c>
      <c r="G11809" t="n">
        <v>0.1125978873958413</v>
      </c>
      <c r="H11809" t="n">
        <v>-0.003993479215532572</v>
      </c>
      <c r="J11809" t="n">
        <v>0.03503754763411149</v>
      </c>
      <c r="K11809" t="n">
        <v>0.1077037591062409</v>
      </c>
      <c r="L11809" t="n">
        <v>-0.002274293994838432</v>
      </c>
      <c r="M11809" t="n">
        <v>0.07080118180321973</v>
      </c>
      <c r="N11809" t="n">
        <v>0.1029303324764452</v>
      </c>
      <c r="O11809" t="n">
        <v>-0.004075747956238728</v>
      </c>
      <c r="P11809" t="n">
        <v>0.1090828719718409</v>
      </c>
      <c r="Q11809" t="n">
        <v>0.121560622176284</v>
      </c>
      <c r="R11809" t="n">
        <v>-0.002251413608577068</v>
      </c>
    </row>
    <row r="11810">
      <c r="F11810" t="n">
        <v>0.1005707597969335</v>
      </c>
      <c r="G11810" t="n">
        <v>0.1126074914462845</v>
      </c>
      <c r="H11810" t="n">
        <v>-0.003993878603392911</v>
      </c>
      <c r="J11810" t="n">
        <v>0.03504594098845888</v>
      </c>
      <c r="K11810" t="n">
        <v>0.1077129457114189</v>
      </c>
      <c r="L11810" t="n">
        <v>-0.00227452144698313</v>
      </c>
      <c r="M11810" t="n">
        <v>0.07082402701232587</v>
      </c>
      <c r="N11810" t="n">
        <v>0.1029391119316206</v>
      </c>
      <c r="O11810" t="n">
        <v>-0.004076563187353088</v>
      </c>
      <c r="P11810" t="n">
        <v>0.1091543311974866</v>
      </c>
      <c r="Q11810" t="n">
        <v>0.1215709907042758</v>
      </c>
      <c r="R11810" t="n">
        <v>-0.002252089100208805</v>
      </c>
    </row>
    <row r="11811">
      <c r="F11811" t="n">
        <v>0.1005857619121604</v>
      </c>
      <c r="G11811" t="n">
        <v>0.1126170954967277</v>
      </c>
      <c r="H11811" t="n">
        <v>-0.003994277991253251</v>
      </c>
      <c r="J11811" t="n">
        <v>0.03506283892867951</v>
      </c>
      <c r="K11811" t="n">
        <v>0.1077221323165968</v>
      </c>
      <c r="L11811" t="n">
        <v>-0.002274293994838432</v>
      </c>
      <c r="M11811" t="n">
        <v>0.07080271183718467</v>
      </c>
      <c r="N11811" t="n">
        <v>0.102947891386796</v>
      </c>
      <c r="O11811" t="n">
        <v>-0.004076155571795908</v>
      </c>
      <c r="P11811" t="n">
        <v>0.1091180636323872</v>
      </c>
      <c r="Q11811" t="n">
        <v>0.1215813592322677</v>
      </c>
      <c r="R11811" t="n">
        <v>-0.002251638772454314</v>
      </c>
    </row>
    <row r="11812">
      <c r="F11812" t="n">
        <v>0.1005579430036997</v>
      </c>
      <c r="G11812" t="n">
        <v>0.1126266995471709</v>
      </c>
      <c r="H11812" t="n">
        <v>-0.003990621815155557</v>
      </c>
      <c r="J11812" t="n">
        <v>0.03505422313404892</v>
      </c>
      <c r="K11812" t="n">
        <v>0.1077313189217747</v>
      </c>
      <c r="L11812" t="n">
        <v>-0.002274199316275503</v>
      </c>
      <c r="M11812" t="n">
        <v>0.07082555720951036</v>
      </c>
      <c r="N11812" t="n">
        <v>0.1029566708419714</v>
      </c>
      <c r="O11812" t="n">
        <v>-0.004072450765216311</v>
      </c>
      <c r="P11812" t="n">
        <v>0.1091177023187211</v>
      </c>
      <c r="Q11812" t="n">
        <v>0.1215917277602595</v>
      </c>
      <c r="R11812" t="n">
        <v>-0.002251672689351117</v>
      </c>
    </row>
    <row r="11813">
      <c r="F11813" t="n">
        <v>0.1005872182795514</v>
      </c>
      <c r="G11813" t="n">
        <v>0.112636303597614</v>
      </c>
      <c r="H11813" t="n">
        <v>-0.003989823770596982</v>
      </c>
      <c r="J11813" t="n">
        <v>0.03503710282617049</v>
      </c>
      <c r="K11813" t="n">
        <v>0.1077405055269527</v>
      </c>
      <c r="L11813" t="n">
        <v>-0.002274881644303189</v>
      </c>
      <c r="M11813" t="n">
        <v>0.07084840273992363</v>
      </c>
      <c r="N11813" t="n">
        <v>0.1029654502971468</v>
      </c>
      <c r="O11813" t="n">
        <v>-0.004073672622631618</v>
      </c>
      <c r="P11813" t="n">
        <v>0.1090814308625054</v>
      </c>
      <c r="Q11813" t="n">
        <v>0.1216020962882513</v>
      </c>
      <c r="R11813" t="n">
        <v>-0.002252123023888987</v>
      </c>
    </row>
    <row r="11814">
      <c r="F11814" t="n">
        <v>0.1005736722401842</v>
      </c>
      <c r="G11814" t="n">
        <v>0.1126459076480572</v>
      </c>
      <c r="H11814" t="n">
        <v>-0.003990621815155557</v>
      </c>
      <c r="J11814" t="n">
        <v>0.03505400078655313</v>
      </c>
      <c r="K11814" t="n">
        <v>0.1077496921321306</v>
      </c>
      <c r="L11814" t="n">
        <v>-0.002274199316275503</v>
      </c>
      <c r="M11814" t="n">
        <v>0.07084916792771617</v>
      </c>
      <c r="N11814" t="n">
        <v>0.1029742297523222</v>
      </c>
      <c r="O11814" t="n">
        <v>-0.004072858051021413</v>
      </c>
      <c r="P11814" t="n">
        <v>0.1090451574804542</v>
      </c>
      <c r="Q11814" t="n">
        <v>0.1216124648162431</v>
      </c>
      <c r="R11814" t="n">
        <v>-0.002251672689351117</v>
      </c>
    </row>
    <row r="11815">
      <c r="F11815" t="n">
        <v>0.1005458519112069</v>
      </c>
      <c r="G11815" t="n">
        <v>0.1126555116985004</v>
      </c>
      <c r="H11815" t="n">
        <v>-0.003990621815155557</v>
      </c>
      <c r="J11815" t="n">
        <v>0.03506239418932905</v>
      </c>
      <c r="K11815" t="n">
        <v>0.1077588787373086</v>
      </c>
      <c r="L11815" t="n">
        <v>-0.002274199316275503</v>
      </c>
      <c r="M11815" t="n">
        <v>0.07080577196616369</v>
      </c>
      <c r="N11815" t="n">
        <v>0.1029830092074976</v>
      </c>
      <c r="O11815" t="n">
        <v>-0.004072450765216311</v>
      </c>
      <c r="P11815" t="n">
        <v>0.1091166063832336</v>
      </c>
      <c r="Q11815" t="n">
        <v>0.121622833344235</v>
      </c>
      <c r="R11815" t="n">
        <v>-0.002251897856620052</v>
      </c>
    </row>
    <row r="11816">
      <c r="F11816" t="n">
        <v>0.1005894005521446</v>
      </c>
      <c r="G11816" t="n">
        <v>0.1126651157489436</v>
      </c>
      <c r="H11816" t="n">
        <v>-0.003986964051267184</v>
      </c>
      <c r="J11816" t="n">
        <v>0.0350622830678963</v>
      </c>
      <c r="K11816" t="n">
        <v>0.1077680653424865</v>
      </c>
      <c r="L11816" t="n">
        <v>-0.002274559403437921</v>
      </c>
      <c r="M11816" t="n">
        <v>0.07078445635732541</v>
      </c>
      <c r="N11816" t="n">
        <v>0.102991788662673</v>
      </c>
      <c r="O11816" t="n">
        <v>-0.004070370031707662</v>
      </c>
      <c r="P11816" t="n">
        <v>0.1091162370751504</v>
      </c>
      <c r="Q11816" t="n">
        <v>0.1216332018722268</v>
      </c>
      <c r="R11816" t="n">
        <v>-0.002251931032783792</v>
      </c>
    </row>
    <row r="11817">
      <c r="F11817" t="n">
        <v>0.1005615793968831</v>
      </c>
      <c r="G11817" t="n">
        <v>0.1126747197993868</v>
      </c>
      <c r="H11817" t="n">
        <v>-0.003986964051267184</v>
      </c>
      <c r="J11817" t="n">
        <v>0.03504516293934376</v>
      </c>
      <c r="K11817" t="n">
        <v>0.1077772519476645</v>
      </c>
      <c r="L11817" t="n">
        <v>-0.002274331970240897</v>
      </c>
      <c r="M11817" t="n">
        <v>0.07082938279110806</v>
      </c>
      <c r="N11817" t="n">
        <v>0.1030005681178484</v>
      </c>
      <c r="O11817" t="n">
        <v>-0.004069149164871517</v>
      </c>
      <c r="P11817" t="n">
        <v>0.1090799577741174</v>
      </c>
      <c r="Q11817" t="n">
        <v>0.1216435704002187</v>
      </c>
      <c r="R11817" t="n">
        <v>-0.002252156203370012</v>
      </c>
    </row>
    <row r="11818">
      <c r="F11818" t="n">
        <v>0.1005765798214498</v>
      </c>
      <c r="G11818" t="n">
        <v>0.1126843238498299</v>
      </c>
      <c r="H11818" t="n">
        <v>-0.003987362707806657</v>
      </c>
      <c r="J11818" t="n">
        <v>0.03503654738592081</v>
      </c>
      <c r="K11818" t="n">
        <v>0.1077864385528424</v>
      </c>
      <c r="L11818" t="n">
        <v>-0.002274786836634945</v>
      </c>
      <c r="M11818" t="n">
        <v>0.07080806711577292</v>
      </c>
      <c r="N11818" t="n">
        <v>0.1030093475730238</v>
      </c>
      <c r="O11818" t="n">
        <v>-0.004069556120483565</v>
      </c>
      <c r="P11818" t="n">
        <v>0.1091154924680395</v>
      </c>
      <c r="Q11818" t="n">
        <v>0.1216539389282105</v>
      </c>
      <c r="R11818" t="n">
        <v>-0.002252156203370012</v>
      </c>
    </row>
    <row r="11819">
      <c r="F11819" t="n">
        <v>0.1005487576941813</v>
      </c>
      <c r="G11819" t="n">
        <v>0.1126939279002731</v>
      </c>
      <c r="H11819" t="n">
        <v>-0.003986964051267184</v>
      </c>
      <c r="J11819" t="n">
        <v>0.03503643637435835</v>
      </c>
      <c r="K11819" t="n">
        <v>0.1077956251580204</v>
      </c>
      <c r="L11819" t="n">
        <v>-0.002274559403437921</v>
      </c>
      <c r="M11819" t="n">
        <v>0.07080883217562212</v>
      </c>
      <c r="N11819" t="n">
        <v>0.1030181270281992</v>
      </c>
      <c r="O11819" t="n">
        <v>-0.004067063056852773</v>
      </c>
      <c r="P11819" t="n">
        <v>0.1090792092492325</v>
      </c>
      <c r="Q11819" t="n">
        <v>0.1216643074562023</v>
      </c>
      <c r="R11819" t="n">
        <v>-0.002251705862197573</v>
      </c>
    </row>
    <row r="11820">
      <c r="F11820" t="n">
        <v>0.1005780317856778</v>
      </c>
      <c r="G11820" t="n">
        <v>0.1127035319507163</v>
      </c>
      <c r="H11820" t="n">
        <v>-0.003982906428727298</v>
      </c>
      <c r="J11820" t="n">
        <v>0.03503632538841556</v>
      </c>
      <c r="K11820" t="n">
        <v>0.1078048117631983</v>
      </c>
      <c r="L11820" t="n">
        <v>-0.002274464504613417</v>
      </c>
      <c r="M11820" t="n">
        <v>0.07083167820015632</v>
      </c>
      <c r="N11820" t="n">
        <v>0.1030269064833746</v>
      </c>
      <c r="O11820" t="n">
        <v>-0.004065843181910706</v>
      </c>
      <c r="P11820" t="n">
        <v>0.1090429241104225</v>
      </c>
      <c r="Q11820" t="n">
        <v>0.1216746759841942</v>
      </c>
      <c r="R11820" t="n">
        <v>-0.002251738289269</v>
      </c>
    </row>
    <row r="11821">
      <c r="F11821" t="n">
        <v>0.1005644830346593</v>
      </c>
      <c r="G11821" t="n">
        <v>0.1127131360011595</v>
      </c>
      <c r="H11821" t="n">
        <v>-0.003982508138084425</v>
      </c>
      <c r="J11821" t="n">
        <v>0.03506172784381548</v>
      </c>
      <c r="K11821" t="n">
        <v>0.1078139983683762</v>
      </c>
      <c r="L11821" t="n">
        <v>-0.002274009657197235</v>
      </c>
      <c r="M11821" t="n">
        <v>0.07078828127395514</v>
      </c>
      <c r="N11821" t="n">
        <v>0.1030356859385501</v>
      </c>
      <c r="O11821" t="n">
        <v>-0.004066249806891395</v>
      </c>
      <c r="P11821" t="n">
        <v>0.1091143605886035</v>
      </c>
      <c r="Q11821" t="n">
        <v>0.121685044512186</v>
      </c>
      <c r="R11821" t="n">
        <v>-0.002251963463097927</v>
      </c>
    </row>
    <row r="11822">
      <c r="F11822" t="n">
        <v>0.1005937568791101</v>
      </c>
      <c r="G11822" t="n">
        <v>0.1127227400516027</v>
      </c>
      <c r="H11822" t="n">
        <v>-0.003983304719370171</v>
      </c>
      <c r="J11822" t="n">
        <v>0.03506161687598745</v>
      </c>
      <c r="K11822" t="n">
        <v>0.1078231849735542</v>
      </c>
      <c r="L11822" t="n">
        <v>-0.002274464504613417</v>
      </c>
      <c r="M11822" t="n">
        <v>0.0708552896103436</v>
      </c>
      <c r="N11822" t="n">
        <v>0.1030444653937255</v>
      </c>
      <c r="O11822" t="n">
        <v>-0.004066249806891395</v>
      </c>
      <c r="P11822" t="n">
        <v>0.109149887113227</v>
      </c>
      <c r="Q11822" t="n">
        <v>0.1216954130401778</v>
      </c>
      <c r="R11822" t="n">
        <v>-0.002251513115440073</v>
      </c>
    </row>
    <row r="11823">
      <c r="F11823" t="n">
        <v>0.1005516586035039</v>
      </c>
      <c r="G11823" t="n">
        <v>0.1127323441020458</v>
      </c>
      <c r="H11823" t="n">
        <v>-0.003983304719370171</v>
      </c>
      <c r="J11823" t="n">
        <v>0.03503599258483565</v>
      </c>
      <c r="K11823" t="n">
        <v>0.1078323715787321</v>
      </c>
      <c r="L11823" t="n">
        <v>-0.002274691928321507</v>
      </c>
      <c r="M11823" t="n">
        <v>0.07078981127520989</v>
      </c>
      <c r="N11823" t="n">
        <v>0.1030532448489009</v>
      </c>
      <c r="O11823" t="n">
        <v>-0.004066656431872084</v>
      </c>
      <c r="P11823" t="n">
        <v>0.1090776882609888</v>
      </c>
      <c r="Q11823" t="n">
        <v>0.1217057815681697</v>
      </c>
      <c r="R11823" t="n">
        <v>-0.002251963463097927</v>
      </c>
    </row>
    <row r="11824">
      <c r="F11824" t="n">
        <v>0.1005523830681416</v>
      </c>
      <c r="G11824" t="n">
        <v>0.112741948152489</v>
      </c>
      <c r="H11824" t="n">
        <v>-0.00397964383924656</v>
      </c>
      <c r="J11824" t="n">
        <v>0.03505289057913015</v>
      </c>
      <c r="K11824" t="n">
        <v>0.1078415581839101</v>
      </c>
      <c r="L11824" t="n">
        <v>-0.002274369505207485</v>
      </c>
      <c r="M11824" t="n">
        <v>0.07079057628318317</v>
      </c>
      <c r="N11824" t="n">
        <v>0.1030620243040763</v>
      </c>
      <c r="O11824" t="n">
        <v>-0.004063345430867631</v>
      </c>
      <c r="P11824" t="n">
        <v>0.1091132107603895</v>
      </c>
      <c r="Q11824" t="n">
        <v>0.1217161500961615</v>
      </c>
      <c r="R11824" t="n">
        <v>-0.002252220322834489</v>
      </c>
    </row>
    <row r="11825">
      <c r="F11825" t="n">
        <v>0.1005673817932402</v>
      </c>
      <c r="G11825" t="n">
        <v>0.1127515522029322</v>
      </c>
      <c r="H11825" t="n">
        <v>-0.00397964383924656</v>
      </c>
      <c r="J11825" t="n">
        <v>0.03503577084485339</v>
      </c>
      <c r="K11825" t="n">
        <v>0.107850744789088</v>
      </c>
      <c r="L11825" t="n">
        <v>-0.002274369505207485</v>
      </c>
      <c r="M11825" t="n">
        <v>0.07081342263829454</v>
      </c>
      <c r="N11825" t="n">
        <v>0.1030708037592517</v>
      </c>
      <c r="O11825" t="n">
        <v>-0.004062939136953936</v>
      </c>
      <c r="P11825" t="n">
        <v>0.1091128234983738</v>
      </c>
      <c r="Q11825" t="n">
        <v>0.1217265186241534</v>
      </c>
      <c r="R11825" t="n">
        <v>-0.002251544791843836</v>
      </c>
    </row>
    <row r="11826">
      <c r="F11826" t="n">
        <v>0.1005966549958196</v>
      </c>
      <c r="G11826" t="n">
        <v>0.1127611562533754</v>
      </c>
      <c r="H11826" t="n">
        <v>-0.003979245914655095</v>
      </c>
      <c r="J11826" t="n">
        <v>0.03503566001374275</v>
      </c>
      <c r="K11826" t="n">
        <v>0.107859931394266</v>
      </c>
      <c r="L11826" t="n">
        <v>-0.002273914676789285</v>
      </c>
      <c r="M11826" t="n">
        <v>0.07081418773250861</v>
      </c>
      <c r="N11826" t="n">
        <v>0.1030795832144271</v>
      </c>
      <c r="O11826" t="n">
        <v>-0.004062939136953936</v>
      </c>
      <c r="P11826" t="n">
        <v>0.1091483418969995</v>
      </c>
      <c r="Q11826" t="n">
        <v>0.1217368871521452</v>
      </c>
      <c r="R11826" t="n">
        <v>-0.002251995145837605</v>
      </c>
    </row>
    <row r="11827">
      <c r="F11827" t="n">
        <v>0.1005973787608899</v>
      </c>
      <c r="G11827" t="n">
        <v>0.1127707603038186</v>
      </c>
      <c r="H11827" t="n">
        <v>-0.00397964383924656</v>
      </c>
      <c r="J11827" t="n">
        <v>0.03503554920862319</v>
      </c>
      <c r="K11827" t="n">
        <v>0.1078691179994439</v>
      </c>
      <c r="L11827" t="n">
        <v>-0.002274369505207485</v>
      </c>
      <c r="M11827" t="n">
        <v>0.07081495283156294</v>
      </c>
      <c r="N11827" t="n">
        <v>0.1030883626696025</v>
      </c>
      <c r="O11827" t="n">
        <v>-0.004062939136953936</v>
      </c>
      <c r="P11827" t="n">
        <v>0.1091479506124006</v>
      </c>
      <c r="Q11827" t="n">
        <v>0.121747255680137</v>
      </c>
      <c r="R11827" t="n">
        <v>-0.002251769968840721</v>
      </c>
    </row>
    <row r="11828">
      <c r="F11828" t="n">
        <v>0.1005695526541209</v>
      </c>
      <c r="G11828" t="n">
        <v>0.1127803643542617</v>
      </c>
      <c r="H11828" t="n">
        <v>-0.003975583872291162</v>
      </c>
      <c r="J11828" t="n">
        <v>0.03506095161239493</v>
      </c>
      <c r="K11828" t="n">
        <v>0.1078783046046219</v>
      </c>
      <c r="L11828" t="n">
        <v>-0.002274274405273832</v>
      </c>
      <c r="M11828" t="n">
        <v>0.07085988107902738</v>
      </c>
      <c r="N11828" t="n">
        <v>0.1030971421247779</v>
      </c>
      <c r="O11828" t="n">
        <v>-0.00405921817496648</v>
      </c>
      <c r="P11828" t="n">
        <v>0.1091475573367304</v>
      </c>
      <c r="Q11828" t="n">
        <v>0.1217576242081289</v>
      </c>
      <c r="R11828" t="n">
        <v>-0.002251800899188055</v>
      </c>
    </row>
    <row r="11829">
      <c r="F11829" t="n">
        <v>0.1005560008072726</v>
      </c>
      <c r="G11829" t="n">
        <v>0.1127899684047049</v>
      </c>
      <c r="H11829" t="n">
        <v>-0.00397637898906562</v>
      </c>
      <c r="J11829" t="n">
        <v>0.03505233644298152</v>
      </c>
      <c r="K11829" t="n">
        <v>0.1078874912097998</v>
      </c>
      <c r="L11829" t="n">
        <v>-0.002273819595873717</v>
      </c>
      <c r="M11829" t="n">
        <v>0.07086064634073236</v>
      </c>
      <c r="N11829" t="n">
        <v>0.1031059215799533</v>
      </c>
      <c r="O11829" t="n">
        <v>-0.004060436062207694</v>
      </c>
      <c r="P11829" t="n">
        <v>0.1090753470011616</v>
      </c>
      <c r="Q11829" t="n">
        <v>0.1217679927361207</v>
      </c>
      <c r="R11829" t="n">
        <v>-0.002251800899188055</v>
      </c>
    </row>
    <row r="11830">
      <c r="F11830" t="n">
        <v>0.1005995482197152</v>
      </c>
      <c r="G11830" t="n">
        <v>0.1127995724551481</v>
      </c>
      <c r="H11830" t="n">
        <v>-0.003975981430678391</v>
      </c>
      <c r="J11830" t="n">
        <v>0.03504372132187381</v>
      </c>
      <c r="K11830" t="n">
        <v>0.1078966778149778</v>
      </c>
      <c r="L11830" t="n">
        <v>-0.002274047000573775</v>
      </c>
      <c r="M11830" t="n">
        <v>0.0708393298824111</v>
      </c>
      <c r="N11830" t="n">
        <v>0.1031147010351287</v>
      </c>
      <c r="O11830" t="n">
        <v>-0.004060436062207694</v>
      </c>
      <c r="P11830" t="n">
        <v>0.1091467648144676</v>
      </c>
      <c r="Q11830" t="n">
        <v>0.1217783612641125</v>
      </c>
      <c r="R11830" t="n">
        <v>-0.002252026079277973</v>
      </c>
    </row>
    <row r="11831">
      <c r="F11831" t="n">
        <v>0.1006002707600017</v>
      </c>
      <c r="G11831" t="n">
        <v>0.1128091765055913</v>
      </c>
      <c r="H11831" t="n">
        <v>-0.00397637898906562</v>
      </c>
      <c r="J11831" t="n">
        <v>0.03506061933230006</v>
      </c>
      <c r="K11831" t="n">
        <v>0.1079058644201557</v>
      </c>
      <c r="L11831" t="n">
        <v>-0.00227450180997389</v>
      </c>
      <c r="M11831" t="n">
        <v>0.07079593147451085</v>
      </c>
      <c r="N11831" t="n">
        <v>0.1031234804903041</v>
      </c>
      <c r="O11831" t="n">
        <v>-0.004056710465362758</v>
      </c>
      <c r="P11831" t="n">
        <v>0.1091463655690207</v>
      </c>
      <c r="Q11831" t="n">
        <v>0.1217887297921044</v>
      </c>
      <c r="R11831" t="n">
        <v>-0.002251800899188055</v>
      </c>
    </row>
    <row r="11832">
      <c r="F11832" t="n">
        <v>0.1005867179217373</v>
      </c>
      <c r="G11832" t="n">
        <v>0.1128187805560344</v>
      </c>
      <c r="H11832" t="n">
        <v>-0.003971920321415563</v>
      </c>
      <c r="J11832" t="n">
        <v>0.03505200427473373</v>
      </c>
      <c r="K11832" t="n">
        <v>0.1079150510253337</v>
      </c>
      <c r="L11832" t="n">
        <v>-0.002274179204866163</v>
      </c>
      <c r="M11832" t="n">
        <v>0.07084086027667552</v>
      </c>
      <c r="N11832" t="n">
        <v>0.1031322599454795</v>
      </c>
      <c r="O11832" t="n">
        <v>-0.004056710465362758</v>
      </c>
      <c r="P11832" t="n">
        <v>0.1091100569198432</v>
      </c>
      <c r="Q11832" t="n">
        <v>0.1217990983200962</v>
      </c>
      <c r="R11832" t="n">
        <v>-0.002252281444802039</v>
      </c>
    </row>
    <row r="11833">
      <c r="F11833" t="n">
        <v>0.1006017149206434</v>
      </c>
      <c r="G11833" t="n">
        <v>0.1128283846064776</v>
      </c>
      <c r="H11833" t="n">
        <v>-0.003971920321415563</v>
      </c>
      <c r="J11833" t="n">
        <v>0.03503488492669</v>
      </c>
      <c r="K11833" t="n">
        <v>0.1079242376305116</v>
      </c>
      <c r="L11833" t="n">
        <v>-0.002274179204866163</v>
      </c>
      <c r="M11833" t="n">
        <v>0.07084162548092238</v>
      </c>
      <c r="N11833" t="n">
        <v>0.1031410394006549</v>
      </c>
      <c r="O11833" t="n">
        <v>-0.004056710465362758</v>
      </c>
      <c r="P11833" t="n">
        <v>0.1091455611123596</v>
      </c>
      <c r="Q11833" t="n">
        <v>0.121809466848088</v>
      </c>
      <c r="R11833" t="n">
        <v>-0.002251605895478463</v>
      </c>
    </row>
    <row r="11834">
      <c r="F11834" t="n">
        <v>0.1005881613243971</v>
      </c>
      <c r="G11834" t="n">
        <v>0.1128379886569208</v>
      </c>
      <c r="H11834" t="n">
        <v>-0.003972317513447704</v>
      </c>
      <c r="J11834" t="n">
        <v>0.03505178296072031</v>
      </c>
      <c r="K11834" t="n">
        <v>0.1079334242356896</v>
      </c>
      <c r="L11834" t="n">
        <v>-0.002274406600047131</v>
      </c>
      <c r="M11834" t="n">
        <v>0.07079822662815746</v>
      </c>
      <c r="N11834" t="n">
        <v>0.1031498188558303</v>
      </c>
      <c r="O11834" t="n">
        <v>-0.004056710465362758</v>
      </c>
      <c r="P11834" t="n">
        <v>0.1090733412340443</v>
      </c>
      <c r="Q11834" t="n">
        <v>0.1218198353760799</v>
      </c>
      <c r="R11834" t="n">
        <v>-0.002252056261694181</v>
      </c>
    </row>
    <row r="11835">
      <c r="F11835" t="n">
        <v>0.1005888825652543</v>
      </c>
      <c r="G11835" t="n">
        <v>0.112847592707364</v>
      </c>
      <c r="H11835" t="n">
        <v>-0.003972317513447704</v>
      </c>
      <c r="J11835" t="n">
        <v>0.035060176660121</v>
      </c>
      <c r="K11835" t="n">
        <v>0.1079426108408675</v>
      </c>
      <c r="L11835" t="n">
        <v>-0.002274179204866163</v>
      </c>
      <c r="M11835" t="n">
        <v>0.07086523801093858</v>
      </c>
      <c r="N11835" t="n">
        <v>0.1031585983110057</v>
      </c>
      <c r="O11835" t="n">
        <v>-0.004057116095846246</v>
      </c>
      <c r="P11835" t="n">
        <v>0.1091088414117492</v>
      </c>
      <c r="Q11835" t="n">
        <v>0.1218302039040717</v>
      </c>
      <c r="R11835" t="n">
        <v>-0.002251860505310844</v>
      </c>
    </row>
    <row r="11836">
      <c r="F11836" t="n">
        <v>0.1005610527779418</v>
      </c>
      <c r="G11836" t="n">
        <v>0.1128571967578072</v>
      </c>
      <c r="H11836" t="n">
        <v>-0.003968652107336542</v>
      </c>
      <c r="J11836" t="n">
        <v>0.035034553140901</v>
      </c>
      <c r="K11836" t="n">
        <v>0.1079517974460455</v>
      </c>
      <c r="L11836" t="n">
        <v>-0.002274311289690022</v>
      </c>
      <c r="M11836" t="n">
        <v>0.07086600330580811</v>
      </c>
      <c r="N11836" t="n">
        <v>0.1031673777661811</v>
      </c>
      <c r="O11836" t="n">
        <v>-0.004052575958034511</v>
      </c>
      <c r="P11836" t="n">
        <v>0.1090366177640372</v>
      </c>
      <c r="Q11836" t="n">
        <v>0.1218405724320636</v>
      </c>
      <c r="R11836" t="n">
        <v>-0.002252085691361374</v>
      </c>
    </row>
    <row r="11837">
      <c r="F11837" t="n">
        <v>0.1005617732601452</v>
      </c>
      <c r="G11837" t="n">
        <v>0.1128668008082504</v>
      </c>
      <c r="H11837" t="n">
        <v>-0.003968652107336542</v>
      </c>
      <c r="J11837" t="n">
        <v>0.03505145118798932</v>
      </c>
      <c r="K11837" t="n">
        <v>0.1079609840512234</v>
      </c>
      <c r="L11837" t="n">
        <v>-0.002274311289690022</v>
      </c>
      <c r="M11837" t="n">
        <v>0.07082260408452953</v>
      </c>
      <c r="N11837" t="n">
        <v>0.1031761572213565</v>
      </c>
      <c r="O11837" t="n">
        <v>-0.004052575958034511</v>
      </c>
      <c r="P11837" t="n">
        <v>0.1091439283520074</v>
      </c>
      <c r="Q11837" t="n">
        <v>0.1218509409600554</v>
      </c>
      <c r="R11837" t="n">
        <v>-0.002252085691361374</v>
      </c>
    </row>
    <row r="11838">
      <c r="F11838" t="n">
        <v>0.1005624934349016</v>
      </c>
      <c r="G11838" t="n">
        <v>0.1128764048586935</v>
      </c>
      <c r="H11838" t="n">
        <v>-0.003969048932864722</v>
      </c>
      <c r="J11838" t="n">
        <v>0.03503433208289507</v>
      </c>
      <c r="K11838" t="n">
        <v>0.1079701706564013</v>
      </c>
      <c r="L11838" t="n">
        <v>-0.002274311289690022</v>
      </c>
      <c r="M11838" t="n">
        <v>0.07080128689876558</v>
      </c>
      <c r="N11838" t="n">
        <v>0.1031849366765319</v>
      </c>
      <c r="O11838" t="n">
        <v>-0.004053386554285742</v>
      </c>
      <c r="P11838" t="n">
        <v>0.1090357936868724</v>
      </c>
      <c r="Q11838" t="n">
        <v>0.1218613094880472</v>
      </c>
      <c r="R11838" t="n">
        <v>-0.002251860505310844</v>
      </c>
    </row>
    <row r="11839">
      <c r="F11839" t="n">
        <v>0.100606040031741</v>
      </c>
      <c r="G11839" t="n">
        <v>0.1128860089091367</v>
      </c>
      <c r="H11839" t="n">
        <v>-0.003969048932864722</v>
      </c>
      <c r="J11839" t="n">
        <v>0.03505123013898058</v>
      </c>
      <c r="K11839" t="n">
        <v>0.1079793572615793</v>
      </c>
      <c r="L11839" t="n">
        <v>-0.002273856518386345</v>
      </c>
      <c r="M11839" t="n">
        <v>0.0708020519780431</v>
      </c>
      <c r="N11839" t="n">
        <v>0.1031937161317073</v>
      </c>
      <c r="O11839" t="n">
        <v>-0.004052981256160127</v>
      </c>
      <c r="P11839" t="n">
        <v>0.1090712858003212</v>
      </c>
      <c r="Q11839" t="n">
        <v>0.1218716780160391</v>
      </c>
      <c r="R11839" t="n">
        <v>-0.002251635319260313</v>
      </c>
    </row>
    <row r="11840">
      <c r="F11840" t="n">
        <v>0.1005639328614415</v>
      </c>
      <c r="G11840" t="n">
        <v>0.1128956129595799</v>
      </c>
      <c r="H11840" t="n">
        <v>-0.003964192314372293</v>
      </c>
      <c r="J11840" t="n">
        <v>0.03504261539293971</v>
      </c>
      <c r="K11840" t="n">
        <v>0.1079885438667572</v>
      </c>
      <c r="L11840" t="n">
        <v>-0.002274215878956273</v>
      </c>
      <c r="M11840" t="n">
        <v>0.07086906453180181</v>
      </c>
      <c r="N11840" t="n">
        <v>0.1032024955868827</v>
      </c>
      <c r="O11840" t="n">
        <v>-0.00405005839327461</v>
      </c>
      <c r="P11840" t="n">
        <v>0.1090349616730075</v>
      </c>
      <c r="Q11840" t="n">
        <v>0.1218820465440309</v>
      </c>
      <c r="R11840" t="n">
        <v>-0.002252339555472468</v>
      </c>
    </row>
    <row r="11841">
      <c r="F11841" t="n">
        <v>0.1005646521129089</v>
      </c>
      <c r="G11841" t="n">
        <v>0.1129052170100231</v>
      </c>
      <c r="H11841" t="n">
        <v>-0.003964985232126943</v>
      </c>
      <c r="J11841" t="n">
        <v>0.03505100919671673</v>
      </c>
      <c r="K11841" t="n">
        <v>0.1079977304719352</v>
      </c>
      <c r="L11841" t="n">
        <v>-0.002273533750618254</v>
      </c>
      <c r="M11841" t="n">
        <v>0.07082566471689958</v>
      </c>
      <c r="N11841" t="n">
        <v>0.1032112750420581</v>
      </c>
      <c r="O11841" t="n">
        <v>-0.004049653427931817</v>
      </c>
      <c r="P11841" t="n">
        <v>0.1091063567811914</v>
      </c>
      <c r="Q11841" t="n">
        <v>0.1218924150720227</v>
      </c>
      <c r="R11841" t="n">
        <v>-0.00225188917763694</v>
      </c>
    </row>
    <row r="11842">
      <c r="F11842" t="n">
        <v>0.1005796468486571</v>
      </c>
      <c r="G11842" t="n">
        <v>0.1129148210604663</v>
      </c>
      <c r="H11842" t="n">
        <v>-0.003964985232126943</v>
      </c>
      <c r="J11842" t="n">
        <v>0.03505940300519947</v>
      </c>
      <c r="K11842" t="n">
        <v>0.1080069170771131</v>
      </c>
      <c r="L11842" t="n">
        <v>-0.002273988502843599</v>
      </c>
      <c r="M11842" t="n">
        <v>0.07084851252947799</v>
      </c>
      <c r="N11842" t="n">
        <v>0.1032200544972336</v>
      </c>
      <c r="O11842" t="n">
        <v>-0.004050463358617403</v>
      </c>
      <c r="P11842" t="n">
        <v>0.1091059357327696</v>
      </c>
      <c r="Q11842" t="n">
        <v>0.1219027836000146</v>
      </c>
      <c r="R11842" t="n">
        <v>-0.002252114366554704</v>
      </c>
    </row>
    <row r="11843">
      <c r="F11843" t="n">
        <v>0.1005946414199098</v>
      </c>
      <c r="G11843" t="n">
        <v>0.1129244251109094</v>
      </c>
      <c r="H11843" t="n">
        <v>-0.003964192314372293</v>
      </c>
      <c r="J11843" t="n">
        <v>0.03505078836162238</v>
      </c>
      <c r="K11843" t="n">
        <v>0.1080161036822911</v>
      </c>
      <c r="L11843" t="n">
        <v>-0.002273761126730927</v>
      </c>
      <c r="M11843" t="n">
        <v>0.07084927778014966</v>
      </c>
      <c r="N11843" t="n">
        <v>0.103228833952409</v>
      </c>
      <c r="O11843" t="n">
        <v>-0.004049653427931817</v>
      </c>
      <c r="P11843" t="n">
        <v>0.109105512702067</v>
      </c>
      <c r="Q11843" t="n">
        <v>0.1219131521280064</v>
      </c>
      <c r="R11843" t="n">
        <v>-0.002252114366554704</v>
      </c>
    </row>
    <row r="11844">
      <c r="F11844" t="n">
        <v>0.1005668080182057</v>
      </c>
      <c r="G11844" t="n">
        <v>0.1129340291613526</v>
      </c>
      <c r="H11844" t="n">
        <v>-0.003961316907600948</v>
      </c>
      <c r="J11844" t="n">
        <v>0.03505918220177312</v>
      </c>
      <c r="K11844" t="n">
        <v>0.108025290287469</v>
      </c>
      <c r="L11844" t="n">
        <v>-0.002273665634772639</v>
      </c>
      <c r="M11844" t="n">
        <v>0.07085004303536888</v>
      </c>
      <c r="N11844" t="n">
        <v>0.1032376134075844</v>
      </c>
      <c r="O11844" t="n">
        <v>-0.004045916744765684</v>
      </c>
      <c r="P11844" t="n">
        <v>0.1091050876896562</v>
      </c>
      <c r="Q11844" t="n">
        <v>0.1219235206559982</v>
      </c>
      <c r="R11844" t="n">
        <v>-0.002251691902130547</v>
      </c>
    </row>
    <row r="11845">
      <c r="F11845" t="n">
        <v>0.1005675260364094</v>
      </c>
      <c r="G11845" t="n">
        <v>0.1129436332117958</v>
      </c>
      <c r="H11845" t="n">
        <v>-0.003961712999682499</v>
      </c>
      <c r="J11845" t="n">
        <v>0.03505907184046485</v>
      </c>
      <c r="K11845" t="n">
        <v>0.108034476892647</v>
      </c>
      <c r="L11845" t="n">
        <v>-0.002273438268209161</v>
      </c>
      <c r="M11845" t="n">
        <v>0.07085080829511858</v>
      </c>
      <c r="N11845" t="n">
        <v>0.1032463928627598</v>
      </c>
      <c r="O11845" t="n">
        <v>-0.004045916744765684</v>
      </c>
      <c r="P11845" t="n">
        <v>0.10910466069611</v>
      </c>
      <c r="Q11845" t="n">
        <v>0.1219338891839901</v>
      </c>
      <c r="R11845" t="n">
        <v>-0.002252142285549315</v>
      </c>
    </row>
    <row r="11846">
      <c r="F11846" t="n">
        <v>0.1005825198255596</v>
      </c>
      <c r="G11846" t="n">
        <v>0.112953237262239</v>
      </c>
      <c r="H11846" t="n">
        <v>-0.003960524723437843</v>
      </c>
      <c r="J11846" t="n">
        <v>0.03505045731085238</v>
      </c>
      <c r="K11846" t="n">
        <v>0.1080436634978249</v>
      </c>
      <c r="L11846" t="n">
        <v>-0.002273438268209161</v>
      </c>
      <c r="M11846" t="n">
        <v>0.07087365650844243</v>
      </c>
      <c r="N11846" t="n">
        <v>0.1032551723179352</v>
      </c>
      <c r="O11846" t="n">
        <v>-0.004047130641178755</v>
      </c>
      <c r="P11846" t="n">
        <v>0.1090324180570232</v>
      </c>
      <c r="Q11846" t="n">
        <v>0.1219442577119819</v>
      </c>
      <c r="R11846" t="n">
        <v>-0.002251691902130547</v>
      </c>
    </row>
    <row r="11847">
      <c r="F11847" t="n">
        <v>0.1005689611465262</v>
      </c>
      <c r="G11847" t="n">
        <v>0.1129628413126822</v>
      </c>
      <c r="H11847" t="n">
        <v>-0.003960920815519396</v>
      </c>
      <c r="J11847" t="n">
        <v>0.03503333864607434</v>
      </c>
      <c r="K11847" t="n">
        <v>0.1080528501030028</v>
      </c>
      <c r="L11847" t="n">
        <v>-0.002273665634772639</v>
      </c>
      <c r="M11847" t="n">
        <v>0.07087442185372039</v>
      </c>
      <c r="N11847" t="n">
        <v>0.1032639517731106</v>
      </c>
      <c r="O11847" t="n">
        <v>-0.004045916744765684</v>
      </c>
      <c r="P11847" t="n">
        <v>0.1090319871891067</v>
      </c>
      <c r="Q11847" t="n">
        <v>0.1219546262399737</v>
      </c>
      <c r="R11847" t="n">
        <v>-0.002252367477258699</v>
      </c>
    </row>
    <row r="11848">
      <c r="F11848" t="n">
        <v>0.1005839544612442</v>
      </c>
      <c r="G11848" t="n">
        <v>0.1129724453631253</v>
      </c>
      <c r="H11848" t="n">
        <v>-0.003957647153540598</v>
      </c>
      <c r="J11848" t="n">
        <v>0.0350332283990248</v>
      </c>
      <c r="K11848" t="n">
        <v>0.1080620367081808</v>
      </c>
      <c r="L11848" t="n">
        <v>-0.002273797399569439</v>
      </c>
      <c r="M11848" t="n">
        <v>0.07083102099927763</v>
      </c>
      <c r="N11848" t="n">
        <v>0.103272731228286</v>
      </c>
      <c r="O11848" t="n">
        <v>-0.004042985129783827</v>
      </c>
      <c r="P11848" t="n">
        <v>0.1091033678343865</v>
      </c>
      <c r="Q11848" t="n">
        <v>0.1219649947679656</v>
      </c>
      <c r="R11848" t="n">
        <v>-0.002252394641045577</v>
      </c>
    </row>
    <row r="11849">
      <c r="F11849" t="n">
        <v>0.1005703950205354</v>
      </c>
      <c r="G11849" t="n">
        <v>0.1129820494135685</v>
      </c>
      <c r="H11849" t="n">
        <v>-0.003957647153540598</v>
      </c>
      <c r="J11849" t="n">
        <v>0.03505863066583612</v>
      </c>
      <c r="K11849" t="n">
        <v>0.1080712233133587</v>
      </c>
      <c r="L11849" t="n">
        <v>-0.002273797399569439</v>
      </c>
      <c r="M11849" t="n">
        <v>0.0708538693790764</v>
      </c>
      <c r="N11849" t="n">
        <v>0.1032815106834614</v>
      </c>
      <c r="O11849" t="n">
        <v>-0.004042580831270849</v>
      </c>
      <c r="P11849" t="n">
        <v>0.1091388396246482</v>
      </c>
      <c r="Q11849" t="n">
        <v>0.1219753632959574</v>
      </c>
      <c r="R11849" t="n">
        <v>-0.002252394641045577</v>
      </c>
    </row>
    <row r="11850">
      <c r="F11850" t="n">
        <v>0.1005853878600655</v>
      </c>
      <c r="G11850" t="n">
        <v>0.1129916534640117</v>
      </c>
      <c r="H11850" t="n">
        <v>-0.003957647153540598</v>
      </c>
      <c r="J11850" t="n">
        <v>0.03505001628888164</v>
      </c>
      <c r="K11850" t="n">
        <v>0.1080804099185367</v>
      </c>
      <c r="L11850" t="n">
        <v>-0.002274024756573695</v>
      </c>
      <c r="M11850" t="n">
        <v>0.07083255140607878</v>
      </c>
      <c r="N11850" t="n">
        <v>0.1032902901386368</v>
      </c>
      <c r="O11850" t="n">
        <v>-0.004043389428296805</v>
      </c>
      <c r="P11850" t="n">
        <v>0.1090665893724571</v>
      </c>
      <c r="Q11850" t="n">
        <v>0.1219857318239493</v>
      </c>
      <c r="R11850" t="n">
        <v>-0.002252169446620357</v>
      </c>
    </row>
    <row r="11851">
      <c r="F11851" t="n">
        <v>0.1006003805333419</v>
      </c>
      <c r="G11851" t="n">
        <v>0.1130012575144549</v>
      </c>
      <c r="H11851" t="n">
        <v>-0.003958042878683437</v>
      </c>
      <c r="J11851" t="n">
        <v>0.03504990610143134</v>
      </c>
      <c r="K11851" t="n">
        <v>0.1080895965237146</v>
      </c>
      <c r="L11851" t="n">
        <v>-0.002274024756573695</v>
      </c>
      <c r="M11851" t="n">
        <v>0.07081123328446609</v>
      </c>
      <c r="N11851" t="n">
        <v>0.1032990695938122</v>
      </c>
      <c r="O11851" t="n">
        <v>-0.004043793726809784</v>
      </c>
      <c r="P11851" t="n">
        <v>0.1091020571630636</v>
      </c>
      <c r="Q11851" t="n">
        <v>0.1219961003519411</v>
      </c>
      <c r="R11851" t="n">
        <v>-0.002252394641045577</v>
      </c>
    </row>
    <row r="11852">
      <c r="F11852" t="n">
        <v>0.1005868200207598</v>
      </c>
      <c r="G11852" t="n">
        <v>0.113010861564898</v>
      </c>
      <c r="H11852" t="n">
        <v>-0.0039531852736016</v>
      </c>
      <c r="J11852" t="n">
        <v>0.03504979594130414</v>
      </c>
      <c r="K11852" t="n">
        <v>0.1080987831288926</v>
      </c>
      <c r="L11852" t="n">
        <v>-0.002273929045032289</v>
      </c>
      <c r="M11852" t="n">
        <v>0.07087824864695202</v>
      </c>
      <c r="N11852" t="n">
        <v>0.1033078490489876</v>
      </c>
      <c r="O11852" t="n">
        <v>-0.004039240748810878</v>
      </c>
      <c r="P11852" t="n">
        <v>0.1091375228885813</v>
      </c>
      <c r="Q11852" t="n">
        <v>0.1220064688799329</v>
      </c>
      <c r="R11852" t="n">
        <v>-0.002252421045108076</v>
      </c>
    </row>
    <row r="11853">
      <c r="F11853" t="n">
        <v>0.1006160887988911</v>
      </c>
      <c r="G11853" t="n">
        <v>0.1130204656153412</v>
      </c>
      <c r="H11853" t="n">
        <v>-0.0039543713477911</v>
      </c>
      <c r="J11853" t="n">
        <v>0.03505818992672212</v>
      </c>
      <c r="K11853" t="n">
        <v>0.1081079697340705</v>
      </c>
      <c r="L11853" t="n">
        <v>-0.002273474350162256</v>
      </c>
      <c r="M11853" t="n">
        <v>0.07085693053414108</v>
      </c>
      <c r="N11853" t="n">
        <v>0.103316628504163</v>
      </c>
      <c r="O11853" t="n">
        <v>-0.004040048677753534</v>
      </c>
      <c r="P11853" t="n">
        <v>0.1091370800222932</v>
      </c>
      <c r="Q11853" t="n">
        <v>0.1220168374079248</v>
      </c>
      <c r="R11853" t="n">
        <v>-0.002252195848042978</v>
      </c>
    </row>
    <row r="11854">
      <c r="F11854" t="n">
        <v>0.1006168042476008</v>
      </c>
      <c r="G11854" t="n">
        <v>0.1130300696657844</v>
      </c>
      <c r="H11854" t="n">
        <v>-0.0039543713477911</v>
      </c>
      <c r="J11854" t="n">
        <v>0.0350580798103909</v>
      </c>
      <c r="K11854" t="n">
        <v>0.1081171563392485</v>
      </c>
      <c r="L11854" t="n">
        <v>-0.002273929045032289</v>
      </c>
      <c r="M11854" t="n">
        <v>0.07085769583388835</v>
      </c>
      <c r="N11854" t="n">
        <v>0.1033254079593384</v>
      </c>
      <c r="O11854" t="n">
        <v>-0.004039644713282206</v>
      </c>
      <c r="P11854" t="n">
        <v>0.1090648222153838</v>
      </c>
      <c r="Q11854" t="n">
        <v>0.1220272059359166</v>
      </c>
      <c r="R11854" t="n">
        <v>-0.002252421045108076</v>
      </c>
    </row>
    <row r="11855">
      <c r="F11855" t="n">
        <v>0.1006032426618162</v>
      </c>
      <c r="G11855" t="n">
        <v>0.1130396737162276</v>
      </c>
      <c r="H11855" t="n">
        <v>-0.003953580631664766</v>
      </c>
      <c r="J11855" t="n">
        <v>0.0350409615292389</v>
      </c>
      <c r="K11855" t="n">
        <v>0.1081263429444264</v>
      </c>
      <c r="L11855" t="n">
        <v>-0.002273701697597272</v>
      </c>
      <c r="M11855" t="n">
        <v>0.07081429386249355</v>
      </c>
      <c r="N11855" t="n">
        <v>0.1033341874145138</v>
      </c>
      <c r="O11855" t="n">
        <v>-0.004040048677753534</v>
      </c>
      <c r="P11855" t="n">
        <v>0.1090643754866578</v>
      </c>
      <c r="Q11855" t="n">
        <v>0.1220375744639084</v>
      </c>
      <c r="R11855" t="n">
        <v>-0.002251745453912783</v>
      </c>
    </row>
    <row r="11856">
      <c r="F11856" t="n">
        <v>0.1006039574184477</v>
      </c>
      <c r="G11856" t="n">
        <v>0.1130492777666708</v>
      </c>
      <c r="H11856" t="n">
        <v>-0.003949908445100484</v>
      </c>
      <c r="J11856" t="n">
        <v>0.03503234740478975</v>
      </c>
      <c r="K11856" t="n">
        <v>0.1081355295496044</v>
      </c>
      <c r="L11856" t="n">
        <v>-0.002273605895473323</v>
      </c>
      <c r="M11856" t="n">
        <v>0.07088131016071281</v>
      </c>
      <c r="N11856" t="n">
        <v>0.1033429668696892</v>
      </c>
      <c r="O11856" t="n">
        <v>-0.004035896524092134</v>
      </c>
      <c r="P11856" t="n">
        <v>0.1090998331759725</v>
      </c>
      <c r="Q11856" t="n">
        <v>0.1220479429919003</v>
      </c>
      <c r="R11856" t="n">
        <v>-0.002252221488092326</v>
      </c>
    </row>
    <row r="11857">
      <c r="F11857" t="n">
        <v>0.1006046718645684</v>
      </c>
      <c r="G11857" t="n">
        <v>0.113058881817114</v>
      </c>
      <c r="H11857" t="n">
        <v>-0.003949908445100484</v>
      </c>
      <c r="J11857" t="n">
        <v>0.03505774962651992</v>
      </c>
      <c r="K11857" t="n">
        <v>0.1081447161547823</v>
      </c>
      <c r="L11857" t="n">
        <v>-0.002273833233329085</v>
      </c>
      <c r="M11857" t="n">
        <v>0.07085999175920904</v>
      </c>
      <c r="N11857" t="n">
        <v>0.1033517463248646</v>
      </c>
      <c r="O11857" t="n">
        <v>-0.004035896524092134</v>
      </c>
      <c r="P11857" t="n">
        <v>0.1090275697582549</v>
      </c>
      <c r="Q11857" t="n">
        <v>0.1220583115198921</v>
      </c>
      <c r="R11857" t="n">
        <v>-0.002251996288463479</v>
      </c>
    </row>
    <row r="11858">
      <c r="F11858" t="n">
        <v>0.1005911090614392</v>
      </c>
      <c r="G11858" t="n">
        <v>0.1130684858675571</v>
      </c>
      <c r="H11858" t="n">
        <v>-0.003950303435944993</v>
      </c>
      <c r="J11858" t="n">
        <v>0.03505763962044742</v>
      </c>
      <c r="K11858" t="n">
        <v>0.1081539027599603</v>
      </c>
      <c r="L11858" t="n">
        <v>-0.002273605895473323</v>
      </c>
      <c r="M11858" t="n">
        <v>0.07088284094360559</v>
      </c>
      <c r="N11858" t="n">
        <v>0.10336052578004</v>
      </c>
      <c r="O11858" t="n">
        <v>-0.004036300154107545</v>
      </c>
      <c r="P11858" t="n">
        <v>0.1090989297572901</v>
      </c>
      <c r="Q11858" t="n">
        <v>0.1220686800478839</v>
      </c>
      <c r="R11858" t="n">
        <v>-0.002252221488092326</v>
      </c>
    </row>
    <row r="11859">
      <c r="F11859" t="n">
        <v>0.1006203768346013</v>
      </c>
      <c r="G11859" t="n">
        <v>0.1130780899180003</v>
      </c>
      <c r="H11859" t="n">
        <v>-0.003949908445100484</v>
      </c>
      <c r="J11859" t="n">
        <v>0.0350490255899185</v>
      </c>
      <c r="K11859" t="n">
        <v>0.1081630893651382</v>
      </c>
      <c r="L11859" t="n">
        <v>-0.002273378557617561</v>
      </c>
      <c r="M11859" t="n">
        <v>0.0708173545099586</v>
      </c>
      <c r="N11859" t="n">
        <v>0.1033693052352154</v>
      </c>
      <c r="O11859" t="n">
        <v>-0.004035896524092134</v>
      </c>
      <c r="P11859" t="n">
        <v>0.1090266625742209</v>
      </c>
      <c r="Q11859" t="n">
        <v>0.1220790485758758</v>
      </c>
      <c r="R11859" t="n">
        <v>-0.002251996288463479</v>
      </c>
    </row>
    <row r="11860">
      <c r="F11860" t="n">
        <v>0.100578259175684</v>
      </c>
      <c r="G11860" t="n">
        <v>0.1130876939684435</v>
      </c>
      <c r="H11860" t="n">
        <v>-0.003947024135462674</v>
      </c>
      <c r="J11860" t="n">
        <v>0.0350489156502867</v>
      </c>
      <c r="K11860" t="n">
        <v>0.1081722759703162</v>
      </c>
      <c r="L11860" t="n">
        <v>-0.002273509993251297</v>
      </c>
      <c r="M11860" t="n">
        <v>0.0708181196825452</v>
      </c>
      <c r="N11860" t="n">
        <v>0.1033780846903908</v>
      </c>
      <c r="O11860" t="n">
        <v>-0.004032951478968875</v>
      </c>
      <c r="P11860" t="n">
        <v>0.1090621122349166</v>
      </c>
      <c r="Q11860" t="n">
        <v>0.1220894171038676</v>
      </c>
      <c r="R11860" t="n">
        <v>-0.002252021162927255</v>
      </c>
    </row>
    <row r="11861">
      <c r="F11861" t="n">
        <v>0.100607526540782</v>
      </c>
      <c r="G11861" t="n">
        <v>0.1130972980188867</v>
      </c>
      <c r="H11861" t="n">
        <v>-0.003946629511973825</v>
      </c>
      <c r="J11861" t="n">
        <v>0.03504030170828482</v>
      </c>
      <c r="K11861" t="n">
        <v>0.1081814625754941</v>
      </c>
      <c r="L11861" t="n">
        <v>-0.002273282664984798</v>
      </c>
      <c r="M11861" t="n">
        <v>0.07081888485938542</v>
      </c>
      <c r="N11861" t="n">
        <v>0.1033868641455662</v>
      </c>
      <c r="O11861" t="n">
        <v>-0.004032951478968875</v>
      </c>
      <c r="P11861" t="n">
        <v>0.1090257475015883</v>
      </c>
      <c r="Q11861" t="n">
        <v>0.1220997856318595</v>
      </c>
      <c r="R11861" t="n">
        <v>-0.002252246365043548</v>
      </c>
    </row>
    <row r="11862">
      <c r="F11862" t="n">
        <v>0.1006225166558737</v>
      </c>
      <c r="G11862" t="n">
        <v>0.1131069020693299</v>
      </c>
      <c r="H11862" t="n">
        <v>-0.003947024135462674</v>
      </c>
      <c r="J11862" t="n">
        <v>0.03505719987366193</v>
      </c>
      <c r="K11862" t="n">
        <v>0.1081906491806721</v>
      </c>
      <c r="L11862" t="n">
        <v>-0.0022730553367183</v>
      </c>
      <c r="M11862" t="n">
        <v>0.07084173421388348</v>
      </c>
      <c r="N11862" t="n">
        <v>0.1033956436007416</v>
      </c>
      <c r="O11862" t="n">
        <v>-0.004032951478968875</v>
      </c>
      <c r="P11862" t="n">
        <v>0.1091330053664174</v>
      </c>
      <c r="Q11862" t="n">
        <v>0.1221101541598513</v>
      </c>
      <c r="R11862" t="n">
        <v>-0.002252021162927255</v>
      </c>
    </row>
    <row r="11863">
      <c r="F11863" t="n">
        <v>0.1006089520117152</v>
      </c>
      <c r="G11863" t="n">
        <v>0.113116506119773</v>
      </c>
      <c r="H11863" t="n">
        <v>-0.003946629511973825</v>
      </c>
      <c r="J11863" t="n">
        <v>0.03505709000660708</v>
      </c>
      <c r="K11863" t="n">
        <v>0.10819983578585</v>
      </c>
      <c r="L11863" t="n">
        <v>-0.002273737321517795</v>
      </c>
      <c r="M11863" t="n">
        <v>0.07088666797560061</v>
      </c>
      <c r="N11863" t="n">
        <v>0.1034044230559171</v>
      </c>
      <c r="O11863" t="n">
        <v>-0.004030001674446681</v>
      </c>
      <c r="P11863" t="n">
        <v>0.1091325427641234</v>
      </c>
      <c r="Q11863" t="n">
        <v>0.1221205226878431</v>
      </c>
      <c r="R11863" t="n">
        <v>-0.00225247156715984</v>
      </c>
    </row>
    <row r="11864">
      <c r="F11864" t="n">
        <v>0.100581109547103</v>
      </c>
      <c r="G11864" t="n">
        <v>0.1131261101702162</v>
      </c>
      <c r="H11864" t="n">
        <v>-0.0039425599815983</v>
      </c>
      <c r="J11864" t="n">
        <v>0.03503997217308039</v>
      </c>
      <c r="K11864" t="n">
        <v>0.1082090223910279</v>
      </c>
      <c r="L11864" t="n">
        <v>-0.002273413990984898</v>
      </c>
      <c r="M11864" t="n">
        <v>0.07088743339467818</v>
      </c>
      <c r="N11864" t="n">
        <v>0.1034132025110925</v>
      </c>
      <c r="O11864" t="n">
        <v>-0.004029598714575223</v>
      </c>
      <c r="P11864" t="n">
        <v>0.1090961721647655</v>
      </c>
      <c r="Q11864" t="n">
        <v>0.122130891215835</v>
      </c>
      <c r="R11864" t="n">
        <v>-0.002252045272644528</v>
      </c>
    </row>
    <row r="11865">
      <c r="F11865" t="n">
        <v>0.1006103762361804</v>
      </c>
      <c r="G11865" t="n">
        <v>0.1131357142206594</v>
      </c>
      <c r="H11865" t="n">
        <v>-0.00394295423759646</v>
      </c>
      <c r="J11865" t="n">
        <v>0.03503986238396198</v>
      </c>
      <c r="K11865" t="n">
        <v>0.1082182089962059</v>
      </c>
      <c r="L11865" t="n">
        <v>-0.002273186672317666</v>
      </c>
      <c r="M11865" t="n">
        <v>0.07088819881794167</v>
      </c>
      <c r="N11865" t="n">
        <v>0.1034219819662679</v>
      </c>
      <c r="O11865" t="n">
        <v>-0.004029195754703766</v>
      </c>
      <c r="P11865" t="n">
        <v>0.1090238937088513</v>
      </c>
      <c r="Q11865" t="n">
        <v>0.1221412597438268</v>
      </c>
      <c r="R11865" t="n">
        <v>-0.002251820068117263</v>
      </c>
    </row>
    <row r="11866">
      <c r="F11866" t="n">
        <v>0.1005968103718805</v>
      </c>
      <c r="G11866" t="n">
        <v>0.1131453182711026</v>
      </c>
      <c r="H11866" t="n">
        <v>-0.00394216572560014</v>
      </c>
      <c r="J11866" t="n">
        <v>0.03504825659816917</v>
      </c>
      <c r="K11866" t="n">
        <v>0.1082273956013838</v>
      </c>
      <c r="L11866" t="n">
        <v>-0.002273186672317666</v>
      </c>
      <c r="M11866" t="n">
        <v>0.07082271080678801</v>
      </c>
      <c r="N11866" t="n">
        <v>0.1034307614214433</v>
      </c>
      <c r="O11866" t="n">
        <v>-0.004029195754703766</v>
      </c>
      <c r="P11866" t="n">
        <v>0.109095237203705</v>
      </c>
      <c r="Q11866" t="n">
        <v>0.1221516282718186</v>
      </c>
      <c r="R11866" t="n">
        <v>-0.002252270477171792</v>
      </c>
    </row>
    <row r="11867">
      <c r="F11867" t="n">
        <v>0.1005832440532373</v>
      </c>
      <c r="G11867" t="n">
        <v>0.1131549223215457</v>
      </c>
      <c r="H11867" t="n">
        <v>-0.00394295423759646</v>
      </c>
      <c r="J11867" t="n">
        <v>0.03503113892567916</v>
      </c>
      <c r="K11867" t="n">
        <v>0.1082365822065618</v>
      </c>
      <c r="L11867" t="n">
        <v>-0.00227364130965213</v>
      </c>
      <c r="M11867" t="n">
        <v>0.07086764512090107</v>
      </c>
      <c r="N11867" t="n">
        <v>0.1034395408766187</v>
      </c>
      <c r="O11867" t="n">
        <v>-0.004029598714575223</v>
      </c>
      <c r="P11867" t="n">
        <v>0.1091306726561743</v>
      </c>
      <c r="Q11867" t="n">
        <v>0.1221619967998105</v>
      </c>
      <c r="R11867" t="n">
        <v>-0.002252270477171792</v>
      </c>
    </row>
    <row r="11868">
      <c r="F11868" t="n">
        <v>0.1006267878839185</v>
      </c>
      <c r="G11868" t="n">
        <v>0.1131645263719889</v>
      </c>
      <c r="H11868" t="n">
        <v>-0.003938883744220521</v>
      </c>
      <c r="J11868" t="n">
        <v>0.03505654109183592</v>
      </c>
      <c r="K11868" t="n">
        <v>0.1082457688117397</v>
      </c>
      <c r="L11868" t="n">
        <v>-0.002272863270611899</v>
      </c>
      <c r="M11868" t="n">
        <v>0.07086841048009065</v>
      </c>
      <c r="N11868" t="n">
        <v>0.1034483203317941</v>
      </c>
      <c r="O11868" t="n">
        <v>-0.004026241887635625</v>
      </c>
      <c r="P11868" t="n">
        <v>0.1090942943685048</v>
      </c>
      <c r="Q11868" t="n">
        <v>0.1221723653278023</v>
      </c>
      <c r="R11868" t="n">
        <v>-0.002252519029613796</v>
      </c>
    </row>
    <row r="11869">
      <c r="F11869" t="n">
        <v>0.1006132209406504</v>
      </c>
      <c r="G11869" t="n">
        <v>0.1131741304224321</v>
      </c>
      <c r="H11869" t="n">
        <v>-0.003938883744220521</v>
      </c>
      <c r="J11869" t="n">
        <v>0.03503942350865211</v>
      </c>
      <c r="K11869" t="n">
        <v>0.1082549554169177</v>
      </c>
      <c r="L11869" t="n">
        <v>-0.0022735451977858</v>
      </c>
      <c r="M11869" t="n">
        <v>0.07082500642516995</v>
      </c>
      <c r="N11869" t="n">
        <v>0.1034570997869695</v>
      </c>
      <c r="O11869" t="n">
        <v>-0.004025839263446861</v>
      </c>
      <c r="P11869" t="n">
        <v>0.1090938199995342</v>
      </c>
      <c r="Q11869" t="n">
        <v>0.1221827338557941</v>
      </c>
      <c r="R11869" t="n">
        <v>-0.002252519029613796</v>
      </c>
    </row>
    <row r="11870">
      <c r="F11870" t="n">
        <v>0.100585375749692</v>
      </c>
      <c r="G11870" t="n">
        <v>0.1131837344728753</v>
      </c>
      <c r="H11870" t="n">
        <v>-0.003939277632594943</v>
      </c>
      <c r="J11870" t="n">
        <v>0.03504781779176695</v>
      </c>
      <c r="K11870" t="n">
        <v>0.1082641420220956</v>
      </c>
      <c r="L11870" t="n">
        <v>-0.0022735451977858</v>
      </c>
      <c r="M11870" t="n">
        <v>0.07089202599644479</v>
      </c>
      <c r="N11870" t="n">
        <v>0.1034658792421449</v>
      </c>
      <c r="O11870" t="n">
        <v>-0.004025839263446861</v>
      </c>
      <c r="P11870" t="n">
        <v>0.1091292494075391</v>
      </c>
      <c r="Q11870" t="n">
        <v>0.122193102383786</v>
      </c>
      <c r="R11870" t="n">
        <v>-0.002252068615890618</v>
      </c>
    </row>
    <row r="11871">
      <c r="F11871" t="n">
        <v>0.1005860856900664</v>
      </c>
      <c r="G11871" t="n">
        <v>0.1131933385233185</v>
      </c>
      <c r="H11871" t="n">
        <v>-0.003939671520969365</v>
      </c>
      <c r="J11871" t="n">
        <v>0.03505621208128645</v>
      </c>
      <c r="K11871" t="n">
        <v>0.1082733286272736</v>
      </c>
      <c r="L11871" t="n">
        <v>-0.002273317888727833</v>
      </c>
      <c r="M11871" t="n">
        <v>0.07089279144446181</v>
      </c>
      <c r="N11871" t="n">
        <v>0.1034746586973203</v>
      </c>
      <c r="O11871" t="n">
        <v>-0.004027047136013152</v>
      </c>
      <c r="P11871" t="n">
        <v>0.1090569596657495</v>
      </c>
      <c r="Q11871" t="n">
        <v>0.1222034709117778</v>
      </c>
      <c r="R11871" t="n">
        <v>-0.002251843409029029</v>
      </c>
    </row>
    <row r="11872">
      <c r="F11872" t="n">
        <v>0.1006153511876223</v>
      </c>
      <c r="G11872" t="n">
        <v>0.1132029425737617</v>
      </c>
      <c r="H11872" t="n">
        <v>-0.003935993237370927</v>
      </c>
      <c r="J11872" t="n">
        <v>0.03504759855834244</v>
      </c>
      <c r="K11872" t="n">
        <v>0.1082825152324515</v>
      </c>
      <c r="L11872" t="n">
        <v>-0.002272767087656388</v>
      </c>
      <c r="M11872" t="n">
        <v>0.07087147195784213</v>
      </c>
      <c r="N11872" t="n">
        <v>0.1034834381524957</v>
      </c>
      <c r="O11872" t="n">
        <v>-0.004022478736756625</v>
      </c>
      <c r="P11872" t="n">
        <v>0.1090564794460692</v>
      </c>
      <c r="Q11872" t="n">
        <v>0.1222138394397696</v>
      </c>
      <c r="R11872" t="n">
        <v>-0.002252091190940846</v>
      </c>
    </row>
    <row r="11873">
      <c r="F11873" t="n">
        <v>0.1006160606440786</v>
      </c>
      <c r="G11873" t="n">
        <v>0.1132125466242048</v>
      </c>
      <c r="H11873" t="n">
        <v>-0.003934812675512088</v>
      </c>
      <c r="J11873" t="n">
        <v>0.03503898508575151</v>
      </c>
      <c r="K11873" t="n">
        <v>0.1082917018376294</v>
      </c>
      <c r="L11873" t="n">
        <v>-0.002272994387095097</v>
      </c>
      <c r="M11873" t="n">
        <v>0.07089432235267432</v>
      </c>
      <c r="N11873" t="n">
        <v>0.1034922176076711</v>
      </c>
      <c r="O11873" t="n">
        <v>-0.004022478736756625</v>
      </c>
      <c r="P11873" t="n">
        <v>0.1090200916617609</v>
      </c>
      <c r="Q11873" t="n">
        <v>0.1222242079677615</v>
      </c>
      <c r="R11873" t="n">
        <v>-0.002252091190940846</v>
      </c>
    </row>
    <row r="11874">
      <c r="F11874" t="n">
        <v>0.1006167697873378</v>
      </c>
      <c r="G11874" t="n">
        <v>0.113222150674648</v>
      </c>
      <c r="H11874" t="n">
        <v>-0.003935993237370927</v>
      </c>
      <c r="J11874" t="n">
        <v>0.0350303716635582</v>
      </c>
      <c r="K11874" t="n">
        <v>0.1083008884428074</v>
      </c>
      <c r="L11874" t="n">
        <v>-0.002272994387095097</v>
      </c>
      <c r="M11874" t="n">
        <v>0.07085091762930937</v>
      </c>
      <c r="N11874" t="n">
        <v>0.1035009970628465</v>
      </c>
      <c r="O11874" t="n">
        <v>-0.004022478736756625</v>
      </c>
      <c r="P11874" t="n">
        <v>0.1090914186638871</v>
      </c>
      <c r="Q11874" t="n">
        <v>0.1222345764957533</v>
      </c>
      <c r="R11874" t="n">
        <v>-0.002252541609179034</v>
      </c>
    </row>
    <row r="11875">
      <c r="F11875" t="n">
        <v>0.1005889223217983</v>
      </c>
      <c r="G11875" t="n">
        <v>0.1132317547250912</v>
      </c>
      <c r="H11875" t="n">
        <v>-0.003935993237370927</v>
      </c>
      <c r="J11875" t="n">
        <v>0.03503876604501603</v>
      </c>
      <c r="K11875" t="n">
        <v>0.1083100750479853</v>
      </c>
      <c r="L11875" t="n">
        <v>-0.002272767087656388</v>
      </c>
      <c r="M11875" t="n">
        <v>0.0708958532770097</v>
      </c>
      <c r="N11875" t="n">
        <v>0.1035097765180219</v>
      </c>
      <c r="O11875" t="n">
        <v>-0.004019918104570004</v>
      </c>
      <c r="P11875" t="n">
        <v>0.109126838005308</v>
      </c>
      <c r="Q11875" t="n">
        <v>0.1222449450237452</v>
      </c>
      <c r="R11875" t="n">
        <v>-0.002252541609179034</v>
      </c>
    </row>
    <row r="11876">
      <c r="F11876" t="n">
        <v>0.1006181871336325</v>
      </c>
      <c r="G11876" t="n">
        <v>0.1132413587755344</v>
      </c>
      <c r="H11876" t="n">
        <v>-0.003932313662583327</v>
      </c>
      <c r="J11876" t="n">
        <v>0.03504716043316948</v>
      </c>
      <c r="K11876" t="n">
        <v>0.1083192616531633</v>
      </c>
      <c r="L11876" t="n">
        <v>-0.00227289809464706</v>
      </c>
      <c r="M11876" t="n">
        <v>0.07083036301070378</v>
      </c>
      <c r="N11876" t="n">
        <v>0.1035185559731973</v>
      </c>
      <c r="O11876" t="n">
        <v>-0.004019114201339413</v>
      </c>
      <c r="P11876" t="n">
        <v>0.1091263498318411</v>
      </c>
      <c r="Q11876" t="n">
        <v>0.122255313551737</v>
      </c>
      <c r="R11876" t="n">
        <v>-0.002251887784770925</v>
      </c>
    </row>
    <row r="11877">
      <c r="F11877" t="n">
        <v>0.1006331736257315</v>
      </c>
      <c r="G11877" t="n">
        <v>0.1132509628259776</v>
      </c>
      <c r="H11877" t="n">
        <v>-0.003931920509847615</v>
      </c>
      <c r="J11877" t="n">
        <v>0.03503854711865649</v>
      </c>
      <c r="K11877" t="n">
        <v>0.1083284482583412</v>
      </c>
      <c r="L11877" t="n">
        <v>-0.002273125384456525</v>
      </c>
      <c r="M11877" t="n">
        <v>0.07087529889597266</v>
      </c>
      <c r="N11877" t="n">
        <v>0.1035273354283727</v>
      </c>
      <c r="O11877" t="n">
        <v>-0.004019114201339413</v>
      </c>
      <c r="P11877" t="n">
        <v>0.1090899542904821</v>
      </c>
      <c r="Q11877" t="n">
        <v>0.1222656820797288</v>
      </c>
      <c r="R11877" t="n">
        <v>-0.00225233820737014</v>
      </c>
    </row>
    <row r="11878">
      <c r="F11878" t="n">
        <v>0.1006196032252423</v>
      </c>
      <c r="G11878" t="n">
        <v>0.1132605668764207</v>
      </c>
      <c r="H11878" t="n">
        <v>-0.003931134204376193</v>
      </c>
      <c r="J11878" t="n">
        <v>0.03504694154227023</v>
      </c>
      <c r="K11878" t="n">
        <v>0.1083376348635192</v>
      </c>
      <c r="L11878" t="n">
        <v>-0.002273352674265989</v>
      </c>
      <c r="M11878" t="n">
        <v>0.07085397889766207</v>
      </c>
      <c r="N11878" t="n">
        <v>0.1035361148835481</v>
      </c>
      <c r="O11878" t="n">
        <v>-0.004019114201339413</v>
      </c>
      <c r="P11878" t="n">
        <v>0.1091253675964694</v>
      </c>
      <c r="Q11878" t="n">
        <v>0.1222760506077206</v>
      </c>
      <c r="R11878" t="n">
        <v>-0.002252563418669747</v>
      </c>
    </row>
    <row r="11879">
      <c r="F11879" t="n">
        <v>0.1005917539383218</v>
      </c>
      <c r="G11879" t="n">
        <v>0.1132701709268639</v>
      </c>
      <c r="H11879" t="n">
        <v>-0.003931920509847615</v>
      </c>
      <c r="J11879" t="n">
        <v>0.03505533597275884</v>
      </c>
      <c r="K11879" t="n">
        <v>0.1083468214686971</v>
      </c>
      <c r="L11879" t="n">
        <v>-0.002273352674265989</v>
      </c>
      <c r="M11879" t="n">
        <v>0.07087682969907508</v>
      </c>
      <c r="N11879" t="n">
        <v>0.1035448943387235</v>
      </c>
      <c r="O11879" t="n">
        <v>-0.004019516152954709</v>
      </c>
      <c r="P11879" t="n">
        <v>0.1090530629231254</v>
      </c>
      <c r="Q11879" t="n">
        <v>0.1222864191357125</v>
      </c>
      <c r="R11879" t="n">
        <v>-0.002251887784770925</v>
      </c>
    </row>
    <row r="11880">
      <c r="F11880" t="n">
        <v>0.1005924610576415</v>
      </c>
      <c r="G11880" t="n">
        <v>0.1132797749773071</v>
      </c>
      <c r="H11880" t="n">
        <v>-0.003928240031665886</v>
      </c>
      <c r="J11880" t="n">
        <v>0.0350467227663952</v>
      </c>
      <c r="K11880" t="n">
        <v>0.1083560080738751</v>
      </c>
      <c r="L11880" t="n">
        <v>-0.002272801702379455</v>
      </c>
      <c r="M11880" t="n">
        <v>0.07087759510652528</v>
      </c>
      <c r="N11880" t="n">
        <v>0.1035536737938989</v>
      </c>
      <c r="O11880" t="n">
        <v>-0.004016548913361316</v>
      </c>
      <c r="P11880" t="n">
        <v>0.1090525670002655</v>
      </c>
      <c r="Q11880" t="n">
        <v>0.1222967876637043</v>
      </c>
      <c r="R11880" t="n">
        <v>-0.002252584456360909</v>
      </c>
    </row>
    <row r="11881">
      <c r="F11881" t="n">
        <v>0.1006217250073573</v>
      </c>
      <c r="G11881" t="n">
        <v>0.1132893790277503</v>
      </c>
      <c r="H11881" t="n">
        <v>-0.003927847246941191</v>
      </c>
      <c r="J11881" t="n">
        <v>0.03503810961076338</v>
      </c>
      <c r="K11881" t="n">
        <v>0.108365194679053</v>
      </c>
      <c r="L11881" t="n">
        <v>-0.002272574422209217</v>
      </c>
      <c r="M11881" t="n">
        <v>0.07087836051788504</v>
      </c>
      <c r="N11881" t="n">
        <v>0.1035624532490743</v>
      </c>
      <c r="O11881" t="n">
        <v>-0.004016548913361316</v>
      </c>
      <c r="P11881" t="n">
        <v>0.1091238795309086</v>
      </c>
      <c r="Q11881" t="n">
        <v>0.1223071561916962</v>
      </c>
      <c r="R11881" t="n">
        <v>-0.002252584456360909</v>
      </c>
    </row>
    <row r="11882">
      <c r="F11882" t="n">
        <v>0.1006367102823248</v>
      </c>
      <c r="G11882" t="n">
        <v>0.1132989830781935</v>
      </c>
      <c r="H11882" t="n">
        <v>-0.00392863281639058</v>
      </c>
      <c r="J11882" t="n">
        <v>0.03503800030593843</v>
      </c>
      <c r="K11882" t="n">
        <v>0.108374381284231</v>
      </c>
      <c r="L11882" t="n">
        <v>-0.002272574422209217</v>
      </c>
      <c r="M11882" t="n">
        <v>0.07083495452509139</v>
      </c>
      <c r="N11882" t="n">
        <v>0.1035712327042497</v>
      </c>
      <c r="O11882" t="n">
        <v>-0.004016548913361316</v>
      </c>
      <c r="P11882" t="n">
        <v>0.109123379588012</v>
      </c>
      <c r="Q11882" t="n">
        <v>0.122317524719688</v>
      </c>
      <c r="R11882" t="n">
        <v>-0.002251908816152043</v>
      </c>
    </row>
    <row r="11883">
      <c r="F11883" t="n">
        <v>0.1006374166703232</v>
      </c>
      <c r="G11883" t="n">
        <v>0.1133085871286366</v>
      </c>
      <c r="H11883" t="n">
        <v>-0.003927454462216497</v>
      </c>
      <c r="J11883" t="n">
        <v>0.0350293872409759</v>
      </c>
      <c r="K11883" t="n">
        <v>0.1083835678894089</v>
      </c>
      <c r="L11883" t="n">
        <v>-0.00227325626271993</v>
      </c>
      <c r="M11883" t="n">
        <v>0.07087989135226452</v>
      </c>
      <c r="N11883" t="n">
        <v>0.1035800121594251</v>
      </c>
      <c r="O11883" t="n">
        <v>-0.004016548913361316</v>
      </c>
      <c r="P11883" t="n">
        <v>0.109015162365307</v>
      </c>
      <c r="Q11883" t="n">
        <v>0.1223278932476798</v>
      </c>
      <c r="R11883" t="n">
        <v>-0.002252584456360909</v>
      </c>
    </row>
    <row r="11884">
      <c r="F11884" t="n">
        <v>0.1006095651751281</v>
      </c>
      <c r="G11884" t="n">
        <v>0.1133181911790798</v>
      </c>
      <c r="H11884" t="n">
        <v>-0.003924558301988165</v>
      </c>
      <c r="J11884" t="n">
        <v>0.03505478933959456</v>
      </c>
      <c r="K11884" t="n">
        <v>0.1083927544945869</v>
      </c>
      <c r="L11884" t="n">
        <v>-0.002272705210345981</v>
      </c>
      <c r="M11884" t="n">
        <v>0.07090274263234153</v>
      </c>
      <c r="N11884" t="n">
        <v>0.1035887916146006</v>
      </c>
      <c r="O11884" t="n">
        <v>-0.004012774488598373</v>
      </c>
      <c r="P11884" t="n">
        <v>0.1090146586549779</v>
      </c>
      <c r="Q11884" t="n">
        <v>0.1223382617756717</v>
      </c>
      <c r="R11884" t="n">
        <v>-0.002251929074240596</v>
      </c>
    </row>
    <row r="11885">
      <c r="F11885" t="n">
        <v>0.1006245496469813</v>
      </c>
      <c r="G11885" t="n">
        <v>0.113327795229523</v>
      </c>
      <c r="H11885" t="n">
        <v>-0.003924165885399625</v>
      </c>
      <c r="J11885" t="n">
        <v>0.03504617633272507</v>
      </c>
      <c r="K11885" t="n">
        <v>0.1084019410997648</v>
      </c>
      <c r="L11885" t="n">
        <v>-0.002272705210345981</v>
      </c>
      <c r="M11885" t="n">
        <v>0.07085933626844873</v>
      </c>
      <c r="N11885" t="n">
        <v>0.103597571069776</v>
      </c>
      <c r="O11885" t="n">
        <v>-0.004013175766047232</v>
      </c>
      <c r="P11885" t="n">
        <v>0.1090859629984135</v>
      </c>
      <c r="Q11885" t="n">
        <v>0.1223486303036635</v>
      </c>
      <c r="R11885" t="n">
        <v>-0.002252154289669563</v>
      </c>
    </row>
    <row r="11886">
      <c r="F11886" t="n">
        <v>0.1006252550195489</v>
      </c>
      <c r="G11886" t="n">
        <v>0.1133373992799662</v>
      </c>
      <c r="H11886" t="n">
        <v>-0.003923773468811086</v>
      </c>
      <c r="J11886" t="n">
        <v>0.03504606713316145</v>
      </c>
      <c r="K11886" t="n">
        <v>0.1084111277049428</v>
      </c>
      <c r="L11886" t="n">
        <v>-0.002272932480867016</v>
      </c>
      <c r="M11886" t="n">
        <v>0.07083801561240033</v>
      </c>
      <c r="N11886" t="n">
        <v>0.1036063505249514</v>
      </c>
      <c r="O11886" t="n">
        <v>-0.004013175766047232</v>
      </c>
      <c r="P11886" t="n">
        <v>0.1090854552714542</v>
      </c>
      <c r="Q11886" t="n">
        <v>0.1223589988316554</v>
      </c>
      <c r="R11886" t="n">
        <v>-0.002251929074240596</v>
      </c>
    </row>
    <row r="11887">
      <c r="F11887" t="n">
        <v>0.1006402390726479</v>
      </c>
      <c r="G11887" t="n">
        <v>0.1133470033304093</v>
      </c>
      <c r="H11887" t="n">
        <v>-0.003924950718576705</v>
      </c>
      <c r="J11887" t="n">
        <v>0.03503745421735677</v>
      </c>
      <c r="K11887" t="n">
        <v>0.1084203143101207</v>
      </c>
      <c r="L11887" t="n">
        <v>-0.002272705210345981</v>
      </c>
      <c r="M11887" t="n">
        <v>0.07088295306718029</v>
      </c>
      <c r="N11887" t="n">
        <v>0.1036151299801268</v>
      </c>
      <c r="O11887" t="n">
        <v>-0.004013577043496092</v>
      </c>
      <c r="P11887" t="n">
        <v>0.1091208504914833</v>
      </c>
      <c r="Q11887" t="n">
        <v>0.1223693673596472</v>
      </c>
      <c r="R11887" t="n">
        <v>-0.002252154289669563</v>
      </c>
    </row>
    <row r="11888">
      <c r="F11888" t="n">
        <v>0.1006266648187716</v>
      </c>
      <c r="G11888" t="n">
        <v>0.1133566073808525</v>
      </c>
      <c r="H11888" t="n">
        <v>-0.003920483292267269</v>
      </c>
      <c r="J11888" t="n">
        <v>0.03505435255613798</v>
      </c>
      <c r="K11888" t="n">
        <v>0.1084295009152987</v>
      </c>
      <c r="L11888" t="n">
        <v>-0.00227260861860034</v>
      </c>
      <c r="M11888" t="n">
        <v>0.07090580466865889</v>
      </c>
      <c r="N11888" t="n">
        <v>0.1036239094353022</v>
      </c>
      <c r="O11888" t="n">
        <v>-0.004010199629114415</v>
      </c>
      <c r="P11888" t="n">
        <v>0.1090485290939593</v>
      </c>
      <c r="Q11888" t="n">
        <v>0.122379735887639</v>
      </c>
      <c r="R11888" t="n">
        <v>-0.002252624209444485</v>
      </c>
    </row>
    <row r="11889">
      <c r="F11889" t="n">
        <v>0.1006130901084252</v>
      </c>
      <c r="G11889" t="n">
        <v>0.1133662114312957</v>
      </c>
      <c r="H11889" t="n">
        <v>-0.003920875340596496</v>
      </c>
      <c r="J11889" t="n">
        <v>0.03504573970976682</v>
      </c>
      <c r="K11889" t="n">
        <v>0.1084386875204766</v>
      </c>
      <c r="L11889" t="n">
        <v>-0.00227306314032406</v>
      </c>
      <c r="M11889" t="n">
        <v>0.07088448394744071</v>
      </c>
      <c r="N11889" t="n">
        <v>0.1036326888904776</v>
      </c>
      <c r="O11889" t="n">
        <v>-0.004010199629114415</v>
      </c>
      <c r="P11889" t="n">
        <v>0.1090121107472783</v>
      </c>
      <c r="Q11889" t="n">
        <v>0.1223901044156309</v>
      </c>
      <c r="R11889" t="n">
        <v>-0.002252398992067016</v>
      </c>
    </row>
    <row r="11890">
      <c r="F11890" t="n">
        <v>0.1006137941486349</v>
      </c>
      <c r="G11890" t="n">
        <v>0.1133758154817389</v>
      </c>
      <c r="H11890" t="n">
        <v>-0.003920091243938042</v>
      </c>
      <c r="J11890" t="n">
        <v>0.03502862320186133</v>
      </c>
      <c r="K11890" t="n">
        <v>0.1084478741256545</v>
      </c>
      <c r="L11890" t="n">
        <v>-0.0022728358794622</v>
      </c>
      <c r="M11890" t="n">
        <v>0.0709073357095189</v>
      </c>
      <c r="N11890" t="n">
        <v>0.103641468345653</v>
      </c>
      <c r="O11890" t="n">
        <v>-0.004010199629114415</v>
      </c>
      <c r="P11890" t="n">
        <v>0.1090834047985457</v>
      </c>
      <c r="Q11890" t="n">
        <v>0.1224004729436227</v>
      </c>
      <c r="R11890" t="n">
        <v>-0.002251948557312078</v>
      </c>
    </row>
    <row r="11891">
      <c r="F11891" t="n">
        <v>0.1006287771504548</v>
      </c>
      <c r="G11891" t="n">
        <v>0.1133854195321821</v>
      </c>
      <c r="H11891" t="n">
        <v>-0.003920091243938042</v>
      </c>
      <c r="J11891" t="n">
        <v>0.0350540252759018</v>
      </c>
      <c r="K11891" t="n">
        <v>0.1084570607308325</v>
      </c>
      <c r="L11891" t="n">
        <v>-0.00227238135773848</v>
      </c>
      <c r="M11891" t="n">
        <v>0.07086392844987388</v>
      </c>
      <c r="N11891" t="n">
        <v>0.1036502478008284</v>
      </c>
      <c r="O11891" t="n">
        <v>-0.004010199629114415</v>
      </c>
      <c r="P11891" t="n">
        <v>0.1090828872919146</v>
      </c>
      <c r="Q11891" t="n">
        <v>0.1224108414716145</v>
      </c>
      <c r="R11891" t="n">
        <v>-0.002252398992067016</v>
      </c>
    </row>
    <row r="11892">
      <c r="F11892" t="n">
        <v>0.1006437599769464</v>
      </c>
      <c r="G11892" t="n">
        <v>0.1133950235826253</v>
      </c>
      <c r="H11892" t="n">
        <v>-0.003917191167272917</v>
      </c>
      <c r="J11892" t="n">
        <v>0.03505391624131687</v>
      </c>
      <c r="K11892" t="n">
        <v>0.1084662473360104</v>
      </c>
      <c r="L11892" t="n">
        <v>-0.002272284676003511</v>
      </c>
      <c r="M11892" t="n">
        <v>0.07090886676532915</v>
      </c>
      <c r="N11892" t="n">
        <v>0.1036590272560038</v>
      </c>
      <c r="O11892" t="n">
        <v>-0.004006818311660516</v>
      </c>
      <c r="P11892" t="n">
        <v>0.1091182724773856</v>
      </c>
      <c r="Q11892" t="n">
        <v>0.1224212099996064</v>
      </c>
      <c r="R11892" t="n">
        <v>-0.00225264292138685</v>
      </c>
    </row>
    <row r="11893">
      <c r="F11893" t="n">
        <v>0.1006301837916327</v>
      </c>
      <c r="G11893" t="n">
        <v>0.1134046276330684</v>
      </c>
      <c r="H11893" t="n">
        <v>-0.003916799487324185</v>
      </c>
      <c r="J11893" t="n">
        <v>0.03504530355624637</v>
      </c>
      <c r="K11893" t="n">
        <v>0.1084754339411884</v>
      </c>
      <c r="L11893" t="n">
        <v>-0.002272284676003511</v>
      </c>
      <c r="M11893" t="n">
        <v>0.07088754575287684</v>
      </c>
      <c r="N11893" t="n">
        <v>0.1036678067111792</v>
      </c>
      <c r="O11893" t="n">
        <v>-0.004005616506528044</v>
      </c>
      <c r="P11893" t="n">
        <v>0.1090818464165765</v>
      </c>
      <c r="Q11893" t="n">
        <v>0.1224315785275982</v>
      </c>
      <c r="R11893" t="n">
        <v>-0.002252192482890272</v>
      </c>
    </row>
    <row r="11894">
      <c r="F11894" t="n">
        <v>0.1006166071493745</v>
      </c>
      <c r="G11894" t="n">
        <v>0.1134142316835116</v>
      </c>
      <c r="H11894" t="n">
        <v>-0.003916799487324185</v>
      </c>
      <c r="J11894" t="n">
        <v>0.03504519459161395</v>
      </c>
      <c r="K11894" t="n">
        <v>0.1084846205463663</v>
      </c>
      <c r="L11894" t="n">
        <v>-0.00227296642958167</v>
      </c>
      <c r="M11894" t="n">
        <v>0.07088831121349262</v>
      </c>
      <c r="N11894" t="n">
        <v>0.1036765861663546</v>
      </c>
      <c r="O11894" t="n">
        <v>-0.004005616506528044</v>
      </c>
      <c r="P11894" t="n">
        <v>0.1090095139653137</v>
      </c>
      <c r="Q11894" t="n">
        <v>0.12244194705559</v>
      </c>
      <c r="R11894" t="n">
        <v>-0.002251967263641982</v>
      </c>
    </row>
    <row r="11895">
      <c r="F11895" t="n">
        <v>0.100645868726016</v>
      </c>
      <c r="G11895" t="n">
        <v>0.1134238357339548</v>
      </c>
      <c r="H11895" t="n">
        <v>-0.00391758284722165</v>
      </c>
      <c r="J11895" t="n">
        <v>0.03503658199838694</v>
      </c>
      <c r="K11895" t="n">
        <v>0.1084938071515443</v>
      </c>
      <c r="L11895" t="n">
        <v>-0.002272284676003511</v>
      </c>
      <c r="M11895" t="n">
        <v>0.07091116337677453</v>
      </c>
      <c r="N11895" t="n">
        <v>0.10368536562153</v>
      </c>
      <c r="O11895" t="n">
        <v>-0.004006417709949692</v>
      </c>
      <c r="P11895" t="n">
        <v>0.109080797728956</v>
      </c>
      <c r="Q11895" t="n">
        <v>0.1224523155835819</v>
      </c>
      <c r="R11895" t="n">
        <v>-0.00225264292138685</v>
      </c>
    </row>
    <row r="11896">
      <c r="F11896" t="n">
        <v>0.1006465710091727</v>
      </c>
      <c r="G11896" t="n">
        <v>0.113433439784398</v>
      </c>
      <c r="H11896" t="n">
        <v>-0.003913897113248506</v>
      </c>
      <c r="J11896" t="n">
        <v>0.03504497675121789</v>
      </c>
      <c r="K11896" t="n">
        <v>0.1085029937567222</v>
      </c>
      <c r="L11896" t="n">
        <v>-0.002272869619214591</v>
      </c>
      <c r="M11896" t="n">
        <v>0.07088984214571165</v>
      </c>
      <c r="N11896" t="n">
        <v>0.1036941450767054</v>
      </c>
      <c r="O11896" t="n">
        <v>-0.00400343311784877</v>
      </c>
      <c r="P11896" t="n">
        <v>0.1090443660203696</v>
      </c>
      <c r="Q11896" t="n">
        <v>0.1224626841115737</v>
      </c>
      <c r="R11896" t="n">
        <v>-0.002252210412547057</v>
      </c>
    </row>
    <row r="11897">
      <c r="F11897" t="n">
        <v>0.1006329932764336</v>
      </c>
      <c r="G11897" t="n">
        <v>0.1134430438348412</v>
      </c>
      <c r="H11897" t="n">
        <v>-0.003913897113248506</v>
      </c>
      <c r="J11897" t="n">
        <v>0.03502786060271255</v>
      </c>
      <c r="K11897" t="n">
        <v>0.1085121803619002</v>
      </c>
      <c r="L11897" t="n">
        <v>-0.002272415136187353</v>
      </c>
      <c r="M11897" t="n">
        <v>0.07086852076520386</v>
      </c>
      <c r="N11897" t="n">
        <v>0.1037029245318808</v>
      </c>
      <c r="O11897" t="n">
        <v>-0.004002632591330504</v>
      </c>
      <c r="P11897" t="n">
        <v>0.1090438368499499</v>
      </c>
      <c r="Q11897" t="n">
        <v>0.1224730526395655</v>
      </c>
      <c r="R11897" t="n">
        <v>-0.002252435633588311</v>
      </c>
    </row>
    <row r="11898">
      <c r="F11898" t="n">
        <v>0.1006336948555548</v>
      </c>
      <c r="G11898" t="n">
        <v>0.1134526478852843</v>
      </c>
      <c r="H11898" t="n">
        <v>-0.003912723178901401</v>
      </c>
      <c r="J11898" t="n">
        <v>0.03505326265520772</v>
      </c>
      <c r="K11898" t="n">
        <v>0.1085213669670781</v>
      </c>
      <c r="L11898" t="n">
        <v>-0.002272187894673735</v>
      </c>
      <c r="M11898" t="n">
        <v>0.0708913730924656</v>
      </c>
      <c r="N11898" t="n">
        <v>0.1037117039870562</v>
      </c>
      <c r="O11898" t="n">
        <v>-0.004002632591330504</v>
      </c>
      <c r="P11898" t="n">
        <v>0.1090074013983728</v>
      </c>
      <c r="Q11898" t="n">
        <v>0.1224834211675574</v>
      </c>
      <c r="R11898" t="n">
        <v>-0.002251985191505802</v>
      </c>
    </row>
    <row r="11899">
      <c r="F11899" t="n">
        <v>0.1006343961175283</v>
      </c>
      <c r="G11899" t="n">
        <v>0.1134622519357275</v>
      </c>
      <c r="H11899" t="n">
        <v>-0.003912723178901401</v>
      </c>
      <c r="J11899" t="n">
        <v>0.03505315382825165</v>
      </c>
      <c r="K11899" t="n">
        <v>0.108530553572256</v>
      </c>
      <c r="L11899" t="n">
        <v>-0.002272642377700972</v>
      </c>
      <c r="M11899" t="n">
        <v>0.07084796456093684</v>
      </c>
      <c r="N11899" t="n">
        <v>0.1037204834422316</v>
      </c>
      <c r="O11899" t="n">
        <v>-0.004002232328071372</v>
      </c>
      <c r="P11899" t="n">
        <v>0.1090427726579296</v>
      </c>
      <c r="Q11899" t="n">
        <v>0.1224937896955492</v>
      </c>
      <c r="R11899" t="n">
        <v>-0.002251985191505802</v>
      </c>
    </row>
    <row r="11900">
      <c r="F11900" t="n">
        <v>0.100606537243416</v>
      </c>
      <c r="G11900" t="n">
        <v>0.1134718559861707</v>
      </c>
      <c r="H11900" t="n">
        <v>-0.003909819263958197</v>
      </c>
      <c r="J11900" t="n">
        <v>0.0350445414273868</v>
      </c>
      <c r="K11900" t="n">
        <v>0.108539740177434</v>
      </c>
      <c r="L11900" t="n">
        <v>-0.002272318245627408</v>
      </c>
      <c r="M11900" t="n">
        <v>0.07091499113531372</v>
      </c>
      <c r="N11900" t="n">
        <v>0.103729262897407</v>
      </c>
      <c r="O11900" t="n">
        <v>-0.003998844301125886</v>
      </c>
      <c r="P11900" t="n">
        <v>0.1090063334137105</v>
      </c>
      <c r="Q11900" t="n">
        <v>0.1225041582235411</v>
      </c>
      <c r="R11900" t="n">
        <v>-0.002252678007447609</v>
      </c>
    </row>
    <row r="11901">
      <c r="F11901" t="n">
        <v>0.1006500776688461</v>
      </c>
      <c r="G11901" t="n">
        <v>0.1134814600366139</v>
      </c>
      <c r="H11901" t="n">
        <v>-0.003909819263958197</v>
      </c>
      <c r="J11901" t="n">
        <v>0.03505293626401333</v>
      </c>
      <c r="K11901" t="n">
        <v>0.108548926782612</v>
      </c>
      <c r="L11901" t="n">
        <v>-0.002272772709276534</v>
      </c>
      <c r="M11901" t="n">
        <v>0.07084949522307149</v>
      </c>
      <c r="N11901" t="n">
        <v>0.1037380423525824</v>
      </c>
      <c r="O11901" t="n">
        <v>-0.003999644149970996</v>
      </c>
      <c r="P11901" t="n">
        <v>0.1090417006681525</v>
      </c>
      <c r="Q11901" t="n">
        <v>0.1225145267515329</v>
      </c>
      <c r="R11901" t="n">
        <v>-0.002252227561935222</v>
      </c>
    </row>
    <row r="11902">
      <c r="F11902" t="n">
        <v>0.1006507780484526</v>
      </c>
      <c r="G11902" t="n">
        <v>0.1134910640870571</v>
      </c>
      <c r="H11902" t="n">
        <v>-0.003909819263958197</v>
      </c>
      <c r="J11902" t="n">
        <v>0.03505282752683722</v>
      </c>
      <c r="K11902" t="n">
        <v>0.1085581133877899</v>
      </c>
      <c r="L11902" t="n">
        <v>-0.002272772709276534</v>
      </c>
      <c r="M11902" t="n">
        <v>0.07091652226380588</v>
      </c>
      <c r="N11902" t="n">
        <v>0.1037468218077578</v>
      </c>
      <c r="O11902" t="n">
        <v>-0.003998844301125886</v>
      </c>
      <c r="P11902" t="n">
        <v>0.109041161750537</v>
      </c>
      <c r="Q11902" t="n">
        <v>0.1225248952795247</v>
      </c>
      <c r="R11902" t="n">
        <v>-0.002252452784691416</v>
      </c>
    </row>
    <row r="11903">
      <c r="F11903" t="n">
        <v>0.1006086377518617</v>
      </c>
      <c r="G11903" t="n">
        <v>0.1135006681375002</v>
      </c>
      <c r="H11903" t="n">
        <v>-0.003909819263958197</v>
      </c>
      <c r="J11903" t="n">
        <v>0.03503571167735847</v>
      </c>
      <c r="K11903" t="n">
        <v>0.1085672999929678</v>
      </c>
      <c r="L11903" t="n">
        <v>-0.002272318245627408</v>
      </c>
      <c r="M11903" t="n">
        <v>0.07087311321071441</v>
      </c>
      <c r="N11903" t="n">
        <v>0.1037556012629332</v>
      </c>
      <c r="O11903" t="n">
        <v>-0.004000044074393551</v>
      </c>
      <c r="P11903" t="n">
        <v>0.1091124290093772</v>
      </c>
      <c r="Q11903" t="n">
        <v>0.1225352638075165</v>
      </c>
      <c r="R11903" t="n">
        <v>-0.002252227561935222</v>
      </c>
    </row>
    <row r="11904">
      <c r="F11904" t="n">
        <v>0.1006378976646506</v>
      </c>
      <c r="G11904" t="n">
        <v>0.1135102721879434</v>
      </c>
      <c r="H11904" t="n">
        <v>-0.003906522147631079</v>
      </c>
      <c r="J11904" t="n">
        <v>0.03504410658233434</v>
      </c>
      <c r="K11904" t="n">
        <v>0.1085764865981458</v>
      </c>
      <c r="L11904" t="n">
        <v>-0.00227199403344454</v>
      </c>
      <c r="M11904" t="n">
        <v>0.07085179124283136</v>
      </c>
      <c r="N11904" t="n">
        <v>0.1037643807181086</v>
      </c>
      <c r="O11904" t="n">
        <v>-0.003995452452397951</v>
      </c>
      <c r="P11904" t="n">
        <v>0.1090400780727152</v>
      </c>
      <c r="Q11904" t="n">
        <v>0.1225456323355084</v>
      </c>
      <c r="R11904" t="n">
        <v>-0.002252469153723023</v>
      </c>
    </row>
    <row r="11905">
      <c r="F11905" t="n">
        <v>0.1006528772797708</v>
      </c>
      <c r="G11905" t="n">
        <v>0.1135198762383866</v>
      </c>
      <c r="H11905" t="n">
        <v>-0.003906522147631079</v>
      </c>
      <c r="J11905" t="n">
        <v>0.03505250149571811</v>
      </c>
      <c r="K11905" t="n">
        <v>0.1085856732033237</v>
      </c>
      <c r="L11905" t="n">
        <v>-0.002272221255570096</v>
      </c>
      <c r="M11905" t="n">
        <v>0.07087464405416988</v>
      </c>
      <c r="N11905" t="n">
        <v>0.103773160173284</v>
      </c>
      <c r="O11905" t="n">
        <v>-0.003996251622805471</v>
      </c>
      <c r="P11905" t="n">
        <v>0.1090754372669857</v>
      </c>
      <c r="Q11905" t="n">
        <v>0.1225560008635002</v>
      </c>
      <c r="R11905" t="n">
        <v>-0.002252694378115956</v>
      </c>
    </row>
    <row r="11906">
      <c r="F11906" t="n">
        <v>0.10061073539944</v>
      </c>
      <c r="G11906" t="n">
        <v>0.1135294802888298</v>
      </c>
      <c r="H11906" t="n">
        <v>-0.003905740999431193</v>
      </c>
      <c r="J11906" t="n">
        <v>0.03505239287899171</v>
      </c>
      <c r="K11906" t="n">
        <v>0.1085948598085017</v>
      </c>
      <c r="L11906" t="n">
        <v>-0.002272448477695653</v>
      </c>
      <c r="M11906" t="n">
        <v>0.07087540948112356</v>
      </c>
      <c r="N11906" t="n">
        <v>0.1037819396284595</v>
      </c>
      <c r="O11906" t="n">
        <v>-0.003995852037601711</v>
      </c>
      <c r="P11906" t="n">
        <v>0.1090389866085905</v>
      </c>
      <c r="Q11906" t="n">
        <v>0.1225663693914921</v>
      </c>
      <c r="R11906" t="n">
        <v>-0.00225224392933009</v>
      </c>
    </row>
    <row r="11907">
      <c r="F11907" t="n">
        <v>0.1006257143779264</v>
      </c>
      <c r="G11907" t="n">
        <v>0.1135390843392729</v>
      </c>
      <c r="H11907" t="n">
        <v>-0.00390535042533125</v>
      </c>
      <c r="J11907" t="n">
        <v>0.03505228429251046</v>
      </c>
      <c r="K11907" t="n">
        <v>0.1086040464136796</v>
      </c>
      <c r="L11907" t="n">
        <v>-0.00227257859090233</v>
      </c>
      <c r="M11907" t="n">
        <v>0.07085408729404702</v>
      </c>
      <c r="N11907" t="n">
        <v>0.1037907190836349</v>
      </c>
      <c r="O11907" t="n">
        <v>-0.003992456054199344</v>
      </c>
      <c r="P11907" t="n">
        <v>0.1090384379580963</v>
      </c>
      <c r="Q11907" t="n">
        <v>0.1225767379194839</v>
      </c>
      <c r="R11907" t="n">
        <v>-0.00225224392933009</v>
      </c>
    </row>
    <row r="11908">
      <c r="F11908" t="n">
        <v>0.1006549736465185</v>
      </c>
      <c r="G11908" t="n">
        <v>0.1135486883897161</v>
      </c>
      <c r="H11908" t="n">
        <v>-0.003902052545045824</v>
      </c>
      <c r="J11908" t="n">
        <v>0.03504367221945716</v>
      </c>
      <c r="K11908" t="n">
        <v>0.1086132330188576</v>
      </c>
      <c r="L11908" t="n">
        <v>-0.002272351378485724</v>
      </c>
      <c r="M11908" t="n">
        <v>0.07085485265136199</v>
      </c>
      <c r="N11908" t="n">
        <v>0.1037994985388103</v>
      </c>
      <c r="O11908" t="n">
        <v>-0.003992056808593924</v>
      </c>
      <c r="P11908" t="n">
        <v>0.1090737911514808</v>
      </c>
      <c r="Q11908" t="n">
        <v>0.1225871064474757</v>
      </c>
      <c r="R11908" t="n">
        <v>-0.00225270996490958</v>
      </c>
    </row>
    <row r="11909">
      <c r="F11909" t="n">
        <v>0.1006556717981257</v>
      </c>
      <c r="G11909" t="n">
        <v>0.1135582924401593</v>
      </c>
      <c r="H11909" t="n">
        <v>-0.003901662339791319</v>
      </c>
      <c r="J11909" t="n">
        <v>0.03503506019845594</v>
      </c>
      <c r="K11909" t="n">
        <v>0.1086224196240355</v>
      </c>
      <c r="L11909" t="n">
        <v>-0.00227189695365251</v>
      </c>
      <c r="M11909" t="n">
        <v>0.07087770578268127</v>
      </c>
      <c r="N11909" t="n">
        <v>0.1038082779939857</v>
      </c>
      <c r="O11909" t="n">
        <v>-0.003992056808593924</v>
      </c>
      <c r="P11909" t="n">
        <v>0.1090373348231077</v>
      </c>
      <c r="Q11909" t="n">
        <v>0.1225974749754676</v>
      </c>
      <c r="R11909" t="n">
        <v>-0.00225270996490958</v>
      </c>
    </row>
    <row r="11910">
      <c r="F11910" t="n">
        <v>0.1006135278052666</v>
      </c>
      <c r="G11910" t="n">
        <v>0.1135678964906025</v>
      </c>
      <c r="H11910" t="n">
        <v>-0.003902442750300328</v>
      </c>
      <c r="J11910" t="n">
        <v>0.03505195871506821</v>
      </c>
      <c r="K11910" t="n">
        <v>0.1086316062292135</v>
      </c>
      <c r="L11910" t="n">
        <v>-0.002272124166069117</v>
      </c>
      <c r="M11910" t="n">
        <v>0.07092264691761999</v>
      </c>
      <c r="N11910" t="n">
        <v>0.1038170574491611</v>
      </c>
      <c r="O11910" t="n">
        <v>-0.003992056808593924</v>
      </c>
      <c r="P11910" t="n">
        <v>0.1090367803397588</v>
      </c>
      <c r="Q11910" t="n">
        <v>0.1226078435034594</v>
      </c>
      <c r="R11910" t="n">
        <v>-0.002252034287055678</v>
      </c>
    </row>
    <row r="11911">
      <c r="F11911" t="n">
        <v>0.1006142251096681</v>
      </c>
      <c r="G11911" t="n">
        <v>0.1135775005410457</v>
      </c>
      <c r="H11911" t="n">
        <v>-0.003902832955554832</v>
      </c>
      <c r="J11911" t="n">
        <v>0.03503484328144194</v>
      </c>
      <c r="K11911" t="n">
        <v>0.1086407928343914</v>
      </c>
      <c r="L11911" t="n">
        <v>-0.002272351378485724</v>
      </c>
      <c r="M11911" t="n">
        <v>0.07090132459112802</v>
      </c>
      <c r="N11911" t="n">
        <v>0.1038258369043365</v>
      </c>
      <c r="O11911" t="n">
        <v>-0.003992456054199344</v>
      </c>
      <c r="P11911" t="n">
        <v>0.1090362239132702</v>
      </c>
      <c r="Q11911" t="n">
        <v>0.1226182120314512</v>
      </c>
      <c r="R11911" t="n">
        <v>-0.002252034287055678</v>
      </c>
    </row>
    <row r="11912">
      <c r="F11912" t="n">
        <v>0.1006292028428905</v>
      </c>
      <c r="G11912" t="n">
        <v>0.1135871045914889</v>
      </c>
      <c r="H11912" t="n">
        <v>-0.00389836297775004</v>
      </c>
      <c r="J11912" t="n">
        <v>0.03503473486866503</v>
      </c>
      <c r="K11912" t="n">
        <v>0.1086499794395694</v>
      </c>
      <c r="L11912" t="n">
        <v>-0.002272481382573605</v>
      </c>
      <c r="M11912" t="n">
        <v>0.07085791411471051</v>
      </c>
      <c r="N11912" t="n">
        <v>0.1038346163595119</v>
      </c>
      <c r="O11912" t="n">
        <v>-0.003989056302050369</v>
      </c>
      <c r="P11912" t="n">
        <v>0.1091074726773236</v>
      </c>
      <c r="Q11912" t="n">
        <v>0.1226285805594431</v>
      </c>
      <c r="R11912" t="n">
        <v>-0.002252049083810086</v>
      </c>
    </row>
    <row r="11913">
      <c r="F11913" t="n">
        <v>0.1006156187608988</v>
      </c>
      <c r="G11913" t="n">
        <v>0.113596708641932</v>
      </c>
      <c r="H11913" t="n">
        <v>-0.00389836297775004</v>
      </c>
      <c r="J11913" t="n">
        <v>0.03503462648644559</v>
      </c>
      <c r="K11913" t="n">
        <v>0.1086591660447473</v>
      </c>
      <c r="L11913" t="n">
        <v>-0.002272254179875887</v>
      </c>
      <c r="M11913" t="n">
        <v>0.07088076756574024</v>
      </c>
      <c r="N11913" t="n">
        <v>0.1038433958146873</v>
      </c>
      <c r="O11913" t="n">
        <v>-0.003989056302050369</v>
      </c>
      <c r="P11913" t="n">
        <v>0.1090351052331652</v>
      </c>
      <c r="Q11913" t="n">
        <v>0.1226389490874349</v>
      </c>
      <c r="R11913" t="n">
        <v>-0.002252049083810086</v>
      </c>
    </row>
    <row r="11914">
      <c r="F11914" t="n">
        <v>0.1006448768819606</v>
      </c>
      <c r="G11914" t="n">
        <v>0.1136063126923752</v>
      </c>
      <c r="H11914" t="n">
        <v>-0.003898752814047815</v>
      </c>
      <c r="J11914" t="n">
        <v>0.03505152503846368</v>
      </c>
      <c r="K11914" t="n">
        <v>0.1086683526499253</v>
      </c>
      <c r="L11914" t="n">
        <v>-0.002272254179875887</v>
      </c>
      <c r="M11914" t="n">
        <v>0.07090362117320076</v>
      </c>
      <c r="N11914" t="n">
        <v>0.1038521752698627</v>
      </c>
      <c r="O11914" t="n">
        <v>-0.003989854113310779</v>
      </c>
      <c r="P11914" t="n">
        <v>0.1091063498892902</v>
      </c>
      <c r="Q11914" t="n">
        <v>0.1226493176154268</v>
      </c>
      <c r="R11914" t="n">
        <v>-0.002252049083810086</v>
      </c>
    </row>
    <row r="11915">
      <c r="F11915" t="n">
        <v>0.1006312920911973</v>
      </c>
      <c r="G11915" t="n">
        <v>0.1136159167428184</v>
      </c>
      <c r="H11915" t="n">
        <v>-0.003898752814047815</v>
      </c>
      <c r="J11915" t="n">
        <v>0.03502590637291006</v>
      </c>
      <c r="K11915" t="n">
        <v>0.1086775392551032</v>
      </c>
      <c r="L11915" t="n">
        <v>-0.002272254179875887</v>
      </c>
      <c r="M11915" t="n">
        <v>0.07088229847738026</v>
      </c>
      <c r="N11915" t="n">
        <v>0.1038609547250381</v>
      </c>
      <c r="O11915" t="n">
        <v>-0.003989455207680574</v>
      </c>
      <c r="P11915" t="n">
        <v>0.1089980753894955</v>
      </c>
      <c r="Q11915" t="n">
        <v>0.1226596861434186</v>
      </c>
      <c r="R11915" t="n">
        <v>-0.002252499538672334</v>
      </c>
    </row>
    <row r="11916">
      <c r="F11916" t="n">
        <v>0.1006605499208294</v>
      </c>
      <c r="G11916" t="n">
        <v>0.1136255207932616</v>
      </c>
      <c r="H11916" t="n">
        <v>-0.003895061784555637</v>
      </c>
      <c r="J11916" t="n">
        <v>0.03502579809351049</v>
      </c>
      <c r="K11916" t="n">
        <v>0.1086867258602811</v>
      </c>
      <c r="L11916" t="n">
        <v>-0.002271929688950955</v>
      </c>
      <c r="M11916" t="n">
        <v>0.07088306393816754</v>
      </c>
      <c r="N11916" t="n">
        <v>0.1038697341802135</v>
      </c>
      <c r="O11916" t="n">
        <v>-0.003986449938425393</v>
      </c>
      <c r="P11916" t="n">
        <v>0.108997509312513</v>
      </c>
      <c r="Q11916" t="n">
        <v>0.1226700546714104</v>
      </c>
      <c r="R11916" t="n">
        <v>-0.002252513551140335</v>
      </c>
    </row>
    <row r="11917">
      <c r="F11917" t="n">
        <v>0.1006184022286479</v>
      </c>
      <c r="G11917" t="n">
        <v>0.1136351248437047</v>
      </c>
      <c r="H11917" t="n">
        <v>-0.003894282850092172</v>
      </c>
      <c r="J11917" t="n">
        <v>0.03504269668353042</v>
      </c>
      <c r="K11917" t="n">
        <v>0.1086959124654591</v>
      </c>
      <c r="L11917" t="n">
        <v>-0.00227170249598206</v>
      </c>
      <c r="M11917" t="n">
        <v>0.07088382940224339</v>
      </c>
      <c r="N11917" t="n">
        <v>0.1038785136353889</v>
      </c>
      <c r="O11917" t="n">
        <v>-0.003985254242583035</v>
      </c>
      <c r="P11917" t="n">
        <v>0.1089969412960209</v>
      </c>
      <c r="Q11917" t="n">
        <v>0.1226804231994023</v>
      </c>
      <c r="R11917" t="n">
        <v>-0.002252063093475873</v>
      </c>
    </row>
    <row r="11918">
      <c r="F11918" t="n">
        <v>0.1006190972957651</v>
      </c>
      <c r="G11918" t="n">
        <v>0.1136447288941479</v>
      </c>
      <c r="H11918" t="n">
        <v>-0.003895451251787369</v>
      </c>
      <c r="J11918" t="n">
        <v>0.03505109185257513</v>
      </c>
      <c r="K11918" t="n">
        <v>0.108705099070637</v>
      </c>
      <c r="L11918" t="n">
        <v>-0.002272384074888745</v>
      </c>
      <c r="M11918" t="n">
        <v>0.07086250641010353</v>
      </c>
      <c r="N11918" t="n">
        <v>0.1038872930905643</v>
      </c>
      <c r="O11918" t="n">
        <v>-0.003985254242583035</v>
      </c>
      <c r="P11918" t="n">
        <v>0.1090322745680489</v>
      </c>
      <c r="Q11918" t="n">
        <v>0.1226907917273941</v>
      </c>
      <c r="R11918" t="n">
        <v>-0.002252063093475873</v>
      </c>
    </row>
    <row r="11919">
      <c r="F11919" t="n">
        <v>0.1006626357476461</v>
      </c>
      <c r="G11919" t="n">
        <v>0.1136543329445911</v>
      </c>
      <c r="H11919" t="n">
        <v>-0.003894282850092172</v>
      </c>
      <c r="J11919" t="n">
        <v>0.03503397683780789</v>
      </c>
      <c r="K11919" t="n">
        <v>0.108714285675815</v>
      </c>
      <c r="L11919" t="n">
        <v>-0.002271929688950955</v>
      </c>
      <c r="M11919" t="n">
        <v>0.07088536034019163</v>
      </c>
      <c r="N11919" t="n">
        <v>0.1038960725457397</v>
      </c>
      <c r="O11919" t="n">
        <v>-0.003985254242583035</v>
      </c>
      <c r="P11919" t="n">
        <v>0.1091035089575841</v>
      </c>
      <c r="Q11919" t="n">
        <v>0.1227011602553859</v>
      </c>
      <c r="R11919" t="n">
        <v>-0.002252063093475873</v>
      </c>
    </row>
    <row r="11920">
      <c r="F11920" t="n">
        <v>0.100634767773562</v>
      </c>
      <c r="G11920" t="n">
        <v>0.1136639369950343</v>
      </c>
      <c r="H11920" t="n">
        <v>-0.003891369681605833</v>
      </c>
      <c r="J11920" t="n">
        <v>0.0350423720578438</v>
      </c>
      <c r="K11920" t="n">
        <v>0.1087234722809929</v>
      </c>
      <c r="L11920" t="n">
        <v>-0.002271605118211029</v>
      </c>
      <c r="M11920" t="n">
        <v>0.07093030303919243</v>
      </c>
      <c r="N11920" t="n">
        <v>0.1039048520009151</v>
      </c>
      <c r="O11920" t="n">
        <v>-0.003983042047468399</v>
      </c>
      <c r="P11920" t="n">
        <v>0.1090670318409602</v>
      </c>
      <c r="Q11920" t="n">
        <v>0.1227115287833778</v>
      </c>
      <c r="R11920" t="n">
        <v>-0.002252076314328533</v>
      </c>
    </row>
    <row r="11921">
      <c r="F11921" t="n">
        <v>0.1006640246966303</v>
      </c>
      <c r="G11921" t="n">
        <v>0.1136735410454775</v>
      </c>
      <c r="H11921" t="n">
        <v>-0.003891369681605833</v>
      </c>
      <c r="J11921" t="n">
        <v>0.03504226391118107</v>
      </c>
      <c r="K11921" t="n">
        <v>0.1087326588861709</v>
      </c>
      <c r="L11921" t="n">
        <v>-0.002272286667901462</v>
      </c>
      <c r="M11921" t="n">
        <v>0.07088689129108713</v>
      </c>
      <c r="N11921" t="n">
        <v>0.1039136314560905</v>
      </c>
      <c r="O11921" t="n">
        <v>-0.003983042047468399</v>
      </c>
      <c r="P11921" t="n">
        <v>0.1089946498464112</v>
      </c>
      <c r="Q11921" t="n">
        <v>0.1227218973113696</v>
      </c>
      <c r="R11921" t="n">
        <v>-0.00225252677463743</v>
      </c>
    </row>
    <row r="11922">
      <c r="F11922" t="n">
        <v>0.1006361558034698</v>
      </c>
      <c r="G11922" t="n">
        <v>0.1136831450959207</v>
      </c>
      <c r="H11922" t="n">
        <v>-0.003891369681605833</v>
      </c>
      <c r="J11922" t="n">
        <v>0.03503365243031349</v>
      </c>
      <c r="K11922" t="n">
        <v>0.1087418454913488</v>
      </c>
      <c r="L11922" t="n">
        <v>-0.002272286667901462</v>
      </c>
      <c r="M11922" t="n">
        <v>0.07090974553702412</v>
      </c>
      <c r="N11922" t="n">
        <v>0.1039224109112659</v>
      </c>
      <c r="O11922" t="n">
        <v>-0.003981847373788895</v>
      </c>
      <c r="P11922" t="n">
        <v>0.1091017811335031</v>
      </c>
      <c r="Q11922" t="n">
        <v>0.1227322658393614</v>
      </c>
      <c r="R11922" t="n">
        <v>-0.002252752004791878</v>
      </c>
    </row>
    <row r="11923">
      <c r="F11923" t="n">
        <v>0.1006654123623578</v>
      </c>
      <c r="G11923" t="n">
        <v>0.1136927491463638</v>
      </c>
      <c r="H11923" t="n">
        <v>-0.003891758779664187</v>
      </c>
      <c r="J11923" t="n">
        <v>0.03502504100215191</v>
      </c>
      <c r="K11923" t="n">
        <v>0.1087510320965268</v>
      </c>
      <c r="L11923" t="n">
        <v>-0.002271605118211029</v>
      </c>
      <c r="M11923" t="n">
        <v>0.07088842225479189</v>
      </c>
      <c r="N11923" t="n">
        <v>0.1039311903664413</v>
      </c>
      <c r="O11923" t="n">
        <v>-0.003983042047468399</v>
      </c>
      <c r="P11923" t="n">
        <v>0.1091012013180699</v>
      </c>
      <c r="Q11923" t="n">
        <v>0.1227426343673533</v>
      </c>
      <c r="R11923" t="n">
        <v>-0.002252301544482981</v>
      </c>
    </row>
    <row r="11924">
      <c r="F11924" t="n">
        <v>0.1006232609678159</v>
      </c>
      <c r="G11924" t="n">
        <v>0.113702353196807</v>
      </c>
      <c r="H11924" t="n">
        <v>-0.003888065253760065</v>
      </c>
      <c r="J11924" t="n">
        <v>0.03502493297037149</v>
      </c>
      <c r="K11924" t="n">
        <v>0.1087602187017047</v>
      </c>
      <c r="L11924" t="n">
        <v>-0.002272189161665466</v>
      </c>
      <c r="M11924" t="n">
        <v>0.07086709882263056</v>
      </c>
      <c r="N11924" t="n">
        <v>0.1039399698216167</v>
      </c>
      <c r="O11924" t="n">
        <v>-0.003978436816744104</v>
      </c>
      <c r="P11924" t="n">
        <v>0.1090288138037944</v>
      </c>
      <c r="Q11924" t="n">
        <v>0.1227530028953451</v>
      </c>
      <c r="R11924" t="n">
        <v>-0.00225276443883637</v>
      </c>
    </row>
    <row r="11925">
      <c r="F11925" t="n">
        <v>0.1006382354411265</v>
      </c>
      <c r="G11925" t="n">
        <v>0.1137119572472502</v>
      </c>
      <c r="H11925" t="n">
        <v>-0.003888065253760065</v>
      </c>
      <c r="J11925" t="n">
        <v>0.03504183163544275</v>
      </c>
      <c r="K11925" t="n">
        <v>0.1087694053068827</v>
      </c>
      <c r="L11925" t="n">
        <v>-0.002271507641221055</v>
      </c>
      <c r="M11925" t="n">
        <v>0.07088995323116806</v>
      </c>
      <c r="N11925" t="n">
        <v>0.1039487492767921</v>
      </c>
      <c r="O11925" t="n">
        <v>-0.003979232583684146</v>
      </c>
      <c r="P11925" t="n">
        <v>0.1091000358795315</v>
      </c>
      <c r="Q11925" t="n">
        <v>0.122763371423337</v>
      </c>
      <c r="R11925" t="n">
        <v>-0.002252539207438766</v>
      </c>
    </row>
    <row r="11926">
      <c r="F11926" t="n">
        <v>0.1006246462906495</v>
      </c>
      <c r="G11926" t="n">
        <v>0.1137215612976934</v>
      </c>
      <c r="H11926" t="n">
        <v>-0.003888065253760065</v>
      </c>
      <c r="J11926" t="n">
        <v>0.03502471700043722</v>
      </c>
      <c r="K11926" t="n">
        <v>0.1087785919120606</v>
      </c>
      <c r="L11926" t="n">
        <v>-0.002271507641221055</v>
      </c>
      <c r="M11926" t="n">
        <v>0.07093489686780957</v>
      </c>
      <c r="N11926" t="n">
        <v>0.1039575287319675</v>
      </c>
      <c r="O11926" t="n">
        <v>-0.003978436816744104</v>
      </c>
      <c r="P11926" t="n">
        <v>0.109027644728626</v>
      </c>
      <c r="Q11926" t="n">
        <v>0.1227737399513288</v>
      </c>
      <c r="R11926" t="n">
        <v>-0.002252088744643557</v>
      </c>
    </row>
    <row r="11927">
      <c r="F11927" t="n">
        <v>0.1006539020492849</v>
      </c>
      <c r="G11927" t="n">
        <v>0.1137311653481365</v>
      </c>
      <c r="H11927" t="n">
        <v>-0.003886899067421205</v>
      </c>
      <c r="J11927" t="n">
        <v>0.03502460906238948</v>
      </c>
      <c r="K11927" t="n">
        <v>0.1087877785172385</v>
      </c>
      <c r="L11927" t="n">
        <v>-0.002272189161665466</v>
      </c>
      <c r="M11927" t="n">
        <v>0.07093566251692163</v>
      </c>
      <c r="N11927" t="n">
        <v>0.103966308187143</v>
      </c>
      <c r="O11927" t="n">
        <v>-0.003978436816744104</v>
      </c>
      <c r="P11927" t="n">
        <v>0.1090629599955197</v>
      </c>
      <c r="Q11927" t="n">
        <v>0.1227841084793206</v>
      </c>
      <c r="R11927" t="n">
        <v>-0.002252539207438766</v>
      </c>
    </row>
    <row r="11928">
      <c r="F11928" t="n">
        <v>0.1006688759041319</v>
      </c>
      <c r="G11928" t="n">
        <v>0.1137407693985797</v>
      </c>
      <c r="H11928" t="n">
        <v>-0.003883593975064007</v>
      </c>
      <c r="J11928" t="n">
        <v>0.03502450115569211</v>
      </c>
      <c r="K11928" t="n">
        <v>0.1087969651224165</v>
      </c>
      <c r="L11928" t="n">
        <v>-0.002271410065065831</v>
      </c>
      <c r="M11928" t="n">
        <v>0.07089224971918931</v>
      </c>
      <c r="N11928" t="n">
        <v>0.1039750876423184</v>
      </c>
      <c r="O11928" t="n">
        <v>-0.003975817682183055</v>
      </c>
      <c r="P11928" t="n">
        <v>0.1090264679175517</v>
      </c>
      <c r="Q11928" t="n">
        <v>0.1227944770073124</v>
      </c>
      <c r="R11928" t="n">
        <v>-0.002252776080381018</v>
      </c>
    </row>
    <row r="11929">
      <c r="F11929" t="n">
        <v>0.1006552857193037</v>
      </c>
      <c r="G11929" t="n">
        <v>0.1137503734490229</v>
      </c>
      <c r="H11929" t="n">
        <v>-0.003883205615666501</v>
      </c>
      <c r="J11929" t="n">
        <v>0.03503289657005516</v>
      </c>
      <c r="K11929" t="n">
        <v>0.1088061517275944</v>
      </c>
      <c r="L11929" t="n">
        <v>-0.002271410065065831</v>
      </c>
      <c r="M11929" t="n">
        <v>0.07089301522138264</v>
      </c>
      <c r="N11929" t="n">
        <v>0.1039838670974938</v>
      </c>
      <c r="O11929" t="n">
        <v>-0.003975420140169038</v>
      </c>
      <c r="P11929" t="n">
        <v>0.1090617792001428</v>
      </c>
      <c r="Q11929" t="n">
        <v>0.1228048455353043</v>
      </c>
      <c r="R11929" t="n">
        <v>-0.002252100382696441</v>
      </c>
    </row>
    <row r="11930">
      <c r="F11930" t="n">
        <v>0.1006416950741405</v>
      </c>
      <c r="G11930" t="n">
        <v>0.1137599774994661</v>
      </c>
      <c r="H11930" t="n">
        <v>-0.003883593975064007</v>
      </c>
      <c r="J11930" t="n">
        <v>0.03504979527317532</v>
      </c>
      <c r="K11930" t="n">
        <v>0.1088153383327724</v>
      </c>
      <c r="L11930" t="n">
        <v>-0.002271864392511588</v>
      </c>
      <c r="M11930" t="n">
        <v>0.07087169134856774</v>
      </c>
      <c r="N11930" t="n">
        <v>0.1039926465526692</v>
      </c>
      <c r="O11930" t="n">
        <v>-0.003975817682183055</v>
      </c>
      <c r="P11930" t="n">
        <v>0.1090252833751531</v>
      </c>
      <c r="Q11930" t="n">
        <v>0.1228152140632961</v>
      </c>
      <c r="R11930" t="n">
        <v>-0.002252550847819492</v>
      </c>
    </row>
    <row r="11931">
      <c r="F11931" t="n">
        <v>0.1006566681011375</v>
      </c>
      <c r="G11931" t="n">
        <v>0.1137695815499093</v>
      </c>
      <c r="H11931" t="n">
        <v>-0.003883205615666501</v>
      </c>
      <c r="J11931" t="n">
        <v>0.03504968742850047</v>
      </c>
      <c r="K11931" t="n">
        <v>0.1088245249379503</v>
      </c>
      <c r="L11931" t="n">
        <v>-0.002272091556234467</v>
      </c>
      <c r="M11931" t="n">
        <v>0.07087245678032181</v>
      </c>
      <c r="N11931" t="n">
        <v>0.1040014260078446</v>
      </c>
      <c r="O11931" t="n">
        <v>-0.003975817682183055</v>
      </c>
      <c r="P11931" t="n">
        <v>0.1089887857373183</v>
      </c>
      <c r="Q11931" t="n">
        <v>0.122825582591288</v>
      </c>
      <c r="R11931" t="n">
        <v>-0.002252325615257966</v>
      </c>
    </row>
    <row r="11932">
      <c r="F11932" t="n">
        <v>0.1006287945379058</v>
      </c>
      <c r="G11932" t="n">
        <v>0.1137791856003525</v>
      </c>
      <c r="H11932" t="n">
        <v>-0.003879899139917087</v>
      </c>
      <c r="J11932" t="n">
        <v>0.03504107635808762</v>
      </c>
      <c r="K11932" t="n">
        <v>0.1088337115431283</v>
      </c>
      <c r="L11932" t="n">
        <v>-0.002271312389799052</v>
      </c>
      <c r="M11932" t="n">
        <v>0.07089531174628003</v>
      </c>
      <c r="N11932" t="n">
        <v>0.10401020546302</v>
      </c>
      <c r="O11932" t="n">
        <v>-0.003972001944922503</v>
      </c>
      <c r="P11932" t="n">
        <v>0.1090599935151223</v>
      </c>
      <c r="Q11932" t="n">
        <v>0.1228359511192798</v>
      </c>
      <c r="R11932" t="n">
        <v>-0.002252786927700797</v>
      </c>
    </row>
    <row r="11933">
      <c r="F11933" t="n">
        <v>0.1006723313978959</v>
      </c>
      <c r="G11933" t="n">
        <v>0.1137887896507956</v>
      </c>
      <c r="H11933" t="n">
        <v>-0.003880675119745071</v>
      </c>
      <c r="J11933" t="n">
        <v>0.03504947183392007</v>
      </c>
      <c r="K11933" t="n">
        <v>0.1088428981483062</v>
      </c>
      <c r="L11933" t="n">
        <v>-0.002271312389799052</v>
      </c>
      <c r="M11933" t="n">
        <v>0.07091816686835353</v>
      </c>
      <c r="N11933" t="n">
        <v>0.1040189849181954</v>
      </c>
      <c r="O11933" t="n">
        <v>-0.003972001944922503</v>
      </c>
      <c r="P11933" t="n">
        <v>0.1090952967737592</v>
      </c>
      <c r="Q11933" t="n">
        <v>0.1228463196472716</v>
      </c>
      <c r="R11933" t="n">
        <v>-0.002252111226762674</v>
      </c>
    </row>
    <row r="11934">
      <c r="F11934" t="n">
        <v>0.1006301747090301</v>
      </c>
      <c r="G11934" t="n">
        <v>0.1137983937012388</v>
      </c>
      <c r="H11934" t="n">
        <v>-0.003880675119745071</v>
      </c>
      <c r="J11934" t="n">
        <v>0.03503235761259815</v>
      </c>
      <c r="K11934" t="n">
        <v>0.1088520847534842</v>
      </c>
      <c r="L11934" t="n">
        <v>-0.002271993851662178</v>
      </c>
      <c r="M11934" t="n">
        <v>0.07087475309369254</v>
      </c>
      <c r="N11934" t="n">
        <v>0.1040277643733708</v>
      </c>
      <c r="O11934" t="n">
        <v>-0.003971604744728011</v>
      </c>
      <c r="P11934" t="n">
        <v>0.1090587934038205</v>
      </c>
      <c r="Q11934" t="n">
        <v>0.1228566881752635</v>
      </c>
      <c r="R11934" t="n">
        <v>-0.002252786927700797</v>
      </c>
    </row>
    <row r="11935">
      <c r="F11935" t="n">
        <v>0.1006451466528537</v>
      </c>
      <c r="G11935" t="n">
        <v>0.113807997751682</v>
      </c>
      <c r="H11935" t="n">
        <v>-0.003880675119745071</v>
      </c>
      <c r="J11935" t="n">
        <v>0.03504075314106098</v>
      </c>
      <c r="K11935" t="n">
        <v>0.1088612713586621</v>
      </c>
      <c r="L11935" t="n">
        <v>-0.002271766697707803</v>
      </c>
      <c r="M11935" t="n">
        <v>0.07089760829829139</v>
      </c>
      <c r="N11935" t="n">
        <v>0.1040365438285462</v>
      </c>
      <c r="O11935" t="n">
        <v>-0.003972399145116995</v>
      </c>
      <c r="P11935" t="n">
        <v>0.1089863859958565</v>
      </c>
      <c r="Q11935" t="n">
        <v>0.1228670567032553</v>
      </c>
      <c r="R11935" t="n">
        <v>-0.002252786927700797</v>
      </c>
    </row>
    <row r="11936">
      <c r="F11936" t="n">
        <v>0.1006458360003421</v>
      </c>
      <c r="G11936" t="n">
        <v>0.1138176018021252</v>
      </c>
      <c r="H11936" t="n">
        <v>-0.003876203310540128</v>
      </c>
      <c r="J11936" t="n">
        <v>0.0350491486797689</v>
      </c>
      <c r="K11936" t="n">
        <v>0.1088704579638401</v>
      </c>
      <c r="L11936" t="n">
        <v>-0.002271668903826343</v>
      </c>
      <c r="M11936" t="n">
        <v>0.07094255349633766</v>
      </c>
      <c r="N11936" t="n">
        <v>0.1040453232837216</v>
      </c>
      <c r="O11936" t="n">
        <v>-0.003968580141183547</v>
      </c>
      <c r="P11936" t="n">
        <v>0.1090216834058267</v>
      </c>
      <c r="Q11936" t="n">
        <v>0.1228774252312471</v>
      </c>
      <c r="R11936" t="n">
        <v>-0.002252571744419706</v>
      </c>
    </row>
    <row r="11937">
      <c r="F11937" t="n">
        <v>0.1006750899850651</v>
      </c>
      <c r="G11937" t="n">
        <v>0.1138272058525683</v>
      </c>
      <c r="H11937" t="n">
        <v>-0.003876590930871182</v>
      </c>
      <c r="J11937" t="n">
        <v>0.03504904102532266</v>
      </c>
      <c r="K11937" t="n">
        <v>0.108879644569018</v>
      </c>
      <c r="L11937" t="n">
        <v>-0.002271214615474413</v>
      </c>
      <c r="M11937" t="n">
        <v>0.0709212292617338</v>
      </c>
      <c r="N11937" t="n">
        <v>0.104054102738897</v>
      </c>
      <c r="O11937" t="n">
        <v>-0.003968580141183547</v>
      </c>
      <c r="P11937" t="n">
        <v>0.1090569787663907</v>
      </c>
      <c r="Q11937" t="n">
        <v>0.122887793759239</v>
      </c>
      <c r="R11937" t="n">
        <v>-0.002252571744419706</v>
      </c>
    </row>
    <row r="11938">
      <c r="F11938" t="n">
        <v>0.1006329311767536</v>
      </c>
      <c r="G11938" t="n">
        <v>0.1138368099030115</v>
      </c>
      <c r="H11938" t="n">
        <v>-0.003876590930871182</v>
      </c>
      <c r="J11938" t="n">
        <v>0.035048933402767</v>
      </c>
      <c r="K11938" t="n">
        <v>0.108888831174196</v>
      </c>
      <c r="L11938" t="n">
        <v>-0.002271668903826343</v>
      </c>
      <c r="M11938" t="n">
        <v>0.07092199486743886</v>
      </c>
      <c r="N11938" t="n">
        <v>0.1040628821940724</v>
      </c>
      <c r="O11938" t="n">
        <v>-0.003968580141183547</v>
      </c>
      <c r="P11938" t="n">
        <v>0.1089845659371478</v>
      </c>
      <c r="Q11938" t="n">
        <v>0.1228981622872308</v>
      </c>
      <c r="R11938" t="n">
        <v>-0.002252571744419706</v>
      </c>
    </row>
    <row r="11939">
      <c r="F11939" t="n">
        <v>0.1006764673392255</v>
      </c>
      <c r="G11939" t="n">
        <v>0.1138464139534547</v>
      </c>
      <c r="H11939" t="n">
        <v>-0.003872119256062523</v>
      </c>
      <c r="J11939" t="n">
        <v>0.03502331626632046</v>
      </c>
      <c r="K11939" t="n">
        <v>0.1088980177793739</v>
      </c>
      <c r="L11939" t="n">
        <v>-0.002271441759650378</v>
      </c>
      <c r="M11939" t="n">
        <v>0.07090067040901249</v>
      </c>
      <c r="N11939" t="n">
        <v>0.1040716616492478</v>
      </c>
      <c r="O11939" t="n">
        <v>-0.003964758240185637</v>
      </c>
      <c r="P11939" t="n">
        <v>0.1090198573820633</v>
      </c>
      <c r="Q11939" t="n">
        <v>0.1229085308152227</v>
      </c>
      <c r="R11939" t="n">
        <v>-0.002252796979070682</v>
      </c>
    </row>
    <row r="11940">
      <c r="F11940" t="n">
        <v>0.1006771555308965</v>
      </c>
      <c r="G11940" t="n">
        <v>0.1138560180038979</v>
      </c>
      <c r="H11940" t="n">
        <v>-0.003872506506713194</v>
      </c>
      <c r="J11940" t="n">
        <v>0.03502320873996624</v>
      </c>
      <c r="K11940" t="n">
        <v>0.1089072043845519</v>
      </c>
      <c r="L11940" t="n">
        <v>-0.002271798145308569</v>
      </c>
      <c r="M11940" t="n">
        <v>0.07094561623115458</v>
      </c>
      <c r="N11940" t="n">
        <v>0.1040804411044232</v>
      </c>
      <c r="O11940" t="n">
        <v>-0.00396555127113677</v>
      </c>
      <c r="P11940" t="n">
        <v>0.1090910487026197</v>
      </c>
      <c r="Q11940" t="n">
        <v>0.1229188993432145</v>
      </c>
      <c r="R11940" t="n">
        <v>-0.002252580997189489</v>
      </c>
    </row>
    <row r="11941">
      <c r="F11941" t="n">
        <v>0.1006635606432872</v>
      </c>
      <c r="G11941" t="n">
        <v>0.1138656220543411</v>
      </c>
      <c r="H11941" t="n">
        <v>-0.003872893757363866</v>
      </c>
      <c r="J11941" t="n">
        <v>0.03503160440609278</v>
      </c>
      <c r="K11941" t="n">
        <v>0.1089163909897298</v>
      </c>
      <c r="L11941" t="n">
        <v>-0.002271571010920916</v>
      </c>
      <c r="M11941" t="n">
        <v>0.07090220148179385</v>
      </c>
      <c r="N11941" t="n">
        <v>0.1040892205595986</v>
      </c>
      <c r="O11941" t="n">
        <v>-0.003964758240185637</v>
      </c>
      <c r="P11941" t="n">
        <v>0.108982728536236</v>
      </c>
      <c r="Q11941" t="n">
        <v>0.1229292678712063</v>
      </c>
      <c r="R11941" t="n">
        <v>-0.00225280623276565</v>
      </c>
    </row>
    <row r="11942">
      <c r="F11942" t="n">
        <v>0.100664248118426</v>
      </c>
      <c r="G11942" t="n">
        <v>0.1138752261047843</v>
      </c>
      <c r="H11942" t="n">
        <v>-0.003873281008014537</v>
      </c>
      <c r="J11942" t="n">
        <v>0.03504000008281798</v>
      </c>
      <c r="K11942" t="n">
        <v>0.1089255775949077</v>
      </c>
      <c r="L11942" t="n">
        <v>-0.002271343876533263</v>
      </c>
      <c r="M11942" t="n">
        <v>0.07092505731918161</v>
      </c>
      <c r="N11942" t="n">
        <v>0.104098000014774</v>
      </c>
      <c r="O11942" t="n">
        <v>-0.003965947786612335</v>
      </c>
      <c r="P11942" t="n">
        <v>0.1090180140195168</v>
      </c>
      <c r="Q11942" t="n">
        <v>0.1229396363991982</v>
      </c>
      <c r="R11942" t="n">
        <v>-0.002252355761613327</v>
      </c>
    </row>
    <row r="11943">
      <c r="F11943" t="n">
        <v>0.1006363694836394</v>
      </c>
      <c r="G11943" t="n">
        <v>0.1138848301552274</v>
      </c>
      <c r="H11943" t="n">
        <v>-0.003872506506713194</v>
      </c>
      <c r="J11943" t="n">
        <v>0.03503138949230604</v>
      </c>
      <c r="K11943" t="n">
        <v>0.1089347642000857</v>
      </c>
      <c r="L11943" t="n">
        <v>-0.002271571010920916</v>
      </c>
      <c r="M11943" t="n">
        <v>0.07088164219274853</v>
      </c>
      <c r="N11943" t="n">
        <v>0.1041067794699494</v>
      </c>
      <c r="O11943" t="n">
        <v>-0.003965947786612335</v>
      </c>
      <c r="P11943" t="n">
        <v>0.1090532974545158</v>
      </c>
      <c r="Q11943" t="n">
        <v>0.12295000492719</v>
      </c>
      <c r="R11943" t="n">
        <v>-0.002252580997189489</v>
      </c>
    </row>
    <row r="11944">
      <c r="F11944" t="n">
        <v>0.1006513391346557</v>
      </c>
      <c r="G11944" t="n">
        <v>0.1138944342056706</v>
      </c>
      <c r="H11944" t="n">
        <v>-0.003868421867341522</v>
      </c>
      <c r="J11944" t="n">
        <v>0.03504828834010672</v>
      </c>
      <c r="K11944" t="n">
        <v>0.1089439508052636</v>
      </c>
      <c r="L11944" t="n">
        <v>-0.002271018769866335</v>
      </c>
      <c r="M11944" t="n">
        <v>0.07094867901197638</v>
      </c>
      <c r="N11944" t="n">
        <v>0.1041155589251248</v>
      </c>
      <c r="O11944" t="n">
        <v>-0.003961725815064502</v>
      </c>
      <c r="P11944" t="n">
        <v>0.1089808738085824</v>
      </c>
      <c r="Q11944" t="n">
        <v>0.1229603734551818</v>
      </c>
      <c r="R11944" t="n">
        <v>-0.002252589450639253</v>
      </c>
    </row>
    <row r="11945">
      <c r="F11945" t="n">
        <v>0.1006520255683756</v>
      </c>
      <c r="G11945" t="n">
        <v>0.1139040382561138</v>
      </c>
      <c r="H11945" t="n">
        <v>-0.003868808748216344</v>
      </c>
      <c r="J11945" t="n">
        <v>0.03504818094227106</v>
      </c>
      <c r="K11945" t="n">
        <v>0.1089531374104416</v>
      </c>
      <c r="L11945" t="n">
        <v>-0.002271473019045226</v>
      </c>
      <c r="M11945" t="n">
        <v>0.07090526366150843</v>
      </c>
      <c r="N11945" t="n">
        <v>0.1041243383803002</v>
      </c>
      <c r="O11945" t="n">
        <v>-0.003961329642482996</v>
      </c>
      <c r="P11945" t="n">
        <v>0.1090879565643166</v>
      </c>
      <c r="Q11945" t="n">
        <v>0.1229707419831737</v>
      </c>
      <c r="R11945" t="n">
        <v>-0.002252364214217832</v>
      </c>
    </row>
    <row r="11946">
      <c r="F11946" t="n">
        <v>0.1006384285787109</v>
      </c>
      <c r="G11946" t="n">
        <v>0.113913642306557</v>
      </c>
      <c r="H11946" t="n">
        <v>-0.003868421867341522</v>
      </c>
      <c r="J11946" t="n">
        <v>0.03504807357675054</v>
      </c>
      <c r="K11946" t="n">
        <v>0.1089623240156195</v>
      </c>
      <c r="L11946" t="n">
        <v>-0.002271018769866335</v>
      </c>
      <c r="M11946" t="n">
        <v>0.07088393861053013</v>
      </c>
      <c r="N11946" t="n">
        <v>0.1041331178354756</v>
      </c>
      <c r="O11946" t="n">
        <v>-0.003961329642482996</v>
      </c>
      <c r="P11946" t="n">
        <v>0.1090155292580733</v>
      </c>
      <c r="Q11946" t="n">
        <v>0.1229811105111655</v>
      </c>
      <c r="R11946" t="n">
        <v>-0.002252364214217832</v>
      </c>
    </row>
    <row r="11947">
      <c r="F11947" t="n">
        <v>0.1006533974620311</v>
      </c>
      <c r="G11947" t="n">
        <v>0.1139232463570001</v>
      </c>
      <c r="H11947" t="n">
        <v>-0.003869195629091166</v>
      </c>
      <c r="J11947" t="n">
        <v>0.03504796624359828</v>
      </c>
      <c r="K11947" t="n">
        <v>0.1089715106207975</v>
      </c>
      <c r="L11947" t="n">
        <v>-0.002271245894455781</v>
      </c>
      <c r="M11947" t="n">
        <v>0.07088470408868902</v>
      </c>
      <c r="N11947" t="n">
        <v>0.104141897290651</v>
      </c>
      <c r="O11947" t="n">
        <v>-0.003961725815064502</v>
      </c>
      <c r="P11947" t="n">
        <v>0.1089790017696482</v>
      </c>
      <c r="Q11947" t="n">
        <v>0.1229914790391573</v>
      </c>
      <c r="R11947" t="n">
        <v>-0.002252589450639253</v>
      </c>
    </row>
    <row r="11948">
      <c r="F11948" t="n">
        <v>0.1006683661576178</v>
      </c>
      <c r="G11948" t="n">
        <v>0.1139328504074433</v>
      </c>
      <c r="H11948" t="n">
        <v>-0.003864723543824159</v>
      </c>
      <c r="J11948" t="n">
        <v>0.03503935585759012</v>
      </c>
      <c r="K11948" t="n">
        <v>0.1089806972259754</v>
      </c>
      <c r="L11948" t="n">
        <v>-0.002271147813471632</v>
      </c>
      <c r="M11948" t="n">
        <v>0.07095174183769931</v>
      </c>
      <c r="N11948" t="n">
        <v>0.1041506767458265</v>
      </c>
      <c r="O11948" t="n">
        <v>-0.003958293346102476</v>
      </c>
      <c r="P11948" t="n">
        <v>0.1089783739123911</v>
      </c>
      <c r="Q11948" t="n">
        <v>0.1230018475671492</v>
      </c>
      <c r="R11948" t="n">
        <v>-0.002252822340230734</v>
      </c>
    </row>
    <row r="11949">
      <c r="F11949" t="n">
        <v>0.1006404847517739</v>
      </c>
      <c r="G11949" t="n">
        <v>0.1139424544578865</v>
      </c>
      <c r="H11949" t="n">
        <v>-0.003865496565835125</v>
      </c>
      <c r="J11949" t="n">
        <v>0.03504775167461081</v>
      </c>
      <c r="K11949" t="n">
        <v>0.1089898838311534</v>
      </c>
      <c r="L11949" t="n">
        <v>-0.002270920698690285</v>
      </c>
      <c r="M11949" t="n">
        <v>0.07095250755101651</v>
      </c>
      <c r="N11949" t="n">
        <v>0.1041594562010019</v>
      </c>
      <c r="O11949" t="n">
        <v>-0.003958293346102476</v>
      </c>
      <c r="P11949" t="n">
        <v>0.1090136454984989</v>
      </c>
      <c r="Q11949" t="n">
        <v>0.123012216095141</v>
      </c>
      <c r="R11949" t="n">
        <v>-0.002252371865857562</v>
      </c>
    </row>
    <row r="11950">
      <c r="F11950" t="n">
        <v>0.1006411694927224</v>
      </c>
      <c r="G11950" t="n">
        <v>0.1139520585083297</v>
      </c>
      <c r="H11950" t="n">
        <v>-0.003865883076840608</v>
      </c>
      <c r="J11950" t="n">
        <v>0.03504764443888175</v>
      </c>
      <c r="K11950" t="n">
        <v>0.1089990704363313</v>
      </c>
      <c r="L11950" t="n">
        <v>-0.002270920698690285</v>
      </c>
      <c r="M11950" t="n">
        <v>0.07088700053961913</v>
      </c>
      <c r="N11950" t="n">
        <v>0.1041682356561773</v>
      </c>
      <c r="O11950" t="n">
        <v>-0.003957897516767866</v>
      </c>
      <c r="P11950" t="n">
        <v>0.1090848163390153</v>
      </c>
      <c r="Q11950" t="n">
        <v>0.1230225846231329</v>
      </c>
      <c r="R11950" t="n">
        <v>-0.002252371865857562</v>
      </c>
    </row>
    <row r="11951">
      <c r="F11951" t="n">
        <v>0.1006704207911909</v>
      </c>
      <c r="G11951" t="n">
        <v>0.1139616625587729</v>
      </c>
      <c r="H11951" t="n">
        <v>-0.003865883076840608</v>
      </c>
      <c r="J11951" t="n">
        <v>0.03503903418262033</v>
      </c>
      <c r="K11951" t="n">
        <v>0.1090082570415093</v>
      </c>
      <c r="L11951" t="n">
        <v>-0.002271602043034326</v>
      </c>
      <c r="M11951" t="n">
        <v>0.07093194800009248</v>
      </c>
      <c r="N11951" t="n">
        <v>0.1041770151113527</v>
      </c>
      <c r="O11951" t="n">
        <v>-0.003954461889746607</v>
      </c>
      <c r="P11951" t="n">
        <v>0.1089764788158001</v>
      </c>
      <c r="Q11951" t="n">
        <v>0.1230329531511247</v>
      </c>
      <c r="R11951" t="n">
        <v>-0.002252371865857562</v>
      </c>
    </row>
    <row r="11952">
      <c r="F11952" t="n">
        <v>0.1006425379985627</v>
      </c>
      <c r="G11952" t="n">
        <v>0.113971266609216</v>
      </c>
      <c r="H11952" t="n">
        <v>-0.003861024305288517</v>
      </c>
      <c r="J11952" t="n">
        <v>0.03504743006521843</v>
      </c>
      <c r="K11952" t="n">
        <v>0.1090174436466872</v>
      </c>
      <c r="L11952" t="n">
        <v>-0.00227127673859788</v>
      </c>
      <c r="M11952" t="n">
        <v>0.07095480470721965</v>
      </c>
      <c r="N11952" t="n">
        <v>0.1041857945665281</v>
      </c>
      <c r="O11952" t="n">
        <v>-0.003954461889746607</v>
      </c>
      <c r="P11952" t="n">
        <v>0.1089758432772385</v>
      </c>
      <c r="Q11952" t="n">
        <v>0.1230433216791165</v>
      </c>
      <c r="R11952" t="n">
        <v>-0.002252829190550801</v>
      </c>
    </row>
    <row r="11953">
      <c r="F11953" t="n">
        <v>0.1006575053413475</v>
      </c>
      <c r="G11953" t="n">
        <v>0.1139808706596592</v>
      </c>
      <c r="H11953" t="n">
        <v>-0.003862182728422417</v>
      </c>
      <c r="J11953" t="n">
        <v>0.03502181383233109</v>
      </c>
      <c r="K11953" t="n">
        <v>0.1090266302518652</v>
      </c>
      <c r="L11953" t="n">
        <v>-0.002271049633634517</v>
      </c>
      <c r="M11953" t="n">
        <v>0.07088929701486765</v>
      </c>
      <c r="N11953" t="n">
        <v>0.1041945740217035</v>
      </c>
      <c r="O11953" t="n">
        <v>-0.003954461889746607</v>
      </c>
      <c r="P11953" t="n">
        <v>0.1090829091518615</v>
      </c>
      <c r="Q11953" t="n">
        <v>0.1230536902071083</v>
      </c>
      <c r="R11953" t="n">
        <v>-0.002252378714807839</v>
      </c>
    </row>
    <row r="11954">
      <c r="F11954" t="n">
        <v>0.1006867561416198</v>
      </c>
      <c r="G11954" t="n">
        <v>0.1139904747101024</v>
      </c>
      <c r="H11954" t="n">
        <v>-0.003862182728422417</v>
      </c>
      <c r="J11954" t="n">
        <v>0.03502170675936785</v>
      </c>
      <c r="K11954" t="n">
        <v>0.1090358168570431</v>
      </c>
      <c r="L11954" t="n">
        <v>-0.00227127673859788</v>
      </c>
      <c r="M11954" t="n">
        <v>0.07095633615805899</v>
      </c>
      <c r="N11954" t="n">
        <v>0.1042033534768789</v>
      </c>
      <c r="O11954" t="n">
        <v>-0.003955252861221704</v>
      </c>
      <c r="P11954" t="n">
        <v>0.1090463685375025</v>
      </c>
      <c r="Q11954" t="n">
        <v>0.1230640587351002</v>
      </c>
      <c r="R11954" t="n">
        <v>-0.002252829190550801</v>
      </c>
    </row>
    <row r="11955">
      <c r="F11955" t="n">
        <v>0.1006588720296895</v>
      </c>
      <c r="G11955" t="n">
        <v>0.1140000787605456</v>
      </c>
      <c r="H11955" t="n">
        <v>-0.003861024305288517</v>
      </c>
      <c r="J11955" t="n">
        <v>0.03504710875000648</v>
      </c>
      <c r="K11955" t="n">
        <v>0.1090450034622211</v>
      </c>
      <c r="L11955" t="n">
        <v>-0.00227127673859788</v>
      </c>
      <c r="M11955" t="n">
        <v>0.07089082801164703</v>
      </c>
      <c r="N11955" t="n">
        <v>0.1042121329320543</v>
      </c>
      <c r="O11955" t="n">
        <v>-0.003955648346959252</v>
      </c>
      <c r="P11955" t="n">
        <v>0.1090457271157037</v>
      </c>
      <c r="Q11955" t="n">
        <v>0.123074427263092</v>
      </c>
      <c r="R11955" t="n">
        <v>-0.002252829190550801</v>
      </c>
    </row>
    <row r="11956">
      <c r="F11956" t="n">
        <v>0.100645271101593</v>
      </c>
      <c r="G11956" t="n">
        <v>0.1140096828109888</v>
      </c>
      <c r="H11956" t="n">
        <v>-0.003857324171512682</v>
      </c>
      <c r="J11956" t="n">
        <v>0.03503849871098583</v>
      </c>
      <c r="K11956" t="n">
        <v>0.109054190067399</v>
      </c>
      <c r="L11956" t="n">
        <v>-0.002271178450133636</v>
      </c>
      <c r="M11956" t="n">
        <v>0.07095786761943379</v>
      </c>
      <c r="N11956" t="n">
        <v>0.1042209123872297</v>
      </c>
      <c r="O11956" t="n">
        <v>-0.003951022788125578</v>
      </c>
      <c r="P11956" t="n">
        <v>0.1089732819397732</v>
      </c>
      <c r="Q11956" t="n">
        <v>0.1230847957910838</v>
      </c>
      <c r="R11956" t="n">
        <v>-0.002252835236295852</v>
      </c>
    </row>
    <row r="11957">
      <c r="F11957" t="n">
        <v>0.100660237413543</v>
      </c>
      <c r="G11957" t="n">
        <v>0.114019286861432</v>
      </c>
      <c r="H11957" t="n">
        <v>-0.003857709942506932</v>
      </c>
      <c r="J11957" t="n">
        <v>0.03502988872626123</v>
      </c>
      <c r="K11957" t="n">
        <v>0.1090633766725769</v>
      </c>
      <c r="L11957" t="n">
        <v>-0.002270951354998136</v>
      </c>
      <c r="M11957" t="n">
        <v>0.07095863335402891</v>
      </c>
      <c r="N11957" t="n">
        <v>0.1042296918424051</v>
      </c>
      <c r="O11957" t="n">
        <v>-0.003952208213504553</v>
      </c>
      <c r="P11957" t="n">
        <v>0.1090803393737652</v>
      </c>
      <c r="Q11957" t="n">
        <v>0.1230951643190757</v>
      </c>
      <c r="R11957" t="n">
        <v>-0.002252609997819917</v>
      </c>
    </row>
    <row r="11958">
      <c r="F11958" t="n">
        <v>0.1006894874551643</v>
      </c>
      <c r="G11958" t="n">
        <v>0.1140288909118751</v>
      </c>
      <c r="H11958" t="n">
        <v>-0.003857324171512682</v>
      </c>
      <c r="J11958" t="n">
        <v>0.0350467877304081</v>
      </c>
      <c r="K11958" t="n">
        <v>0.1090725632777549</v>
      </c>
      <c r="L11958" t="n">
        <v>-0.002271178450133636</v>
      </c>
      <c r="M11958" t="n">
        <v>0.0709593990912061</v>
      </c>
      <c r="N11958" t="n">
        <v>0.1042384712975805</v>
      </c>
      <c r="O11958" t="n">
        <v>-0.00395141792991857</v>
      </c>
      <c r="P11958" t="n">
        <v>0.1090078905581818</v>
      </c>
      <c r="Q11958" t="n">
        <v>0.1231055328470675</v>
      </c>
      <c r="R11958" t="n">
        <v>-0.002252384759343983</v>
      </c>
    </row>
    <row r="11959">
      <c r="F11959" t="n">
        <v>0.1006473175038201</v>
      </c>
      <c r="G11959" t="n">
        <v>0.1140384949623183</v>
      </c>
      <c r="H11959" t="n">
        <v>-0.003858095713501183</v>
      </c>
      <c r="J11959" t="n">
        <v>0.03503817782232943</v>
      </c>
      <c r="K11959" t="n">
        <v>0.1090817498829328</v>
      </c>
      <c r="L11959" t="n">
        <v>-0.002271405545269135</v>
      </c>
      <c r="M11959" t="n">
        <v>0.07089389003645782</v>
      </c>
      <c r="N11959" t="n">
        <v>0.1042472507527559</v>
      </c>
      <c r="O11959" t="n">
        <v>-0.003951813071711561</v>
      </c>
      <c r="P11959" t="n">
        <v>0.108971340810328</v>
      </c>
      <c r="Q11959" t="n">
        <v>0.1231159013750594</v>
      </c>
      <c r="R11959" t="n">
        <v>-0.002252159520868049</v>
      </c>
    </row>
    <row r="11960">
      <c r="F11960" t="n">
        <v>0.1006479989846635</v>
      </c>
      <c r="G11960" t="n">
        <v>0.1140480990127615</v>
      </c>
      <c r="H11960" t="n">
        <v>-0.003853623162274738</v>
      </c>
      <c r="J11960" t="n">
        <v>0.03502956796868624</v>
      </c>
      <c r="K11960" t="n">
        <v>0.1090909364881108</v>
      </c>
      <c r="L11960" t="n">
        <v>-0.00227108006291395</v>
      </c>
      <c r="M11960" t="n">
        <v>0.07089465554907082</v>
      </c>
      <c r="N11960" t="n">
        <v>0.1042560302079313</v>
      </c>
      <c r="O11960" t="n">
        <v>-0.003948369833618363</v>
      </c>
      <c r="P11960" t="n">
        <v>0.1090065905957034</v>
      </c>
      <c r="Q11960" t="n">
        <v>0.1231262699030512</v>
      </c>
      <c r="R11960" t="n">
        <v>-0.002252164758741541</v>
      </c>
    </row>
    <row r="11961">
      <c r="F11961" t="n">
        <v>0.1006772483868296</v>
      </c>
      <c r="G11961" t="n">
        <v>0.1140577030632047</v>
      </c>
      <c r="H11961" t="n">
        <v>-0.003854393963987363</v>
      </c>
      <c r="J11961" t="n">
        <v>0.03502946111563325</v>
      </c>
      <c r="K11961" t="n">
        <v>0.1091001230932887</v>
      </c>
      <c r="L11961" t="n">
        <v>-0.00227108006291395</v>
      </c>
      <c r="M11961" t="n">
        <v>0.07091751281549502</v>
      </c>
      <c r="N11961" t="n">
        <v>0.1042648096631067</v>
      </c>
      <c r="O11961" t="n">
        <v>-0.00394758023861114</v>
      </c>
      <c r="P11961" t="n">
        <v>0.1090059377424205</v>
      </c>
      <c r="Q11961" t="n">
        <v>0.123136638431043</v>
      </c>
      <c r="R11961" t="n">
        <v>-0.002252615236741088</v>
      </c>
    </row>
    <row r="11962">
      <c r="F11962" t="n">
        <v>0.1006779293499352</v>
      </c>
      <c r="G11962" t="n">
        <v>0.1140673071136479</v>
      </c>
      <c r="H11962" t="n">
        <v>-0.003854779364843677</v>
      </c>
      <c r="J11962" t="n">
        <v>0.03502935429573804</v>
      </c>
      <c r="K11962" t="n">
        <v>0.1091093096984667</v>
      </c>
      <c r="L11962" t="n">
        <v>-0.00227108006291395</v>
      </c>
      <c r="M11962" t="n">
        <v>0.07094037023755043</v>
      </c>
      <c r="N11962" t="n">
        <v>0.1042735891182821</v>
      </c>
      <c r="O11962" t="n">
        <v>-0.003947975036114751</v>
      </c>
      <c r="P11962" t="n">
        <v>0.108969382446908</v>
      </c>
      <c r="Q11962" t="n">
        <v>0.1231470069590349</v>
      </c>
      <c r="R11962" t="n">
        <v>-0.002252164758741541</v>
      </c>
    </row>
    <row r="11963">
      <c r="F11963" t="n">
        <v>0.1006643257255326</v>
      </c>
      <c r="G11963" t="n">
        <v>0.114076911164091</v>
      </c>
      <c r="H11963" t="n">
        <v>-0.003854779364843677</v>
      </c>
      <c r="J11963" t="n">
        <v>0.03502074458430281</v>
      </c>
      <c r="K11963" t="n">
        <v>0.1091184963036446</v>
      </c>
      <c r="L11963" t="n">
        <v>-0.002270625892318427</v>
      </c>
      <c r="M11963" t="n">
        <v>0.07094113591081999</v>
      </c>
      <c r="N11963" t="n">
        <v>0.1042823685734575</v>
      </c>
      <c r="O11963" t="n">
        <v>-0.003947975036114751</v>
      </c>
      <c r="P11963" t="n">
        <v>0.1090764272198897</v>
      </c>
      <c r="Q11963" t="n">
        <v>0.1231573754870267</v>
      </c>
      <c r="R11963" t="n">
        <v>-0.002252840475740863</v>
      </c>
    </row>
    <row r="11964">
      <c r="F11964" t="n">
        <v>0.1006650059659344</v>
      </c>
      <c r="G11964" t="n">
        <v>0.1140865152145342</v>
      </c>
      <c r="H11964" t="n">
        <v>-0.003850691358618366</v>
      </c>
      <c r="J11964" t="n">
        <v>0.03502914075563329</v>
      </c>
      <c r="K11964" t="n">
        <v>0.1091276829088226</v>
      </c>
      <c r="L11964" t="n">
        <v>-0.002270754501542375</v>
      </c>
      <c r="M11964" t="n">
        <v>0.0709198096056074</v>
      </c>
      <c r="N11964" t="n">
        <v>0.1042911480286329</v>
      </c>
      <c r="O11964" t="n">
        <v>-0.003944134267909655</v>
      </c>
      <c r="P11964" t="n">
        <v>0.1089680673044992</v>
      </c>
      <c r="Q11964" t="n">
        <v>0.1231677440150186</v>
      </c>
      <c r="R11964" t="n">
        <v>-0.002252844907160808</v>
      </c>
    </row>
    <row r="11965">
      <c r="F11965" t="n">
        <v>0.1006942546713175</v>
      </c>
      <c r="G11965" t="n">
        <v>0.1140961192649774</v>
      </c>
      <c r="H11965" t="n">
        <v>-0.003850306327985567</v>
      </c>
      <c r="J11965" t="n">
        <v>0.03502053113212632</v>
      </c>
      <c r="K11965" t="n">
        <v>0.1091368695140005</v>
      </c>
      <c r="L11965" t="n">
        <v>-0.002270981576992529</v>
      </c>
      <c r="M11965" t="n">
        <v>0.07094266726477705</v>
      </c>
      <c r="N11965" t="n">
        <v>0.1042999274838083</v>
      </c>
      <c r="O11965" t="n">
        <v>-0.003944923173653811</v>
      </c>
      <c r="P11965" t="n">
        <v>0.1090392075264133</v>
      </c>
      <c r="Q11965" t="n">
        <v>0.1231781125430104</v>
      </c>
      <c r="R11965" t="n">
        <v>-0.002252844907160808</v>
      </c>
    </row>
    <row r="11966">
      <c r="F11966" t="n">
        <v>0.1006806499281688</v>
      </c>
      <c r="G11966" t="n">
        <v>0.1141057233154206</v>
      </c>
      <c r="H11966" t="n">
        <v>-0.003849921297352768</v>
      </c>
      <c r="J11966" t="n">
        <v>0.03503743024153137</v>
      </c>
      <c r="K11966" t="n">
        <v>0.1091460561191784</v>
      </c>
      <c r="L11966" t="n">
        <v>-0.002271208652442683</v>
      </c>
      <c r="M11966" t="n">
        <v>0.07096552507951123</v>
      </c>
      <c r="N11966" t="n">
        <v>0.1043087069389838</v>
      </c>
      <c r="O11966" t="n">
        <v>-0.00394531762652589</v>
      </c>
      <c r="P11966" t="n">
        <v>0.1090744453074324</v>
      </c>
      <c r="Q11966" t="n">
        <v>0.1231884810710022</v>
      </c>
      <c r="R11966" t="n">
        <v>-0.002252169188832326</v>
      </c>
    </row>
    <row r="11967">
      <c r="F11967" t="n">
        <v>0.1006527601890961</v>
      </c>
      <c r="G11967" t="n">
        <v>0.1141153273658637</v>
      </c>
      <c r="H11967" t="n">
        <v>-0.003850691358618366</v>
      </c>
      <c r="J11967" t="n">
        <v>0.03504582645962537</v>
      </c>
      <c r="K11967" t="n">
        <v>0.1091552427243564</v>
      </c>
      <c r="L11967" t="n">
        <v>-0.002271110058015763</v>
      </c>
      <c r="M11967" t="n">
        <v>0.07094419862850981</v>
      </c>
      <c r="N11967" t="n">
        <v>0.1043174863941591</v>
      </c>
      <c r="O11967" t="n">
        <v>-0.003944528720781733</v>
      </c>
      <c r="P11967" t="n">
        <v>0.1089660802521459</v>
      </c>
      <c r="Q11967" t="n">
        <v>0.123198849598994</v>
      </c>
      <c r="R11967" t="n">
        <v>-0.002252394428275153</v>
      </c>
    </row>
    <row r="11968">
      <c r="F11968" t="n">
        <v>0.1006534390504804</v>
      </c>
      <c r="G11968" t="n">
        <v>0.1141249314163069</v>
      </c>
      <c r="H11968" t="n">
        <v>-0.00384698791717623</v>
      </c>
      <c r="J11968" t="n">
        <v>0.03502021120424464</v>
      </c>
      <c r="K11968" t="n">
        <v>0.1091644293295343</v>
      </c>
      <c r="L11968" t="n">
        <v>-0.00227088299242308</v>
      </c>
      <c r="M11968" t="n">
        <v>0.0709670566012017</v>
      </c>
      <c r="N11968" t="n">
        <v>0.1043262658493345</v>
      </c>
      <c r="O11968" t="n">
        <v>-0.003941079010628543</v>
      </c>
      <c r="P11968" t="n">
        <v>0.1090731144742514</v>
      </c>
      <c r="Q11968" t="n">
        <v>0.1232092181269859</v>
      </c>
      <c r="R11968" t="n">
        <v>-0.002252848528830665</v>
      </c>
    </row>
    <row r="11969">
      <c r="F11969" t="n">
        <v>0.1006826869195213</v>
      </c>
      <c r="G11969" t="n">
        <v>0.1141345354667501</v>
      </c>
      <c r="H11969" t="n">
        <v>-0.003846603256850544</v>
      </c>
      <c r="J11969" t="n">
        <v>0.03504561321084529</v>
      </c>
      <c r="K11969" t="n">
        <v>0.1091736159347123</v>
      </c>
      <c r="L11969" t="n">
        <v>-0.002270655926830397</v>
      </c>
      <c r="M11969" t="n">
        <v>0.07092363763811654</v>
      </c>
      <c r="N11969" t="n">
        <v>0.1043350453045099</v>
      </c>
      <c r="O11969" t="n">
        <v>-0.003941079010628543</v>
      </c>
      <c r="P11969" t="n">
        <v>0.1090724461919165</v>
      </c>
      <c r="Q11969" t="n">
        <v>0.1232195866549777</v>
      </c>
      <c r="R11969" t="n">
        <v>-0.002252172809415899</v>
      </c>
    </row>
    <row r="11970">
      <c r="F11970" t="n">
        <v>0.1006833652601155</v>
      </c>
      <c r="G11970" t="n">
        <v>0.1141441395171933</v>
      </c>
      <c r="H11970" t="n">
        <v>-0.003846603256850544</v>
      </c>
      <c r="J11970" t="n">
        <v>0.03504550663681229</v>
      </c>
      <c r="K11970" t="n">
        <v>0.1091828025398902</v>
      </c>
      <c r="L11970" t="n">
        <v>-0.00227088299242308</v>
      </c>
      <c r="M11970" t="n">
        <v>0.07092440325181149</v>
      </c>
      <c r="N11970" t="n">
        <v>0.1043438247596854</v>
      </c>
      <c r="O11970" t="n">
        <v>-0.00394068490272748</v>
      </c>
      <c r="P11970" t="n">
        <v>0.1089999760046481</v>
      </c>
      <c r="Q11970" t="n">
        <v>0.1232299551829696</v>
      </c>
      <c r="R11970" t="n">
        <v>-0.002252398049220821</v>
      </c>
    </row>
    <row r="11971">
      <c r="F11971" t="n">
        <v>0.1006983280757064</v>
      </c>
      <c r="G11971" t="n">
        <v>0.1141537435676365</v>
      </c>
      <c r="H11971" t="n">
        <v>-0.00384698791717623</v>
      </c>
      <c r="J11971" t="n">
        <v>0.03503689725697964</v>
      </c>
      <c r="K11971" t="n">
        <v>0.1091919891450682</v>
      </c>
      <c r="L11971" t="n">
        <v>-0.00227088299242308</v>
      </c>
      <c r="M11971" t="n">
        <v>0.07092516886786393</v>
      </c>
      <c r="N11971" t="n">
        <v>0.1043526042148608</v>
      </c>
      <c r="O11971" t="n">
        <v>-0.00394068490272748</v>
      </c>
      <c r="P11971" t="n">
        <v>0.1089993040378142</v>
      </c>
      <c r="Q11971" t="n">
        <v>0.1232403237109614</v>
      </c>
      <c r="R11971" t="n">
        <v>-0.002252848528830665</v>
      </c>
    </row>
    <row r="11972">
      <c r="F11972" t="n">
        <v>0.1006990058268541</v>
      </c>
      <c r="G11972" t="n">
        <v>0.1141633476180796</v>
      </c>
      <c r="H11972" t="n">
        <v>-0.003843283659442996</v>
      </c>
      <c r="J11972" t="n">
        <v>0.03503679076093248</v>
      </c>
      <c r="K11972" t="n">
        <v>0.1092011757502461</v>
      </c>
      <c r="L11972" t="n">
        <v>-0.002270784309259305</v>
      </c>
      <c r="M11972" t="n">
        <v>0.07092593448625656</v>
      </c>
      <c r="N11972" t="n">
        <v>0.1043613836700362</v>
      </c>
      <c r="O11972" t="n">
        <v>-0.00393801969495745</v>
      </c>
      <c r="P11972" t="n">
        <v>0.1089627302997588</v>
      </c>
      <c r="Q11972" t="n">
        <v>0.1232506922389532</v>
      </c>
      <c r="R11972" t="n">
        <v>-0.002252175618767751</v>
      </c>
    </row>
    <row r="11973">
      <c r="F11973" t="n">
        <v>0.100685398310116</v>
      </c>
      <c r="G11973" t="n">
        <v>0.1141729516685228</v>
      </c>
      <c r="H11973" t="n">
        <v>-0.003842899369506045</v>
      </c>
      <c r="J11973" t="n">
        <v>0.03501967866233417</v>
      </c>
      <c r="K11973" t="n">
        <v>0.1092103623554241</v>
      </c>
      <c r="L11973" t="n">
        <v>-0.002270557253533952</v>
      </c>
      <c r="M11973" t="n">
        <v>0.07092670010697219</v>
      </c>
      <c r="N11973" t="n">
        <v>0.1043701631252116</v>
      </c>
      <c r="O11973" t="n">
        <v>-0.003937625932364214</v>
      </c>
      <c r="P11973" t="n">
        <v>0.1089979543801033</v>
      </c>
      <c r="Q11973" t="n">
        <v>0.1232610607669451</v>
      </c>
      <c r="R11973" t="n">
        <v>-0.002252175618767751</v>
      </c>
    </row>
    <row r="11974">
      <c r="F11974" t="n">
        <v>0.1006575053222467</v>
      </c>
      <c r="G11974" t="n">
        <v>0.114182555718966</v>
      </c>
      <c r="H11974" t="n">
        <v>-0.003842899369506045</v>
      </c>
      <c r="J11974" t="n">
        <v>0.035036577870126</v>
      </c>
      <c r="K11974" t="n">
        <v>0.109219548960602</v>
      </c>
      <c r="L11974" t="n">
        <v>-0.002271011364984658</v>
      </c>
      <c r="M11974" t="n">
        <v>0.07092746572999362</v>
      </c>
      <c r="N11974" t="n">
        <v>0.104378942580387</v>
      </c>
      <c r="O11974" t="n">
        <v>-0.00393801969495745</v>
      </c>
      <c r="P11974" t="n">
        <v>0.1089972766903717</v>
      </c>
      <c r="Q11974" t="n">
        <v>0.1232714292949369</v>
      </c>
      <c r="R11974" t="n">
        <v>-0.002252175618767751</v>
      </c>
    </row>
    <row r="11975">
      <c r="F11975" t="n">
        <v>0.1007010371064216</v>
      </c>
      <c r="G11975" t="n">
        <v>0.1141921597694092</v>
      </c>
      <c r="H11975" t="n">
        <v>-0.003842515079569094</v>
      </c>
      <c r="J11975" t="n">
        <v>0.03503647147547277</v>
      </c>
      <c r="K11975" t="n">
        <v>0.10922873556578</v>
      </c>
      <c r="L11975" t="n">
        <v>-0.002270330197808598</v>
      </c>
      <c r="M11975" t="n">
        <v>0.07097241700157456</v>
      </c>
      <c r="N11975" t="n">
        <v>0.1043877220355624</v>
      </c>
      <c r="O11975" t="n">
        <v>-0.003938413457550687</v>
      </c>
      <c r="P11975" t="n">
        <v>0.1090683964135717</v>
      </c>
      <c r="Q11975" t="n">
        <v>0.1232817978229288</v>
      </c>
      <c r="R11975" t="n">
        <v>-0.002252626098939521</v>
      </c>
    </row>
    <row r="11976">
      <c r="F11976" t="n">
        <v>0.100687428399125</v>
      </c>
      <c r="G11976" t="n">
        <v>0.1142017638198524</v>
      </c>
      <c r="H11976" t="n">
        <v>-0.003839578605200706</v>
      </c>
      <c r="J11976" t="n">
        <v>0.03502786232849082</v>
      </c>
      <c r="K11976" t="n">
        <v>0.1092379221709579</v>
      </c>
      <c r="L11976" t="n">
        <v>-0.002270685527554912</v>
      </c>
      <c r="M11976" t="n">
        <v>0.07095108988258292</v>
      </c>
      <c r="N11976" t="n">
        <v>0.1043965014907378</v>
      </c>
      <c r="O11976" t="n">
        <v>-0.003934169512697778</v>
      </c>
      <c r="P11976" t="n">
        <v>0.1090318151835787</v>
      </c>
      <c r="Q11976" t="n">
        <v>0.1232921663509206</v>
      </c>
      <c r="R11976" t="n">
        <v>-0.002252853336020011</v>
      </c>
    </row>
    <row r="11977">
      <c r="F11977" t="n">
        <v>0.1006738192271282</v>
      </c>
      <c r="G11977" t="n">
        <v>0.1142113678702956</v>
      </c>
      <c r="H11977" t="n">
        <v>-0.003839194685732133</v>
      </c>
      <c r="J11977" t="n">
        <v>0.03502775601233055</v>
      </c>
      <c r="K11977" t="n">
        <v>0.1092471087761359</v>
      </c>
      <c r="L11977" t="n">
        <v>-0.002270685527554912</v>
      </c>
      <c r="M11977" t="n">
        <v>0.07097394856524233</v>
      </c>
      <c r="N11977" t="n">
        <v>0.1044052809459132</v>
      </c>
      <c r="O11977" t="n">
        <v>-0.003933776095746508</v>
      </c>
      <c r="P11977" t="n">
        <v>0.1090311317077629</v>
      </c>
      <c r="Q11977" t="n">
        <v>0.1233025348789124</v>
      </c>
      <c r="R11977" t="n">
        <v>-0.002252853336020011</v>
      </c>
    </row>
    <row r="11978">
      <c r="F11978" t="n">
        <v>0.1006744948675338</v>
      </c>
      <c r="G11978" t="n">
        <v>0.1142209719207387</v>
      </c>
      <c r="H11978" t="n">
        <v>-0.00383881076626356</v>
      </c>
      <c r="J11978" t="n">
        <v>0.03503615249515016</v>
      </c>
      <c r="K11978" t="n">
        <v>0.1092562953813138</v>
      </c>
      <c r="L11978" t="n">
        <v>-0.002270458481706741</v>
      </c>
      <c r="M11978" t="n">
        <v>0.07093052824479176</v>
      </c>
      <c r="N11978" t="n">
        <v>0.1044140604010886</v>
      </c>
      <c r="O11978" t="n">
        <v>-0.003934562929649048</v>
      </c>
      <c r="P11978" t="n">
        <v>0.1090663457816746</v>
      </c>
      <c r="Q11978" t="n">
        <v>0.1233129034069042</v>
      </c>
      <c r="R11978" t="n">
        <v>-0.002252177615163376</v>
      </c>
    </row>
    <row r="11979">
      <c r="F11979" t="n">
        <v>0.1006894555228758</v>
      </c>
      <c r="G11979" t="n">
        <v>0.1142305759711819</v>
      </c>
      <c r="H11979" t="n">
        <v>-0.003839962524669279</v>
      </c>
      <c r="J11979" t="n">
        <v>0.03504454899078008</v>
      </c>
      <c r="K11979" t="n">
        <v>0.1092654819864917</v>
      </c>
      <c r="L11979" t="n">
        <v>-0.002270231435858571</v>
      </c>
      <c r="M11979" t="n">
        <v>0.07093129387908326</v>
      </c>
      <c r="N11979" t="n">
        <v>0.104422839856264</v>
      </c>
      <c r="O11979" t="n">
        <v>-0.003934956346600317</v>
      </c>
      <c r="P11979" t="n">
        <v>0.1089579602698938</v>
      </c>
      <c r="Q11979" t="n">
        <v>0.1233232719348961</v>
      </c>
      <c r="R11979" t="n">
        <v>-0.002252177615163376</v>
      </c>
    </row>
    <row r="11980">
      <c r="F11980" t="n">
        <v>0.1006758451589184</v>
      </c>
      <c r="G11980" t="n">
        <v>0.1142401800216251</v>
      </c>
      <c r="H11980" t="n">
        <v>-0.003835872774231399</v>
      </c>
      <c r="J11980" t="n">
        <v>0.03504444275555679</v>
      </c>
      <c r="K11980" t="n">
        <v>0.1092746685916697</v>
      </c>
      <c r="L11980" t="n">
        <v>-0.002270359611402465</v>
      </c>
      <c r="M11980" t="n">
        <v>0.07093205951557705</v>
      </c>
      <c r="N11980" t="n">
        <v>0.1044316193114394</v>
      </c>
      <c r="O11980" t="n">
        <v>-0.003930316707360429</v>
      </c>
      <c r="P11980" t="n">
        <v>0.108993170535795</v>
      </c>
      <c r="Q11980" t="n">
        <v>0.1233336404628879</v>
      </c>
      <c r="R11980" t="n">
        <v>-0.002252629277685723</v>
      </c>
    </row>
    <row r="11981">
      <c r="F11981" t="n">
        <v>0.1006622343299257</v>
      </c>
      <c r="G11981" t="n">
        <v>0.1142497840720683</v>
      </c>
      <c r="H11981" t="n">
        <v>-0.003835489225308868</v>
      </c>
      <c r="J11981" t="n">
        <v>0.03504433655450644</v>
      </c>
      <c r="K11981" t="n">
        <v>0.1092838551968476</v>
      </c>
      <c r="L11981" t="n">
        <v>-0.002270813683324746</v>
      </c>
      <c r="M11981" t="n">
        <v>0.07095491843677135</v>
      </c>
      <c r="N11981" t="n">
        <v>0.1044403987666148</v>
      </c>
      <c r="O11981" t="n">
        <v>-0.003931495920293931</v>
      </c>
      <c r="P11981" t="n">
        <v>0.1089565802647282</v>
      </c>
      <c r="Q11981" t="n">
        <v>0.1233440089908798</v>
      </c>
      <c r="R11981" t="n">
        <v>-0.002252404037281995</v>
      </c>
    </row>
    <row r="11982">
      <c r="F11982" t="n">
        <v>0.1007057652241899</v>
      </c>
      <c r="G11982" t="n">
        <v>0.1142593881225114</v>
      </c>
      <c r="H11982" t="n">
        <v>-0.00383625632315393</v>
      </c>
      <c r="J11982" t="n">
        <v>0.03503572766518777</v>
      </c>
      <c r="K11982" t="n">
        <v>0.1092930418020256</v>
      </c>
      <c r="L11982" t="n">
        <v>-0.002270586647363605</v>
      </c>
      <c r="M11982" t="n">
        <v>0.07095568415418207</v>
      </c>
      <c r="N11982" t="n">
        <v>0.1044491782217902</v>
      </c>
      <c r="O11982" t="n">
        <v>-0.003931102849316096</v>
      </c>
      <c r="P11982" t="n">
        <v>0.1089917865870856</v>
      </c>
      <c r="Q11982" t="n">
        <v>0.1233543775188716</v>
      </c>
      <c r="R11982" t="n">
        <v>-0.002252404037281995</v>
      </c>
    </row>
    <row r="11983">
      <c r="F11983" t="n">
        <v>0.1007064393490326</v>
      </c>
      <c r="G11983" t="n">
        <v>0.1142689921729546</v>
      </c>
      <c r="H11983" t="n">
        <v>-0.00383625632315393</v>
      </c>
      <c r="J11983" t="n">
        <v>0.03501861611948731</v>
      </c>
      <c r="K11983" t="n">
        <v>0.1093022284072035</v>
      </c>
      <c r="L11983" t="n">
        <v>-0.002270132575441325</v>
      </c>
      <c r="M11983" t="n">
        <v>0.07091226300245598</v>
      </c>
      <c r="N11983" t="n">
        <v>0.1044579576769656</v>
      </c>
      <c r="O11983" t="n">
        <v>-0.003928032205345901</v>
      </c>
      <c r="P11983" t="n">
        <v>0.109062889977938</v>
      </c>
      <c r="Q11983" t="n">
        <v>0.1233647460468634</v>
      </c>
      <c r="R11983" t="n">
        <v>-0.002252178796878267</v>
      </c>
    </row>
    <row r="11984">
      <c r="F11984" t="n">
        <v>0.1006928274614102</v>
      </c>
      <c r="G11984" t="n">
        <v>0.1142785962233978</v>
      </c>
      <c r="H11984" t="n">
        <v>-0.003831783008016316</v>
      </c>
      <c r="J11984" t="n">
        <v>0.03503551545564806</v>
      </c>
      <c r="K11984" t="n">
        <v>0.1093114150123815</v>
      </c>
      <c r="L11984" t="n">
        <v>-0.002270033616610556</v>
      </c>
      <c r="M11984" t="n">
        <v>0.07095721559543866</v>
      </c>
      <c r="N11984" t="n">
        <v>0.104466737132141</v>
      </c>
      <c r="O11984" t="n">
        <v>-0.003927639480670301</v>
      </c>
      <c r="P11984" t="n">
        <v>0.1090621931097598</v>
      </c>
      <c r="Q11984" t="n">
        <v>0.1233751145748553</v>
      </c>
      <c r="R11984" t="n">
        <v>-0.002252404399598281</v>
      </c>
    </row>
    <row r="11985">
      <c r="F11985" t="n">
        <v>0.1007077866067229</v>
      </c>
      <c r="G11985" t="n">
        <v>0.114288200273841</v>
      </c>
      <c r="H11985" t="n">
        <v>-0.003832549364617919</v>
      </c>
      <c r="J11985" t="n">
        <v>0.03502690671175318</v>
      </c>
      <c r="K11985" t="n">
        <v>0.1093206016175594</v>
      </c>
      <c r="L11985" t="n">
        <v>-0.002270260642674824</v>
      </c>
      <c r="M11985" t="n">
        <v>0.07095798131925005</v>
      </c>
      <c r="N11985" t="n">
        <v>0.1044755165873164</v>
      </c>
      <c r="O11985" t="n">
        <v>-0.003927246755994702</v>
      </c>
      <c r="P11985" t="n">
        <v>0.109025595370801</v>
      </c>
      <c r="Q11985" t="n">
        <v>0.1233854831028471</v>
      </c>
      <c r="R11985" t="n">
        <v>-0.002252854880478201</v>
      </c>
    </row>
    <row r="11986">
      <c r="F11986" t="n">
        <v>0.1006941739227691</v>
      </c>
      <c r="G11986" t="n">
        <v>0.1142978043242842</v>
      </c>
      <c r="H11986" t="n">
        <v>-0.003831399829715514</v>
      </c>
      <c r="J11986" t="n">
        <v>0.03501829802349478</v>
      </c>
      <c r="K11986" t="n">
        <v>0.1093297882227374</v>
      </c>
      <c r="L11986" t="n">
        <v>-0.002270487668739091</v>
      </c>
      <c r="M11986" t="n">
        <v>0.07093665337982244</v>
      </c>
      <c r="N11986" t="n">
        <v>0.1044842960424918</v>
      </c>
      <c r="O11986" t="n">
        <v>-0.003928032205345901</v>
      </c>
      <c r="P11986" t="n">
        <v>0.1090607936705548</v>
      </c>
      <c r="Q11986" t="n">
        <v>0.1233958516308389</v>
      </c>
      <c r="R11986" t="n">
        <v>-0.002252854880478201</v>
      </c>
    </row>
    <row r="11987">
      <c r="F11987" t="n">
        <v>0.1006805607731956</v>
      </c>
      <c r="G11987" t="n">
        <v>0.1143074083747273</v>
      </c>
      <c r="H11987" t="n">
        <v>-0.003832549364617919</v>
      </c>
      <c r="J11987" t="n">
        <v>0.03501819206038859</v>
      </c>
      <c r="K11987" t="n">
        <v>0.1093389748279153</v>
      </c>
      <c r="L11987" t="n">
        <v>-0.002270714694803359</v>
      </c>
      <c r="M11987" t="n">
        <v>0.07095951277315266</v>
      </c>
      <c r="N11987" t="n">
        <v>0.1044930754976672</v>
      </c>
      <c r="O11987" t="n">
        <v>-0.003927639480670301</v>
      </c>
      <c r="P11987" t="n">
        <v>0.1090600911006737</v>
      </c>
      <c r="Q11987" t="n">
        <v>0.1234062201588308</v>
      </c>
      <c r="R11987" t="n">
        <v>-0.002252179159158321</v>
      </c>
    </row>
    <row r="11988">
      <c r="F11988" t="n">
        <v>0.1006955190599149</v>
      </c>
      <c r="G11988" t="n">
        <v>0.1143170124251705</v>
      </c>
      <c r="H11988" t="n">
        <v>-0.003828841668845264</v>
      </c>
      <c r="J11988" t="n">
        <v>0.03501808613181646</v>
      </c>
      <c r="K11988" t="n">
        <v>0.1093481614330933</v>
      </c>
      <c r="L11988" t="n">
        <v>-0.002270388591735075</v>
      </c>
      <c r="M11988" t="n">
        <v>0.07091609086627254</v>
      </c>
      <c r="N11988" t="n">
        <v>0.1045018549528426</v>
      </c>
      <c r="O11988" t="n">
        <v>-0.003923780472376128</v>
      </c>
      <c r="P11988" t="n">
        <v>0.1089875891135479</v>
      </c>
      <c r="Q11988" t="n">
        <v>0.1234165886868226</v>
      </c>
      <c r="R11988" t="n">
        <v>-0.002252402760349161</v>
      </c>
    </row>
    <row r="11989">
      <c r="F11989" t="n">
        <v>0.1006676190951405</v>
      </c>
      <c r="G11989" t="n">
        <v>0.1143266164756137</v>
      </c>
      <c r="H11989" t="n">
        <v>-0.003827693246029174</v>
      </c>
      <c r="J11989" t="n">
        <v>0.03504348818269733</v>
      </c>
      <c r="K11989" t="n">
        <v>0.1093573480382712</v>
      </c>
      <c r="L11989" t="n">
        <v>-0.002270161575577517</v>
      </c>
      <c r="M11989" t="n">
        <v>0.07093895034027958</v>
      </c>
      <c r="N11989" t="n">
        <v>0.104510634408018</v>
      </c>
      <c r="O11989" t="n">
        <v>-0.003924172850423365</v>
      </c>
      <c r="P11989" t="n">
        <v>0.1090227815749296</v>
      </c>
      <c r="Q11989" t="n">
        <v>0.1234269572148144</v>
      </c>
      <c r="R11989" t="n">
        <v>-0.002252628000625196</v>
      </c>
    </row>
    <row r="11990">
      <c r="F11990" t="n">
        <v>0.1006968628715832</v>
      </c>
      <c r="G11990" t="n">
        <v>0.1143362205260569</v>
      </c>
      <c r="H11990" t="n">
        <v>-0.003828841668845264</v>
      </c>
      <c r="J11990" t="n">
        <v>0.03504338229159161</v>
      </c>
      <c r="K11990" t="n">
        <v>0.1093665346434492</v>
      </c>
      <c r="L11990" t="n">
        <v>-0.002270615607892633</v>
      </c>
      <c r="M11990" t="n">
        <v>0.07096180996944779</v>
      </c>
      <c r="N11990" t="n">
        <v>0.1045194138631935</v>
      </c>
      <c r="O11990" t="n">
        <v>-0.003923780472376128</v>
      </c>
      <c r="P11990" t="n">
        <v>0.1089502761443611</v>
      </c>
      <c r="Q11990" t="n">
        <v>0.1234373257428063</v>
      </c>
      <c r="R11990" t="n">
        <v>-0.002252628000625196</v>
      </c>
    </row>
    <row r="11991">
      <c r="F11991" t="n">
        <v>0.1006689619749933</v>
      </c>
      <c r="G11991" t="n">
        <v>0.1143458245765001</v>
      </c>
      <c r="H11991" t="n">
        <v>-0.003827693246029174</v>
      </c>
      <c r="J11991" t="n">
        <v>0.03503477380807148</v>
      </c>
      <c r="K11991" t="n">
        <v>0.1093757212486271</v>
      </c>
      <c r="L11991" t="n">
        <v>-0.002270161575577517</v>
      </c>
      <c r="M11991" t="n">
        <v>0.07094048165742911</v>
      </c>
      <c r="N11991" t="n">
        <v>0.1045281933183689</v>
      </c>
      <c r="O11991" t="n">
        <v>-0.003924565228470603</v>
      </c>
      <c r="P11991" t="n">
        <v>0.1089495661932354</v>
      </c>
      <c r="Q11991" t="n">
        <v>0.1234476942707981</v>
      </c>
      <c r="R11991" t="n">
        <v>-0.002252177520073127</v>
      </c>
    </row>
    <row r="11992">
      <c r="F11992" t="n">
        <v>0.1006696329173331</v>
      </c>
      <c r="G11992" t="n">
        <v>0.1143554286269432</v>
      </c>
      <c r="H11992" t="n">
        <v>-0.003825133255619984</v>
      </c>
      <c r="J11992" t="n">
        <v>0.03502616538046818</v>
      </c>
      <c r="K11992" t="n">
        <v>0.109384907853805</v>
      </c>
      <c r="L11992" t="n">
        <v>-0.002269835403923229</v>
      </c>
      <c r="M11992" t="n">
        <v>0.07091915319427369</v>
      </c>
      <c r="N11992" t="n">
        <v>0.1045369727735443</v>
      </c>
      <c r="O11992" t="n">
        <v>-0.00392031095419157</v>
      </c>
      <c r="P11992" t="n">
        <v>0.1090565497713942</v>
      </c>
      <c r="Q11992" t="n">
        <v>0.1234580627987899</v>
      </c>
      <c r="R11992" t="n">
        <v>-0.00225262339948913</v>
      </c>
    </row>
    <row r="11993">
      <c r="F11993" t="n">
        <v>0.1006703035277379</v>
      </c>
      <c r="G11993" t="n">
        <v>0.1143650326773864</v>
      </c>
      <c r="H11993" t="n">
        <v>-0.003823985945105401</v>
      </c>
      <c r="J11993" t="n">
        <v>0.0350175570088244</v>
      </c>
      <c r="K11993" t="n">
        <v>0.109394094458983</v>
      </c>
      <c r="L11993" t="n">
        <v>-0.002270516422646278</v>
      </c>
      <c r="M11993" t="n">
        <v>0.07091991878126194</v>
      </c>
      <c r="N11993" t="n">
        <v>0.1045457522287197</v>
      </c>
      <c r="O11993" t="n">
        <v>-0.003919918923096151</v>
      </c>
      <c r="P11993" t="n">
        <v>0.1090199374096727</v>
      </c>
      <c r="Q11993" t="n">
        <v>0.1234684313267818</v>
      </c>
      <c r="R11993" t="n">
        <v>-0.002252172919857195</v>
      </c>
    </row>
    <row r="11994">
      <c r="F11994" t="n">
        <v>0.1006709738060496</v>
      </c>
      <c r="G11994" t="n">
        <v>0.1143746367278296</v>
      </c>
      <c r="H11994" t="n">
        <v>-0.003823985945105401</v>
      </c>
      <c r="J11994" t="n">
        <v>0.03503445647934791</v>
      </c>
      <c r="K11994" t="n">
        <v>0.1094032810641609</v>
      </c>
      <c r="L11994" t="n">
        <v>-0.002270289416405262</v>
      </c>
      <c r="M11994" t="n">
        <v>0.07094277864807577</v>
      </c>
      <c r="N11994" t="n">
        <v>0.1045545316838951</v>
      </c>
      <c r="O11994" t="n">
        <v>-0.003921095016382409</v>
      </c>
      <c r="P11994" t="n">
        <v>0.1090551199597671</v>
      </c>
      <c r="Q11994" t="n">
        <v>0.1234787998547736</v>
      </c>
      <c r="R11994" t="n">
        <v>-0.00225262339948913</v>
      </c>
    </row>
    <row r="11995">
      <c r="F11995" t="n">
        <v>0.1006859301728025</v>
      </c>
      <c r="G11995" t="n">
        <v>0.1143842407782728</v>
      </c>
      <c r="H11995" t="n">
        <v>-0.003824750818781789</v>
      </c>
      <c r="J11995" t="n">
        <v>0.03504285335767977</v>
      </c>
      <c r="K11995" t="n">
        <v>0.1094124676693389</v>
      </c>
      <c r="L11995" t="n">
        <v>-0.002270516422646278</v>
      </c>
      <c r="M11995" t="n">
        <v>0.07092144996110344</v>
      </c>
      <c r="N11995" t="n">
        <v>0.1045633111390705</v>
      </c>
      <c r="O11995" t="n">
        <v>-0.003917229911972873</v>
      </c>
      <c r="P11995" t="n">
        <v>0.1090185039499796</v>
      </c>
      <c r="Q11995" t="n">
        <v>0.1234891683827655</v>
      </c>
      <c r="R11995" t="n">
        <v>-0.002252848639305098</v>
      </c>
    </row>
    <row r="11996">
      <c r="F11996" t="n">
        <v>0.1007151728287426</v>
      </c>
      <c r="G11996" t="n">
        <v>0.114393844828716</v>
      </c>
      <c r="H11996" t="n">
        <v>-0.003820277946722279</v>
      </c>
      <c r="J11996" t="n">
        <v>0.03504274767559232</v>
      </c>
      <c r="K11996" t="n">
        <v>0.1094216542745168</v>
      </c>
      <c r="L11996" t="n">
        <v>-0.002269963146488708</v>
      </c>
      <c r="M11996" t="n">
        <v>0.07098849884691757</v>
      </c>
      <c r="N11996" t="n">
        <v>0.1045720905942459</v>
      </c>
      <c r="O11996" t="n">
        <v>-0.003917229911972873</v>
      </c>
      <c r="P11996" t="n">
        <v>0.1090536825664905</v>
      </c>
      <c r="Q11996" t="n">
        <v>0.1234995369107573</v>
      </c>
      <c r="R11996" t="n">
        <v>-0.002252390600623262</v>
      </c>
    </row>
    <row r="11997">
      <c r="F11997" t="n">
        <v>0.100672982646847</v>
      </c>
      <c r="G11997" t="n">
        <v>0.1144034488791592</v>
      </c>
      <c r="H11997" t="n">
        <v>-0.003820277946722279</v>
      </c>
      <c r="J11997" t="n">
        <v>0.03502563690114679</v>
      </c>
      <c r="K11997" t="n">
        <v>0.1094308408796948</v>
      </c>
      <c r="L11997" t="n">
        <v>-0.002270190142803356</v>
      </c>
      <c r="M11997" t="n">
        <v>0.07092298114864981</v>
      </c>
      <c r="N11997" t="n">
        <v>0.1045808700494213</v>
      </c>
      <c r="O11997" t="n">
        <v>-0.003917621595795688</v>
      </c>
      <c r="P11997" t="n">
        <v>0.1089452666787272</v>
      </c>
      <c r="Q11997" t="n">
        <v>0.1235099054387491</v>
      </c>
      <c r="R11997" t="n">
        <v>-0.0022521653615632</v>
      </c>
    </row>
    <row r="11998">
      <c r="F11998" t="n">
        <v>0.1007165114596963</v>
      </c>
      <c r="G11998" t="n">
        <v>0.1144130529296023</v>
      </c>
      <c r="H11998" t="n">
        <v>-0.003821042078724824</v>
      </c>
      <c r="J11998" t="n">
        <v>0.03502553131027489</v>
      </c>
      <c r="K11998" t="n">
        <v>0.1094400274848727</v>
      </c>
      <c r="L11998" t="n">
        <v>-0.002270417139118006</v>
      </c>
      <c r="M11998" t="n">
        <v>0.07099003049766808</v>
      </c>
      <c r="N11998" t="n">
        <v>0.1045896495045967</v>
      </c>
      <c r="O11998" t="n">
        <v>-0.003916446544327244</v>
      </c>
      <c r="P11998" t="n">
        <v>0.1089804415078454</v>
      </c>
      <c r="Q11998" t="n">
        <v>0.123520273966741</v>
      </c>
      <c r="R11998" t="n">
        <v>-0.002252615839683325</v>
      </c>
    </row>
    <row r="11999">
      <c r="F11999" t="n">
        <v>0.1007171802757779</v>
      </c>
      <c r="G11999" t="n">
        <v>0.1144226569800455</v>
      </c>
      <c r="H11999" t="n">
        <v>-0.003821042078724824</v>
      </c>
      <c r="J11999" t="n">
        <v>0.03503392829709973</v>
      </c>
      <c r="K11999" t="n">
        <v>0.1094492140900507</v>
      </c>
      <c r="L11999" t="n">
        <v>-0.002269736150174059</v>
      </c>
      <c r="M11999" t="n">
        <v>0.07092451234376324</v>
      </c>
      <c r="N11999" t="n">
        <v>0.1045984289597721</v>
      </c>
      <c r="O11999" t="n">
        <v>-0.003916838228150058</v>
      </c>
      <c r="P11999" t="n">
        <v>0.1089438183561088</v>
      </c>
      <c r="Q11999" t="n">
        <v>0.1235306424947328</v>
      </c>
      <c r="R11999" t="n">
        <v>-0.00225215484824381</v>
      </c>
    </row>
    <row r="12000">
      <c r="F12000" t="n">
        <v>0.100703562003519</v>
      </c>
      <c r="G12000" t="n">
        <v>0.1144322610304887</v>
      </c>
      <c r="H12000" t="n">
        <v>-0.003817332660851045</v>
      </c>
      <c r="J12000" t="n">
        <v>0.03501681770192462</v>
      </c>
      <c r="K12000" t="n">
        <v>0.1094584006952286</v>
      </c>
      <c r="L12000" t="n">
        <v>-0.002270317757361526</v>
      </c>
      <c r="M12000" t="n">
        <v>0.0709473726813826</v>
      </c>
      <c r="N12000" t="n">
        <v>0.1046072084149475</v>
      </c>
      <c r="O12000" t="n">
        <v>-0.003914144993424818</v>
      </c>
      <c r="P12000" t="n">
        <v>0.109050785053319</v>
      </c>
      <c r="Q12000" t="n">
        <v>0.1235410110227246</v>
      </c>
      <c r="R12000" t="n">
        <v>-0.002252380086252435</v>
      </c>
    </row>
    <row r="12001">
      <c r="F12001" t="n">
        <v>0.1007185169083605</v>
      </c>
      <c r="G12001" t="n">
        <v>0.1144418650809319</v>
      </c>
      <c r="H12001" t="n">
        <v>-0.003817714355947621</v>
      </c>
      <c r="J12001" t="n">
        <v>0.03501671222712431</v>
      </c>
      <c r="K12001" t="n">
        <v>0.1094675873004066</v>
      </c>
      <c r="L12001" t="n">
        <v>-0.002269863784604606</v>
      </c>
      <c r="M12001" t="n">
        <v>0.07092604354630574</v>
      </c>
      <c r="N12001" t="n">
        <v>0.1046159878701229</v>
      </c>
      <c r="O12001" t="n">
        <v>-0.003913362320960625</v>
      </c>
      <c r="P12001" t="n">
        <v>0.1090141581176261</v>
      </c>
      <c r="Q12001" t="n">
        <v>0.1235513795507165</v>
      </c>
      <c r="R12001" t="n">
        <v>-0.00225260532426106</v>
      </c>
    </row>
    <row r="12002">
      <c r="F12002" t="n">
        <v>0.1007048978357759</v>
      </c>
      <c r="G12002" t="n">
        <v>0.114451469131375</v>
      </c>
      <c r="H12002" t="n">
        <v>-0.003817714355947621</v>
      </c>
      <c r="J12002" t="n">
        <v>0.03503361180946066</v>
      </c>
      <c r="K12002" t="n">
        <v>0.1094767739055845</v>
      </c>
      <c r="L12002" t="n">
        <v>-0.002269863784604606</v>
      </c>
      <c r="M12002" t="n">
        <v>0.07094890404072385</v>
      </c>
      <c r="N12002" t="n">
        <v>0.1046247673252983</v>
      </c>
      <c r="O12002" t="n">
        <v>-0.003913753657192721</v>
      </c>
      <c r="P12002" t="n">
        <v>0.1090134271896453</v>
      </c>
      <c r="Q12002" t="n">
        <v>0.1235617480787083</v>
      </c>
      <c r="R12002" t="n">
        <v>-0.002252830562269685</v>
      </c>
    </row>
    <row r="12003">
      <c r="F12003" t="n">
        <v>0.1006769913406021</v>
      </c>
      <c r="G12003" t="n">
        <v>0.1144610731818182</v>
      </c>
      <c r="H12003" t="n">
        <v>-0.00381695096575447</v>
      </c>
      <c r="J12003" t="n">
        <v>0.0350335063841844</v>
      </c>
      <c r="K12003" t="n">
        <v>0.1094859605107625</v>
      </c>
      <c r="L12003" t="n">
        <v>-0.002270317757361526</v>
      </c>
      <c r="M12003" t="n">
        <v>0.07092757475613939</v>
      </c>
      <c r="N12003" t="n">
        <v>0.1046335467804737</v>
      </c>
      <c r="O12003" t="n">
        <v>-0.003913362320960625</v>
      </c>
      <c r="P12003" t="n">
        <v>0.1090126943710235</v>
      </c>
      <c r="Q12003" t="n">
        <v>0.1235721166067001</v>
      </c>
      <c r="R12003" t="n">
        <v>-0.00225215484824381</v>
      </c>
    </row>
    <row r="12004">
      <c r="F12004" t="n">
        <v>0.1006919453115004</v>
      </c>
      <c r="G12004" t="n">
        <v>0.1144706772322614</v>
      </c>
      <c r="H12004" t="n">
        <v>-0.003812859936690331</v>
      </c>
      <c r="J12004" t="n">
        <v>0.03502489850444784</v>
      </c>
      <c r="K12004" t="n">
        <v>0.1094951471159404</v>
      </c>
      <c r="L12004" t="n">
        <v>-0.002270218277430551</v>
      </c>
      <c r="M12004" t="n">
        <v>0.07095043540728804</v>
      </c>
      <c r="N12004" t="n">
        <v>0.1046423262356491</v>
      </c>
      <c r="O12004" t="n">
        <v>-0.003910665235984168</v>
      </c>
      <c r="P12004" t="n">
        <v>0.1090478572685393</v>
      </c>
      <c r="Q12004" t="n">
        <v>0.123582485134692</v>
      </c>
      <c r="R12004" t="n">
        <v>-0.002252141382951696</v>
      </c>
    </row>
    <row r="12005">
      <c r="F12005" t="n">
        <v>0.1006783249041559</v>
      </c>
      <c r="G12005" t="n">
        <v>0.1144802812827046</v>
      </c>
      <c r="H12005" t="n">
        <v>-0.003812859936690331</v>
      </c>
      <c r="J12005" t="n">
        <v>0.03504179811917146</v>
      </c>
      <c r="K12005" t="n">
        <v>0.1095043337211184</v>
      </c>
      <c r="L12005" t="n">
        <v>-0.002270218277430551</v>
      </c>
      <c r="M12005" t="n">
        <v>0.07092910597312632</v>
      </c>
      <c r="N12005" t="n">
        <v>0.1046511056908245</v>
      </c>
      <c r="O12005" t="n">
        <v>-0.003909492271006368</v>
      </c>
      <c r="P12005" t="n">
        <v>0.1090112230641486</v>
      </c>
      <c r="Q12005" t="n">
        <v>0.1235928536626838</v>
      </c>
      <c r="R12005" t="n">
        <v>-0.002252141382951696</v>
      </c>
    </row>
    <row r="12006">
      <c r="F12006" t="n">
        <v>0.1006932783405373</v>
      </c>
      <c r="G12006" t="n">
        <v>0.1144898853331478</v>
      </c>
      <c r="H12006" t="n">
        <v>-0.003813241260816413</v>
      </c>
      <c r="J12006" t="n">
        <v>0.03501618538333841</v>
      </c>
      <c r="K12006" t="n">
        <v>0.1095135203262963</v>
      </c>
      <c r="L12006" t="n">
        <v>-0.002269764324565638</v>
      </c>
      <c r="M12006" t="n">
        <v>0.07095196678093724</v>
      </c>
      <c r="N12006" t="n">
        <v>0.1046598851459999</v>
      </c>
      <c r="O12006" t="n">
        <v>-0.003910274247658235</v>
      </c>
      <c r="P12006" t="n">
        <v>0.1089386896596172</v>
      </c>
      <c r="Q12006" t="n">
        <v>0.1236032221906757</v>
      </c>
      <c r="R12006" t="n">
        <v>-0.00225281709293758</v>
      </c>
    </row>
    <row r="12007">
      <c r="F12007" t="n">
        <v>0.1007082315759746</v>
      </c>
      <c r="G12007" t="n">
        <v>0.1144994893835909</v>
      </c>
      <c r="H12007" t="n">
        <v>-0.003813622584942494</v>
      </c>
      <c r="J12007" t="n">
        <v>0.03504158749576955</v>
      </c>
      <c r="K12007" t="n">
        <v>0.1095227069314743</v>
      </c>
      <c r="L12007" t="n">
        <v>-0.002269991300998095</v>
      </c>
      <c r="M12007" t="n">
        <v>0.07095273247037559</v>
      </c>
      <c r="N12007" t="n">
        <v>0.1046686646011753</v>
      </c>
      <c r="O12007" t="n">
        <v>-0.003909492271006368</v>
      </c>
      <c r="P12007" t="n">
        <v>0.1090456415862649</v>
      </c>
      <c r="Q12007" t="n">
        <v>0.1236135907186675</v>
      </c>
      <c r="R12007" t="n">
        <v>-0.002252141382951696</v>
      </c>
    </row>
    <row r="12008">
      <c r="F12008" t="n">
        <v>0.1006946100328533</v>
      </c>
      <c r="G12008" t="n">
        <v>0.1145090934340341</v>
      </c>
      <c r="H12008" t="n">
        <v>-0.003809530917689442</v>
      </c>
      <c r="J12008" t="n">
        <v>0.03503297978971688</v>
      </c>
      <c r="K12008" t="n">
        <v>0.1095318935366522</v>
      </c>
      <c r="L12008" t="n">
        <v>-0.002269437799948864</v>
      </c>
      <c r="M12008" t="n">
        <v>0.07093140281171736</v>
      </c>
      <c r="N12008" t="n">
        <v>0.1046774440563508</v>
      </c>
      <c r="O12008" t="n">
        <v>-0.00390640106997412</v>
      </c>
      <c r="P12008" t="n">
        <v>0.1089731046278857</v>
      </c>
      <c r="Q12008" t="n">
        <v>0.1236239592466593</v>
      </c>
      <c r="R12008" t="n">
        <v>-0.002252350203759907</v>
      </c>
    </row>
    <row r="12009">
      <c r="F12009" t="n">
        <v>0.1006809880221333</v>
      </c>
      <c r="G12009" t="n">
        <v>0.1145186974844773</v>
      </c>
      <c r="H12009" t="n">
        <v>-0.003809149964597673</v>
      </c>
      <c r="J12009" t="n">
        <v>0.03504137701479171</v>
      </c>
      <c r="K12009" t="n">
        <v>0.1095410801418301</v>
      </c>
      <c r="L12009" t="n">
        <v>-0.002269664766425507</v>
      </c>
      <c r="M12009" t="n">
        <v>0.07097635928077911</v>
      </c>
      <c r="N12009" t="n">
        <v>0.1046862235115261</v>
      </c>
      <c r="O12009" t="n">
        <v>-0.003906010429867122</v>
      </c>
      <c r="P12009" t="n">
        <v>0.1089364633157991</v>
      </c>
      <c r="Q12009" t="n">
        <v>0.1236343277746512</v>
      </c>
      <c r="R12009" t="n">
        <v>-0.002252800673800659</v>
      </c>
    </row>
    <row r="12010">
      <c r="F12010" t="n">
        <v>0.1006816529654705</v>
      </c>
      <c r="G12010" t="n">
        <v>0.1145283015349205</v>
      </c>
      <c r="H12010" t="n">
        <v>-0.003809911870781211</v>
      </c>
      <c r="J12010" t="n">
        <v>0.03504127182784449</v>
      </c>
      <c r="K12010" t="n">
        <v>0.1095502667470081</v>
      </c>
      <c r="L12010" t="n">
        <v>-0.002269891732902149</v>
      </c>
      <c r="M12010" t="n">
        <v>0.0709550295489389</v>
      </c>
      <c r="N12010" t="n">
        <v>0.1046950029667015</v>
      </c>
      <c r="O12010" t="n">
        <v>-0.003906791710081117</v>
      </c>
      <c r="P12010" t="n">
        <v>0.1090075117508388</v>
      </c>
      <c r="Q12010" t="n">
        <v>0.123644696302643</v>
      </c>
      <c r="R12010" t="n">
        <v>-0.002252124968739531</v>
      </c>
    </row>
    <row r="12011">
      <c r="F12011" t="n">
        <v>0.100682317574029</v>
      </c>
      <c r="G12011" t="n">
        <v>0.1145379055853637</v>
      </c>
      <c r="H12011" t="n">
        <v>-0.003809149964597673</v>
      </c>
      <c r="J12011" t="n">
        <v>0.03504116667666253</v>
      </c>
      <c r="K12011" t="n">
        <v>0.109559453352186</v>
      </c>
      <c r="L12011" t="n">
        <v>-0.002269891732902149</v>
      </c>
      <c r="M12011" t="n">
        <v>0.07093369966562743</v>
      </c>
      <c r="N12011" t="n">
        <v>0.1047037824218769</v>
      </c>
      <c r="O12011" t="n">
        <v>-0.00390640106997412</v>
      </c>
      <c r="P12011" t="n">
        <v>0.1089708667410353</v>
      </c>
      <c r="Q12011" t="n">
        <v>0.1236550648306348</v>
      </c>
      <c r="R12011" t="n">
        <v>-0.002252124968739531</v>
      </c>
    </row>
    <row r="12012">
      <c r="F12012" t="n">
        <v>0.1006972694022658</v>
      </c>
      <c r="G12012" t="n">
        <v>0.1145475096358068</v>
      </c>
      <c r="H12012" t="n">
        <v>-0.00380581995615362</v>
      </c>
      <c r="J12012" t="n">
        <v>0.03502405674994889</v>
      </c>
      <c r="K12012" t="n">
        <v>0.109568639957364</v>
      </c>
      <c r="L12012" t="n">
        <v>-0.002270019023259957</v>
      </c>
      <c r="M12012" t="n">
        <v>0.07100075225520408</v>
      </c>
      <c r="N12012" t="n">
        <v>0.1047125618770524</v>
      </c>
      <c r="O12012" t="n">
        <v>-0.003902915779595108</v>
      </c>
      <c r="P12012" t="n">
        <v>0.1089701170073931</v>
      </c>
      <c r="Q12012" t="n">
        <v>0.1236654333586267</v>
      </c>
      <c r="R12012" t="n">
        <v>-0.002252105608659983</v>
      </c>
    </row>
    <row r="12013">
      <c r="F12013" t="n">
        <v>0.1006836457861777</v>
      </c>
      <c r="G12013" t="n">
        <v>0.11455711368625</v>
      </c>
      <c r="H12013" t="n">
        <v>-0.003805439374158005</v>
      </c>
      <c r="J12013" t="n">
        <v>0.03502395169146834</v>
      </c>
      <c r="K12013" t="n">
        <v>0.1095778265625419</v>
      </c>
      <c r="L12013" t="n">
        <v>-0.002269792066748934</v>
      </c>
      <c r="M12013" t="n">
        <v>0.07097942237517663</v>
      </c>
      <c r="N12013" t="n">
        <v>0.1047213413322278</v>
      </c>
      <c r="O12013" t="n">
        <v>-0.003902915779595108</v>
      </c>
      <c r="P12013" t="n">
        <v>0.1089334684524871</v>
      </c>
      <c r="Q12013" t="n">
        <v>0.1236758018866185</v>
      </c>
      <c r="R12013" t="n">
        <v>-0.002252105608659983</v>
      </c>
    </row>
    <row r="12014">
      <c r="F12014" t="n">
        <v>0.1006985970768343</v>
      </c>
      <c r="G12014" t="n">
        <v>0.1145667177366932</v>
      </c>
      <c r="H12014" t="n">
        <v>-0.003806581120144851</v>
      </c>
      <c r="J12014" t="n">
        <v>0.0350238466689051</v>
      </c>
      <c r="K12014" t="n">
        <v>0.1095870131677199</v>
      </c>
      <c r="L12014" t="n">
        <v>-0.00226956511023791</v>
      </c>
      <c r="M12014" t="n">
        <v>0.07093599653439095</v>
      </c>
      <c r="N12014" t="n">
        <v>0.1047301207874032</v>
      </c>
      <c r="O12014" t="n">
        <v>-0.003902915779595108</v>
      </c>
      <c r="P12014" t="n">
        <v>0.1089327150253181</v>
      </c>
      <c r="Q12014" t="n">
        <v>0.1236861704146103</v>
      </c>
      <c r="R12014" t="n">
        <v>-0.002252330841744158</v>
      </c>
    </row>
    <row r="12015">
      <c r="F12015" t="n">
        <v>0.1006849726573153</v>
      </c>
      <c r="G12015" t="n">
        <v>0.1145763217871364</v>
      </c>
      <c r="H12015" t="n">
        <v>-0.00380581995615362</v>
      </c>
      <c r="J12015" t="n">
        <v>0.03503224405648044</v>
      </c>
      <c r="K12015" t="n">
        <v>0.1095961997728978</v>
      </c>
      <c r="L12015" t="n">
        <v>-0.002270019023259957</v>
      </c>
      <c r="M12015" t="n">
        <v>0.07093676216053252</v>
      </c>
      <c r="N12015" t="n">
        <v>0.1047389002425786</v>
      </c>
      <c r="O12015" t="n">
        <v>-0.003902915779595108</v>
      </c>
      <c r="P12015" t="n">
        <v>0.1090396500717081</v>
      </c>
      <c r="Q12015" t="n">
        <v>0.1236965389426022</v>
      </c>
      <c r="R12015" t="n">
        <v>-0.002252105608659983</v>
      </c>
    </row>
    <row r="12016">
      <c r="F12016" t="n">
        <v>0.1007142112296415</v>
      </c>
      <c r="G12016" t="n">
        <v>0.1145859258375796</v>
      </c>
      <c r="H12016" t="n">
        <v>-0.003801728185149412</v>
      </c>
      <c r="J12016" t="n">
        <v>0.03502363673174275</v>
      </c>
      <c r="K12016" t="n">
        <v>0.1096053863780758</v>
      </c>
      <c r="L12016" t="n">
        <v>-0.002269692302592154</v>
      </c>
      <c r="M12016" t="n">
        <v>0.0709596237506305</v>
      </c>
      <c r="N12016" t="n">
        <v>0.104747679697754</v>
      </c>
      <c r="O12016" t="n">
        <v>-0.00389903747216281</v>
      </c>
      <c r="P12016" t="n">
        <v>0.1090388926511487</v>
      </c>
      <c r="Q12016" t="n">
        <v>0.123706907470594</v>
      </c>
      <c r="R12016" t="n">
        <v>-0.002252758998326711</v>
      </c>
    </row>
    <row r="12017">
      <c r="F12017" t="n">
        <v>0.1006862981861779</v>
      </c>
      <c r="G12017" t="n">
        <v>0.1145955298880228</v>
      </c>
      <c r="H12017" t="n">
        <v>-0.00380210839598901</v>
      </c>
      <c r="J12017" t="n">
        <v>0.03501502946406806</v>
      </c>
      <c r="K12017" t="n">
        <v>0.1096145729832537</v>
      </c>
      <c r="L12017" t="n">
        <v>-0.002269465356056548</v>
      </c>
      <c r="M12017" t="n">
        <v>0.07098248549543387</v>
      </c>
      <c r="N12017" t="n">
        <v>0.1047564591529294</v>
      </c>
      <c r="O12017" t="n">
        <v>-0.00389903747216281</v>
      </c>
      <c r="P12017" t="n">
        <v>0.1089663400797629</v>
      </c>
      <c r="Q12017" t="n">
        <v>0.1237172759985858</v>
      </c>
      <c r="R12017" t="n">
        <v>-0.002252308536619387</v>
      </c>
    </row>
    <row r="12018">
      <c r="F12018" t="n">
        <v>0.1007298243044054</v>
      </c>
      <c r="G12018" t="n">
        <v>0.1146051339384659</v>
      </c>
      <c r="H12018" t="n">
        <v>-0.003802868817668208</v>
      </c>
      <c r="J12018" t="n">
        <v>0.03502342693888641</v>
      </c>
      <c r="K12018" t="n">
        <v>0.1096237595884316</v>
      </c>
      <c r="L12018" t="n">
        <v>-0.002269692302592154</v>
      </c>
      <c r="M12018" t="n">
        <v>0.07098325127940944</v>
      </c>
      <c r="N12018" t="n">
        <v>0.1047652386081048</v>
      </c>
      <c r="O12018" t="n">
        <v>-0.00389903747216281</v>
      </c>
      <c r="P12018" t="n">
        <v>0.1090373721621711</v>
      </c>
      <c r="Q12018" t="n">
        <v>0.1237276445265777</v>
      </c>
      <c r="R12018" t="n">
        <v>-0.002252533767473049</v>
      </c>
    </row>
    <row r="12019">
      <c r="F12019" t="n">
        <v>0.1007304864276432</v>
      </c>
      <c r="G12019" t="n">
        <v>0.1146147379889091</v>
      </c>
      <c r="H12019" t="n">
        <v>-0.003801728185149412</v>
      </c>
      <c r="J12019" t="n">
        <v>0.03501481976449598</v>
      </c>
      <c r="K12019" t="n">
        <v>0.1096329461936096</v>
      </c>
      <c r="L12019" t="n">
        <v>-0.002269238409520943</v>
      </c>
      <c r="M12019" t="n">
        <v>0.0709398246807405</v>
      </c>
      <c r="N12019" t="n">
        <v>0.1047740180632802</v>
      </c>
      <c r="O12019" t="n">
        <v>-0.0038994274149043</v>
      </c>
      <c r="P12019" t="n">
        <v>0.1090366090948985</v>
      </c>
      <c r="Q12019" t="n">
        <v>0.1237380130545695</v>
      </c>
      <c r="R12019" t="n">
        <v>-0.002252308536619387</v>
      </c>
    </row>
    <row r="12020">
      <c r="F12020" t="n">
        <v>0.1007168601297002</v>
      </c>
      <c r="G12020" t="n">
        <v>0.1146243420393523</v>
      </c>
      <c r="H12020" t="n">
        <v>-0.003798776096601376</v>
      </c>
      <c r="J12020" t="n">
        <v>0.03503171961248967</v>
      </c>
      <c r="K12020" t="n">
        <v>0.1096421327987875</v>
      </c>
      <c r="L12020" t="n">
        <v>-0.002269138567384729</v>
      </c>
      <c r="M12020" t="n">
        <v>0.07100687912059175</v>
      </c>
      <c r="N12020" t="n">
        <v>0.1047827975184556</v>
      </c>
      <c r="O12020" t="n">
        <v>-0.003896325596210987</v>
      </c>
      <c r="P12020" t="n">
        <v>0.1089640513362665</v>
      </c>
      <c r="Q12020" t="n">
        <v>0.1237483815825614</v>
      </c>
      <c r="R12020" t="n">
        <v>-0.002252733748096858</v>
      </c>
    </row>
    <row r="12021">
      <c r="F12021" t="n">
        <v>0.1007032333630339</v>
      </c>
      <c r="G12021" t="n">
        <v>0.1146339460897955</v>
      </c>
      <c r="H12021" t="n">
        <v>-0.003799155936227073</v>
      </c>
      <c r="J12021" t="n">
        <v>0.03504011714360852</v>
      </c>
      <c r="K12021" t="n">
        <v>0.1096513194039655</v>
      </c>
      <c r="L12021" t="n">
        <v>-0.00226981937703591</v>
      </c>
      <c r="M12021" t="n">
        <v>0.07096345229521783</v>
      </c>
      <c r="N12021" t="n">
        <v>0.104791576973631</v>
      </c>
      <c r="O12021" t="n">
        <v>-0.003895936002610726</v>
      </c>
      <c r="P12021" t="n">
        <v>0.1089991809891834</v>
      </c>
      <c r="Q12021" t="n">
        <v>0.1237587501105532</v>
      </c>
      <c r="R12021" t="n">
        <v>-0.002252058063109427</v>
      </c>
    </row>
    <row r="12022">
      <c r="F12022" t="n">
        <v>0.1006896061275874</v>
      </c>
      <c r="G12022" t="n">
        <v>0.1146435501402386</v>
      </c>
      <c r="H12022" t="n">
        <v>-0.003798016417349981</v>
      </c>
      <c r="J12022" t="n">
        <v>0.03501450548701107</v>
      </c>
      <c r="K12022" t="n">
        <v>0.1096605060091434</v>
      </c>
      <c r="L12022" t="n">
        <v>-0.002269365503935123</v>
      </c>
      <c r="M12022" t="n">
        <v>0.07098631443043951</v>
      </c>
      <c r="N12022" t="n">
        <v>0.1048003564288064</v>
      </c>
      <c r="O12022" t="n">
        <v>-0.003896325596210987</v>
      </c>
      <c r="P12022" t="n">
        <v>0.1089984123572082</v>
      </c>
      <c r="Q12022" t="n">
        <v>0.123769118638545</v>
      </c>
      <c r="R12022" t="n">
        <v>-0.002252508519767714</v>
      </c>
    </row>
    <row r="12023">
      <c r="F12023" t="n">
        <v>0.1007331315559986</v>
      </c>
      <c r="G12023" t="n">
        <v>0.1146531541906818</v>
      </c>
      <c r="H12023" t="n">
        <v>-0.003799155936227073</v>
      </c>
      <c r="J12023" t="n">
        <v>0.03503990767148848</v>
      </c>
      <c r="K12023" t="n">
        <v>0.1096696926143214</v>
      </c>
      <c r="L12023" t="n">
        <v>-0.002269138567384729</v>
      </c>
      <c r="M12023" t="n">
        <v>0.07098708022189271</v>
      </c>
      <c r="N12023" t="n">
        <v>0.1048091358839818</v>
      </c>
      <c r="O12023" t="n">
        <v>-0.003896325596210987</v>
      </c>
      <c r="P12023" t="n">
        <v>0.10896174567148</v>
      </c>
      <c r="Q12023" t="n">
        <v>0.1237794871665369</v>
      </c>
      <c r="R12023" t="n">
        <v>-0.002252508519767714</v>
      </c>
    </row>
    <row r="12024">
      <c r="F12024" t="n">
        <v>0.1007052152977392</v>
      </c>
      <c r="G12024" t="n">
        <v>0.114662758241125</v>
      </c>
      <c r="H12024" t="n">
        <v>-0.003795063027249569</v>
      </c>
      <c r="J12024" t="n">
        <v>0.03503130071024178</v>
      </c>
      <c r="K12024" t="n">
        <v>0.1096788792194993</v>
      </c>
      <c r="L12024" t="n">
        <v>-0.00226903862737194</v>
      </c>
      <c r="M12024" t="n">
        <v>0.07096574943984577</v>
      </c>
      <c r="N12024" t="n">
        <v>0.1048179153391572</v>
      </c>
      <c r="O12024" t="n">
        <v>-0.00389283081358036</v>
      </c>
      <c r="P12024" t="n">
        <v>0.108996869456273</v>
      </c>
      <c r="Q12024" t="n">
        <v>0.1237898556945287</v>
      </c>
      <c r="R12024" t="n">
        <v>-0.002252029883743759</v>
      </c>
    </row>
    <row r="12025">
      <c r="F12025" t="n">
        <v>0.1007058752688029</v>
      </c>
      <c r="G12025" t="n">
        <v>0.1146723622915682</v>
      </c>
      <c r="H12025" t="n">
        <v>-0.003795063027249569</v>
      </c>
      <c r="J12025" t="n">
        <v>0.0350396983451895</v>
      </c>
      <c r="K12025" t="n">
        <v>0.1096880658246773</v>
      </c>
      <c r="L12025" t="n">
        <v>-0.002269265553927333</v>
      </c>
      <c r="M12025" t="n">
        <v>0.07096651515759761</v>
      </c>
      <c r="N12025" t="n">
        <v>0.1048266947943326</v>
      </c>
      <c r="O12025" t="n">
        <v>-0.00389283081358036</v>
      </c>
      <c r="P12025" t="n">
        <v>0.1089243031486248</v>
      </c>
      <c r="Q12025" t="n">
        <v>0.1238002242225205</v>
      </c>
      <c r="R12025" t="n">
        <v>-0.00225248033476561</v>
      </c>
    </row>
    <row r="12026">
      <c r="F12026" t="n">
        <v>0.1007351118650145</v>
      </c>
      <c r="G12026" t="n">
        <v>0.1146819663420114</v>
      </c>
      <c r="H12026" t="n">
        <v>-0.003795063027249569</v>
      </c>
      <c r="J12026" t="n">
        <v>0.03502258921901179</v>
      </c>
      <c r="K12026" t="n">
        <v>0.1096972524298552</v>
      </c>
      <c r="L12026" t="n">
        <v>-0.00226903862737194</v>
      </c>
      <c r="M12026" t="n">
        <v>0.07094518414867088</v>
      </c>
      <c r="N12026" t="n">
        <v>0.104835474249508</v>
      </c>
      <c r="O12026" t="n">
        <v>-0.003892052325266475</v>
      </c>
      <c r="P12026" t="n">
        <v>0.1089594231008663</v>
      </c>
      <c r="Q12026" t="n">
        <v>0.1238105927505124</v>
      </c>
      <c r="R12026" t="n">
        <v>-0.002252705560276535</v>
      </c>
    </row>
    <row r="12027">
      <c r="F12027" t="n">
        <v>0.1007214827463202</v>
      </c>
      <c r="G12027" t="n">
        <v>0.1146915703924545</v>
      </c>
      <c r="H12027" t="n">
        <v>-0.003795442495605458</v>
      </c>
      <c r="J12027" t="n">
        <v>0.03503098691666935</v>
      </c>
      <c r="K12027" t="n">
        <v>0.1097064390350332</v>
      </c>
      <c r="L12027" t="n">
        <v>-0.002269719407038118</v>
      </c>
      <c r="M12027" t="n">
        <v>0.07094594979265173</v>
      </c>
      <c r="N12027" t="n">
        <v>0.1048442537046834</v>
      </c>
      <c r="O12027" t="n">
        <v>-0.00388933303646561</v>
      </c>
      <c r="P12027" t="n">
        <v>0.1089227492919682</v>
      </c>
      <c r="Q12027" t="n">
        <v>0.1238209612785042</v>
      </c>
      <c r="R12027" t="n">
        <v>-0.002252255109254684</v>
      </c>
    </row>
    <row r="12028">
      <c r="F12028" t="n">
        <v>0.1007078531582683</v>
      </c>
      <c r="G12028" t="n">
        <v>0.1147011744428977</v>
      </c>
      <c r="H12028" t="n">
        <v>-0.003791728515587386</v>
      </c>
      <c r="J12028" t="n">
        <v>0.03501387791603811</v>
      </c>
      <c r="K12028" t="n">
        <v>0.1097156256402111</v>
      </c>
      <c r="L12028" t="n">
        <v>-0.002269392422637486</v>
      </c>
      <c r="M12028" t="n">
        <v>0.07096881231923907</v>
      </c>
      <c r="N12028" t="n">
        <v>0.1048530331598588</v>
      </c>
      <c r="O12028" t="n">
        <v>-0.003888944142051405</v>
      </c>
      <c r="P12028" t="n">
        <v>0.1090296569090341</v>
      </c>
      <c r="Q12028" t="n">
        <v>0.123831329806496</v>
      </c>
      <c r="R12028" t="n">
        <v>-0.002252223993120704</v>
      </c>
    </row>
    <row r="12029">
      <c r="F12029" t="n">
        <v>0.1007370891373602</v>
      </c>
      <c r="G12029" t="n">
        <v>0.1147107784933409</v>
      </c>
      <c r="H12029" t="n">
        <v>-0.003790591224490929</v>
      </c>
      <c r="J12029" t="n">
        <v>0.03503077790418548</v>
      </c>
      <c r="K12029" t="n">
        <v>0.1097248122453891</v>
      </c>
      <c r="L12029" t="n">
        <v>-0.002269165506086878</v>
      </c>
      <c r="M12029" t="n">
        <v>0.07094748108471988</v>
      </c>
      <c r="N12029" t="n">
        <v>0.1048618126150342</v>
      </c>
      <c r="O12029" t="n">
        <v>-0.0038885552476372</v>
      </c>
      <c r="P12029" t="n">
        <v>0.1090288750566162</v>
      </c>
      <c r="Q12029" t="n">
        <v>0.1238416983344879</v>
      </c>
      <c r="R12029" t="n">
        <v>-0.002252674437919328</v>
      </c>
    </row>
    <row r="12030">
      <c r="F12030" t="n">
        <v>0.100723458807908</v>
      </c>
      <c r="G12030" t="n">
        <v>0.1147203825437841</v>
      </c>
      <c r="H12030" t="n">
        <v>-0.003791728515587386</v>
      </c>
      <c r="J12030" t="n">
        <v>0.03502217123594849</v>
      </c>
      <c r="K12030" t="n">
        <v>0.109733998850567</v>
      </c>
      <c r="L12030" t="n">
        <v>-0.002269392422637486</v>
      </c>
      <c r="M12030" t="n">
        <v>0.07101453783590275</v>
      </c>
      <c r="N12030" t="n">
        <v>0.1048705920702097</v>
      </c>
      <c r="O12030" t="n">
        <v>-0.003889721930879815</v>
      </c>
      <c r="P12030" t="n">
        <v>0.1090280913288342</v>
      </c>
      <c r="Q12030" t="n">
        <v>0.1238520668624797</v>
      </c>
      <c r="R12030" t="n">
        <v>-0.002252674437919328</v>
      </c>
    </row>
    <row r="12031">
      <c r="F12031" t="n">
        <v>0.100738405629778</v>
      </c>
      <c r="G12031" t="n">
        <v>0.1147299865942273</v>
      </c>
      <c r="H12031" t="n">
        <v>-0.003791349418555233</v>
      </c>
      <c r="J12031" t="n">
        <v>0.03503056903878181</v>
      </c>
      <c r="K12031" t="n">
        <v>0.1097431854557449</v>
      </c>
      <c r="L12031" t="n">
        <v>-0.002269392422637486</v>
      </c>
      <c r="M12031" t="n">
        <v>0.07097110949309754</v>
      </c>
      <c r="N12031" t="n">
        <v>0.104879371525385</v>
      </c>
      <c r="O12031" t="n">
        <v>-0.0038885552476372</v>
      </c>
      <c r="P12031" t="n">
        <v>0.1089914101747985</v>
      </c>
      <c r="Q12031" t="n">
        <v>0.1238624353904716</v>
      </c>
      <c r="R12031" t="n">
        <v>-0.002251998770721392</v>
      </c>
    </row>
    <row r="12032">
      <c r="F12032" t="n">
        <v>0.1006961967400596</v>
      </c>
      <c r="G12032" t="n">
        <v>0.1147395906446704</v>
      </c>
      <c r="H12032" t="n">
        <v>-0.003787256564643945</v>
      </c>
      <c r="J12032" t="n">
        <v>0.03502196246512122</v>
      </c>
      <c r="K12032" t="n">
        <v>0.1097523720609229</v>
      </c>
      <c r="L12032" t="n">
        <v>-0.002269292267003506</v>
      </c>
      <c r="M12032" t="n">
        <v>0.07094977803282945</v>
      </c>
      <c r="N12032" t="n">
        <v>0.1048881509805605</v>
      </c>
      <c r="O12032" t="n">
        <v>-0.003886220835953159</v>
      </c>
      <c r="P12032" t="n">
        <v>0.1089906227767387</v>
      </c>
      <c r="Q12032" t="n">
        <v>0.1238728039184634</v>
      </c>
      <c r="R12032" t="n">
        <v>-0.002252640384078825</v>
      </c>
    </row>
    <row r="12033">
      <c r="F12033" t="n">
        <v>0.1006968539435138</v>
      </c>
      <c r="G12033" t="n">
        <v>0.1147491946951136</v>
      </c>
      <c r="H12033" t="n">
        <v>-0.003787256564643945</v>
      </c>
      <c r="J12033" t="n">
        <v>0.03503036032088294</v>
      </c>
      <c r="K12033" t="n">
        <v>0.1097615586661009</v>
      </c>
      <c r="L12033" t="n">
        <v>-0.002269519173539553</v>
      </c>
      <c r="M12033" t="n">
        <v>0.07101683547708365</v>
      </c>
      <c r="N12033" t="n">
        <v>0.1048969304357358</v>
      </c>
      <c r="O12033" t="n">
        <v>-0.003885055202828998</v>
      </c>
      <c r="P12033" t="n">
        <v>0.1089180427175981</v>
      </c>
      <c r="Q12033" t="n">
        <v>0.1238831724464552</v>
      </c>
      <c r="R12033" t="n">
        <v>-0.002252189946089607</v>
      </c>
    </row>
    <row r="12034">
      <c r="F12034" t="n">
        <v>0.1006975108085554</v>
      </c>
      <c r="G12034" t="n">
        <v>0.1147587987455568</v>
      </c>
      <c r="H12034" t="n">
        <v>-0.003787256564643945</v>
      </c>
      <c r="J12034" t="n">
        <v>0.03501325166661208</v>
      </c>
      <c r="K12034" t="n">
        <v>0.1097707452712788</v>
      </c>
      <c r="L12034" t="n">
        <v>-0.002269292267003506</v>
      </c>
      <c r="M12034" t="n">
        <v>0.07095130933803964</v>
      </c>
      <c r="N12034" t="n">
        <v>0.1049057098909113</v>
      </c>
      <c r="O12034" t="n">
        <v>-0.003886220835953159</v>
      </c>
      <c r="P12034" t="n">
        <v>0.1089531470461121</v>
      </c>
      <c r="Q12034" t="n">
        <v>0.1238935409744471</v>
      </c>
      <c r="R12034" t="n">
        <v>-0.002252189946089607</v>
      </c>
    </row>
    <row r="12035">
      <c r="F12035" t="n">
        <v>0.1007124564083423</v>
      </c>
      <c r="G12035" t="n">
        <v>0.114768402796</v>
      </c>
      <c r="H12035" t="n">
        <v>-0.003787635290300409</v>
      </c>
      <c r="J12035" t="n">
        <v>0.03502164958595484</v>
      </c>
      <c r="K12035" t="n">
        <v>0.1097799318764567</v>
      </c>
      <c r="L12035" t="n">
        <v>-0.002269519173539553</v>
      </c>
      <c r="M12035" t="n">
        <v>0.07097417240977516</v>
      </c>
      <c r="N12035" t="n">
        <v>0.1049144893460867</v>
      </c>
      <c r="O12035" t="n">
        <v>-0.003885832291578439</v>
      </c>
      <c r="P12035" t="n">
        <v>0.1089523541086893</v>
      </c>
      <c r="Q12035" t="n">
        <v>0.1239039095024389</v>
      </c>
      <c r="R12035" t="n">
        <v>-0.002252415165084216</v>
      </c>
    </row>
    <row r="12036">
      <c r="F12036" t="n">
        <v>0.1007416909395922</v>
      </c>
      <c r="G12036" t="n">
        <v>0.1147780068464432</v>
      </c>
      <c r="H12036" t="n">
        <v>-0.003783163953805529</v>
      </c>
      <c r="J12036" t="n">
        <v>0.0350215453669982</v>
      </c>
      <c r="K12036" t="n">
        <v>0.1097891184816347</v>
      </c>
      <c r="L12036" t="n">
        <v>-0.002268738220611064</v>
      </c>
      <c r="M12036" t="n">
        <v>0.07099703563589377</v>
      </c>
      <c r="N12036" t="n">
        <v>0.1049232688012621</v>
      </c>
      <c r="O12036" t="n">
        <v>-0.00388271679967171</v>
      </c>
      <c r="P12036" t="n">
        <v>0.1089156641437835</v>
      </c>
      <c r="Q12036" t="n">
        <v>0.1239142780304307</v>
      </c>
      <c r="R12036" t="n">
        <v>-0.00225237818651149</v>
      </c>
    </row>
    <row r="12037">
      <c r="F12037" t="n">
        <v>0.1007423469852228</v>
      </c>
      <c r="G12037" t="n">
        <v>0.1147876108968863</v>
      </c>
      <c r="H12037" t="n">
        <v>-0.003783542308036333</v>
      </c>
      <c r="J12037" t="n">
        <v>0.03502144118517939</v>
      </c>
      <c r="K12037" t="n">
        <v>0.1097983050868126</v>
      </c>
      <c r="L12037" t="n">
        <v>-0.002269418910146201</v>
      </c>
      <c r="M12037" t="n">
        <v>0.07099780144599102</v>
      </c>
      <c r="N12037" t="n">
        <v>0.1049320482564375</v>
      </c>
      <c r="O12037" t="n">
        <v>-0.003881940411589393</v>
      </c>
      <c r="P12037" t="n">
        <v>0.1089148675434955</v>
      </c>
      <c r="Q12037" t="n">
        <v>0.1239246465584226</v>
      </c>
      <c r="R12037" t="n">
        <v>-0.002252603401808611</v>
      </c>
    </row>
    <row r="12038">
      <c r="F12038" t="n">
        <v>0.1007001348814373</v>
      </c>
      <c r="G12038" t="n">
        <v>0.1147972149473295</v>
      </c>
      <c r="H12038" t="n">
        <v>-0.003783920662267137</v>
      </c>
      <c r="J12038" t="n">
        <v>0.03502133704055149</v>
      </c>
      <c r="K12038" t="n">
        <v>0.1098074916919906</v>
      </c>
      <c r="L12038" t="n">
        <v>-0.002269418910146201</v>
      </c>
      <c r="M12038" t="n">
        <v>0.07097646961032966</v>
      </c>
      <c r="N12038" t="n">
        <v>0.1049408277116129</v>
      </c>
      <c r="O12038" t="n">
        <v>-0.00388271679967171</v>
      </c>
      <c r="P12038" t="n">
        <v>0.1089499640693939</v>
      </c>
      <c r="Q12038" t="n">
        <v>0.1239350150864144</v>
      </c>
      <c r="R12038" t="n">
        <v>-0.00225237818651149</v>
      </c>
    </row>
    <row r="12039">
      <c r="F12039" t="n">
        <v>0.1007007900520467</v>
      </c>
      <c r="G12039" t="n">
        <v>0.1148068189977727</v>
      </c>
      <c r="H12039" t="n">
        <v>-0.003783542308036333</v>
      </c>
      <c r="J12039" t="n">
        <v>0.0350212329331676</v>
      </c>
      <c r="K12039" t="n">
        <v>0.1098166782971685</v>
      </c>
      <c r="L12039" t="n">
        <v>-0.002269418910146201</v>
      </c>
      <c r="M12039" t="n">
        <v>0.07102143079331008</v>
      </c>
      <c r="N12039" t="n">
        <v>0.1049496071667883</v>
      </c>
      <c r="O12039" t="n">
        <v>-0.003878046318501263</v>
      </c>
      <c r="P12039" t="n">
        <v>0.1090209534819253</v>
      </c>
      <c r="Q12039" t="n">
        <v>0.1239453836144063</v>
      </c>
      <c r="R12039" t="n">
        <v>-0.00225237818651149</v>
      </c>
    </row>
    <row r="12040">
      <c r="F12040" t="n">
        <v>0.1007014448832956</v>
      </c>
      <c r="G12040" t="n">
        <v>0.1148164230482159</v>
      </c>
      <c r="H12040" t="n">
        <v>-0.003780583536994604</v>
      </c>
      <c r="J12040" t="n">
        <v>0.03502112886308074</v>
      </c>
      <c r="K12040" t="n">
        <v>0.1098258649023465</v>
      </c>
      <c r="L12040" t="n">
        <v>-0.00226909166258414</v>
      </c>
      <c r="M12040" t="n">
        <v>0.07095590328321147</v>
      </c>
      <c r="N12040" t="n">
        <v>0.1049583866219637</v>
      </c>
      <c r="O12040" t="n">
        <v>-0.003878434161917454</v>
      </c>
      <c r="P12040" t="n">
        <v>0.1090201510320069</v>
      </c>
      <c r="Q12040" t="n">
        <v>0.1239557521423981</v>
      </c>
      <c r="R12040" t="n">
        <v>-0.002252113071547964</v>
      </c>
    </row>
    <row r="12041">
      <c r="F12041" t="n">
        <v>0.100716388841585</v>
      </c>
      <c r="G12041" t="n">
        <v>0.1148260270986591</v>
      </c>
      <c r="H12041" t="n">
        <v>-0.003779827571480308</v>
      </c>
      <c r="J12041" t="n">
        <v>0.03503802903531007</v>
      </c>
      <c r="K12041" t="n">
        <v>0.1098350515075244</v>
      </c>
      <c r="L12041" t="n">
        <v>-0.00226909166258414</v>
      </c>
      <c r="M12041" t="n">
        <v>0.07100086469823147</v>
      </c>
      <c r="N12041" t="n">
        <v>0.1049671660771391</v>
      </c>
      <c r="O12041" t="n">
        <v>-0.003878046318501263</v>
      </c>
      <c r="P12041" t="n">
        <v>0.1089116624458647</v>
      </c>
      <c r="Q12041" t="n">
        <v>0.1239661206703899</v>
      </c>
      <c r="R12041" t="n">
        <v>-0.002251887860240809</v>
      </c>
    </row>
    <row r="12042">
      <c r="F12042" t="n">
        <v>0.1007456221230222</v>
      </c>
      <c r="G12042" t="n">
        <v>0.1148356311491022</v>
      </c>
      <c r="H12042" t="n">
        <v>-0.003780583536994604</v>
      </c>
      <c r="J12042" t="n">
        <v>0.03502092083501045</v>
      </c>
      <c r="K12042" t="n">
        <v>0.1098442381127024</v>
      </c>
      <c r="L12042" t="n">
        <v>-0.00226886477610653</v>
      </c>
      <c r="M12042" t="n">
        <v>0.07095743460765611</v>
      </c>
      <c r="N12042" t="n">
        <v>0.1049759455323145</v>
      </c>
      <c r="O12042" t="n">
        <v>-0.003878434161917454</v>
      </c>
      <c r="P12042" t="n">
        <v>0.1089826458504356</v>
      </c>
      <c r="Q12042" t="n">
        <v>0.1239764891983817</v>
      </c>
      <c r="R12042" t="n">
        <v>-0.002252563494162274</v>
      </c>
    </row>
    <row r="12043">
      <c r="F12043" t="n">
        <v>0.1007462761314052</v>
      </c>
      <c r="G12043" t="n">
        <v>0.1148452351995454</v>
      </c>
      <c r="H12043" t="n">
        <v>-0.003780205554237456</v>
      </c>
      <c r="J12043" t="n">
        <v>0.03502081687713317</v>
      </c>
      <c r="K12043" t="n">
        <v>0.1098534247178803</v>
      </c>
      <c r="L12043" t="n">
        <v>-0.00226886477610653</v>
      </c>
      <c r="M12043" t="n">
        <v>0.07100239633122121</v>
      </c>
      <c r="N12043" t="n">
        <v>0.1049847249874899</v>
      </c>
      <c r="O12043" t="n">
        <v>-0.003879209848749838</v>
      </c>
      <c r="P12043" t="n">
        <v>0.1089818378758353</v>
      </c>
      <c r="Q12043" t="n">
        <v>0.1239868577263736</v>
      </c>
      <c r="R12043" t="n">
        <v>-0.002252563494162274</v>
      </c>
    </row>
    <row r="12044">
      <c r="F12044" t="n">
        <v>0.1007469297996938</v>
      </c>
      <c r="G12044" t="n">
        <v>0.1148548392499886</v>
      </c>
      <c r="H12044" t="n">
        <v>-0.003776112374755933</v>
      </c>
      <c r="J12044" t="n">
        <v>0.03501221088546951</v>
      </c>
      <c r="K12044" t="n">
        <v>0.1098626113230582</v>
      </c>
      <c r="L12044" t="n">
        <v>-0.002268991213906166</v>
      </c>
      <c r="M12044" t="n">
        <v>0.07098106404296875</v>
      </c>
      <c r="N12044" t="n">
        <v>0.1049935044426653</v>
      </c>
      <c r="O12044" t="n">
        <v>-0.003874925024896937</v>
      </c>
      <c r="P12044" t="n">
        <v>0.1089092390073728</v>
      </c>
      <c r="Q12044" t="n">
        <v>0.1239972262543654</v>
      </c>
      <c r="R12044" t="n">
        <v>-0.002251845043118356</v>
      </c>
    </row>
    <row r="12045">
      <c r="F12045" t="n">
        <v>0.1007047139436041</v>
      </c>
      <c r="G12045" t="n">
        <v>0.1148644433004318</v>
      </c>
      <c r="H12045" t="n">
        <v>-0.003776867597230884</v>
      </c>
      <c r="J12045" t="n">
        <v>0.03501210701305218</v>
      </c>
      <c r="K12045" t="n">
        <v>0.1098717979282362</v>
      </c>
      <c r="L12045" t="n">
        <v>-0.002269218090339914</v>
      </c>
      <c r="M12045" t="n">
        <v>0.07098182978562806</v>
      </c>
      <c r="N12045" t="n">
        <v>0.1050022838978407</v>
      </c>
      <c r="O12045" t="n">
        <v>-0.003874537532394448</v>
      </c>
      <c r="P12045" t="n">
        <v>0.1089084274613545</v>
      </c>
      <c r="Q12045" t="n">
        <v>0.1240075947823572</v>
      </c>
      <c r="R12045" t="n">
        <v>-0.002251845043118356</v>
      </c>
    </row>
    <row r="12046">
      <c r="F12046" t="n">
        <v>0.1007482361153557</v>
      </c>
      <c r="G12046" t="n">
        <v>0.114874047350875</v>
      </c>
      <c r="H12046" t="n">
        <v>-0.003776867597230884</v>
      </c>
      <c r="J12046" t="n">
        <v>0.03502900727929234</v>
      </c>
      <c r="K12046" t="n">
        <v>0.1098809845334141</v>
      </c>
      <c r="L12046" t="n">
        <v>-0.002268537461038672</v>
      </c>
      <c r="M12046" t="n">
        <v>0.07098259552935168</v>
      </c>
      <c r="N12046" t="n">
        <v>0.1050110633530161</v>
      </c>
      <c r="O12046" t="n">
        <v>-0.003875312517399427</v>
      </c>
      <c r="P12046" t="n">
        <v>0.1089076140496968</v>
      </c>
      <c r="Q12046" t="n">
        <v>0.1240179633103491</v>
      </c>
      <c r="R12046" t="n">
        <v>-0.002252520664193399</v>
      </c>
    </row>
    <row r="12047">
      <c r="F12047" t="n">
        <v>0.1007488887624129</v>
      </c>
      <c r="G12047" t="n">
        <v>0.1148836514013181</v>
      </c>
      <c r="H12047" t="n">
        <v>-0.003776867597230884</v>
      </c>
      <c r="J12047" t="n">
        <v>0.0350374055015321</v>
      </c>
      <c r="K12047" t="n">
        <v>0.1098901711385921</v>
      </c>
      <c r="L12047" t="n">
        <v>-0.002268764337472419</v>
      </c>
      <c r="M12047" t="n">
        <v>0.07096126293799498</v>
      </c>
      <c r="N12047" t="n">
        <v>0.1050198428081915</v>
      </c>
      <c r="O12047" t="n">
        <v>-0.003875700009901917</v>
      </c>
      <c r="P12047" t="n">
        <v>0.1089785873115809</v>
      </c>
      <c r="Q12047" t="n">
        <v>0.1240283318383409</v>
      </c>
      <c r="R12047" t="n">
        <v>-0.002252520664193399</v>
      </c>
    </row>
    <row r="12048">
      <c r="F12048" t="n">
        <v>0.1007495410687437</v>
      </c>
      <c r="G12048" t="n">
        <v>0.1148932554517613</v>
      </c>
      <c r="H12048" t="n">
        <v>-0.003772396737643271</v>
      </c>
      <c r="J12048" t="n">
        <v>0.0350117956216827</v>
      </c>
      <c r="K12048" t="n">
        <v>0.10989935774377</v>
      </c>
      <c r="L12048" t="n">
        <v>-0.002268890667654272</v>
      </c>
      <c r="M12048" t="n">
        <v>0.07098412701992296</v>
      </c>
      <c r="N12048" t="n">
        <v>0.1050286222633669</v>
      </c>
      <c r="O12048" t="n">
        <v>-0.003871800168539595</v>
      </c>
      <c r="P12048" t="n">
        <v>0.1089777700069177</v>
      </c>
      <c r="Q12048" t="n">
        <v>0.1240387003663328</v>
      </c>
      <c r="R12048" t="n">
        <v>-0.002252474914955574</v>
      </c>
    </row>
    <row r="12049">
      <c r="F12049" t="n">
        <v>0.100721613056229</v>
      </c>
      <c r="G12049" t="n">
        <v>0.1149028595022045</v>
      </c>
      <c r="H12049" t="n">
        <v>-0.003772773977317036</v>
      </c>
      <c r="J12049" t="n">
        <v>0.03501169190003053</v>
      </c>
      <c r="K12049" t="n">
        <v>0.109908544348948</v>
      </c>
      <c r="L12049" t="n">
        <v>-0.0022691175340344</v>
      </c>
      <c r="M12049" t="n">
        <v>0.07102908974528946</v>
      </c>
      <c r="N12049" t="n">
        <v>0.1050374017185423</v>
      </c>
      <c r="O12049" t="n">
        <v>-0.003871800168539595</v>
      </c>
      <c r="P12049" t="n">
        <v>0.1090128449436334</v>
      </c>
      <c r="Q12049" t="n">
        <v>0.1240490688943246</v>
      </c>
      <c r="R12049" t="n">
        <v>-0.002252249712504569</v>
      </c>
    </row>
    <row r="12050">
      <c r="F12050" t="n">
        <v>0.1007079744962039</v>
      </c>
      <c r="G12050" t="n">
        <v>0.1149124635526477</v>
      </c>
      <c r="H12050" t="n">
        <v>-0.003772773977317036</v>
      </c>
      <c r="J12050" t="n">
        <v>0.03502009022522486</v>
      </c>
      <c r="K12050" t="n">
        <v>0.1099177309541259</v>
      </c>
      <c r="L12050" t="n">
        <v>-0.002268663801274145</v>
      </c>
      <c r="M12050" t="n">
        <v>0.07098565851454464</v>
      </c>
      <c r="N12050" t="n">
        <v>0.1050461811737177</v>
      </c>
      <c r="O12050" t="n">
        <v>-0.003872187309842319</v>
      </c>
      <c r="P12050" t="n">
        <v>0.1089402357817029</v>
      </c>
      <c r="Q12050" t="n">
        <v>0.1240594374223164</v>
      </c>
      <c r="R12050" t="n">
        <v>-0.002252249712504569</v>
      </c>
    </row>
    <row r="12051">
      <c r="F12051" t="n">
        <v>0.100708625584061</v>
      </c>
      <c r="G12051" t="n">
        <v>0.1149220676030909</v>
      </c>
      <c r="H12051" t="n">
        <v>-0.0037731512169908</v>
      </c>
      <c r="J12051" t="n">
        <v>0.03502848856756489</v>
      </c>
      <c r="K12051" t="n">
        <v>0.1099269175593039</v>
      </c>
      <c r="L12051" t="n">
        <v>-0.002268436934894018</v>
      </c>
      <c r="M12051" t="n">
        <v>0.07098642426333129</v>
      </c>
      <c r="N12051" t="n">
        <v>0.1050549606288931</v>
      </c>
      <c r="O12051" t="n">
        <v>-0.003872187309842319</v>
      </c>
      <c r="P12051" t="n">
        <v>0.1089035190268595</v>
      </c>
      <c r="Q12051" t="n">
        <v>0.1240698059503083</v>
      </c>
      <c r="R12051" t="n">
        <v>-0.002251799307602559</v>
      </c>
    </row>
    <row r="12052">
      <c r="F12052" t="n">
        <v>0.1007521468836406</v>
      </c>
      <c r="G12052" t="n">
        <v>0.114931671653534</v>
      </c>
      <c r="H12052" t="n">
        <v>-0.003769057547990376</v>
      </c>
      <c r="J12052" t="n">
        <v>0.03501138096222998</v>
      </c>
      <c r="K12052" t="n">
        <v>0.1099361041644818</v>
      </c>
      <c r="L12052" t="n">
        <v>-0.002268790023882163</v>
      </c>
      <c r="M12052" t="n">
        <v>0.07103138745108148</v>
      </c>
      <c r="N12052" t="n">
        <v>0.1050637400840685</v>
      </c>
      <c r="O12052" t="n">
        <v>-0.003868671775285419</v>
      </c>
      <c r="P12052" t="n">
        <v>0.1089744821510492</v>
      </c>
      <c r="Q12052" t="n">
        <v>0.1240801744783001</v>
      </c>
      <c r="R12052" t="n">
        <v>-0.00225197585433152</v>
      </c>
    </row>
    <row r="12053">
      <c r="F12053" t="n">
        <v>0.1007242169852216</v>
      </c>
      <c r="G12053" t="n">
        <v>0.1149412757039772</v>
      </c>
      <c r="H12053" t="n">
        <v>-0.003768303811854392</v>
      </c>
      <c r="J12053" t="n">
        <v>0.03502828134806599</v>
      </c>
      <c r="K12053" t="n">
        <v>0.1099452907696598</v>
      </c>
      <c r="L12053" t="n">
        <v>-0.002268563167565407</v>
      </c>
      <c r="M12053" t="n">
        <v>0.07101005455934642</v>
      </c>
      <c r="N12053" t="n">
        <v>0.1050725195392439</v>
      </c>
      <c r="O12053" t="n">
        <v>-0.003868671775285419</v>
      </c>
      <c r="P12053" t="n">
        <v>0.1089377617544663</v>
      </c>
      <c r="Q12053" t="n">
        <v>0.1240905430062919</v>
      </c>
      <c r="R12053" t="n">
        <v>-0.002252201051916953</v>
      </c>
    </row>
    <row r="12054">
      <c r="F12054" t="n">
        <v>0.1007391574282349</v>
      </c>
      <c r="G12054" t="n">
        <v>0.1149508797544204</v>
      </c>
      <c r="H12054" t="n">
        <v>-0.003769057547990376</v>
      </c>
      <c r="J12054" t="n">
        <v>0.03503667976293848</v>
      </c>
      <c r="K12054" t="n">
        <v>0.1099544773748377</v>
      </c>
      <c r="L12054" t="n">
        <v>-0.002268790023882163</v>
      </c>
      <c r="M12054" t="n">
        <v>0.07096662264323608</v>
      </c>
      <c r="N12054" t="n">
        <v>0.1050812989944194</v>
      </c>
      <c r="O12054" t="n">
        <v>-0.00386789819564629</v>
      </c>
      <c r="P12054" t="n">
        <v>0.1090087207421394</v>
      </c>
      <c r="Q12054" t="n">
        <v>0.1241009115342838</v>
      </c>
      <c r="R12054" t="n">
        <v>-0.002252426249502386</v>
      </c>
    </row>
    <row r="12055">
      <c r="F12055" t="n">
        <v>0.1007540976594412</v>
      </c>
      <c r="G12055" t="n">
        <v>0.1149604838048636</v>
      </c>
      <c r="H12055" t="n">
        <v>-0.003768303811854392</v>
      </c>
      <c r="J12055" t="n">
        <v>0.03501957232350994</v>
      </c>
      <c r="K12055" t="n">
        <v>0.1099636639800157</v>
      </c>
      <c r="L12055" t="n">
        <v>-0.00226833631124865</v>
      </c>
      <c r="M12055" t="n">
        <v>0.07096738831918761</v>
      </c>
      <c r="N12055" t="n">
        <v>0.1050900784495948</v>
      </c>
      <c r="O12055" t="n">
        <v>-0.003868284985465854</v>
      </c>
      <c r="P12055" t="n">
        <v>0.1090078903164177</v>
      </c>
      <c r="Q12055" t="n">
        <v>0.1241112800622756</v>
      </c>
      <c r="R12055" t="n">
        <v>-0.002251750656746087</v>
      </c>
    </row>
    <row r="12056">
      <c r="F12056" t="n">
        <v>0.1007261663456518</v>
      </c>
      <c r="G12056" t="n">
        <v>0.1149700878553068</v>
      </c>
      <c r="H12056" t="n">
        <v>-0.003764587724951197</v>
      </c>
      <c r="J12056" t="n">
        <v>0.03501096691050733</v>
      </c>
      <c r="K12056" t="n">
        <v>0.1099728505851936</v>
      </c>
      <c r="L12056" t="n">
        <v>-0.002268462436399905</v>
      </c>
      <c r="M12056" t="n">
        <v>0.0710123520466352</v>
      </c>
      <c r="N12056" t="n">
        <v>0.1050988579047702</v>
      </c>
      <c r="O12056" t="n">
        <v>-0.003864380556834221</v>
      </c>
      <c r="P12056" t="n">
        <v>0.1088993774489322</v>
      </c>
      <c r="Q12056" t="n">
        <v>0.1241216485902674</v>
      </c>
      <c r="R12056" t="n">
        <v>-0.002252149478458817</v>
      </c>
    </row>
    <row r="12057">
      <c r="F12057" t="n">
        <v>0.1007411059577313</v>
      </c>
      <c r="G12057" t="n">
        <v>0.1149796919057499</v>
      </c>
      <c r="H12057" t="n">
        <v>-0.003765717214217609</v>
      </c>
      <c r="J12057" t="n">
        <v>0.03501936542947541</v>
      </c>
      <c r="K12057" t="n">
        <v>0.1099820371903716</v>
      </c>
      <c r="L12057" t="n">
        <v>-0.002268689282643545</v>
      </c>
      <c r="M12057" t="n">
        <v>0.0710352169793815</v>
      </c>
      <c r="N12057" t="n">
        <v>0.1051076373599456</v>
      </c>
      <c r="O12057" t="n">
        <v>-0.003864380556834221</v>
      </c>
      <c r="P12057" t="n">
        <v>0.1089344369967345</v>
      </c>
      <c r="Q12057" t="n">
        <v>0.1241320171182593</v>
      </c>
      <c r="R12057" t="n">
        <v>-0.002251699093601612</v>
      </c>
    </row>
    <row r="12058">
      <c r="F12058" t="n">
        <v>0.1007417547832288</v>
      </c>
      <c r="G12058" t="n">
        <v>0.1149892959561931</v>
      </c>
      <c r="H12058" t="n">
        <v>-0.003765340717795472</v>
      </c>
      <c r="J12058" t="n">
        <v>0.03501926203981001</v>
      </c>
      <c r="K12058" t="n">
        <v>0.1099912237955495</v>
      </c>
      <c r="L12058" t="n">
        <v>-0.002268689282643545</v>
      </c>
      <c r="M12058" t="n">
        <v>0.07099178453077715</v>
      </c>
      <c r="N12058" t="n">
        <v>0.105116416815121</v>
      </c>
      <c r="O12058" t="n">
        <v>-0.003864766994889905</v>
      </c>
      <c r="P12058" t="n">
        <v>0.1089336011584856</v>
      </c>
      <c r="Q12058" t="n">
        <v>0.1241423856462511</v>
      </c>
      <c r="R12058" t="n">
        <v>-0.002251699093601612</v>
      </c>
    </row>
    <row r="12059">
      <c r="F12059" t="n">
        <v>0.1007138219884206</v>
      </c>
      <c r="G12059" t="n">
        <v>0.1149989000066363</v>
      </c>
      <c r="H12059" t="n">
        <v>-0.003764587724951197</v>
      </c>
      <c r="J12059" t="n">
        <v>0.0350106567725811</v>
      </c>
      <c r="K12059" t="n">
        <v>0.1100004104007275</v>
      </c>
      <c r="L12059" t="n">
        <v>-0.002268235590156265</v>
      </c>
      <c r="M12059" t="n">
        <v>0.07097045103173946</v>
      </c>
      <c r="N12059" t="n">
        <v>0.1051251962702964</v>
      </c>
      <c r="O12059" t="n">
        <v>-0.0038616323095372</v>
      </c>
      <c r="P12059" t="n">
        <v>0.1089327634618558</v>
      </c>
      <c r="Q12059" t="n">
        <v>0.124152754174243</v>
      </c>
      <c r="R12059" t="n">
        <v>-0.002251699093601612</v>
      </c>
    </row>
    <row r="12060">
      <c r="F12060" t="n">
        <v>0.1007573421105189</v>
      </c>
      <c r="G12060" t="n">
        <v>0.1150085040570795</v>
      </c>
      <c r="H12060" t="n">
        <v>-0.003761623506514362</v>
      </c>
      <c r="J12060" t="n">
        <v>0.03501055346991074</v>
      </c>
      <c r="K12060" t="n">
        <v>0.1100095970059054</v>
      </c>
      <c r="L12060" t="n">
        <v>-0.002268588443992124</v>
      </c>
      <c r="M12060" t="n">
        <v>0.07103751470679071</v>
      </c>
      <c r="N12060" t="n">
        <v>0.1051339757254718</v>
      </c>
      <c r="O12060" t="n">
        <v>-0.003861246223523448</v>
      </c>
      <c r="P12060" t="n">
        <v>0.1088960307150268</v>
      </c>
      <c r="Q12060" t="n">
        <v>0.1241631227022348</v>
      </c>
      <c r="R12060" t="n">
        <v>-0.002252094995183445</v>
      </c>
    </row>
    <row r="12061">
      <c r="F12061" t="n">
        <v>0.1007294084359869</v>
      </c>
      <c r="G12061" t="n">
        <v>0.1150181081075227</v>
      </c>
      <c r="H12061" t="n">
        <v>-0.003761623506514362</v>
      </c>
      <c r="J12061" t="n">
        <v>0.03503595589127827</v>
      </c>
      <c r="K12061" t="n">
        <v>0.1100187836110833</v>
      </c>
      <c r="L12061" t="n">
        <v>-0.002268815280152906</v>
      </c>
      <c r="M12061" t="n">
        <v>0.07097198239302149</v>
      </c>
      <c r="N12061" t="n">
        <v>0.1051427551806472</v>
      </c>
      <c r="O12061" t="n">
        <v>-0.003861246223523448</v>
      </c>
      <c r="P12061" t="n">
        <v>0.1089310824957437</v>
      </c>
      <c r="Q12061" t="n">
        <v>0.1241734912302266</v>
      </c>
      <c r="R12061" t="n">
        <v>-0.002251644621221805</v>
      </c>
    </row>
    <row r="12062">
      <c r="F12062" t="n">
        <v>0.1007586374925895</v>
      </c>
      <c r="G12062" t="n">
        <v>0.1150277121579658</v>
      </c>
      <c r="H12062" t="n">
        <v>-0.003761247381776184</v>
      </c>
      <c r="J12062" t="n">
        <v>0.03501884886473243</v>
      </c>
      <c r="K12062" t="n">
        <v>0.1100279702162613</v>
      </c>
      <c r="L12062" t="n">
        <v>-0.002268815280152906</v>
      </c>
      <c r="M12062" t="n">
        <v>0.07097274807485376</v>
      </c>
      <c r="N12062" t="n">
        <v>0.1051515346358226</v>
      </c>
      <c r="O12062" t="n">
        <v>-0.003861246223523448</v>
      </c>
      <c r="P12062" t="n">
        <v>0.1088943462034843</v>
      </c>
      <c r="Q12062" t="n">
        <v>0.1241838597582185</v>
      </c>
      <c r="R12062" t="n">
        <v>-0.002251869808202625</v>
      </c>
    </row>
    <row r="12063">
      <c r="F12063" t="n">
        <v>0.1007592846690582</v>
      </c>
      <c r="G12063" t="n">
        <v>0.115037316208409</v>
      </c>
      <c r="H12063" t="n">
        <v>-0.003761623506514362</v>
      </c>
      <c r="J12063" t="n">
        <v>0.03501024379255767</v>
      </c>
      <c r="K12063" t="n">
        <v>0.1100371568214392</v>
      </c>
      <c r="L12063" t="n">
        <v>-0.002268588443992124</v>
      </c>
      <c r="M12063" t="n">
        <v>0.07099561331878901</v>
      </c>
      <c r="N12063" t="n">
        <v>0.105160314090998</v>
      </c>
      <c r="O12063" t="n">
        <v>-0.003860860137509697</v>
      </c>
      <c r="P12063" t="n">
        <v>0.1090011799818007</v>
      </c>
      <c r="Q12063" t="n">
        <v>0.1241942282862103</v>
      </c>
      <c r="R12063" t="n">
        <v>-0.002252094995183445</v>
      </c>
    </row>
    <row r="12064">
      <c r="F12064" t="n">
        <v>0.1007456405396393</v>
      </c>
      <c r="G12064" t="n">
        <v>0.1150469202588522</v>
      </c>
      <c r="H12064" t="n">
        <v>-0.003757154427892906</v>
      </c>
      <c r="J12064" t="n">
        <v>0.03503564623658861</v>
      </c>
      <c r="K12064" t="n">
        <v>0.1100463434266172</v>
      </c>
      <c r="L12064" t="n">
        <v>-0.002268260681913412</v>
      </c>
      <c r="M12064" t="n">
        <v>0.0709963790787223</v>
      </c>
      <c r="N12064" t="n">
        <v>0.1051690935461734</v>
      </c>
      <c r="O12064" t="n">
        <v>-0.003858108431774626</v>
      </c>
      <c r="P12064" t="n">
        <v>0.1089285471230357</v>
      </c>
      <c r="Q12064" t="n">
        <v>0.1242045968142022</v>
      </c>
      <c r="R12064" t="n">
        <v>-0.002251587242659335</v>
      </c>
    </row>
    <row r="12065">
      <c r="F12065" t="n">
        <v>0.1007605779920724</v>
      </c>
      <c r="G12065" t="n">
        <v>0.1150565243092954</v>
      </c>
      <c r="H12065" t="n">
        <v>-0.003757530180910997</v>
      </c>
      <c r="J12065" t="n">
        <v>0.0350270412416121</v>
      </c>
      <c r="K12065" t="n">
        <v>0.1100555300317951</v>
      </c>
      <c r="L12065" t="n">
        <v>-0.002268714334049795</v>
      </c>
      <c r="M12065" t="n">
        <v>0.0709750451249084</v>
      </c>
      <c r="N12065" t="n">
        <v>0.1051778730013488</v>
      </c>
      <c r="O12065" t="n">
        <v>-0.00385733696438175</v>
      </c>
      <c r="P12065" t="n">
        <v>0.1089635910579752</v>
      </c>
      <c r="Q12065" t="n">
        <v>0.124214965342194</v>
      </c>
      <c r="R12065" t="n">
        <v>-0.002251812423901725</v>
      </c>
    </row>
    <row r="12066">
      <c r="F12066" t="n">
        <v>0.100718350862691</v>
      </c>
      <c r="G12066" t="n">
        <v>0.1150661283597385</v>
      </c>
      <c r="H12066" t="n">
        <v>-0.003757905933929088</v>
      </c>
      <c r="J12066" t="n">
        <v>0.03500993446230591</v>
      </c>
      <c r="K12066" t="n">
        <v>0.1100647166369731</v>
      </c>
      <c r="L12066" t="n">
        <v>-0.002268260681913412</v>
      </c>
      <c r="M12066" t="n">
        <v>0.07097581080972176</v>
      </c>
      <c r="N12066" t="n">
        <v>0.1051866524565242</v>
      </c>
      <c r="O12066" t="n">
        <v>-0.003857722698078188</v>
      </c>
      <c r="P12066" t="n">
        <v>0.1088909549141251</v>
      </c>
      <c r="Q12066" t="n">
        <v>0.1242253338701858</v>
      </c>
      <c r="R12066" t="n">
        <v>-0.002251812423901725</v>
      </c>
    </row>
    <row r="12067">
      <c r="F12067" t="n">
        <v>0.1007475787843644</v>
      </c>
      <c r="G12067" t="n">
        <v>0.1150757324101817</v>
      </c>
      <c r="H12067" t="n">
        <v>-0.003758281686947179</v>
      </c>
      <c r="J12067" t="n">
        <v>0.03503533692958211</v>
      </c>
      <c r="K12067" t="n">
        <v>0.110073903242151</v>
      </c>
      <c r="L12067" t="n">
        <v>-0.002268714334049795</v>
      </c>
      <c r="M12067" t="n">
        <v>0.07104287609814619</v>
      </c>
      <c r="N12067" t="n">
        <v>0.1051954319116996</v>
      </c>
      <c r="O12067" t="n">
        <v>-0.003857722698078188</v>
      </c>
      <c r="P12067" t="n">
        <v>0.1089977802548353</v>
      </c>
      <c r="Q12067" t="n">
        <v>0.1242357023981776</v>
      </c>
      <c r="R12067" t="n">
        <v>-0.002252262786386505</v>
      </c>
    </row>
    <row r="12068">
      <c r="F12068" t="n">
        <v>0.1007339329574739</v>
      </c>
      <c r="G12068" t="n">
        <v>0.1150853364606249</v>
      </c>
      <c r="H12068" t="n">
        <v>-0.00375343725729398</v>
      </c>
      <c r="J12068" t="n">
        <v>0.03503523390475724</v>
      </c>
      <c r="K12068" t="n">
        <v>0.110083089847329</v>
      </c>
      <c r="L12068" t="n">
        <v>-0.002268613290631561</v>
      </c>
      <c r="M12068" t="n">
        <v>0.07104364201407554</v>
      </c>
      <c r="N12068" t="n">
        <v>0.105204211366875</v>
      </c>
      <c r="O12068" t="n">
        <v>-0.003854196445265826</v>
      </c>
      <c r="P12068" t="n">
        <v>0.1089251406595365</v>
      </c>
      <c r="Q12068" t="n">
        <v>0.1242460709261695</v>
      </c>
      <c r="R12068" t="n">
        <v>-0.002251977311394111</v>
      </c>
    </row>
    <row r="12069">
      <c r="F12069" t="n">
        <v>0.1007345779430445</v>
      </c>
      <c r="G12069" t="n">
        <v>0.1150949405110681</v>
      </c>
      <c r="H12069" t="n">
        <v>-0.003754188019821691</v>
      </c>
      <c r="J12069" t="n">
        <v>0.03500962548058814</v>
      </c>
      <c r="K12069" t="n">
        <v>0.1100922764525069</v>
      </c>
      <c r="L12069" t="n">
        <v>-0.002268613290631561</v>
      </c>
      <c r="M12069" t="n">
        <v>0.0710223079098839</v>
      </c>
      <c r="N12069" t="n">
        <v>0.1052129908220504</v>
      </c>
      <c r="O12069" t="n">
        <v>-0.003854196445265826</v>
      </c>
      <c r="P12069" t="n">
        <v>0.1089601768390359</v>
      </c>
      <c r="Q12069" t="n">
        <v>0.1242564394541613</v>
      </c>
      <c r="R12069" t="n">
        <v>-0.002251977311394111</v>
      </c>
    </row>
    <row r="12070">
      <c r="F12070" t="n">
        <v>0.1007638052843472</v>
      </c>
      <c r="G12070" t="n">
        <v>0.1151045445615113</v>
      </c>
      <c r="H12070" t="n">
        <v>-0.00375343725729398</v>
      </c>
      <c r="J12070" t="n">
        <v>0.03503502797169189</v>
      </c>
      <c r="K12070" t="n">
        <v>0.1101014630576848</v>
      </c>
      <c r="L12070" t="n">
        <v>-0.002268613290631561</v>
      </c>
      <c r="M12070" t="n">
        <v>0.07097887355582477</v>
      </c>
      <c r="N12070" t="n">
        <v>0.1052217702772258</v>
      </c>
      <c r="O12070" t="n">
        <v>-0.00385381106415941</v>
      </c>
      <c r="P12070" t="n">
        <v>0.1089952109948337</v>
      </c>
      <c r="Q12070" t="n">
        <v>0.1242668079821531</v>
      </c>
      <c r="R12070" t="n">
        <v>-0.002251526960966875</v>
      </c>
    </row>
    <row r="12071">
      <c r="F12071" t="n">
        <v>0.1007215754672614</v>
      </c>
      <c r="G12071" t="n">
        <v>0.1151141486119545</v>
      </c>
      <c r="H12071" t="n">
        <v>-0.003754188019821691</v>
      </c>
      <c r="J12071" t="n">
        <v>0.03503492506355757</v>
      </c>
      <c r="K12071" t="n">
        <v>0.1101106496628628</v>
      </c>
      <c r="L12071" t="n">
        <v>-0.002267932842733951</v>
      </c>
      <c r="M12071" t="n">
        <v>0.07097963924397663</v>
      </c>
      <c r="N12071" t="n">
        <v>0.1052305497324012</v>
      </c>
      <c r="O12071" t="n">
        <v>-0.003849897435305353</v>
      </c>
      <c r="P12071" t="n">
        <v>0.1088866741004044</v>
      </c>
      <c r="Q12071" t="n">
        <v>0.124277176510145</v>
      </c>
      <c r="R12071" t="n">
        <v>-0.002251977311394111</v>
      </c>
    </row>
    <row r="12072">
      <c r="F12072" t="n">
        <v>0.1007365108343176</v>
      </c>
      <c r="G12072" t="n">
        <v>0.1151237526623976</v>
      </c>
      <c r="H12072" t="n">
        <v>-0.00375084479345166</v>
      </c>
      <c r="J12072" t="n">
        <v>0.03502632041256321</v>
      </c>
      <c r="K12072" t="n">
        <v>0.1101198362680407</v>
      </c>
      <c r="L12072" t="n">
        <v>-0.002267831732390441</v>
      </c>
      <c r="M12072" t="n">
        <v>0.07098040493274455</v>
      </c>
      <c r="N12072" t="n">
        <v>0.1052393291875767</v>
      </c>
      <c r="O12072" t="n">
        <v>-0.003850667491798064</v>
      </c>
      <c r="P12072" t="n">
        <v>0.108885812383117</v>
      </c>
      <c r="Q12072" t="n">
        <v>0.1242875450381368</v>
      </c>
      <c r="R12072" t="n">
        <v>-0.002251463779197095</v>
      </c>
    </row>
    <row r="12073">
      <c r="F12073" t="n">
        <v>0.1007228628992834</v>
      </c>
      <c r="G12073" t="n">
        <v>0.1151333567128408</v>
      </c>
      <c r="H12073" t="n">
        <v>-0.003749719765019312</v>
      </c>
      <c r="J12073" t="n">
        <v>0.03503471936435106</v>
      </c>
      <c r="K12073" t="n">
        <v>0.1101290228732187</v>
      </c>
      <c r="L12073" t="n">
        <v>-0.002268512149951914</v>
      </c>
      <c r="M12073" t="n">
        <v>0.07098117062211118</v>
      </c>
      <c r="N12073" t="n">
        <v>0.1052481086427521</v>
      </c>
      <c r="O12073" t="n">
        <v>-0.003850282463551708</v>
      </c>
      <c r="P12073" t="n">
        <v>0.1089208408997414</v>
      </c>
      <c r="Q12073" t="n">
        <v>0.1242979135661287</v>
      </c>
      <c r="R12073" t="n">
        <v>-0.002251914116986714</v>
      </c>
    </row>
    <row r="12074">
      <c r="F12074" t="n">
        <v>0.1007520893131661</v>
      </c>
      <c r="G12074" t="n">
        <v>0.115142960763284</v>
      </c>
      <c r="H12074" t="n">
        <v>-0.00375084479345166</v>
      </c>
      <c r="J12074" t="n">
        <v>0.03503461657338501</v>
      </c>
      <c r="K12074" t="n">
        <v>0.1101382094783966</v>
      </c>
      <c r="L12074" t="n">
        <v>-0.00226828534409809</v>
      </c>
      <c r="M12074" t="n">
        <v>0.07100403671573088</v>
      </c>
      <c r="N12074" t="n">
        <v>0.1052568880979275</v>
      </c>
      <c r="O12074" t="n">
        <v>-0.003850282463551708</v>
      </c>
      <c r="P12074" t="n">
        <v>0.108991759391199</v>
      </c>
      <c r="Q12074" t="n">
        <v>0.1243082820941205</v>
      </c>
      <c r="R12074" t="n">
        <v>-0.002251463779197095</v>
      </c>
    </row>
    <row r="12075">
      <c r="F12075" t="n">
        <v>0.1007527322958518</v>
      </c>
      <c r="G12075" t="n">
        <v>0.1151525648137272</v>
      </c>
      <c r="H12075" t="n">
        <v>-0.003749719765019312</v>
      </c>
      <c r="J12075" t="n">
        <v>0.03502601207054924</v>
      </c>
      <c r="K12075" t="n">
        <v>0.1101473960835746</v>
      </c>
      <c r="L12075" t="n">
        <v>-0.00226828534409809</v>
      </c>
      <c r="M12075" t="n">
        <v>0.07100480248282004</v>
      </c>
      <c r="N12075" t="n">
        <v>0.1052656675531028</v>
      </c>
      <c r="O12075" t="n">
        <v>-0.003850667491798064</v>
      </c>
      <c r="P12075" t="n">
        <v>0.108990891864889</v>
      </c>
      <c r="Q12075" t="n">
        <v>0.1243186506221123</v>
      </c>
      <c r="R12075" t="n">
        <v>-0.002251463779197095</v>
      </c>
    </row>
    <row r="12076">
      <c r="F12076" t="n">
        <v>0.1007390831974259</v>
      </c>
      <c r="G12076" t="n">
        <v>0.1151621688641704</v>
      </c>
      <c r="H12076" t="n">
        <v>-0.00374712588382954</v>
      </c>
      <c r="J12076" t="n">
        <v>0.03500890588670447</v>
      </c>
      <c r="K12076" t="n">
        <v>0.1101565826887525</v>
      </c>
      <c r="L12076" t="n">
        <v>-0.002267957320600448</v>
      </c>
      <c r="M12076" t="n">
        <v>0.07104976936410631</v>
      </c>
      <c r="N12076" t="n">
        <v>0.1052744470082783</v>
      </c>
      <c r="O12076" t="n">
        <v>-0.003846751189267676</v>
      </c>
      <c r="P12076" t="n">
        <v>0.108990022489564</v>
      </c>
      <c r="Q12076" t="n">
        <v>0.1243290191501042</v>
      </c>
      <c r="R12076" t="n">
        <v>-0.002251622862688935</v>
      </c>
    </row>
    <row r="12077">
      <c r="F12077" t="n">
        <v>0.1007254336252795</v>
      </c>
      <c r="G12077" t="n">
        <v>0.1151717729146135</v>
      </c>
      <c r="H12077" t="n">
        <v>-0.003746751246168689</v>
      </c>
      <c r="J12077" t="n">
        <v>0.03503430843567262</v>
      </c>
      <c r="K12077" t="n">
        <v>0.1101657692939305</v>
      </c>
      <c r="L12077" t="n">
        <v>-0.002267730524868388</v>
      </c>
      <c r="M12077" t="n">
        <v>0.07100633401862225</v>
      </c>
      <c r="N12077" t="n">
        <v>0.1052832264634537</v>
      </c>
      <c r="O12077" t="n">
        <v>-0.003847520539505529</v>
      </c>
      <c r="P12077" t="n">
        <v>0.1089891512657969</v>
      </c>
      <c r="Q12077" t="n">
        <v>0.124339387678096</v>
      </c>
      <c r="R12077" t="n">
        <v>-0.002251848024975204</v>
      </c>
    </row>
    <row r="12078">
      <c r="F12078" t="n">
        <v>0.1007546591725748</v>
      </c>
      <c r="G12078" t="n">
        <v>0.1151813769650567</v>
      </c>
      <c r="H12078" t="n">
        <v>-0.003746001970846987</v>
      </c>
      <c r="J12078" t="n">
        <v>0.03502570408143789</v>
      </c>
      <c r="K12078" t="n">
        <v>0.1101749558991084</v>
      </c>
      <c r="L12078" t="n">
        <v>-0.002268410912064568</v>
      </c>
      <c r="M12078" t="n">
        <v>0.07098499907732214</v>
      </c>
      <c r="N12078" t="n">
        <v>0.1052920059186291</v>
      </c>
      <c r="O12078" t="n">
        <v>-0.003846366514148749</v>
      </c>
      <c r="P12078" t="n">
        <v>0.1089882781941605</v>
      </c>
      <c r="Q12078" t="n">
        <v>0.1243497562060878</v>
      </c>
      <c r="R12078" t="n">
        <v>-0.002251622862688935</v>
      </c>
    </row>
    <row r="12079">
      <c r="F12079" t="n">
        <v>0.1007553007738444</v>
      </c>
      <c r="G12079" t="n">
        <v>0.1151909810154999</v>
      </c>
      <c r="H12079" t="n">
        <v>-0.003746376608507838</v>
      </c>
      <c r="J12079" t="n">
        <v>0.03501709978709254</v>
      </c>
      <c r="K12079" t="n">
        <v>0.1101841425042864</v>
      </c>
      <c r="L12079" t="n">
        <v>-0.002268410912064568</v>
      </c>
      <c r="M12079" t="n">
        <v>0.07100786555647487</v>
      </c>
      <c r="N12079" t="n">
        <v>0.1053007853738045</v>
      </c>
      <c r="O12079" t="n">
        <v>-0.003847135864386603</v>
      </c>
      <c r="P12079" t="n">
        <v>0.1089156201511972</v>
      </c>
      <c r="Q12079" t="n">
        <v>0.1243601247340797</v>
      </c>
      <c r="R12079" t="n">
        <v>-0.002251397700402666</v>
      </c>
    </row>
    <row r="12080">
      <c r="F12080" t="n">
        <v>0.1007273580440081</v>
      </c>
      <c r="G12080" t="n">
        <v>0.1152005850659431</v>
      </c>
      <c r="H12080" t="n">
        <v>-0.00374228389455509</v>
      </c>
      <c r="J12080" t="n">
        <v>0.03501699725240305</v>
      </c>
      <c r="K12080" t="n">
        <v>0.1101933291094643</v>
      </c>
      <c r="L12080" t="n">
        <v>-0.002267856005822067</v>
      </c>
      <c r="M12080" t="n">
        <v>0.07105283305239216</v>
      </c>
      <c r="N12080" t="n">
        <v>0.1053095648289799</v>
      </c>
      <c r="O12080" t="n">
        <v>-0.003843217268016344</v>
      </c>
      <c r="P12080" t="n">
        <v>0.1088788520865026</v>
      </c>
      <c r="Q12080" t="n">
        <v>0.1243704932620715</v>
      </c>
      <c r="R12080" t="n">
        <v>-0.002251779038412863</v>
      </c>
    </row>
    <row r="12081">
      <c r="F12081" t="n">
        <v>0.1007422908822155</v>
      </c>
      <c r="G12081" t="n">
        <v>0.1152101891163863</v>
      </c>
      <c r="H12081" t="n">
        <v>-0.00374228389455509</v>
      </c>
      <c r="J12081" t="n">
        <v>0.03503389813613784</v>
      </c>
      <c r="K12081" t="n">
        <v>0.1102025157146423</v>
      </c>
      <c r="L12081" t="n">
        <v>-0.002267856005822067</v>
      </c>
      <c r="M12081" t="n">
        <v>0.07098729615653032</v>
      </c>
      <c r="N12081" t="n">
        <v>0.1053183442841553</v>
      </c>
      <c r="O12081" t="n">
        <v>-0.003842832946289542</v>
      </c>
      <c r="P12081" t="n">
        <v>0.1089138651247383</v>
      </c>
      <c r="Q12081" t="n">
        <v>0.1243808617900633</v>
      </c>
      <c r="R12081" t="n">
        <v>-0.002251328727636258</v>
      </c>
    </row>
    <row r="12082">
      <c r="F12082" t="n">
        <v>0.1007572235025269</v>
      </c>
      <c r="G12082" t="n">
        <v>0.1152197931668294</v>
      </c>
      <c r="H12082" t="n">
        <v>-0.003743032426187164</v>
      </c>
      <c r="J12082" t="n">
        <v>0.03501679230149561</v>
      </c>
      <c r="K12082" t="n">
        <v>0.1102117023198202</v>
      </c>
      <c r="L12082" t="n">
        <v>-0.002267629220221485</v>
      </c>
      <c r="M12082" t="n">
        <v>0.07103226388308323</v>
      </c>
      <c r="N12082" t="n">
        <v>0.1053271237393307</v>
      </c>
      <c r="O12082" t="n">
        <v>-0.003843217268016344</v>
      </c>
      <c r="P12082" t="n">
        <v>0.1089129848434089</v>
      </c>
      <c r="Q12082" t="n">
        <v>0.1243912303180552</v>
      </c>
      <c r="R12082" t="n">
        <v>-0.002251779038412863</v>
      </c>
    </row>
    <row r="12083">
      <c r="F12083" t="n">
        <v>0.1007721559046804</v>
      </c>
      <c r="G12083" t="n">
        <v>0.1152293972172726</v>
      </c>
      <c r="H12083" t="n">
        <v>-0.00374228389455509</v>
      </c>
      <c r="J12083" t="n">
        <v>0.03500818821639526</v>
      </c>
      <c r="K12083" t="n">
        <v>0.1102208889249982</v>
      </c>
      <c r="L12083" t="n">
        <v>-0.002268082791422649</v>
      </c>
      <c r="M12083" t="n">
        <v>0.07103302973064327</v>
      </c>
      <c r="N12083" t="n">
        <v>0.1053359031945061</v>
      </c>
      <c r="O12083" t="n">
        <v>-0.003843217268016344</v>
      </c>
      <c r="P12083" t="n">
        <v>0.1089121027174432</v>
      </c>
      <c r="Q12083" t="n">
        <v>0.124401598846047</v>
      </c>
      <c r="R12083" t="n">
        <v>-0.002251779038412863</v>
      </c>
    </row>
    <row r="12084">
      <c r="F12084" t="n">
        <v>0.1007727958396053</v>
      </c>
      <c r="G12084" t="n">
        <v>0.1152390012677158</v>
      </c>
      <c r="H12084" t="n">
        <v>-0.003739687237756665</v>
      </c>
      <c r="J12084" t="n">
        <v>0.03502508916765489</v>
      </c>
      <c r="K12084" t="n">
        <v>0.1102300755301761</v>
      </c>
      <c r="L12084" t="n">
        <v>-0.002268208144881616</v>
      </c>
      <c r="M12084" t="n">
        <v>0.07105589674805346</v>
      </c>
      <c r="N12084" t="n">
        <v>0.1053446826496815</v>
      </c>
      <c r="O12084" t="n">
        <v>-0.003839296758434094</v>
      </c>
      <c r="P12084" t="n">
        <v>0.108875327625539</v>
      </c>
      <c r="Q12084" t="n">
        <v>0.1244119673740389</v>
      </c>
      <c r="R12084" t="n">
        <v>-0.002251482012151758</v>
      </c>
    </row>
    <row r="12085">
      <c r="F12085" t="n">
        <v>0.1007305584896912</v>
      </c>
      <c r="G12085" t="n">
        <v>0.115248605318159</v>
      </c>
      <c r="H12085" t="n">
        <v>-0.003739687237756665</v>
      </c>
      <c r="J12085" t="n">
        <v>0.03501648517210927</v>
      </c>
      <c r="K12085" t="n">
        <v>0.1102392621353541</v>
      </c>
      <c r="L12085" t="n">
        <v>-0.00226798136942222</v>
      </c>
      <c r="M12085" t="n">
        <v>0.07103456142697376</v>
      </c>
      <c r="N12085" t="n">
        <v>0.1053534621048569</v>
      </c>
      <c r="O12085" t="n">
        <v>-0.003839296758434094</v>
      </c>
      <c r="P12085" t="n">
        <v>0.1088744419006001</v>
      </c>
      <c r="Q12085" t="n">
        <v>0.1244223359020307</v>
      </c>
      <c r="R12085" t="n">
        <v>-0.002251707160352973</v>
      </c>
    </row>
    <row r="12086">
      <c r="F12086" t="n">
        <v>0.1007311975395762</v>
      </c>
      <c r="G12086" t="n">
        <v>0.1152582093686021</v>
      </c>
      <c r="H12086" t="n">
        <v>-0.003739313343811679</v>
      </c>
      <c r="J12086" t="n">
        <v>0.03502488451334021</v>
      </c>
      <c r="K12086" t="n">
        <v>0.110248448740532</v>
      </c>
      <c r="L12086" t="n">
        <v>-0.002267527818503427</v>
      </c>
      <c r="M12086" t="n">
        <v>0.07103532727570966</v>
      </c>
      <c r="N12086" t="n">
        <v>0.1053622415600323</v>
      </c>
      <c r="O12086" t="n">
        <v>-0.003840064694579395</v>
      </c>
      <c r="P12086" t="n">
        <v>0.1089812271665103</v>
      </c>
      <c r="Q12086" t="n">
        <v>0.1244327044300225</v>
      </c>
      <c r="R12086" t="n">
        <v>-0.002251932308554189</v>
      </c>
    </row>
    <row r="12087">
      <c r="F12087" t="n">
        <v>0.1007318362426755</v>
      </c>
      <c r="G12087" t="n">
        <v>0.1152678134190453</v>
      </c>
      <c r="H12087" t="n">
        <v>-0.003738939449866692</v>
      </c>
      <c r="J12087" t="n">
        <v>0.03503328387391093</v>
      </c>
      <c r="K12087" t="n">
        <v>0.1102576353457099</v>
      </c>
      <c r="L12087" t="n">
        <v>-0.002267527818503427</v>
      </c>
      <c r="M12087" t="n">
        <v>0.071036093124803</v>
      </c>
      <c r="N12087" t="n">
        <v>0.1053710210152077</v>
      </c>
      <c r="O12087" t="n">
        <v>-0.003839296758434094</v>
      </c>
      <c r="P12087" t="n">
        <v>0.1089803374898263</v>
      </c>
      <c r="Q12087" t="n">
        <v>0.1244430729580144</v>
      </c>
      <c r="R12087" t="n">
        <v>-0.002251482012151758</v>
      </c>
    </row>
    <row r="12088">
      <c r="F12088" t="n">
        <v>0.1007610596076011</v>
      </c>
      <c r="G12088" t="n">
        <v>0.1152774174694885</v>
      </c>
      <c r="H12088" t="n">
        <v>-0.003734846974724917</v>
      </c>
      <c r="J12088" t="n">
        <v>0.0350076767825263</v>
      </c>
      <c r="K12088" t="n">
        <v>0.1102668219508879</v>
      </c>
      <c r="L12088" t="n">
        <v>-0.00226742631976791</v>
      </c>
      <c r="M12088" t="n">
        <v>0.07105896044998641</v>
      </c>
      <c r="N12088" t="n">
        <v>0.1053798004703831</v>
      </c>
      <c r="O12088" t="n">
        <v>-0.003836141591447907</v>
      </c>
      <c r="P12088" t="n">
        <v>0.1089794459710011</v>
      </c>
      <c r="Q12088" t="n">
        <v>0.1244534414860062</v>
      </c>
      <c r="R12088" t="n">
        <v>-0.002251632393848815</v>
      </c>
    </row>
    <row r="12089">
      <c r="F12089" t="n">
        <v>0.1007759903124617</v>
      </c>
      <c r="G12089" t="n">
        <v>0.1152870215199317</v>
      </c>
      <c r="H12089" t="n">
        <v>-0.00373596754087395</v>
      </c>
      <c r="J12089" t="n">
        <v>0.03501607622284263</v>
      </c>
      <c r="K12089" t="n">
        <v>0.1102760085560658</v>
      </c>
      <c r="L12089" t="n">
        <v>-0.002267653085076417</v>
      </c>
      <c r="M12089" t="n">
        <v>0.07103762482399312</v>
      </c>
      <c r="N12089" t="n">
        <v>0.1053885799255585</v>
      </c>
      <c r="O12089" t="n">
        <v>-0.003835757977288762</v>
      </c>
      <c r="P12089" t="n">
        <v>0.1088708805792305</v>
      </c>
      <c r="Q12089" t="n">
        <v>0.124463810013998</v>
      </c>
      <c r="R12089" t="n">
        <v>-0.002251632393848815</v>
      </c>
    </row>
    <row r="12090">
      <c r="F12090" t="n">
        <v>0.1007766281655732</v>
      </c>
      <c r="G12090" t="n">
        <v>0.1152966255703749</v>
      </c>
      <c r="H12090" t="n">
        <v>-0.003734846974724917</v>
      </c>
      <c r="J12090" t="n">
        <v>0.03502447568267789</v>
      </c>
      <c r="K12090" t="n">
        <v>0.1102851951612438</v>
      </c>
      <c r="L12090" t="n">
        <v>-0.002267879850384925</v>
      </c>
      <c r="M12090" t="n">
        <v>0.07099418741624636</v>
      </c>
      <c r="N12090" t="n">
        <v>0.1053973593807339</v>
      </c>
      <c r="O12090" t="n">
        <v>-0.003836525205607051</v>
      </c>
      <c r="P12090" t="n">
        <v>0.1089058762339712</v>
      </c>
      <c r="Q12090" t="n">
        <v>0.1244741785419899</v>
      </c>
      <c r="R12090" t="n">
        <v>-0.002251857534574127</v>
      </c>
    </row>
    <row r="12091">
      <c r="F12091" t="n">
        <v>0.1007343875840543</v>
      </c>
      <c r="G12091" t="n">
        <v>0.1153062296208181</v>
      </c>
      <c r="H12091" t="n">
        <v>-0.00373596754087395</v>
      </c>
      <c r="J12091" t="n">
        <v>0.03500737040050082</v>
      </c>
      <c r="K12091" t="n">
        <v>0.1102943817664217</v>
      </c>
      <c r="L12091" t="n">
        <v>-0.002268106615693433</v>
      </c>
      <c r="M12091" t="n">
        <v>0.07101705481892423</v>
      </c>
      <c r="N12091" t="n">
        <v>0.1054061388359093</v>
      </c>
      <c r="O12091" t="n">
        <v>-0.003836908819766196</v>
      </c>
      <c r="P12091" t="n">
        <v>0.1089767603674059</v>
      </c>
      <c r="Q12091" t="n">
        <v>0.1244845470699817</v>
      </c>
      <c r="R12091" t="n">
        <v>-0.002251407253123503</v>
      </c>
    </row>
    <row r="12092">
      <c r="F12092" t="n">
        <v>0.1007493173102605</v>
      </c>
      <c r="G12092" t="n">
        <v>0.1153158336712612</v>
      </c>
      <c r="H12092" t="n">
        <v>-0.003731501320874899</v>
      </c>
      <c r="J12092" t="n">
        <v>0.03501576993018637</v>
      </c>
      <c r="K12092" t="n">
        <v>0.1103035683715997</v>
      </c>
      <c r="L12092" t="n">
        <v>-0.002267551479216549</v>
      </c>
      <c r="M12092" t="n">
        <v>0.07099571881090949</v>
      </c>
      <c r="N12092" t="n">
        <v>0.1054149182910847</v>
      </c>
      <c r="O12092" t="n">
        <v>-0.003832599889548862</v>
      </c>
      <c r="P12092" t="n">
        <v>0.1088681902615429</v>
      </c>
      <c r="Q12092" t="n">
        <v>0.1244949155979735</v>
      </c>
      <c r="R12092" t="n">
        <v>-0.00225177987491457</v>
      </c>
    </row>
    <row r="12093">
      <c r="F12093" t="n">
        <v>0.1007499539929952</v>
      </c>
      <c r="G12093" t="n">
        <v>0.1153254377217044</v>
      </c>
      <c r="H12093" t="n">
        <v>-0.003731128170742811</v>
      </c>
      <c r="J12093" t="n">
        <v>0.03500716634599151</v>
      </c>
      <c r="K12093" t="n">
        <v>0.1103127549767776</v>
      </c>
      <c r="L12093" t="n">
        <v>-0.002268004989512392</v>
      </c>
      <c r="M12093" t="n">
        <v>0.07104068822590406</v>
      </c>
      <c r="N12093" t="n">
        <v>0.1054236977462601</v>
      </c>
      <c r="O12093" t="n">
        <v>-0.003832216629559908</v>
      </c>
      <c r="P12093" t="n">
        <v>0.1089390704467915</v>
      </c>
      <c r="Q12093" t="n">
        <v>0.1245052841259654</v>
      </c>
      <c r="R12093" t="n">
        <v>-0.002251329608992771</v>
      </c>
    </row>
    <row r="12094">
      <c r="F12094" t="n">
        <v>0.1007648832145111</v>
      </c>
      <c r="G12094" t="n">
        <v>0.1153350417721476</v>
      </c>
      <c r="H12094" t="n">
        <v>-0.003732247621139074</v>
      </c>
      <c r="J12094" t="n">
        <v>0.03503256904872899</v>
      </c>
      <c r="K12094" t="n">
        <v>0.1103219415819556</v>
      </c>
      <c r="L12094" t="n">
        <v>-0.00226777823436447</v>
      </c>
      <c r="M12094" t="n">
        <v>0.07101935214180258</v>
      </c>
      <c r="N12094" t="n">
        <v>0.1054324772014356</v>
      </c>
      <c r="O12094" t="n">
        <v>-0.003832983149537817</v>
      </c>
      <c r="P12094" t="n">
        <v>0.1089740582051606</v>
      </c>
      <c r="Q12094" t="n">
        <v>0.1245156526539572</v>
      </c>
      <c r="R12094" t="n">
        <v>-0.002251554741953671</v>
      </c>
    </row>
    <row r="12095">
      <c r="F12095" t="n">
        <v>0.1007798122151397</v>
      </c>
      <c r="G12095" t="n">
        <v>0.1153446458225908</v>
      </c>
      <c r="H12095" t="n">
        <v>-0.003731874471006986</v>
      </c>
      <c r="J12095" t="n">
        <v>0.03502396554491662</v>
      </c>
      <c r="K12095" t="n">
        <v>0.1103311281871335</v>
      </c>
      <c r="L12095" t="n">
        <v>-0.002267324724068627</v>
      </c>
      <c r="M12095" t="n">
        <v>0.07104221992834897</v>
      </c>
      <c r="N12095" t="n">
        <v>0.1054412566566109</v>
      </c>
      <c r="O12095" t="n">
        <v>-0.003833366409526772</v>
      </c>
      <c r="P12095" t="n">
        <v>0.1089013735326788</v>
      </c>
      <c r="Q12095" t="n">
        <v>0.124526021181949</v>
      </c>
      <c r="R12095" t="n">
        <v>-0.002251104476031872</v>
      </c>
    </row>
    <row r="12096">
      <c r="F12096" t="n">
        <v>0.1007661549668785</v>
      </c>
      <c r="G12096" t="n">
        <v>0.115354249873034</v>
      </c>
      <c r="H12096" t="n">
        <v>-0.003728527498336054</v>
      </c>
      <c r="J12096" t="n">
        <v>0.03503236517418082</v>
      </c>
      <c r="K12096" t="n">
        <v>0.1103403147923114</v>
      </c>
      <c r="L12096" t="n">
        <v>-0.002267449776436917</v>
      </c>
      <c r="M12096" t="n">
        <v>0.07104298577988349</v>
      </c>
      <c r="N12096" t="n">
        <v>0.1054500361117864</v>
      </c>
      <c r="O12096" t="n">
        <v>-0.003829438553083397</v>
      </c>
      <c r="P12096" t="n">
        <v>0.1088645774318076</v>
      </c>
      <c r="Q12096" t="n">
        <v>0.1245363897099409</v>
      </c>
      <c r="R12096" t="n">
        <v>-0.002251249082812539</v>
      </c>
    </row>
    <row r="12097">
      <c r="F12097" t="n">
        <v>0.1007810833978873</v>
      </c>
      <c r="G12097" t="n">
        <v>0.1153638539234771</v>
      </c>
      <c r="H12097" t="n">
        <v>-0.00372815472014186</v>
      </c>
      <c r="J12097" t="n">
        <v>0.03502376177135061</v>
      </c>
      <c r="K12097" t="n">
        <v>0.1103495013974894</v>
      </c>
      <c r="L12097" t="n">
        <v>-0.002267449776436917</v>
      </c>
      <c r="M12097" t="n">
        <v>0.07104375163160301</v>
      </c>
      <c r="N12097" t="n">
        <v>0.1054588155669618</v>
      </c>
      <c r="O12097" t="n">
        <v>-0.003829055647518646</v>
      </c>
      <c r="P12097" t="n">
        <v>0.1088636696318547</v>
      </c>
      <c r="Q12097" t="n">
        <v>0.1245467582379327</v>
      </c>
      <c r="R12097" t="n">
        <v>-0.002251249082812539</v>
      </c>
    </row>
    <row r="12098">
      <c r="F12098" t="n">
        <v>0.1007531321846112</v>
      </c>
      <c r="G12098" t="n">
        <v>0.1153734579739203</v>
      </c>
      <c r="H12098" t="n">
        <v>-0.003727781941947665</v>
      </c>
      <c r="J12098" t="n">
        <v>0.03503216146095246</v>
      </c>
      <c r="K12098" t="n">
        <v>0.1103586880026673</v>
      </c>
      <c r="L12098" t="n">
        <v>-0.002267903266392205</v>
      </c>
      <c r="M12098" t="n">
        <v>0.07102241524196609</v>
      </c>
      <c r="N12098" t="n">
        <v>0.1054675950221372</v>
      </c>
      <c r="O12098" t="n">
        <v>-0.003828672741953894</v>
      </c>
      <c r="P12098" t="n">
        <v>0.1089345397260116</v>
      </c>
      <c r="Q12098" t="n">
        <v>0.1245571267659246</v>
      </c>
      <c r="R12098" t="n">
        <v>-0.00225147420772082</v>
      </c>
    </row>
    <row r="12099">
      <c r="F12099" t="n">
        <v>0.1007394735730643</v>
      </c>
      <c r="G12099" t="n">
        <v>0.1153830620243635</v>
      </c>
      <c r="H12099" t="n">
        <v>-0.003727781941947665</v>
      </c>
      <c r="J12099" t="n">
        <v>0.03501505665363522</v>
      </c>
      <c r="K12099" t="n">
        <v>0.1103678746078453</v>
      </c>
      <c r="L12099" t="n">
        <v>-0.002267449776436917</v>
      </c>
      <c r="M12099" t="n">
        <v>0.07104528333552809</v>
      </c>
      <c r="N12099" t="n">
        <v>0.1054763744773126</v>
      </c>
      <c r="O12099" t="n">
        <v>-0.003829821458648149</v>
      </c>
      <c r="P12099" t="n">
        <v>0.1089336280725942</v>
      </c>
      <c r="Q12099" t="n">
        <v>0.1245674952939164</v>
      </c>
      <c r="R12099" t="n">
        <v>-0.002251023957904258</v>
      </c>
    </row>
    <row r="12100">
      <c r="F12100" t="n">
        <v>0.1007401077535709</v>
      </c>
      <c r="G12100" t="n">
        <v>0.1153926660748067</v>
      </c>
      <c r="H12100" t="n">
        <v>-0.003724434786010937</v>
      </c>
      <c r="J12100" t="n">
        <v>0.03502345641397676</v>
      </c>
      <c r="K12100" t="n">
        <v>0.1103770612130232</v>
      </c>
      <c r="L12100" t="n">
        <v>-0.002267121241993545</v>
      </c>
      <c r="M12100" t="n">
        <v>0.0710681515823785</v>
      </c>
      <c r="N12100" t="n">
        <v>0.105485153932488</v>
      </c>
      <c r="O12100" t="n">
        <v>-0.003825126341177076</v>
      </c>
      <c r="P12100" t="n">
        <v>0.1088609352191124</v>
      </c>
      <c r="Q12100" t="n">
        <v>0.1245778638219082</v>
      </c>
      <c r="R12100" t="n">
        <v>-0.002251390794203546</v>
      </c>
    </row>
    <row r="12101">
      <c r="F12101" t="n">
        <v>0.1007693282474127</v>
      </c>
      <c r="G12101" t="n">
        <v>0.1154022701252498</v>
      </c>
      <c r="H12101" t="n">
        <v>-0.003724434786010937</v>
      </c>
      <c r="J12101" t="n">
        <v>0.03500635173854638</v>
      </c>
      <c r="K12101" t="n">
        <v>0.1103862478182012</v>
      </c>
      <c r="L12101" t="n">
        <v>-0.002267801446386582</v>
      </c>
      <c r="M12101" t="n">
        <v>0.07100261009747261</v>
      </c>
      <c r="N12101" t="n">
        <v>0.1054939333876634</v>
      </c>
      <c r="O12101" t="n">
        <v>-0.003825508892066282</v>
      </c>
      <c r="P12101" t="n">
        <v>0.1089317992610799</v>
      </c>
      <c r="Q12101" t="n">
        <v>0.1245882323499001</v>
      </c>
      <c r="R12101" t="n">
        <v>-0.002250940561068019</v>
      </c>
    </row>
    <row r="12102">
      <c r="F12102" t="n">
        <v>0.1007842552509962</v>
      </c>
      <c r="G12102" t="n">
        <v>0.115411874175693</v>
      </c>
      <c r="H12102" t="n">
        <v>-0.003724434786010937</v>
      </c>
      <c r="J12102" t="n">
        <v>0.03503175452015383</v>
      </c>
      <c r="K12102" t="n">
        <v>0.1103954344233791</v>
      </c>
      <c r="L12102" t="n">
        <v>-0.002267801446386582</v>
      </c>
      <c r="M12102" t="n">
        <v>0.07100337579670341</v>
      </c>
      <c r="N12102" t="n">
        <v>0.1055027128428388</v>
      </c>
      <c r="O12102" t="n">
        <v>-0.003825126341177076</v>
      </c>
      <c r="P12102" t="n">
        <v>0.1088591031056075</v>
      </c>
      <c r="Q12102" t="n">
        <v>0.1245986008778919</v>
      </c>
      <c r="R12102" t="n">
        <v>-0.002251390794203546</v>
      </c>
    </row>
    <row r="12103">
      <c r="F12103" t="n">
        <v>0.1007420082004729</v>
      </c>
      <c r="G12103" t="n">
        <v>0.1154214782261362</v>
      </c>
      <c r="H12103" t="n">
        <v>-0.003724434786010937</v>
      </c>
      <c r="J12103" t="n">
        <v>0.03501464995645126</v>
      </c>
      <c r="K12103" t="n">
        <v>0.1104046210285571</v>
      </c>
      <c r="L12103" t="n">
        <v>-0.002267801446386582</v>
      </c>
      <c r="M12103" t="n">
        <v>0.07100414149601572</v>
      </c>
      <c r="N12103" t="n">
        <v>0.1055114922980142</v>
      </c>
      <c r="O12103" t="n">
        <v>-0.003821577453935816</v>
      </c>
      <c r="P12103" t="n">
        <v>0.1089299631138113</v>
      </c>
      <c r="Q12103" t="n">
        <v>0.1246089694058837</v>
      </c>
      <c r="R12103" t="n">
        <v>-0.002251165677635782</v>
      </c>
    </row>
    <row r="12104">
      <c r="F12104" t="n">
        <v>0.100785521547417</v>
      </c>
      <c r="G12104" t="n">
        <v>0.1154310822765794</v>
      </c>
      <c r="H12104" t="n">
        <v>-0.003720342654130841</v>
      </c>
      <c r="J12104" t="n">
        <v>0.0350315512934328</v>
      </c>
      <c r="K12104" t="n">
        <v>0.110413807633735</v>
      </c>
      <c r="L12104" t="n">
        <v>-0.002267246080333168</v>
      </c>
      <c r="M12104" t="n">
        <v>0.07104911259737162</v>
      </c>
      <c r="N12104" t="n">
        <v>0.1055202717531896</v>
      </c>
      <c r="O12104" t="n">
        <v>-0.003822724041830787</v>
      </c>
      <c r="P12104" t="n">
        <v>0.108857263660106</v>
      </c>
      <c r="Q12104" t="n">
        <v>0.1246193379338756</v>
      </c>
      <c r="R12104" t="n">
        <v>-0.002251529612394781</v>
      </c>
    </row>
    <row r="12105">
      <c r="F12105" t="n">
        <v>0.1007575670023546</v>
      </c>
      <c r="G12105" t="n">
        <v>0.1154406863270226</v>
      </c>
      <c r="H12105" t="n">
        <v>-0.003720714688396254</v>
      </c>
      <c r="J12105" t="n">
        <v>0.03500594540712205</v>
      </c>
      <c r="K12105" t="n">
        <v>0.110422994238913</v>
      </c>
      <c r="L12105" t="n">
        <v>-0.002267019355725135</v>
      </c>
      <c r="M12105" t="n">
        <v>0.07102777567238325</v>
      </c>
      <c r="N12105" t="n">
        <v>0.105529051208365</v>
      </c>
      <c r="O12105" t="n">
        <v>-0.003822341845865797</v>
      </c>
      <c r="P12105" t="n">
        <v>0.1088922304123293</v>
      </c>
      <c r="Q12105" t="n">
        <v>0.1246297064618674</v>
      </c>
      <c r="R12105" t="n">
        <v>-0.002250854288575826</v>
      </c>
    </row>
    <row r="12106">
      <c r="F12106" t="n">
        <v>0.1007439055021305</v>
      </c>
      <c r="G12106" t="n">
        <v>0.1154502903774658</v>
      </c>
      <c r="H12106" t="n">
        <v>-0.003720342654130841</v>
      </c>
      <c r="J12106" t="n">
        <v>0.03502284679519402</v>
      </c>
      <c r="K12106" t="n">
        <v>0.1104321808440909</v>
      </c>
      <c r="L12106" t="n">
        <v>-0.002267699529549235</v>
      </c>
      <c r="M12106" t="n">
        <v>0.07100643859426956</v>
      </c>
      <c r="N12106" t="n">
        <v>0.1055378306635404</v>
      </c>
      <c r="O12106" t="n">
        <v>-0.003822341845865797</v>
      </c>
      <c r="P12106" t="n">
        <v>0.1089271951483924</v>
      </c>
      <c r="Q12106" t="n">
        <v>0.1246400749898592</v>
      </c>
      <c r="R12106" t="n">
        <v>-0.00225130450445513</v>
      </c>
    </row>
    <row r="12107">
      <c r="F12107" t="n">
        <v>0.1007874183686444</v>
      </c>
      <c r="G12107" t="n">
        <v>0.1154598944279089</v>
      </c>
      <c r="H12107" t="n">
        <v>-0.003721086722661667</v>
      </c>
      <c r="J12107" t="n">
        <v>0.03502274533475226</v>
      </c>
      <c r="K12107" t="n">
        <v>0.1104413674492689</v>
      </c>
      <c r="L12107" t="n">
        <v>-0.002267246080333168</v>
      </c>
      <c r="M12107" t="n">
        <v>0.07105141015518054</v>
      </c>
      <c r="N12107" t="n">
        <v>0.1055466101187158</v>
      </c>
      <c r="O12107" t="n">
        <v>-0.003821577453935816</v>
      </c>
      <c r="P12107" t="n">
        <v>0.1089262688303395</v>
      </c>
      <c r="Q12107" t="n">
        <v>0.1246504435178511</v>
      </c>
      <c r="R12107" t="n">
        <v>-0.002251215341528852</v>
      </c>
    </row>
    <row r="12108">
      <c r="F12108" t="n">
        <v>0.1007880499421804</v>
      </c>
      <c r="G12108" t="n">
        <v>0.1154694984783521</v>
      </c>
      <c r="H12108" t="n">
        <v>-0.003716251122522892</v>
      </c>
      <c r="J12108" t="n">
        <v>0.03501414250097015</v>
      </c>
      <c r="K12108" t="n">
        <v>0.1104505540544468</v>
      </c>
      <c r="L12108" t="n">
        <v>-0.002267597515933873</v>
      </c>
      <c r="M12108" t="n">
        <v>0.07103007300049713</v>
      </c>
      <c r="N12108" t="n">
        <v>0.1055553895738912</v>
      </c>
      <c r="O12108" t="n">
        <v>-0.003818407947731249</v>
      </c>
      <c r="P12108" t="n">
        <v>0.1088535627914372</v>
      </c>
      <c r="Q12108" t="n">
        <v>0.1246608120458429</v>
      </c>
      <c r="R12108" t="n">
        <v>-0.002251215341528852</v>
      </c>
    </row>
    <row r="12109">
      <c r="F12109" t="n">
        <v>0.1007743873283258</v>
      </c>
      <c r="G12109" t="n">
        <v>0.1154791025287953</v>
      </c>
      <c r="H12109" t="n">
        <v>-0.003716994447079853</v>
      </c>
      <c r="J12109" t="n">
        <v>0.0350140411325378</v>
      </c>
      <c r="K12109" t="n">
        <v>0.1104597406596248</v>
      </c>
      <c r="L12109" t="n">
        <v>-0.002267597515933873</v>
      </c>
      <c r="M12109" t="n">
        <v>0.07107504494426958</v>
      </c>
      <c r="N12109" t="n">
        <v>0.1055641690290666</v>
      </c>
      <c r="O12109" t="n">
        <v>-0.003818026106936476</v>
      </c>
      <c r="P12109" t="n">
        <v>0.1088526329989299</v>
      </c>
      <c r="Q12109" t="n">
        <v>0.1246711805738348</v>
      </c>
      <c r="R12109" t="n">
        <v>-0.002250765143480351</v>
      </c>
    </row>
    <row r="12110">
      <c r="F12110" t="n">
        <v>0.1007607242377972</v>
      </c>
      <c r="G12110" t="n">
        <v>0.1154887065792385</v>
      </c>
      <c r="H12110" t="n">
        <v>-0.003716251122522892</v>
      </c>
      <c r="J12110" t="n">
        <v>0.0350224411990977</v>
      </c>
      <c r="K12110" t="n">
        <v>0.1104689272648027</v>
      </c>
      <c r="L12110" t="n">
        <v>-0.002267370801525161</v>
      </c>
      <c r="M12110" t="n">
        <v>0.07103160455249227</v>
      </c>
      <c r="N12110" t="n">
        <v>0.105572948484242</v>
      </c>
      <c r="O12110" t="n">
        <v>-0.003819171629320795</v>
      </c>
      <c r="P12110" t="n">
        <v>0.108851701377432</v>
      </c>
      <c r="Q12110" t="n">
        <v>0.1246815491018266</v>
      </c>
      <c r="R12110" t="n">
        <v>-0.002251440440553102</v>
      </c>
    </row>
    <row r="12111">
      <c r="F12111" t="n">
        <v>0.1007756485968182</v>
      </c>
      <c r="G12111" t="n">
        <v>0.1154983106296817</v>
      </c>
      <c r="H12111" t="n">
        <v>-0.003716994447079853</v>
      </c>
      <c r="J12111" t="n">
        <v>0.03500533713490955</v>
      </c>
      <c r="K12111" t="n">
        <v>0.1104781138699807</v>
      </c>
      <c r="L12111" t="n">
        <v>-0.002267144087116449</v>
      </c>
      <c r="M12111" t="n">
        <v>0.07103237032841386</v>
      </c>
      <c r="N12111" t="n">
        <v>0.1055817279394174</v>
      </c>
      <c r="O12111" t="n">
        <v>-0.003818407947731249</v>
      </c>
      <c r="P12111" t="n">
        <v>0.1089225452588345</v>
      </c>
      <c r="Q12111" t="n">
        <v>0.1246919176298184</v>
      </c>
      <c r="R12111" t="n">
        <v>-0.002250765143480351</v>
      </c>
    </row>
    <row r="12112">
      <c r="F12112" t="n">
        <v>0.1007619846787922</v>
      </c>
      <c r="G12112" t="n">
        <v>0.1155079146801248</v>
      </c>
      <c r="H12112" t="n">
        <v>-0.003713274081843774</v>
      </c>
      <c r="J12112" t="n">
        <v>0.03501373727352358</v>
      </c>
      <c r="K12112" t="n">
        <v>0.1104873004751586</v>
      </c>
      <c r="L12112" t="n">
        <v>-0.00226681529299505</v>
      </c>
      <c r="M12112" t="n">
        <v>0.07103313610426182</v>
      </c>
      <c r="N12112" t="n">
        <v>0.1055905073945928</v>
      </c>
      <c r="O12112" t="n">
        <v>-0.003815616783029096</v>
      </c>
      <c r="P12112" t="n">
        <v>0.108957498366121</v>
      </c>
      <c r="Q12112" t="n">
        <v>0.1247022861578103</v>
      </c>
      <c r="R12112" t="n">
        <v>-0.002250898218656129</v>
      </c>
    </row>
    <row r="12113">
      <c r="F12113" t="n">
        <v>0.1007626143729759</v>
      </c>
      <c r="G12113" t="n">
        <v>0.115517518730568</v>
      </c>
      <c r="H12113" t="n">
        <v>-0.003712902791564617</v>
      </c>
      <c r="J12113" t="n">
        <v>0.03500513470584977</v>
      </c>
      <c r="K12113" t="n">
        <v>0.1104964870803365</v>
      </c>
      <c r="L12113" t="n">
        <v>-0.002267041997194769</v>
      </c>
      <c r="M12113" t="n">
        <v>0.07103390188001898</v>
      </c>
      <c r="N12113" t="n">
        <v>0.1055992868497682</v>
      </c>
      <c r="O12113" t="n">
        <v>-0.003814853812266643</v>
      </c>
      <c r="P12113" t="n">
        <v>0.1088847840231224</v>
      </c>
      <c r="Q12113" t="n">
        <v>0.1247126546858021</v>
      </c>
      <c r="R12113" t="n">
        <v>-0.002250673128834263</v>
      </c>
    </row>
    <row r="12114">
      <c r="F12114" t="n">
        <v>0.1007632437160729</v>
      </c>
      <c r="G12114" t="n">
        <v>0.1155271227810112</v>
      </c>
      <c r="H12114" t="n">
        <v>-0.003713274081843774</v>
      </c>
      <c r="J12114" t="n">
        <v>0.03503053761359522</v>
      </c>
      <c r="K12114" t="n">
        <v>0.1105056736855145</v>
      </c>
      <c r="L12114" t="n">
        <v>-0.002267268701394488</v>
      </c>
      <c r="M12114" t="n">
        <v>0.07101256418890239</v>
      </c>
      <c r="N12114" t="n">
        <v>0.1056080663049436</v>
      </c>
      <c r="O12114" t="n">
        <v>-0.003814472326885416</v>
      </c>
      <c r="P12114" t="n">
        <v>0.1089556217664849</v>
      </c>
      <c r="Q12114" t="n">
        <v>0.1247230232137939</v>
      </c>
      <c r="R12114" t="n">
        <v>-0.002250898218656129</v>
      </c>
    </row>
    <row r="12115">
      <c r="F12115" t="n">
        <v>0.1007495784929797</v>
      </c>
      <c r="G12115" t="n">
        <v>0.1155367268314544</v>
      </c>
      <c r="H12115" t="n">
        <v>-0.003713274081843774</v>
      </c>
      <c r="J12115" t="n">
        <v>0.03501343378504819</v>
      </c>
      <c r="K12115" t="n">
        <v>0.1105148602906924</v>
      </c>
      <c r="L12115" t="n">
        <v>-0.00226681529299505</v>
      </c>
      <c r="M12115" t="n">
        <v>0.07105753697453474</v>
      </c>
      <c r="N12115" t="n">
        <v>0.105616845760119</v>
      </c>
      <c r="O12115" t="n">
        <v>-0.003812059529670058</v>
      </c>
      <c r="P12115" t="n">
        <v>0.1088470158551236</v>
      </c>
      <c r="Q12115" t="n">
        <v>0.1247333917417858</v>
      </c>
      <c r="R12115" t="n">
        <v>-0.002250673128834263</v>
      </c>
    </row>
    <row r="12116">
      <c r="F12116" t="n">
        <v>0.1007502070705655</v>
      </c>
      <c r="G12116" t="n">
        <v>0.1155463308818976</v>
      </c>
      <c r="H12116" t="n">
        <v>-0.003709553612470059</v>
      </c>
      <c r="J12116" t="n">
        <v>0.03503033537135361</v>
      </c>
      <c r="K12116" t="n">
        <v>0.1105240468958704</v>
      </c>
      <c r="L12116" t="n">
        <v>-0.002266713116640765</v>
      </c>
      <c r="M12116" t="n">
        <v>0.07108040644641395</v>
      </c>
      <c r="N12116" t="n">
        <v>0.1056256252152945</v>
      </c>
      <c r="O12116" t="n">
        <v>-0.003811297270216015</v>
      </c>
      <c r="P12116" t="n">
        <v>0.1088460732717066</v>
      </c>
      <c r="Q12116" t="n">
        <v>0.1247437602697776</v>
      </c>
      <c r="R12116" t="n">
        <v>-0.002250803328023036</v>
      </c>
    </row>
    <row r="12117">
      <c r="F12117" t="n">
        <v>0.1007651296372644</v>
      </c>
      <c r="G12117" t="n">
        <v>0.1155559349323407</v>
      </c>
      <c r="H12117" t="n">
        <v>-0.003709182694200638</v>
      </c>
      <c r="J12117" t="n">
        <v>0.03503023431229356</v>
      </c>
      <c r="K12117" t="n">
        <v>0.1105332335010483</v>
      </c>
      <c r="L12117" t="n">
        <v>-0.002267393198583951</v>
      </c>
      <c r="M12117" t="n">
        <v>0.07101486128529569</v>
      </c>
      <c r="N12117" t="n">
        <v>0.1056344046704698</v>
      </c>
      <c r="O12117" t="n">
        <v>-0.003810916140488994</v>
      </c>
      <c r="P12117" t="n">
        <v>0.1088810169650039</v>
      </c>
      <c r="Q12117" t="n">
        <v>0.1247541287977694</v>
      </c>
      <c r="R12117" t="n">
        <v>-0.002250578247690233</v>
      </c>
    </row>
    <row r="12118">
      <c r="F12118" t="n">
        <v>0.1007514631710028</v>
      </c>
      <c r="G12118" t="n">
        <v>0.1155655389827839</v>
      </c>
      <c r="H12118" t="n">
        <v>-0.003709924530739479</v>
      </c>
      <c r="J12118" t="n">
        <v>0.03500462935547753</v>
      </c>
      <c r="K12118" t="n">
        <v>0.1105424201062263</v>
      </c>
      <c r="L12118" t="n">
        <v>-0.002266939810621827</v>
      </c>
      <c r="M12118" t="n">
        <v>0.071037730756838</v>
      </c>
      <c r="N12118" t="n">
        <v>0.1056431841256453</v>
      </c>
      <c r="O12118" t="n">
        <v>-0.003811678399943037</v>
      </c>
      <c r="P12118" t="n">
        <v>0.1088800706375622</v>
      </c>
      <c r="Q12118" t="n">
        <v>0.1247644973257613</v>
      </c>
      <c r="R12118" t="n">
        <v>-0.002250578247690233</v>
      </c>
    </row>
    <row r="12119">
      <c r="F12119" t="n">
        <v>0.100766385159729</v>
      </c>
      <c r="G12119" t="n">
        <v>0.1155751430332271</v>
      </c>
      <c r="H12119" t="n">
        <v>-0.003709182694200638</v>
      </c>
      <c r="J12119" t="n">
        <v>0.03502153101558908</v>
      </c>
      <c r="K12119" t="n">
        <v>0.1105516067114042</v>
      </c>
      <c r="L12119" t="n">
        <v>-0.002266713116640765</v>
      </c>
      <c r="M12119" t="n">
        <v>0.07108270423099419</v>
      </c>
      <c r="N12119" t="n">
        <v>0.1056519635808207</v>
      </c>
      <c r="O12119" t="n">
        <v>-0.003812059529670058</v>
      </c>
      <c r="P12119" t="n">
        <v>0.1088432345738525</v>
      </c>
      <c r="Q12119" t="n">
        <v>0.1247748658537531</v>
      </c>
      <c r="R12119" t="n">
        <v>-0.002250578247690233</v>
      </c>
    </row>
    <row r="12120">
      <c r="F12120" t="n">
        <v>0.1007527178640743</v>
      </c>
      <c r="G12120" t="n">
        <v>0.1155847470836703</v>
      </c>
      <c r="H12120" t="n">
        <v>-0.003705091966238249</v>
      </c>
      <c r="J12120" t="n">
        <v>0.03500442750535385</v>
      </c>
      <c r="K12120" t="n">
        <v>0.1105607933165822</v>
      </c>
      <c r="L12120" t="n">
        <v>-0.002267290894956813</v>
      </c>
      <c r="M12120" t="n">
        <v>0.07108347015878735</v>
      </c>
      <c r="N12120" t="n">
        <v>0.1056607430359961</v>
      </c>
      <c r="O12120" t="n">
        <v>-0.003808119122123228</v>
      </c>
      <c r="P12120" t="n">
        <v>0.1089499481456956</v>
      </c>
      <c r="Q12120" t="n">
        <v>0.1247852343817449</v>
      </c>
      <c r="R12120" t="n">
        <v>-0.002251155714773031</v>
      </c>
    </row>
    <row r="12121">
      <c r="F12121" t="n">
        <v>0.1007676392740552</v>
      </c>
      <c r="G12121" t="n">
        <v>0.1155943511341134</v>
      </c>
      <c r="H12121" t="n">
        <v>-0.003705462512489498</v>
      </c>
      <c r="J12121" t="n">
        <v>0.03501282792544505</v>
      </c>
      <c r="K12121" t="n">
        <v>0.1105699799217601</v>
      </c>
      <c r="L12121" t="n">
        <v>-0.002266610843698578</v>
      </c>
      <c r="M12121" t="n">
        <v>0.07101792407792745</v>
      </c>
      <c r="N12121" t="n">
        <v>0.1056695224911715</v>
      </c>
      <c r="O12121" t="n">
        <v>-0.003807357574453571</v>
      </c>
      <c r="P12121" t="n">
        <v>0.108913108435483</v>
      </c>
      <c r="Q12121" t="n">
        <v>0.1247956029097368</v>
      </c>
      <c r="R12121" t="n">
        <v>-0.002250480503100933</v>
      </c>
    </row>
    <row r="12122">
      <c r="F12122" t="n">
        <v>0.1007968551112816</v>
      </c>
      <c r="G12122" t="n">
        <v>0.1156039551845566</v>
      </c>
      <c r="H12122" t="n">
        <v>-0.003705091966238249</v>
      </c>
      <c r="J12122" t="n">
        <v>0.03502972963972387</v>
      </c>
      <c r="K12122" t="n">
        <v>0.110579166526938</v>
      </c>
      <c r="L12122" t="n">
        <v>-0.002266610843698578</v>
      </c>
      <c r="M12122" t="n">
        <v>0.07106289793428441</v>
      </c>
      <c r="N12122" t="n">
        <v>0.1056783019463469</v>
      </c>
      <c r="O12122" t="n">
        <v>-0.003808119122123228</v>
      </c>
      <c r="P12122" t="n">
        <v>0.1089121547200378</v>
      </c>
      <c r="Q12122" t="n">
        <v>0.1248059714377286</v>
      </c>
      <c r="R12122" t="n">
        <v>-0.002250705573658299</v>
      </c>
    </row>
    <row r="12123">
      <c r="F12123" t="n">
        <v>0.1007831866958517</v>
      </c>
      <c r="G12123" t="n">
        <v>0.1156135592349998</v>
      </c>
      <c r="H12123" t="n">
        <v>-0.003706203604991996</v>
      </c>
      <c r="J12123" t="n">
        <v>0.03500412504223614</v>
      </c>
      <c r="K12123" t="n">
        <v>0.110588353132116</v>
      </c>
      <c r="L12123" t="n">
        <v>-0.002267064211204068</v>
      </c>
      <c r="M12123" t="n">
        <v>0.0710415596287991</v>
      </c>
      <c r="N12123" t="n">
        <v>0.1056870814015223</v>
      </c>
      <c r="O12123" t="n">
        <v>-0.003807738348288399</v>
      </c>
      <c r="P12123" t="n">
        <v>0.108911199182682</v>
      </c>
      <c r="Q12123" t="n">
        <v>0.1248163399657205</v>
      </c>
      <c r="R12123" t="n">
        <v>-0.002250480503100933</v>
      </c>
    </row>
    <row r="12124">
      <c r="F12124" t="n">
        <v>0.1007981073614301</v>
      </c>
      <c r="G12124" t="n">
        <v>0.115623163285443</v>
      </c>
      <c r="H12124" t="n">
        <v>-0.003701372091984638</v>
      </c>
      <c r="J12124" t="n">
        <v>0.0350295280622944</v>
      </c>
      <c r="K12124" t="n">
        <v>0.1105975397372939</v>
      </c>
      <c r="L12124" t="n">
        <v>-0.002266735147736957</v>
      </c>
      <c r="M12124" t="n">
        <v>0.07108653386749916</v>
      </c>
      <c r="N12124" t="n">
        <v>0.1056958608566977</v>
      </c>
      <c r="O12124" t="n">
        <v>-0.003804937908607464</v>
      </c>
      <c r="P12124" t="n">
        <v>0.1088743543885491</v>
      </c>
      <c r="Q12124" t="n">
        <v>0.1248267084937123</v>
      </c>
      <c r="R12124" t="n">
        <v>-0.002250604958614894</v>
      </c>
    </row>
    <row r="12125">
      <c r="F12125" t="n">
        <v>0.1007987329572405</v>
      </c>
      <c r="G12125" t="n">
        <v>0.1156327673358862</v>
      </c>
      <c r="H12125" t="n">
        <v>-0.003702482614664502</v>
      </c>
      <c r="J12125" t="n">
        <v>0.03502092609379219</v>
      </c>
      <c r="K12125" t="n">
        <v>0.1106067263424719</v>
      </c>
      <c r="L12125" t="n">
        <v>-0.002266735147736957</v>
      </c>
      <c r="M12125" t="n">
        <v>0.0710872997939756</v>
      </c>
      <c r="N12125" t="n">
        <v>0.1057046403118731</v>
      </c>
      <c r="O12125" t="n">
        <v>-0.003803796655485507</v>
      </c>
      <c r="P12125" t="n">
        <v>0.1089451699840592</v>
      </c>
      <c r="Q12125" t="n">
        <v>0.1248370770217041</v>
      </c>
      <c r="R12125" t="n">
        <v>-0.002251055079606617</v>
      </c>
    </row>
    <row r="12126">
      <c r="F12126" t="n">
        <v>0.1007850632954838</v>
      </c>
      <c r="G12126" t="n">
        <v>0.1156423713863294</v>
      </c>
      <c r="H12126" t="n">
        <v>-0.003701372091984638</v>
      </c>
      <c r="J12126" t="n">
        <v>0.03501232418729204</v>
      </c>
      <c r="K12126" t="n">
        <v>0.1106159129476498</v>
      </c>
      <c r="L12126" t="n">
        <v>-0.002267188494766505</v>
      </c>
      <c r="M12126" t="n">
        <v>0.07108806572013704</v>
      </c>
      <c r="N12126" t="n">
        <v>0.1057134197670485</v>
      </c>
      <c r="O12126" t="n">
        <v>-0.003804937908607464</v>
      </c>
      <c r="P12126" t="n">
        <v>0.1088724344014367</v>
      </c>
      <c r="Q12126" t="n">
        <v>0.124847445549696</v>
      </c>
      <c r="R12126" t="n">
        <v>-0.002251055079606617</v>
      </c>
    </row>
    <row r="12127">
      <c r="F12127" t="n">
        <v>0.1007570981885727</v>
      </c>
      <c r="G12127" t="n">
        <v>0.1156519754367725</v>
      </c>
      <c r="H12127" t="n">
        <v>-0.00370211244043788</v>
      </c>
      <c r="J12127" t="n">
        <v>0.03502072478754746</v>
      </c>
      <c r="K12127" t="n">
        <v>0.1106250995528278</v>
      </c>
      <c r="L12127" t="n">
        <v>-0.002266508474222184</v>
      </c>
      <c r="M12127" t="n">
        <v>0.071066727183694</v>
      </c>
      <c r="N12127" t="n">
        <v>0.1057221992222239</v>
      </c>
      <c r="O12127" t="n">
        <v>-0.003804937908607464</v>
      </c>
      <c r="P12127" t="n">
        <v>0.1088355845312696</v>
      </c>
      <c r="Q12127" t="n">
        <v>0.1248578140776878</v>
      </c>
      <c r="R12127" t="n">
        <v>-0.002250604958614894</v>
      </c>
    </row>
    <row r="12128">
      <c r="F12128" t="n">
        <v>0.100757722537426</v>
      </c>
      <c r="G12128" t="n">
        <v>0.1156615794872157</v>
      </c>
      <c r="H12128" t="n">
        <v>-0.003698391777343499</v>
      </c>
      <c r="J12128" t="n">
        <v>0.03502912540965385</v>
      </c>
      <c r="K12128" t="n">
        <v>0.1106342861580057</v>
      </c>
      <c r="L12128" t="n">
        <v>-0.002266406008265276</v>
      </c>
      <c r="M12128" t="n">
        <v>0.07108959757144565</v>
      </c>
      <c r="N12128" t="n">
        <v>0.1057309786773993</v>
      </c>
      <c r="O12128" t="n">
        <v>-0.003800613471638328</v>
      </c>
      <c r="P12128" t="n">
        <v>0.1089422812380001</v>
      </c>
      <c r="Q12128" t="n">
        <v>0.1248681826056796</v>
      </c>
      <c r="R12128" t="n">
        <v>-0.002250726536094393</v>
      </c>
    </row>
    <row r="12129">
      <c r="F12129" t="n">
        <v>0.1008012318083698</v>
      </c>
      <c r="G12129" t="n">
        <v>0.1156711835376589</v>
      </c>
      <c r="H12129" t="n">
        <v>-0.003698761579541013</v>
      </c>
      <c r="J12129" t="n">
        <v>0.03502902485143217</v>
      </c>
      <c r="K12129" t="n">
        <v>0.1106434727631837</v>
      </c>
      <c r="L12129" t="n">
        <v>-0.002266406008265276</v>
      </c>
      <c r="M12129" t="n">
        <v>0.07102404965027864</v>
      </c>
      <c r="N12129" t="n">
        <v>0.1057397581325747</v>
      </c>
      <c r="O12129" t="n">
        <v>-0.003800233410291164</v>
      </c>
      <c r="P12129" t="n">
        <v>0.1089413146845712</v>
      </c>
      <c r="Q12129" t="n">
        <v>0.1248785511336715</v>
      </c>
      <c r="R12129" t="n">
        <v>-0.002250726536094393</v>
      </c>
    </row>
    <row r="12130">
      <c r="F12130" t="n">
        <v>0.1007732653289184</v>
      </c>
      <c r="G12130" t="n">
        <v>0.1156807875881021</v>
      </c>
      <c r="H12130" t="n">
        <v>-0.003697652172948469</v>
      </c>
      <c r="J12130" t="n">
        <v>0.03502892433529201</v>
      </c>
      <c r="K12130" t="n">
        <v>0.1106526593683616</v>
      </c>
      <c r="L12130" t="n">
        <v>-0.002266406008265276</v>
      </c>
      <c r="M12130" t="n">
        <v>0.07104692003727955</v>
      </c>
      <c r="N12130" t="n">
        <v>0.1057485375877501</v>
      </c>
      <c r="O12130" t="n">
        <v>-0.003800613471638328</v>
      </c>
      <c r="P12130" t="n">
        <v>0.108904459455799</v>
      </c>
      <c r="Q12130" t="n">
        <v>0.1248889196616633</v>
      </c>
      <c r="R12130" t="n">
        <v>-0.002250726536094393</v>
      </c>
    </row>
    <row r="12131">
      <c r="F12131" t="n">
        <v>0.1007738886793689</v>
      </c>
      <c r="G12131" t="n">
        <v>0.1156903916385453</v>
      </c>
      <c r="H12131" t="n">
        <v>-0.003698391777343499</v>
      </c>
      <c r="J12131" t="n">
        <v>0.03502032267913678</v>
      </c>
      <c r="K12131" t="n">
        <v>0.1106618459735396</v>
      </c>
      <c r="L12131" t="n">
        <v>-0.002267085998066736</v>
      </c>
      <c r="M12131" t="n">
        <v>0.07102558103987183</v>
      </c>
      <c r="N12131" t="n">
        <v>0.1057573170429255</v>
      </c>
      <c r="O12131" t="n">
        <v>-0.003800233410291164</v>
      </c>
      <c r="P12131" t="n">
        <v>0.1089034893637756</v>
      </c>
      <c r="Q12131" t="n">
        <v>0.1248992881896551</v>
      </c>
      <c r="R12131" t="n">
        <v>-0.002250276435797204</v>
      </c>
    </row>
    <row r="12132">
      <c r="F12132" t="n">
        <v>0.1007745116758888</v>
      </c>
      <c r="G12132" t="n">
        <v>0.1156999956889884</v>
      </c>
      <c r="H12132" t="n">
        <v>-0.003694671089239643</v>
      </c>
      <c r="J12132" t="n">
        <v>0.03502872342946865</v>
      </c>
      <c r="K12132" t="n">
        <v>0.1106710325787175</v>
      </c>
      <c r="L12132" t="n">
        <v>-0.002266530098891441</v>
      </c>
      <c r="M12132" t="n">
        <v>0.07109266126952316</v>
      </c>
      <c r="N12132" t="n">
        <v>0.1057660964981009</v>
      </c>
      <c r="O12132" t="n">
        <v>-0.003797806979848</v>
      </c>
      <c r="P12132" t="n">
        <v>0.1088666307919169</v>
      </c>
      <c r="Q12132" t="n">
        <v>0.124909656717647</v>
      </c>
      <c r="R12132" t="n">
        <v>-0.002250845237735727</v>
      </c>
    </row>
    <row r="12133">
      <c r="F12133" t="n">
        <v>0.10077513431832</v>
      </c>
      <c r="G12133" t="n">
        <v>0.1157095997394316</v>
      </c>
      <c r="H12133" t="n">
        <v>-0.00369504051940555</v>
      </c>
      <c r="J12133" t="n">
        <v>0.03501162071574844</v>
      </c>
      <c r="K12133" t="n">
        <v>0.1106802191838955</v>
      </c>
      <c r="L12133" t="n">
        <v>-0.002266983404911219</v>
      </c>
      <c r="M12133" t="n">
        <v>0.07107132227126123</v>
      </c>
      <c r="N12133" t="n">
        <v>0.1057748759532763</v>
      </c>
      <c r="O12133" t="n">
        <v>-0.003797806979848</v>
      </c>
      <c r="P12133" t="n">
        <v>0.108865657164317</v>
      </c>
      <c r="Q12133" t="n">
        <v>0.1249200252456388</v>
      </c>
      <c r="R12133" t="n">
        <v>-0.002250170119188115</v>
      </c>
    </row>
    <row r="12134">
      <c r="F12134" t="n">
        <v>0.10079005200984</v>
      </c>
      <c r="G12134" t="n">
        <v>0.1157192037898748</v>
      </c>
      <c r="H12134" t="n">
        <v>-0.003694301659073735</v>
      </c>
      <c r="J12134" t="n">
        <v>0.03502002154056953</v>
      </c>
      <c r="K12134" t="n">
        <v>0.1106894057890734</v>
      </c>
      <c r="L12134" t="n">
        <v>-0.002266530098891441</v>
      </c>
      <c r="M12134" t="n">
        <v>0.07109419311601614</v>
      </c>
      <c r="N12134" t="n">
        <v>0.1057836554084517</v>
      </c>
      <c r="O12134" t="n">
        <v>-0.003797427275090967</v>
      </c>
      <c r="P12134" t="n">
        <v>0.1089364546576323</v>
      </c>
      <c r="Q12134" t="n">
        <v>0.1249303937736306</v>
      </c>
      <c r="R12134" t="n">
        <v>-0.002250845237735727</v>
      </c>
    </row>
    <row r="12135">
      <c r="F12135" t="n">
        <v>0.1008049694713421</v>
      </c>
      <c r="G12135" t="n">
        <v>0.115728807840318</v>
      </c>
      <c r="H12135" t="n">
        <v>-0.00369504051940555</v>
      </c>
      <c r="J12135" t="n">
        <v>0.03500291896164101</v>
      </c>
      <c r="K12135" t="n">
        <v>0.1106985923942514</v>
      </c>
      <c r="L12135" t="n">
        <v>-0.00226675675190133</v>
      </c>
      <c r="M12135" t="n">
        <v>0.07109495903856583</v>
      </c>
      <c r="N12135" t="n">
        <v>0.1057924348636271</v>
      </c>
      <c r="O12135" t="n">
        <v>-0.003797806979848</v>
      </c>
      <c r="P12135" t="n">
        <v>0.1089354772042954</v>
      </c>
      <c r="Q12135" t="n">
        <v>0.1249407623016225</v>
      </c>
      <c r="R12135" t="n">
        <v>-0.002250170119188115</v>
      </c>
    </row>
    <row r="12136">
      <c r="F12136" t="n">
        <v>0.1007912956471885</v>
      </c>
      <c r="G12136" t="n">
        <v>0.1157384118907612</v>
      </c>
      <c r="H12136" t="n">
        <v>-0.00369131945404213</v>
      </c>
      <c r="J12136" t="n">
        <v>0.03502832212513585</v>
      </c>
      <c r="K12136" t="n">
        <v>0.1107077789994293</v>
      </c>
      <c r="L12136" t="n">
        <v>-0.002266200787124703</v>
      </c>
      <c r="M12136" t="n">
        <v>0.07102940950623068</v>
      </c>
      <c r="N12136" t="n">
        <v>0.1058012143188026</v>
      </c>
      <c r="O12136" t="n">
        <v>-0.003793100048049076</v>
      </c>
      <c r="P12136" t="n">
        <v>0.108934497936312</v>
      </c>
      <c r="Q12136" t="n">
        <v>0.1249511308296143</v>
      </c>
      <c r="R12136" t="n">
        <v>-0.002250285979942434</v>
      </c>
    </row>
    <row r="12137">
      <c r="F12137" t="n">
        <v>0.1008062125236167</v>
      </c>
      <c r="G12137" t="n">
        <v>0.1157480159412043</v>
      </c>
      <c r="H12137" t="n">
        <v>-0.00369131945404213</v>
      </c>
      <c r="J12137" t="n">
        <v>0.03502822190505266</v>
      </c>
      <c r="K12137" t="n">
        <v>0.1107169656046073</v>
      </c>
      <c r="L12137" t="n">
        <v>-0.002266200787124703</v>
      </c>
      <c r="M12137" t="n">
        <v>0.07107438565414276</v>
      </c>
      <c r="N12137" t="n">
        <v>0.1058099937739779</v>
      </c>
      <c r="O12137" t="n">
        <v>-0.003793100048049076</v>
      </c>
      <c r="P12137" t="n">
        <v>0.1088617445053539</v>
      </c>
      <c r="Q12137" t="n">
        <v>0.1249614993576062</v>
      </c>
      <c r="R12137" t="n">
        <v>-0.002250511008540429</v>
      </c>
    </row>
    <row r="12138">
      <c r="F12138" t="n">
        <v>0.1008068335174085</v>
      </c>
      <c r="G12138" t="n">
        <v>0.1157576199916475</v>
      </c>
      <c r="H12138" t="n">
        <v>-0.003690950395908352</v>
      </c>
      <c r="J12138" t="n">
        <v>0.03500261839162455</v>
      </c>
      <c r="K12138" t="n">
        <v>0.1107261522097852</v>
      </c>
      <c r="L12138" t="n">
        <v>-0.002266200787124703</v>
      </c>
      <c r="M12138" t="n">
        <v>0.07107515149860136</v>
      </c>
      <c r="N12138" t="n">
        <v>0.1058187732291534</v>
      </c>
      <c r="O12138" t="n">
        <v>-0.003794238091867872</v>
      </c>
      <c r="P12138" t="n">
        <v>0.1088607618063358</v>
      </c>
      <c r="Q12138" t="n">
        <v>0.124971867885598</v>
      </c>
      <c r="R12138" t="n">
        <v>-0.002250285979942434</v>
      </c>
    </row>
    <row r="12139">
      <c r="F12139" t="n">
        <v>0.1007645670142498</v>
      </c>
      <c r="G12139" t="n">
        <v>0.1157672240420907</v>
      </c>
      <c r="H12139" t="n">
        <v>-0.003690950395908352</v>
      </c>
      <c r="J12139" t="n">
        <v>0.03500251828664128</v>
      </c>
      <c r="K12139" t="n">
        <v>0.1107353388149631</v>
      </c>
      <c r="L12139" t="n">
        <v>-0.00226642742986769</v>
      </c>
      <c r="M12139" t="n">
        <v>0.07109802272371682</v>
      </c>
      <c r="N12139" t="n">
        <v>0.1058275526843288</v>
      </c>
      <c r="O12139" t="n">
        <v>-0.003793858743928274</v>
      </c>
      <c r="P12139" t="n">
        <v>0.1088956632724816</v>
      </c>
      <c r="Q12139" t="n">
        <v>0.1249822364135898</v>
      </c>
      <c r="R12139" t="n">
        <v>-0.002250285979942434</v>
      </c>
    </row>
    <row r="12140">
      <c r="F12140" t="n">
        <v>0.1008080744395112</v>
      </c>
      <c r="G12140" t="n">
        <v>0.1157768280925339</v>
      </c>
      <c r="H12140" t="n">
        <v>-0.003687229717131669</v>
      </c>
      <c r="J12140" t="n">
        <v>0.03501942040812078</v>
      </c>
      <c r="K12140" t="n">
        <v>0.1107445254201411</v>
      </c>
      <c r="L12140" t="n">
        <v>-0.002266777929447781</v>
      </c>
      <c r="M12140" t="n">
        <v>0.07103247227033799</v>
      </c>
      <c r="N12140" t="n">
        <v>0.1058363321395042</v>
      </c>
      <c r="O12140" t="n">
        <v>-0.003790287966209115</v>
      </c>
      <c r="P12140" t="n">
        <v>0.1088587909711757</v>
      </c>
      <c r="Q12140" t="n">
        <v>0.1249926049415817</v>
      </c>
      <c r="R12140" t="n">
        <v>-0.002249948935318847</v>
      </c>
    </row>
    <row r="12141">
      <c r="F12141" t="n">
        <v>0.1007943985295619</v>
      </c>
      <c r="G12141" t="n">
        <v>0.115786432142977</v>
      </c>
      <c r="H12141" t="n">
        <v>-0.003686492344925463</v>
      </c>
      <c r="J12141" t="n">
        <v>0.03501932036838369</v>
      </c>
      <c r="K12141" t="n">
        <v>0.110753712025319</v>
      </c>
      <c r="L12141" t="n">
        <v>-0.002266324664514878</v>
      </c>
      <c r="M12141" t="n">
        <v>0.07103323795997396</v>
      </c>
      <c r="N12141" t="n">
        <v>0.1058451115946796</v>
      </c>
      <c r="O12141" t="n">
        <v>-0.003789529984414053</v>
      </c>
      <c r="P12141" t="n">
        <v>0.1088936886164626</v>
      </c>
      <c r="Q12141" t="n">
        <v>0.1250029734695735</v>
      </c>
      <c r="R12141" t="n">
        <v>-0.002250623987504662</v>
      </c>
    </row>
    <row r="12142">
      <c r="F12142" t="n">
        <v>0.10079501804003</v>
      </c>
      <c r="G12142" t="n">
        <v>0.1157960361934202</v>
      </c>
      <c r="H12142" t="n">
        <v>-0.003686492344925463</v>
      </c>
      <c r="J12142" t="n">
        <v>0.03501922037136081</v>
      </c>
      <c r="K12142" t="n">
        <v>0.110762898630497</v>
      </c>
      <c r="L12142" t="n">
        <v>-0.002266777929447781</v>
      </c>
      <c r="M12142" t="n">
        <v>0.0710782148708711</v>
      </c>
      <c r="N12142" t="n">
        <v>0.105853891049855</v>
      </c>
      <c r="O12142" t="n">
        <v>-0.003789529984414053</v>
      </c>
      <c r="P12142" t="n">
        <v>0.1088568128903348</v>
      </c>
      <c r="Q12142" t="n">
        <v>0.1250133419975653</v>
      </c>
      <c r="R12142" t="n">
        <v>-0.002250173952714119</v>
      </c>
    </row>
    <row r="12143">
      <c r="F12143" t="n">
        <v>0.1007670452711976</v>
      </c>
      <c r="G12143" t="n">
        <v>0.1158056402438634</v>
      </c>
      <c r="H12143" t="n">
        <v>-0.003687598403234772</v>
      </c>
      <c r="J12143" t="n">
        <v>0.0350191204171052</v>
      </c>
      <c r="K12143" t="n">
        <v>0.1107720852356749</v>
      </c>
      <c r="L12143" t="n">
        <v>-0.002266098032048427</v>
      </c>
      <c r="M12143" t="n">
        <v>0.07110108639996368</v>
      </c>
      <c r="N12143" t="n">
        <v>0.1058626705050304</v>
      </c>
      <c r="O12143" t="n">
        <v>-0.003789908975311584</v>
      </c>
      <c r="P12143" t="n">
        <v>0.1089275922984428</v>
      </c>
      <c r="Q12143" t="n">
        <v>0.1250237105255572</v>
      </c>
      <c r="R12143" t="n">
        <v>-0.00225039897010939</v>
      </c>
    </row>
    <row r="12144">
      <c r="F12144" t="n">
        <v>0.1008105520173672</v>
      </c>
      <c r="G12144" t="n">
        <v>0.1158152442943066</v>
      </c>
      <c r="H12144" t="n">
        <v>-0.003683140758615771</v>
      </c>
      <c r="J12144" t="n">
        <v>0.03501051945372458</v>
      </c>
      <c r="K12144" t="n">
        <v>0.1107812718408529</v>
      </c>
      <c r="L12144" t="n">
        <v>-0.002266448425066994</v>
      </c>
      <c r="M12144" t="n">
        <v>0.07103553502526799</v>
      </c>
      <c r="N12144" t="n">
        <v>0.1058714499602058</v>
      </c>
      <c r="O12144" t="n">
        <v>-0.003786714968645193</v>
      </c>
      <c r="P12144" t="n">
        <v>0.1088907130511518</v>
      </c>
      <c r="Q12144" t="n">
        <v>0.125034079053549</v>
      </c>
      <c r="R12144" t="n">
        <v>-0.002250284085980023</v>
      </c>
    </row>
    <row r="12145">
      <c r="F12145" t="n">
        <v>0.1007825783510668</v>
      </c>
      <c r="G12145" t="n">
        <v>0.1158248483447498</v>
      </c>
      <c r="H12145" t="n">
        <v>-0.003683140758615771</v>
      </c>
      <c r="J12145" t="n">
        <v>0.0350104195951486</v>
      </c>
      <c r="K12145" t="n">
        <v>0.1107904584460308</v>
      </c>
      <c r="L12145" t="n">
        <v>-0.002266675047247283</v>
      </c>
      <c r="M12145" t="n">
        <v>0.07108051239374782</v>
      </c>
      <c r="N12145" t="n">
        <v>0.1058802294153812</v>
      </c>
      <c r="O12145" t="n">
        <v>-0.003785957701378191</v>
      </c>
      <c r="P12145" t="n">
        <v>0.1088538321934446</v>
      </c>
      <c r="Q12145" t="n">
        <v>0.1250444475815408</v>
      </c>
      <c r="R12145" t="n">
        <v>-0.002250059080072016</v>
      </c>
    </row>
    <row r="12146">
      <c r="F12146" t="n">
        <v>0.1007831963759673</v>
      </c>
      <c r="G12146" t="n">
        <v>0.115834452395193</v>
      </c>
      <c r="H12146" t="n">
        <v>-0.003683140758615771</v>
      </c>
      <c r="J12146" t="n">
        <v>0.03500181874751689</v>
      </c>
      <c r="K12146" t="n">
        <v>0.1107996450512087</v>
      </c>
      <c r="L12146" t="n">
        <v>-0.002266448425066994</v>
      </c>
      <c r="M12146" t="n">
        <v>0.07105917231617828</v>
      </c>
      <c r="N12146" t="n">
        <v>0.1058890088705566</v>
      </c>
      <c r="O12146" t="n">
        <v>-0.003786336335011692</v>
      </c>
      <c r="P12146" t="n">
        <v>0.1088528350099375</v>
      </c>
      <c r="Q12146" t="n">
        <v>0.1250548161095327</v>
      </c>
      <c r="R12146" t="n">
        <v>-0.00225050909188803</v>
      </c>
    </row>
    <row r="12147">
      <c r="F12147" t="n">
        <v>0.1008124064627257</v>
      </c>
      <c r="G12147" t="n">
        <v>0.1158440564456361</v>
      </c>
      <c r="H12147" t="n">
        <v>-0.003683509072691633</v>
      </c>
      <c r="J12147" t="n">
        <v>0.03500171898481565</v>
      </c>
      <c r="K12147" t="n">
        <v>0.1108088316563867</v>
      </c>
      <c r="L12147" t="n">
        <v>-0.002266221802886705</v>
      </c>
      <c r="M12147" t="n">
        <v>0.0710378320847791</v>
      </c>
      <c r="N12147" t="n">
        <v>0.105897788325732</v>
      </c>
      <c r="O12147" t="n">
        <v>-0.003783139777948208</v>
      </c>
      <c r="P12147" t="n">
        <v>0.1089236063856501</v>
      </c>
      <c r="Q12147" t="n">
        <v>0.1250651846375245</v>
      </c>
      <c r="R12147" t="n">
        <v>-0.002249834074164009</v>
      </c>
    </row>
    <row r="12148">
      <c r="F12148" t="n">
        <v>0.1007987276275187</v>
      </c>
      <c r="G12148" t="n">
        <v>0.1158536604960793</v>
      </c>
      <c r="H12148" t="n">
        <v>-0.003679420540316254</v>
      </c>
      <c r="J12148" t="n">
        <v>0.03501012027716617</v>
      </c>
      <c r="K12148" t="n">
        <v>0.1108180182615646</v>
      </c>
      <c r="L12148" t="n">
        <v>-0.002266572068805878</v>
      </c>
      <c r="M12148" t="n">
        <v>0.07103859776991725</v>
      </c>
      <c r="N12148" t="n">
        <v>0.1059065677809074</v>
      </c>
      <c r="O12148" t="n">
        <v>-0.003783518054098388</v>
      </c>
      <c r="P12148" t="n">
        <v>0.108886720303066</v>
      </c>
      <c r="Q12148" t="n">
        <v>0.1250755531655164</v>
      </c>
      <c r="R12148" t="n">
        <v>-0.002249716370932595</v>
      </c>
    </row>
    <row r="12149">
      <c r="F12149" t="n">
        <v>0.1007707519797267</v>
      </c>
      <c r="G12149" t="n">
        <v>0.1158632645465225</v>
      </c>
      <c r="H12149" t="n">
        <v>-0.003679052598262222</v>
      </c>
      <c r="J12149" t="n">
        <v>0.03502702259471552</v>
      </c>
      <c r="K12149" t="n">
        <v>0.1108272048667426</v>
      </c>
      <c r="L12149" t="n">
        <v>-0.002265892233152367</v>
      </c>
      <c r="M12149" t="n">
        <v>0.07108357574826418</v>
      </c>
      <c r="N12149" t="n">
        <v>0.1059153472360828</v>
      </c>
      <c r="O12149" t="n">
        <v>-0.003782383225647849</v>
      </c>
      <c r="P12149" t="n">
        <v>0.1089216025803257</v>
      </c>
      <c r="Q12149" t="n">
        <v>0.1250859216935082</v>
      </c>
      <c r="R12149" t="n">
        <v>-0.002250166359205608</v>
      </c>
    </row>
    <row r="12150">
      <c r="F12150" t="n">
        <v>0.1007999613051483</v>
      </c>
      <c r="G12150" t="n">
        <v>0.1158728685969657</v>
      </c>
      <c r="H12150" t="n">
        <v>-0.003679052598262222</v>
      </c>
      <c r="J12150" t="n">
        <v>0.03502692293135257</v>
      </c>
      <c r="K12150" t="n">
        <v>0.1108363914719206</v>
      </c>
      <c r="L12150" t="n">
        <v>-0.002266572068805878</v>
      </c>
      <c r="M12150" t="n">
        <v>0.07104012913804184</v>
      </c>
      <c r="N12150" t="n">
        <v>0.1059241266912582</v>
      </c>
      <c r="O12150" t="n">
        <v>-0.003783518054098388</v>
      </c>
      <c r="P12150" t="n">
        <v>0.1089205979674364</v>
      </c>
      <c r="Q12150" t="n">
        <v>0.1250962902215</v>
      </c>
      <c r="R12150" t="n">
        <v>-0.002250166359205608</v>
      </c>
    </row>
    <row r="12151">
      <c r="F12151" t="n">
        <v>0.1008005776085895</v>
      </c>
      <c r="G12151" t="n">
        <v>0.1158824726474088</v>
      </c>
      <c r="H12151" t="n">
        <v>-0.003679420540316254</v>
      </c>
      <c r="J12151" t="n">
        <v>0.03501832232905108</v>
      </c>
      <c r="K12151" t="n">
        <v>0.1108455780770985</v>
      </c>
      <c r="L12151" t="n">
        <v>-0.00226646899417728</v>
      </c>
      <c r="M12151" t="n">
        <v>0.07110721372133008</v>
      </c>
      <c r="N12151" t="n">
        <v>0.1059329061464336</v>
      </c>
      <c r="O12151" t="n">
        <v>-0.003782383225647849</v>
      </c>
      <c r="P12151" t="n">
        <v>0.1088837067662943</v>
      </c>
      <c r="Q12151" t="n">
        <v>0.1251066587494919</v>
      </c>
      <c r="R12151" t="n">
        <v>-0.002249716370932595</v>
      </c>
    </row>
    <row r="12152">
      <c r="F12152" t="n">
        <v>0.1007868970375257</v>
      </c>
      <c r="G12152" t="n">
        <v>0.115892076697852</v>
      </c>
      <c r="H12152" t="n">
        <v>-0.003676435535989256</v>
      </c>
      <c r="J12152" t="n">
        <v>0.03500972178991027</v>
      </c>
      <c r="K12152" t="n">
        <v>0.1108547646822764</v>
      </c>
      <c r="L12152" t="n">
        <v>-0.002266242392598178</v>
      </c>
      <c r="M12152" t="n">
        <v>0.07106376687987045</v>
      </c>
      <c r="N12152" t="n">
        <v>0.105941685601609</v>
      </c>
      <c r="O12152" t="n">
        <v>-0.003779562420829863</v>
      </c>
      <c r="P12152" t="n">
        <v>0.1088826986426714</v>
      </c>
      <c r="Q12152" t="n">
        <v>0.1251170272774837</v>
      </c>
      <c r="R12152" t="n">
        <v>-0.002249820810758352</v>
      </c>
    </row>
    <row r="12153">
      <c r="F12153" t="n">
        <v>0.100816105722866</v>
      </c>
      <c r="G12153" t="n">
        <v>0.1159016807482952</v>
      </c>
      <c r="H12153" t="n">
        <v>-0.003675332825870483</v>
      </c>
      <c r="J12153" t="n">
        <v>0.03501812323842543</v>
      </c>
      <c r="K12153" t="n">
        <v>0.1108639512874544</v>
      </c>
      <c r="L12153" t="n">
        <v>-0.00226646899417728</v>
      </c>
      <c r="M12153" t="n">
        <v>0.07104242618459072</v>
      </c>
      <c r="N12153" t="n">
        <v>0.1059504650567844</v>
      </c>
      <c r="O12153" t="n">
        <v>-0.003779184502379625</v>
      </c>
      <c r="P12153" t="n">
        <v>0.1088099195534933</v>
      </c>
      <c r="Q12153" t="n">
        <v>0.1251273958054755</v>
      </c>
      <c r="R12153" t="n">
        <v>-0.002250045792839428</v>
      </c>
    </row>
    <row r="12154">
      <c r="F12154" t="n">
        <v>0.1008024243755225</v>
      </c>
      <c r="G12154" t="n">
        <v>0.1159112847987384</v>
      </c>
      <c r="H12154" t="n">
        <v>-0.003676067965949665</v>
      </c>
      <c r="J12154" t="n">
        <v>0.03502652471039326</v>
      </c>
      <c r="K12154" t="n">
        <v>0.1108731378926323</v>
      </c>
      <c r="L12154" t="n">
        <v>-0.002266015791019076</v>
      </c>
      <c r="M12154" t="n">
        <v>0.07104319186520125</v>
      </c>
      <c r="N12154" t="n">
        <v>0.1059592445119598</v>
      </c>
      <c r="O12154" t="n">
        <v>-0.003779562420829863</v>
      </c>
      <c r="P12154" t="n">
        <v>0.1089165614610635</v>
      </c>
      <c r="Q12154" t="n">
        <v>0.1251377643334673</v>
      </c>
      <c r="R12154" t="n">
        <v>-0.002249820810758352</v>
      </c>
    </row>
    <row r="12155">
      <c r="F12155" t="n">
        <v>0.10080303924951</v>
      </c>
      <c r="G12155" t="n">
        <v>0.1159208888491816</v>
      </c>
      <c r="H12155" t="n">
        <v>-0.003676435535989256</v>
      </c>
      <c r="J12155" t="n">
        <v>0.0350094233788662</v>
      </c>
      <c r="K12155" t="n">
        <v>0.1108823244978103</v>
      </c>
      <c r="L12155" t="n">
        <v>-0.002266015791019076</v>
      </c>
      <c r="M12155" t="n">
        <v>0.07106606415141198</v>
      </c>
      <c r="N12155" t="n">
        <v>0.1059680239671352</v>
      </c>
      <c r="O12155" t="n">
        <v>-0.003779940339280101</v>
      </c>
      <c r="P12155" t="n">
        <v>0.10880789468991</v>
      </c>
      <c r="Q12155" t="n">
        <v>0.1251481328614592</v>
      </c>
      <c r="R12155" t="n">
        <v>-0.002249820810758352</v>
      </c>
    </row>
    <row r="12156">
      <c r="F12156" t="n">
        <v>0.1007750602389888</v>
      </c>
      <c r="G12156" t="n">
        <v>0.1159304928996248</v>
      </c>
      <c r="H12156" t="n">
        <v>-0.003671980345177297</v>
      </c>
      <c r="J12156" t="n">
        <v>0.03500082306295363</v>
      </c>
      <c r="K12156" t="n">
        <v>0.1108915111029882</v>
      </c>
      <c r="L12156" t="n">
        <v>-0.002265686049622931</v>
      </c>
      <c r="M12156" t="n">
        <v>0.07108893658994164</v>
      </c>
      <c r="N12156" t="n">
        <v>0.1059768034223106</v>
      </c>
      <c r="O12156" t="n">
        <v>-0.003776360484538208</v>
      </c>
      <c r="P12156" t="n">
        <v>0.1088786481066239</v>
      </c>
      <c r="Q12156" t="n">
        <v>0.125158501389451</v>
      </c>
      <c r="R12156" t="n">
        <v>-0.002249472450450724</v>
      </c>
    </row>
    <row r="12157">
      <c r="F12157" t="n">
        <v>0.100818564748836</v>
      </c>
      <c r="G12157" t="n">
        <v>0.1159400969500679</v>
      </c>
      <c r="H12157" t="n">
        <v>-0.00367161314714278</v>
      </c>
      <c r="J12157" t="n">
        <v>0.0350092246553461</v>
      </c>
      <c r="K12157" t="n">
        <v>0.1109006977081662</v>
      </c>
      <c r="L12157" t="n">
        <v>-0.002266139232151109</v>
      </c>
      <c r="M12157" t="n">
        <v>0.07106759566164042</v>
      </c>
      <c r="N12157" t="n">
        <v>0.105985582877486</v>
      </c>
      <c r="O12157" t="n">
        <v>-0.003775227802929168</v>
      </c>
      <c r="P12157" t="n">
        <v>0.1088058626157289</v>
      </c>
      <c r="Q12157" t="n">
        <v>0.1251688699174429</v>
      </c>
      <c r="R12157" t="n">
        <v>-0.002249697420192743</v>
      </c>
    </row>
    <row r="12158">
      <c r="F12158" t="n">
        <v>0.1008048817242892</v>
      </c>
      <c r="G12158" t="n">
        <v>0.1159497010005111</v>
      </c>
      <c r="H12158" t="n">
        <v>-0.003671980345177297</v>
      </c>
      <c r="J12158" t="n">
        <v>0.03500912535889804</v>
      </c>
      <c r="K12158" t="n">
        <v>0.1109098843133441</v>
      </c>
      <c r="L12158" t="n">
        <v>-0.00226591264088702</v>
      </c>
      <c r="M12158" t="n">
        <v>0.07106836141546308</v>
      </c>
      <c r="N12158" t="n">
        <v>0.1059943623326615</v>
      </c>
      <c r="O12158" t="n">
        <v>-0.003775605363465515</v>
      </c>
      <c r="P12158" t="n">
        <v>0.1088048438760956</v>
      </c>
      <c r="Q12158" t="n">
        <v>0.1251792384454347</v>
      </c>
      <c r="R12158" t="n">
        <v>-0.002250147359676781</v>
      </c>
    </row>
    <row r="12159">
      <c r="F12159" t="n">
        <v>0.1008197921137912</v>
      </c>
      <c r="G12159" t="n">
        <v>0.1159593050509543</v>
      </c>
      <c r="H12159" t="n">
        <v>-0.003672714741246333</v>
      </c>
      <c r="J12159" t="n">
        <v>0.03500902610606206</v>
      </c>
      <c r="K12159" t="n">
        <v>0.1109190709185221</v>
      </c>
      <c r="L12159" t="n">
        <v>-0.002265686049622931</v>
      </c>
      <c r="M12159" t="n">
        <v>0.07104702025568496</v>
      </c>
      <c r="N12159" t="n">
        <v>0.1060031417878368</v>
      </c>
      <c r="O12159" t="n">
        <v>-0.003772778516587078</v>
      </c>
      <c r="P12159" t="n">
        <v>0.1088038233355308</v>
      </c>
      <c r="Q12159" t="n">
        <v>0.1251896069734265</v>
      </c>
      <c r="R12159" t="n">
        <v>-0.002249922389934763</v>
      </c>
    </row>
    <row r="12160">
      <c r="F12160" t="n">
        <v>0.1008204052587082</v>
      </c>
      <c r="G12160" t="n">
        <v>0.1159689091013975</v>
      </c>
      <c r="H12160" t="n">
        <v>-0.003668260407897984</v>
      </c>
      <c r="J12160" t="n">
        <v>0.03500042600420153</v>
      </c>
      <c r="K12160" t="n">
        <v>0.1109282575237</v>
      </c>
      <c r="L12160" t="n">
        <v>-0.002265809394694403</v>
      </c>
      <c r="M12160" t="n">
        <v>0.07109199990973133</v>
      </c>
      <c r="N12160" t="n">
        <v>0.1060119212430123</v>
      </c>
      <c r="O12160" t="n">
        <v>-0.003772024111764726</v>
      </c>
      <c r="P12160" t="n">
        <v>0.1088745687315797</v>
      </c>
      <c r="Q12160" t="n">
        <v>0.1251999755014184</v>
      </c>
      <c r="R12160" t="n">
        <v>-0.002249346239305608</v>
      </c>
    </row>
    <row r="12161">
      <c r="F12161" t="n">
        <v>0.1008067209749755</v>
      </c>
      <c r="G12161" t="n">
        <v>0.1159785131518406</v>
      </c>
      <c r="H12161" t="n">
        <v>-0.003667893581857194</v>
      </c>
      <c r="J12161" t="n">
        <v>0.03500032684866547</v>
      </c>
      <c r="K12161" t="n">
        <v>0.110937444128878</v>
      </c>
      <c r="L12161" t="n">
        <v>-0.002265582813754933</v>
      </c>
      <c r="M12161" t="n">
        <v>0.07109276573742543</v>
      </c>
      <c r="N12161" t="n">
        <v>0.1060207006981877</v>
      </c>
      <c r="O12161" t="n">
        <v>-0.003772024111764726</v>
      </c>
      <c r="P12161" t="n">
        <v>0.1088376606199591</v>
      </c>
      <c r="Q12161" t="n">
        <v>0.1252103440294102</v>
      </c>
      <c r="R12161" t="n">
        <v>-0.002249571196425251</v>
      </c>
    </row>
    <row r="12162">
      <c r="F12162" t="n">
        <v>0.1008073333413351</v>
      </c>
      <c r="G12162" t="n">
        <v>0.1159881172022838</v>
      </c>
      <c r="H12162" t="n">
        <v>-0.003668627233938774</v>
      </c>
      <c r="J12162" t="n">
        <v>0.03502573035547922</v>
      </c>
      <c r="K12162" t="n">
        <v>0.1109466307340559</v>
      </c>
      <c r="L12162" t="n">
        <v>-0.002265582813754933</v>
      </c>
      <c r="M12162" t="n">
        <v>0.07104931727929939</v>
      </c>
      <c r="N12162" t="n">
        <v>0.1060294801533631</v>
      </c>
      <c r="O12162" t="n">
        <v>-0.003771646909353549</v>
      </c>
      <c r="P12162" t="n">
        <v>0.1088007509139733</v>
      </c>
      <c r="Q12162" t="n">
        <v>0.1252207125574021</v>
      </c>
      <c r="R12162" t="n">
        <v>-0.002249571196425251</v>
      </c>
    </row>
    <row r="12163">
      <c r="F12163" t="n">
        <v>0.1007936481563396</v>
      </c>
      <c r="G12163" t="n">
        <v>0.115997721252727</v>
      </c>
      <c r="H12163" t="n">
        <v>-0.003667893581857194</v>
      </c>
      <c r="J12163" t="n">
        <v>0.0350001286689471</v>
      </c>
      <c r="K12163" t="n">
        <v>0.1109558173392339</v>
      </c>
      <c r="L12163" t="n">
        <v>-0.002266262556573341</v>
      </c>
      <c r="M12163" t="n">
        <v>0.07107219017097186</v>
      </c>
      <c r="N12163" t="n">
        <v>0.1060382596085385</v>
      </c>
      <c r="O12163" t="n">
        <v>-0.003771646909353549</v>
      </c>
      <c r="P12163" t="n">
        <v>0.1087997231754086</v>
      </c>
      <c r="Q12163" t="n">
        <v>0.1252310810853939</v>
      </c>
      <c r="R12163" t="n">
        <v>-0.002249346239305608</v>
      </c>
    </row>
    <row r="12164">
      <c r="F12164" t="n">
        <v>0.1007799624900041</v>
      </c>
      <c r="G12164" t="n">
        <v>0.1160073253031702</v>
      </c>
      <c r="H12164" t="n">
        <v>-0.003665273511972968</v>
      </c>
      <c r="J12164" t="n">
        <v>0.03500002964487094</v>
      </c>
      <c r="K12164" t="n">
        <v>0.1109650039444118</v>
      </c>
      <c r="L12164" t="n">
        <v>-0.002266159193705424</v>
      </c>
      <c r="M12164" t="n">
        <v>0.0711171705104158</v>
      </c>
      <c r="N12164" t="n">
        <v>0.1060470390637139</v>
      </c>
      <c r="O12164" t="n">
        <v>-0.00376844077398629</v>
      </c>
      <c r="P12164" t="n">
        <v>0.1087986936387754</v>
      </c>
      <c r="Q12164" t="n">
        <v>0.1252414496133857</v>
      </c>
      <c r="R12164" t="n">
        <v>-0.002249667086723103</v>
      </c>
    </row>
    <row r="12165">
      <c r="F12165" t="n">
        <v>0.1008091682865941</v>
      </c>
      <c r="G12165" t="n">
        <v>0.1160169293536134</v>
      </c>
      <c r="H12165" t="n">
        <v>-0.003664174149791813</v>
      </c>
      <c r="J12165" t="n">
        <v>0.03500843150787165</v>
      </c>
      <c r="K12165" t="n">
        <v>0.1109741905495897</v>
      </c>
      <c r="L12165" t="n">
        <v>-0.002265706052494925</v>
      </c>
      <c r="M12165" t="n">
        <v>0.07109582903867129</v>
      </c>
      <c r="N12165" t="n">
        <v>0.1060558185188893</v>
      </c>
      <c r="O12165" t="n">
        <v>-0.003768817618063689</v>
      </c>
      <c r="P12165" t="n">
        <v>0.1088335456592125</v>
      </c>
      <c r="Q12165" t="n">
        <v>0.1252518181413776</v>
      </c>
      <c r="R12165" t="n">
        <v>-0.002249667086723103</v>
      </c>
    </row>
    <row r="12166">
      <c r="F12166" t="n">
        <v>0.1007954818406882</v>
      </c>
      <c r="G12166" t="n">
        <v>0.1160265334040566</v>
      </c>
      <c r="H12166" t="n">
        <v>-0.003664174149791813</v>
      </c>
      <c r="J12166" t="n">
        <v>0.03499983172854995</v>
      </c>
      <c r="K12166" t="n">
        <v>0.1109833771547677</v>
      </c>
      <c r="L12166" t="n">
        <v>-0.002265932623100175</v>
      </c>
      <c r="M12166" t="n">
        <v>0.07107448741277261</v>
      </c>
      <c r="N12166" t="n">
        <v>0.1060645979740647</v>
      </c>
      <c r="O12166" t="n">
        <v>-0.00376844077398629</v>
      </c>
      <c r="P12166" t="n">
        <v>0.1088683956760795</v>
      </c>
      <c r="Q12166" t="n">
        <v>0.1252621866693694</v>
      </c>
      <c r="R12166" t="n">
        <v>-0.002249892030937354</v>
      </c>
    </row>
    <row r="12167">
      <c r="F12167" t="n">
        <v>0.1008246872239132</v>
      </c>
      <c r="G12167" t="n">
        <v>0.1160361374544997</v>
      </c>
      <c r="H12167" t="n">
        <v>-0.003664540603852198</v>
      </c>
      <c r="J12167" t="n">
        <v>0.03501673448314321</v>
      </c>
      <c r="K12167" t="n">
        <v>0.1109925637599456</v>
      </c>
      <c r="L12167" t="n">
        <v>-0.002266159193705424</v>
      </c>
      <c r="M12167" t="n">
        <v>0.07109736068333447</v>
      </c>
      <c r="N12167" t="n">
        <v>0.1060733774292401</v>
      </c>
      <c r="O12167" t="n">
        <v>-0.003768063929908892</v>
      </c>
      <c r="P12167" t="n">
        <v>0.1089032436894102</v>
      </c>
      <c r="Q12167" t="n">
        <v>0.1252725551973612</v>
      </c>
      <c r="R12167" t="n">
        <v>-0.002249667086723103</v>
      </c>
    </row>
    <row r="12168">
      <c r="F12168" t="n">
        <v>0.1007967024998802</v>
      </c>
      <c r="G12168" t="n">
        <v>0.1160457415049429</v>
      </c>
      <c r="H12168" t="n">
        <v>-0.003661187034915283</v>
      </c>
      <c r="J12168" t="n">
        <v>0.03502513642879838</v>
      </c>
      <c r="K12168" t="n">
        <v>0.1110017503651236</v>
      </c>
      <c r="L12168" t="n">
        <v>-0.002265602614342287</v>
      </c>
      <c r="M12168" t="n">
        <v>0.07112023410600599</v>
      </c>
      <c r="N12168" t="n">
        <v>0.1060821568844155</v>
      </c>
      <c r="O12168" t="n">
        <v>-0.003765608347914607</v>
      </c>
      <c r="P12168" t="n">
        <v>0.1087945575230116</v>
      </c>
      <c r="Q12168" t="n">
        <v>0.1252829237253531</v>
      </c>
      <c r="R12168" t="n">
        <v>-0.002249535192522671</v>
      </c>
    </row>
    <row r="12169">
      <c r="F12169" t="n">
        <v>0.1008116098487938</v>
      </c>
      <c r="G12169" t="n">
        <v>0.1160553455553861</v>
      </c>
      <c r="H12169" t="n">
        <v>-0.003660820952820001</v>
      </c>
      <c r="J12169" t="n">
        <v>0.03501653679164037</v>
      </c>
      <c r="K12169" t="n">
        <v>0.1110109369703015</v>
      </c>
      <c r="L12169" t="n">
        <v>-0.002265602614342287</v>
      </c>
      <c r="M12169" t="n">
        <v>0.07107678464537601</v>
      </c>
      <c r="N12169" t="n">
        <v>0.1060909363395909</v>
      </c>
      <c r="O12169" t="n">
        <v>-0.003764478891301556</v>
      </c>
      <c r="P12169" t="n">
        <v>0.1088294019448206</v>
      </c>
      <c r="Q12169" t="n">
        <v>0.1252932922533449</v>
      </c>
      <c r="R12169" t="n">
        <v>-0.002249760123548821</v>
      </c>
    </row>
    <row r="12170">
      <c r="F12170" t="n">
        <v>0.1008122193398118</v>
      </c>
      <c r="G12170" t="n">
        <v>0.1160649496058293</v>
      </c>
      <c r="H12170" t="n">
        <v>-0.003661553117010565</v>
      </c>
      <c r="J12170" t="n">
        <v>0.03499943642471907</v>
      </c>
      <c r="K12170" t="n">
        <v>0.1110201235754795</v>
      </c>
      <c r="L12170" t="n">
        <v>-0.002265376054080853</v>
      </c>
      <c r="M12170" t="n">
        <v>0.07109965814249158</v>
      </c>
      <c r="N12170" t="n">
        <v>0.1060997157947663</v>
      </c>
      <c r="O12170" t="n">
        <v>-0.00376485537683924</v>
      </c>
      <c r="P12170" t="n">
        <v>0.1089001272000663</v>
      </c>
      <c r="Q12170" t="n">
        <v>0.1253036607813367</v>
      </c>
      <c r="R12170" t="n">
        <v>-0.002249310261496522</v>
      </c>
    </row>
    <row r="12171">
      <c r="F12171" t="n">
        <v>0.1007842331091936</v>
      </c>
      <c r="G12171" t="n">
        <v>0.1160745536562725</v>
      </c>
      <c r="H12171" t="n">
        <v>-0.003660454870724719</v>
      </c>
      <c r="J12171" t="n">
        <v>0.03502484006078779</v>
      </c>
      <c r="K12171" t="n">
        <v>0.1110293101806574</v>
      </c>
      <c r="L12171" t="n">
        <v>-0.002265376054080853</v>
      </c>
      <c r="M12171" t="n">
        <v>0.07107831612843876</v>
      </c>
      <c r="N12171" t="n">
        <v>0.1061084952499417</v>
      </c>
      <c r="O12171" t="n">
        <v>-0.003765608347914607</v>
      </c>
      <c r="P12171" t="n">
        <v>0.1088632020483932</v>
      </c>
      <c r="Q12171" t="n">
        <v>0.1253140293093286</v>
      </c>
      <c r="R12171" t="n">
        <v>-0.002249085330470372</v>
      </c>
    </row>
    <row r="12172">
      <c r="F12172" t="n">
        <v>0.1007848417580542</v>
      </c>
      <c r="G12172" t="n">
        <v>0.1160841577067156</v>
      </c>
      <c r="H12172" t="n">
        <v>-0.003656735764433998</v>
      </c>
      <c r="J12172" t="n">
        <v>0.03499923903805818</v>
      </c>
      <c r="K12172" t="n">
        <v>0.1110384967858354</v>
      </c>
      <c r="L12172" t="n">
        <v>-0.002265499080290188</v>
      </c>
      <c r="M12172" t="n">
        <v>0.07112329768469014</v>
      </c>
      <c r="N12172" t="n">
        <v>0.1061172747051171</v>
      </c>
      <c r="O12172" t="n">
        <v>-0.003761267947032606</v>
      </c>
      <c r="P12172" t="n">
        <v>0.1088262753114956</v>
      </c>
      <c r="Q12172" t="n">
        <v>0.1253243978373204</v>
      </c>
      <c r="R12172" t="n">
        <v>-0.002249175556441237</v>
      </c>
    </row>
    <row r="12173">
      <c r="F12173" t="n">
        <v>0.1008283434539211</v>
      </c>
      <c r="G12173" t="n">
        <v>0.1160937617571588</v>
      </c>
      <c r="H12173" t="n">
        <v>-0.003657467184728914</v>
      </c>
      <c r="J12173" t="n">
        <v>0.0350246427035797</v>
      </c>
      <c r="K12173" t="n">
        <v>0.1110476833910133</v>
      </c>
      <c r="L12173" t="n">
        <v>-0.002265952180106246</v>
      </c>
      <c r="M12173" t="n">
        <v>0.07112406357659035</v>
      </c>
      <c r="N12173" t="n">
        <v>0.1061260541602925</v>
      </c>
      <c r="O12173" t="n">
        <v>-0.003761644073827309</v>
      </c>
      <c r="P12173" t="n">
        <v>0.108861112036387</v>
      </c>
      <c r="Q12173" t="n">
        <v>0.1253347663653122</v>
      </c>
      <c r="R12173" t="n">
        <v>-0.002249175556441237</v>
      </c>
    </row>
    <row r="12174">
      <c r="F12174" t="n">
        <v>0.1007860579744991</v>
      </c>
      <c r="G12174" t="n">
        <v>0.116103365807602</v>
      </c>
      <c r="H12174" t="n">
        <v>-0.003657467184728914</v>
      </c>
      <c r="J12174" t="n">
        <v>0.03500754258305797</v>
      </c>
      <c r="K12174" t="n">
        <v>0.1110568699961912</v>
      </c>
      <c r="L12174" t="n">
        <v>-0.002265272530382159</v>
      </c>
      <c r="M12174" t="n">
        <v>0.07108061334467872</v>
      </c>
      <c r="N12174" t="n">
        <v>0.1061348336154679</v>
      </c>
      <c r="O12174" t="n">
        <v>-0.003762020200622013</v>
      </c>
      <c r="P12174" t="n">
        <v>0.108895946759239</v>
      </c>
      <c r="Q12174" t="n">
        <v>0.1253451348933041</v>
      </c>
      <c r="R12174" t="n">
        <v>-0.002249625391552525</v>
      </c>
    </row>
    <row r="12175">
      <c r="F12175" t="n">
        <v>0.1007866655417675</v>
      </c>
      <c r="G12175" t="n">
        <v>0.1161129698580452</v>
      </c>
      <c r="H12175" t="n">
        <v>-0.003657832894876372</v>
      </c>
      <c r="J12175" t="n">
        <v>0.03500744403523247</v>
      </c>
      <c r="K12175" t="n">
        <v>0.1110660566013692</v>
      </c>
      <c r="L12175" t="n">
        <v>-0.002265952180106246</v>
      </c>
      <c r="M12175" t="n">
        <v>0.07105927094322048</v>
      </c>
      <c r="N12175" t="n">
        <v>0.1061436130706433</v>
      </c>
      <c r="O12175" t="n">
        <v>-0.003762020200622013</v>
      </c>
      <c r="P12175" t="n">
        <v>0.1087872502270707</v>
      </c>
      <c r="Q12175" t="n">
        <v>0.1253555034212959</v>
      </c>
      <c r="R12175" t="n">
        <v>-0.002248950638885593</v>
      </c>
    </row>
    <row r="12176">
      <c r="F12176" t="n">
        <v>0.1007872727481893</v>
      </c>
      <c r="G12176" t="n">
        <v>0.1161225739084884</v>
      </c>
      <c r="H12176" t="n">
        <v>-0.003654112865354411</v>
      </c>
      <c r="J12176" t="n">
        <v>0.03500734553192118</v>
      </c>
      <c r="K12176" t="n">
        <v>0.1110752432065471</v>
      </c>
      <c r="L12176" t="n">
        <v>-0.002265395450392329</v>
      </c>
      <c r="M12176" t="n">
        <v>0.07110425303088308</v>
      </c>
      <c r="N12176" t="n">
        <v>0.1061523925258187</v>
      </c>
      <c r="O12176" t="n">
        <v>-0.003758430046977674</v>
      </c>
      <c r="P12176" t="n">
        <v>0.1087861991582824</v>
      </c>
      <c r="Q12176" t="n">
        <v>0.1253658719492877</v>
      </c>
      <c r="R12176" t="n">
        <v>-0.002249038030395973</v>
      </c>
    </row>
    <row r="12177">
      <c r="F12177" t="n">
        <v>0.1008164756844837</v>
      </c>
      <c r="G12177" t="n">
        <v>0.1161321779589315</v>
      </c>
      <c r="H12177" t="n">
        <v>-0.003653016850697736</v>
      </c>
      <c r="J12177" t="n">
        <v>0.03499874634846988</v>
      </c>
      <c r="K12177" t="n">
        <v>0.1110844298117251</v>
      </c>
      <c r="L12177" t="n">
        <v>-0.002265848529482408</v>
      </c>
      <c r="M12177" t="n">
        <v>0.07108291055047991</v>
      </c>
      <c r="N12177" t="n">
        <v>0.1061611719809941</v>
      </c>
      <c r="O12177" t="n">
        <v>-0.003757302743424291</v>
      </c>
      <c r="P12177" t="n">
        <v>0.1087851462988699</v>
      </c>
      <c r="Q12177" t="n">
        <v>0.1253762404772796</v>
      </c>
      <c r="R12177" t="n">
        <v>-0.002249487838002052</v>
      </c>
    </row>
    <row r="12178">
      <c r="F12178" t="n">
        <v>0.1008170822900471</v>
      </c>
      <c r="G12178" t="n">
        <v>0.1161417820093747</v>
      </c>
      <c r="H12178" t="n">
        <v>-0.003654112865354411</v>
      </c>
      <c r="J12178" t="n">
        <v>0.03502415008878539</v>
      </c>
      <c r="K12178" t="n">
        <v>0.111093616416903</v>
      </c>
      <c r="L12178" t="n">
        <v>-0.00226516891084729</v>
      </c>
      <c r="M12178" t="n">
        <v>0.07106156791571841</v>
      </c>
      <c r="N12178" t="n">
        <v>0.1061699514361695</v>
      </c>
      <c r="O12178" t="n">
        <v>-0.003758430046977674</v>
      </c>
      <c r="P12178" t="n">
        <v>0.108784091649406</v>
      </c>
      <c r="Q12178" t="n">
        <v>0.1253866090052714</v>
      </c>
      <c r="R12178" t="n">
        <v>-0.002249038030395973</v>
      </c>
    </row>
    <row r="12179">
      <c r="F12179" t="n">
        <v>0.1008319867009291</v>
      </c>
      <c r="G12179" t="n">
        <v>0.1161513860598179</v>
      </c>
      <c r="H12179" t="n">
        <v>-0.003653382188916628</v>
      </c>
      <c r="J12179" t="n">
        <v>0.03502405169966132</v>
      </c>
      <c r="K12179" t="n">
        <v>0.111102803022081</v>
      </c>
      <c r="L12179" t="n">
        <v>-0.00226516891084729</v>
      </c>
      <c r="M12179" t="n">
        <v>0.07112865890338782</v>
      </c>
      <c r="N12179" t="n">
        <v>0.1061787308913449</v>
      </c>
      <c r="O12179" t="n">
        <v>-0.003758430046977674</v>
      </c>
      <c r="P12179" t="n">
        <v>0.1088547989938837</v>
      </c>
      <c r="Q12179" t="n">
        <v>0.1253969775332633</v>
      </c>
      <c r="R12179" t="n">
        <v>-0.002248813126592933</v>
      </c>
    </row>
    <row r="12180">
      <c r="F12180" t="n">
        <v>0.1008325926441308</v>
      </c>
      <c r="G12180" t="n">
        <v>0.1161609901102611</v>
      </c>
      <c r="H12180" t="n">
        <v>-0.003650028081917135</v>
      </c>
      <c r="J12180" t="n">
        <v>0.0350069519648797</v>
      </c>
      <c r="K12180" t="n">
        <v>0.1111119896272589</v>
      </c>
      <c r="L12180" t="n">
        <v>-0.00226529172470241</v>
      </c>
      <c r="M12180" t="n">
        <v>0.07106309922460227</v>
      </c>
      <c r="N12180" t="n">
        <v>0.1061875103465204</v>
      </c>
      <c r="O12180" t="n">
        <v>-0.00375408709627671</v>
      </c>
      <c r="P12180" t="n">
        <v>0.1088537405543679</v>
      </c>
      <c r="Q12180" t="n">
        <v>0.1254073460612551</v>
      </c>
      <c r="R12180" t="n">
        <v>-0.002248672796645065</v>
      </c>
    </row>
    <row r="12181">
      <c r="F12181" t="n">
        <v>0.1008331982255874</v>
      </c>
      <c r="G12181" t="n">
        <v>0.1161705941607042</v>
      </c>
      <c r="H12181" t="n">
        <v>-0.003650393048228696</v>
      </c>
      <c r="J12181" t="n">
        <v>0.03500685368493557</v>
      </c>
      <c r="K12181" t="n">
        <v>0.1111211762324369</v>
      </c>
      <c r="L12181" t="n">
        <v>-0.00226551825387488</v>
      </c>
      <c r="M12181" t="n">
        <v>0.07108597347450546</v>
      </c>
      <c r="N12181" t="n">
        <v>0.1061962898016958</v>
      </c>
      <c r="O12181" t="n">
        <v>-0.003754837913695965</v>
      </c>
      <c r="P12181" t="n">
        <v>0.1087809169664316</v>
      </c>
      <c r="Q12181" t="n">
        <v>0.1254177145892469</v>
      </c>
      <c r="R12181" t="n">
        <v>-0.002248897686413706</v>
      </c>
    </row>
    <row r="12182">
      <c r="F12182" t="n">
        <v>0.1008338034451408</v>
      </c>
      <c r="G12182" t="n">
        <v>0.1161801982111474</v>
      </c>
      <c r="H12182" t="n">
        <v>-0.003650393048228696</v>
      </c>
      <c r="J12182" t="n">
        <v>0.03500675544982408</v>
      </c>
      <c r="K12182" t="n">
        <v>0.1111303628376148</v>
      </c>
      <c r="L12182" t="n">
        <v>-0.00226506519552994</v>
      </c>
      <c r="M12182" t="n">
        <v>0.07106463052843329</v>
      </c>
      <c r="N12182" t="n">
        <v>0.1062050692568712</v>
      </c>
      <c r="O12182" t="n">
        <v>-0.003754462504986338</v>
      </c>
      <c r="P12182" t="n">
        <v>0.1088516183098353</v>
      </c>
      <c r="Q12182" t="n">
        <v>0.1254280831172388</v>
      </c>
      <c r="R12182" t="n">
        <v>-0.002248897686413706</v>
      </c>
    </row>
    <row r="12183">
      <c r="F12183" t="n">
        <v>0.1007915130761631</v>
      </c>
      <c r="G12183" t="n">
        <v>0.1161898022615906</v>
      </c>
      <c r="H12183" t="n">
        <v>-0.003650028081917135</v>
      </c>
      <c r="J12183" t="n">
        <v>0.03501515792532424</v>
      </c>
      <c r="K12183" t="n">
        <v>0.1111395494427928</v>
      </c>
      <c r="L12183" t="n">
        <v>-0.00226529172470241</v>
      </c>
      <c r="M12183" t="n">
        <v>0.07108750492890387</v>
      </c>
      <c r="N12183" t="n">
        <v>0.1062138487120466</v>
      </c>
      <c r="O12183" t="n">
        <v>-0.003754462504986338</v>
      </c>
      <c r="P12183" t="n">
        <v>0.1088864359732677</v>
      </c>
      <c r="Q12183" t="n">
        <v>0.1254384516452306</v>
      </c>
      <c r="R12183" t="n">
        <v>-0.002249347465950989</v>
      </c>
    </row>
    <row r="12184">
      <c r="F12184" t="n">
        <v>0.1007921173901238</v>
      </c>
      <c r="G12184" t="n">
        <v>0.1161994063120338</v>
      </c>
      <c r="H12184" t="n">
        <v>-0.003645579680000918</v>
      </c>
      <c r="J12184" t="n">
        <v>0.03502356042613414</v>
      </c>
      <c r="K12184" t="n">
        <v>0.1111487360479707</v>
      </c>
      <c r="L12184" t="n">
        <v>-0.002264961384483803</v>
      </c>
      <c r="M12184" t="n">
        <v>0.07113248830826996</v>
      </c>
      <c r="N12184" t="n">
        <v>0.106222628167222</v>
      </c>
      <c r="O12184" t="n">
        <v>-0.00375049372874551</v>
      </c>
      <c r="P12184" t="n">
        <v>0.108813607554364</v>
      </c>
      <c r="Q12184" t="n">
        <v>0.1254488201732225</v>
      </c>
      <c r="R12184" t="n">
        <v>-0.002248979403000167</v>
      </c>
    </row>
    <row r="12185">
      <c r="F12185" t="n">
        <v>0.1008213184011397</v>
      </c>
      <c r="G12185" t="n">
        <v>0.116209010362477</v>
      </c>
      <c r="H12185" t="n">
        <v>-0.003645944274428361</v>
      </c>
      <c r="J12185" t="n">
        <v>0.03501496166011749</v>
      </c>
      <c r="K12185" t="n">
        <v>0.1111579226531487</v>
      </c>
      <c r="L12185" t="n">
        <v>-0.002265414422064457</v>
      </c>
      <c r="M12185" t="n">
        <v>0.07113325418531768</v>
      </c>
      <c r="N12185" t="n">
        <v>0.1062314076223974</v>
      </c>
      <c r="O12185" t="n">
        <v>-0.003750868778118384</v>
      </c>
      <c r="P12185" t="n">
        <v>0.1088484215378747</v>
      </c>
      <c r="Q12185" t="n">
        <v>0.1254591887012143</v>
      </c>
      <c r="R12185" t="n">
        <v>-0.002248754527547412</v>
      </c>
    </row>
    <row r="12186">
      <c r="F12186" t="n">
        <v>0.1008076235211083</v>
      </c>
      <c r="G12186" t="n">
        <v>0.1162186144129201</v>
      </c>
      <c r="H12186" t="n">
        <v>-0.003646308868855804</v>
      </c>
      <c r="J12186" t="n">
        <v>0.03501486359506167</v>
      </c>
      <c r="K12186" t="n">
        <v>0.1111671092583266</v>
      </c>
      <c r="L12186" t="n">
        <v>-0.002265414422064457</v>
      </c>
      <c r="M12186" t="n">
        <v>0.07106769312038549</v>
      </c>
      <c r="N12186" t="n">
        <v>0.1062401870775728</v>
      </c>
      <c r="O12186" t="n">
        <v>-0.003751243827491259</v>
      </c>
      <c r="P12186" t="n">
        <v>0.108775590080557</v>
      </c>
      <c r="Q12186" t="n">
        <v>0.1254695572292061</v>
      </c>
      <c r="R12186" t="n">
        <v>-0.002248754527547412</v>
      </c>
    </row>
    <row r="12187">
      <c r="F12187" t="n">
        <v>0.1008368241088292</v>
      </c>
      <c r="G12187" t="n">
        <v>0.1162282184633633</v>
      </c>
      <c r="H12187" t="n">
        <v>-0.003646308868855804</v>
      </c>
      <c r="J12187" t="n">
        <v>0.03500626494861347</v>
      </c>
      <c r="K12187" t="n">
        <v>0.1111762958635046</v>
      </c>
      <c r="L12187" t="n">
        <v>-0.002264961384483803</v>
      </c>
      <c r="M12187" t="n">
        <v>0.07113478593534664</v>
      </c>
      <c r="N12187" t="n">
        <v>0.1062489665327482</v>
      </c>
      <c r="O12187" t="n">
        <v>-0.00375049372874551</v>
      </c>
      <c r="P12187" t="n">
        <v>0.1088821624665141</v>
      </c>
      <c r="Q12187" t="n">
        <v>0.125479925757198</v>
      </c>
      <c r="R12187" t="n">
        <v>-0.002248979403000167</v>
      </c>
    </row>
    <row r="12188">
      <c r="F12188" t="n">
        <v>0.1008231284429968</v>
      </c>
      <c r="G12188" t="n">
        <v>0.1162378225138065</v>
      </c>
      <c r="H12188" t="n">
        <v>-0.003642954130302083</v>
      </c>
      <c r="J12188" t="n">
        <v>0.03501466760031056</v>
      </c>
      <c r="K12188" t="n">
        <v>0.1111854824686825</v>
      </c>
      <c r="L12188" t="n">
        <v>-0.002265083986161191</v>
      </c>
      <c r="M12188" t="n">
        <v>0.07111344267493908</v>
      </c>
      <c r="N12188" t="n">
        <v>0.1062577459879236</v>
      </c>
      <c r="O12188" t="n">
        <v>-0.003747647815077929</v>
      </c>
      <c r="P12188" t="n">
        <v>0.1088093277606904</v>
      </c>
      <c r="Q12188" t="n">
        <v>0.1254902942851898</v>
      </c>
      <c r="R12188" t="n">
        <v>-0.002248383695994383</v>
      </c>
    </row>
    <row r="12189">
      <c r="F12189" t="n">
        <v>0.1008094322936428</v>
      </c>
      <c r="G12189" t="n">
        <v>0.1162474265642497</v>
      </c>
      <c r="H12189" t="n">
        <v>-0.00364222568516505</v>
      </c>
      <c r="J12189" t="n">
        <v>0.03499756845690866</v>
      </c>
      <c r="K12189" t="n">
        <v>0.1111946690738604</v>
      </c>
      <c r="L12189" t="n">
        <v>-0.002265310494559807</v>
      </c>
      <c r="M12189" t="n">
        <v>0.07111420846991237</v>
      </c>
      <c r="N12189" t="n">
        <v>0.106266525443099</v>
      </c>
      <c r="O12189" t="n">
        <v>-0.003746523745547312</v>
      </c>
      <c r="P12189" t="n">
        <v>0.1088800150016832</v>
      </c>
      <c r="Q12189" t="n">
        <v>0.1255006628131816</v>
      </c>
      <c r="R12189" t="n">
        <v>-0.002248608556850068</v>
      </c>
    </row>
    <row r="12190">
      <c r="F12190" t="n">
        <v>0.1008243333229661</v>
      </c>
      <c r="G12190" t="n">
        <v>0.1162570306146929</v>
      </c>
      <c r="H12190" t="n">
        <v>-0.003642954130302083</v>
      </c>
      <c r="J12190" t="n">
        <v>0.03500597118927504</v>
      </c>
      <c r="K12190" t="n">
        <v>0.1112038556790384</v>
      </c>
      <c r="L12190" t="n">
        <v>-0.002265537002958423</v>
      </c>
      <c r="M12190" t="n">
        <v>0.0711370835499647</v>
      </c>
      <c r="N12190" t="n">
        <v>0.1062753048982744</v>
      </c>
      <c r="O12190" t="n">
        <v>-0.003747647815077929</v>
      </c>
      <c r="P12190" t="n">
        <v>0.108878938593409</v>
      </c>
      <c r="Q12190" t="n">
        <v>0.1255110313411735</v>
      </c>
      <c r="R12190" t="n">
        <v>-0.002249058278561438</v>
      </c>
    </row>
    <row r="12191">
      <c r="F12191" t="n">
        <v>0.1008106363267884</v>
      </c>
      <c r="G12191" t="n">
        <v>0.1162666346651361</v>
      </c>
      <c r="H12191" t="n">
        <v>-0.003642954130302083</v>
      </c>
      <c r="J12191" t="n">
        <v>0.03499737277270928</v>
      </c>
      <c r="K12191" t="n">
        <v>0.1112130422842163</v>
      </c>
      <c r="L12191" t="n">
        <v>-0.002264857477762575</v>
      </c>
      <c r="M12191" t="n">
        <v>0.07113784941865503</v>
      </c>
      <c r="N12191" t="n">
        <v>0.1062840843534498</v>
      </c>
      <c r="O12191" t="n">
        <v>-0.003743301242921763</v>
      </c>
      <c r="P12191" t="n">
        <v>0.1088060991821562</v>
      </c>
      <c r="Q12191" t="n">
        <v>0.1255213998691653</v>
      </c>
      <c r="R12191" t="n">
        <v>-0.002249058278561438</v>
      </c>
    </row>
    <row r="12192">
      <c r="F12192" t="n">
        <v>0.1008255367497786</v>
      </c>
      <c r="G12192" t="n">
        <v>0.1162762387155792</v>
      </c>
      <c r="H12192" t="n">
        <v>-0.003638143516858944</v>
      </c>
      <c r="J12192" t="n">
        <v>0.03502277673129406</v>
      </c>
      <c r="K12192" t="n">
        <v>0.1112222288893943</v>
      </c>
      <c r="L12192" t="n">
        <v>-0.002265206471414633</v>
      </c>
      <c r="M12192" t="n">
        <v>0.0711386152858921</v>
      </c>
      <c r="N12192" t="n">
        <v>0.1062928638086252</v>
      </c>
      <c r="O12192" t="n">
        <v>-0.003743301242921763</v>
      </c>
      <c r="P12192" t="n">
        <v>0.1088767804280072</v>
      </c>
      <c r="Q12192" t="n">
        <v>0.1255317683971571</v>
      </c>
      <c r="R12192" t="n">
        <v>-0.002248684623352386</v>
      </c>
    </row>
    <row r="12193">
      <c r="F12193" t="n">
        <v>0.1008261379178562</v>
      </c>
      <c r="G12193" t="n">
        <v>0.1162858427660224</v>
      </c>
      <c r="H12193" t="n">
        <v>-0.003638507367595703</v>
      </c>
      <c r="J12193" t="n">
        <v>0.03500567783772876</v>
      </c>
      <c r="K12193" t="n">
        <v>0.1112314154945722</v>
      </c>
      <c r="L12193" t="n">
        <v>-0.002264979973417291</v>
      </c>
      <c r="M12193" t="n">
        <v>0.07113938115165866</v>
      </c>
      <c r="N12193" t="n">
        <v>0.1063016432638006</v>
      </c>
      <c r="O12193" t="n">
        <v>-0.003743301242921763</v>
      </c>
      <c r="P12193" t="n">
        <v>0.1088039378844483</v>
      </c>
      <c r="Q12193" t="n">
        <v>0.125542136925149</v>
      </c>
      <c r="R12193" t="n">
        <v>-0.002248909469330123</v>
      </c>
    </row>
    <row r="12194">
      <c r="F12194" t="n">
        <v>0.1007981405788907</v>
      </c>
      <c r="G12194" t="n">
        <v>0.1162954468164656</v>
      </c>
      <c r="H12194" t="n">
        <v>-0.003639235069069222</v>
      </c>
      <c r="J12194" t="n">
        <v>0.03499707958673365</v>
      </c>
      <c r="K12194" t="n">
        <v>0.1112406020997502</v>
      </c>
      <c r="L12194" t="n">
        <v>-0.002264753475419949</v>
      </c>
      <c r="M12194" t="n">
        <v>0.07114014701593743</v>
      </c>
      <c r="N12194" t="n">
        <v>0.106310422718976</v>
      </c>
      <c r="O12194" t="n">
        <v>-0.003743301242921763</v>
      </c>
      <c r="P12194" t="n">
        <v>0.1088387348491632</v>
      </c>
      <c r="Q12194" t="n">
        <v>0.1255525054531408</v>
      </c>
      <c r="R12194" t="n">
        <v>-0.002248234931396911</v>
      </c>
    </row>
    <row r="12195">
      <c r="F12195" t="n">
        <v>0.1008130400308857</v>
      </c>
      <c r="G12195" t="n">
        <v>0.1163050508669088</v>
      </c>
      <c r="H12195" t="n">
        <v>-0.003638507367595703</v>
      </c>
      <c r="J12195" t="n">
        <v>0.03501398304553972</v>
      </c>
      <c r="K12195" t="n">
        <v>0.1112497887049281</v>
      </c>
      <c r="L12195" t="n">
        <v>-0.002264979973417291</v>
      </c>
      <c r="M12195" t="n">
        <v>0.07109669354000323</v>
      </c>
      <c r="N12195" t="n">
        <v>0.1063192021741514</v>
      </c>
      <c r="O12195" t="n">
        <v>-0.003742926912797471</v>
      </c>
      <c r="P12195" t="n">
        <v>0.1088735298163632</v>
      </c>
      <c r="Q12195" t="n">
        <v>0.1255628739811326</v>
      </c>
      <c r="R12195" t="n">
        <v>-0.002248684623352386</v>
      </c>
    </row>
    <row r="12196">
      <c r="F12196" t="n">
        <v>0.1008279392388774</v>
      </c>
      <c r="G12196" t="n">
        <v>0.116314654917352</v>
      </c>
      <c r="H12196" t="n">
        <v>-0.003635152820434535</v>
      </c>
      <c r="J12196" t="n">
        <v>0.035013885433897</v>
      </c>
      <c r="K12196" t="n">
        <v>0.1112589753101061</v>
      </c>
      <c r="L12196" t="n">
        <v>-0.002264875865096132</v>
      </c>
      <c r="M12196" t="n">
        <v>0.07109745924811314</v>
      </c>
      <c r="N12196" t="n">
        <v>0.1063279816293268</v>
      </c>
      <c r="O12196" t="n">
        <v>-0.003739328207829472</v>
      </c>
      <c r="P12196" t="n">
        <v>0.1087648025130543</v>
      </c>
      <c r="Q12196" t="n">
        <v>0.1255732425091245</v>
      </c>
      <c r="R12196" t="n">
        <v>-0.002248308192174132</v>
      </c>
    </row>
    <row r="12197">
      <c r="F12197" t="n">
        <v>0.1008428382025988</v>
      </c>
      <c r="G12197" t="n">
        <v>0.1163242589677951</v>
      </c>
      <c r="H12197" t="n">
        <v>-0.003635516299368684</v>
      </c>
      <c r="J12197" t="n">
        <v>0.03502228839662139</v>
      </c>
      <c r="K12197" t="n">
        <v>0.111268161915284</v>
      </c>
      <c r="L12197" t="n">
        <v>-0.002265102352682642</v>
      </c>
      <c r="M12197" t="n">
        <v>0.07107611513218845</v>
      </c>
      <c r="N12197" t="n">
        <v>0.1063367610845022</v>
      </c>
      <c r="O12197" t="n">
        <v>-0.003739328207829472</v>
      </c>
      <c r="P12197" t="n">
        <v>0.1087995939208048</v>
      </c>
      <c r="Q12197" t="n">
        <v>0.1255836110371163</v>
      </c>
      <c r="R12197" t="n">
        <v>-0.002248083361354914</v>
      </c>
    </row>
    <row r="12198">
      <c r="F12198" t="n">
        <v>0.1008291382986353</v>
      </c>
      <c r="G12198" t="n">
        <v>0.1163338630182383</v>
      </c>
      <c r="H12198" t="n">
        <v>-0.003634789341500385</v>
      </c>
      <c r="J12198" t="n">
        <v>0.03500518982858138</v>
      </c>
      <c r="K12198" t="n">
        <v>0.1112773485204619</v>
      </c>
      <c r="L12198" t="n">
        <v>-0.002264875865096132</v>
      </c>
      <c r="M12198" t="n">
        <v>0.07114321045783015</v>
      </c>
      <c r="N12198" t="n">
        <v>0.1063455405396776</v>
      </c>
      <c r="O12198" t="n">
        <v>-0.003739702178047277</v>
      </c>
      <c r="P12198" t="n">
        <v>0.1087626236311724</v>
      </c>
      <c r="Q12198" t="n">
        <v>0.1255939795651081</v>
      </c>
      <c r="R12198" t="n">
        <v>-0.002248533022993349</v>
      </c>
    </row>
    <row r="12199">
      <c r="F12199" t="n">
        <v>0.1008297372817633</v>
      </c>
      <c r="G12199" t="n">
        <v>0.1163434670686815</v>
      </c>
      <c r="H12199" t="n">
        <v>-0.003635516299368684</v>
      </c>
      <c r="J12199" t="n">
        <v>0.03499659185450761</v>
      </c>
      <c r="K12199" t="n">
        <v>0.1112865351256399</v>
      </c>
      <c r="L12199" t="n">
        <v>-0.002264875865096132</v>
      </c>
      <c r="M12199" t="n">
        <v>0.07114397631441147</v>
      </c>
      <c r="N12199" t="n">
        <v>0.106354319994853</v>
      </c>
      <c r="O12199" t="n">
        <v>-0.003739702178047277</v>
      </c>
      <c r="P12199" t="n">
        <v>0.1088691707462851</v>
      </c>
      <c r="Q12199" t="n">
        <v>0.1256043480931</v>
      </c>
      <c r="R12199" t="n">
        <v>-0.002248308192174132</v>
      </c>
    </row>
    <row r="12200">
      <c r="F12200" t="n">
        <v>0.1008160364688583</v>
      </c>
      <c r="G12200" t="n">
        <v>0.1163530711191247</v>
      </c>
      <c r="H12200" t="n">
        <v>-0.003630708519496489</v>
      </c>
      <c r="J12200" t="n">
        <v>0.03501349544418889</v>
      </c>
      <c r="K12200" t="n">
        <v>0.1112957217308179</v>
      </c>
      <c r="L12200" t="n">
        <v>-0.002264771661251413</v>
      </c>
      <c r="M12200" t="n">
        <v>0.07112263211719511</v>
      </c>
      <c r="N12200" t="n">
        <v>0.1063630994500285</v>
      </c>
      <c r="O12200" t="n">
        <v>-0.003736848487729921</v>
      </c>
      <c r="P12200" t="n">
        <v>0.1087604376371858</v>
      </c>
      <c r="Q12200" t="n">
        <v>0.1256147166210918</v>
      </c>
      <c r="R12200" t="n">
        <v>-0.002248378619681922</v>
      </c>
    </row>
    <row r="12201">
      <c r="F12201" t="n">
        <v>0.1008166346625863</v>
      </c>
      <c r="G12201" t="n">
        <v>0.1163626751695678</v>
      </c>
      <c r="H12201" t="n">
        <v>-0.003631797840984486</v>
      </c>
      <c r="J12201" t="n">
        <v>0.03499639708172864</v>
      </c>
      <c r="K12201" t="n">
        <v>0.1113049083359958</v>
      </c>
      <c r="L12201" t="n">
        <v>-0.002264771661251413</v>
      </c>
      <c r="M12201" t="n">
        <v>0.0711012877652302</v>
      </c>
      <c r="N12201" t="n">
        <v>0.1063718789052038</v>
      </c>
      <c r="O12201" t="n">
        <v>-0.003735727657349678</v>
      </c>
      <c r="P12201" t="n">
        <v>0.1088311010188844</v>
      </c>
      <c r="Q12201" t="n">
        <v>0.1256250851490837</v>
      </c>
      <c r="R12201" t="n">
        <v>-0.002247928988921061</v>
      </c>
    </row>
    <row r="12202">
      <c r="F12202" t="n">
        <v>0.1008315320422474</v>
      </c>
      <c r="G12202" t="n">
        <v>0.116372279220011</v>
      </c>
      <c r="H12202" t="n">
        <v>-0.003630708519496489</v>
      </c>
      <c r="J12202" t="n">
        <v>0.0349962997641467</v>
      </c>
      <c r="K12202" t="n">
        <v>0.1113140949411738</v>
      </c>
      <c r="L12202" t="n">
        <v>-0.002264998138417538</v>
      </c>
      <c r="M12202" t="n">
        <v>0.07114627387453912</v>
      </c>
      <c r="N12202" t="n">
        <v>0.1063806583603793</v>
      </c>
      <c r="O12202" t="n">
        <v>-0.003736474877603173</v>
      </c>
      <c r="P12202" t="n">
        <v>0.1088658827728603</v>
      </c>
      <c r="Q12202" t="n">
        <v>0.1256354536770755</v>
      </c>
      <c r="R12202" t="n">
        <v>-0.002247928988921061</v>
      </c>
    </row>
    <row r="12203">
      <c r="F12203" t="n">
        <v>0.1008035303442414</v>
      </c>
      <c r="G12203" t="n">
        <v>0.1163818832704542</v>
      </c>
      <c r="H12203" t="n">
        <v>-0.003631797840984486</v>
      </c>
      <c r="J12203" t="n">
        <v>0.03499620249250722</v>
      </c>
      <c r="K12203" t="n">
        <v>0.1113232815463517</v>
      </c>
      <c r="L12203" t="n">
        <v>-0.002265224615583663</v>
      </c>
      <c r="M12203" t="n">
        <v>0.07110281916081992</v>
      </c>
      <c r="N12203" t="n">
        <v>0.1063894378155547</v>
      </c>
      <c r="O12203" t="n">
        <v>-0.003736848487729921</v>
      </c>
      <c r="P12203" t="n">
        <v>0.1088647832284182</v>
      </c>
      <c r="Q12203" t="n">
        <v>0.1256458222050673</v>
      </c>
      <c r="R12203" t="n">
        <v>-0.002248378619681922</v>
      </c>
    </row>
    <row r="12204">
      <c r="F12204" t="n">
        <v>0.1008470263939533</v>
      </c>
      <c r="G12204" t="n">
        <v>0.1163914873208974</v>
      </c>
      <c r="H12204" t="n">
        <v>-0.003627716978276363</v>
      </c>
      <c r="J12204" t="n">
        <v>0.03499610526686328</v>
      </c>
      <c r="K12204" t="n">
        <v>0.1113324681515296</v>
      </c>
      <c r="L12204" t="n">
        <v>-0.002264667361936834</v>
      </c>
      <c r="M12204" t="n">
        <v>0.07110358485613361</v>
      </c>
      <c r="N12204" t="n">
        <v>0.1063982172707301</v>
      </c>
      <c r="O12204" t="n">
        <v>-0.003732871787772032</v>
      </c>
      <c r="P12204" t="n">
        <v>0.1088278027159283</v>
      </c>
      <c r="Q12204" t="n">
        <v>0.1256561907330591</v>
      </c>
      <c r="R12204" t="n">
        <v>-0.002248446216133067</v>
      </c>
    </row>
    <row r="12205">
      <c r="F12205" t="n">
        <v>0.1008047240559562</v>
      </c>
      <c r="G12205" t="n">
        <v>0.1164010913713406</v>
      </c>
      <c r="H12205" t="n">
        <v>-0.003627354242852078</v>
      </c>
      <c r="J12205" t="n">
        <v>0.0350045085381217</v>
      </c>
      <c r="K12205" t="n">
        <v>0.1113416547567076</v>
      </c>
      <c r="L12205" t="n">
        <v>-0.002264893828673027</v>
      </c>
      <c r="M12205" t="n">
        <v>0.07110435054977016</v>
      </c>
      <c r="N12205" t="n">
        <v>0.1064069967259055</v>
      </c>
      <c r="O12205" t="n">
        <v>-0.003732125288064448</v>
      </c>
      <c r="P12205" t="n">
        <v>0.1087908206488905</v>
      </c>
      <c r="Q12205" t="n">
        <v>0.125666559261051</v>
      </c>
      <c r="R12205" t="n">
        <v>-0.002247996616809705</v>
      </c>
    </row>
    <row r="12206">
      <c r="F12206" t="n">
        <v>0.1008053203635131</v>
      </c>
      <c r="G12206" t="n">
        <v>0.1164106954217837</v>
      </c>
      <c r="H12206" t="n">
        <v>-0.003628079713700648</v>
      </c>
      <c r="J12206" t="n">
        <v>0.03499591095377416</v>
      </c>
      <c r="K12206" t="n">
        <v>0.1113508413618855</v>
      </c>
      <c r="L12206" t="n">
        <v>-0.002265120295409221</v>
      </c>
      <c r="M12206" t="n">
        <v>0.07114933726496067</v>
      </c>
      <c r="N12206" t="n">
        <v>0.1064157761810809</v>
      </c>
      <c r="O12206" t="n">
        <v>-0.00373249853791824</v>
      </c>
      <c r="P12206" t="n">
        <v>0.1088255949716099</v>
      </c>
      <c r="Q12206" t="n">
        <v>0.1256769277890428</v>
      </c>
      <c r="R12206" t="n">
        <v>-0.002248446216133067</v>
      </c>
    </row>
    <row r="12207">
      <c r="F12207" t="n">
        <v>0.1008059163053258</v>
      </c>
      <c r="G12207" t="n">
        <v>0.1164202994722269</v>
      </c>
      <c r="H12207" t="n">
        <v>-0.003627354242852078</v>
      </c>
      <c r="J12207" t="n">
        <v>0.03500431429786492</v>
      </c>
      <c r="K12207" t="n">
        <v>0.1113600279670635</v>
      </c>
      <c r="L12207" t="n">
        <v>-0.002264893828673027</v>
      </c>
      <c r="M12207" t="n">
        <v>0.07112799252013619</v>
      </c>
      <c r="N12207" t="n">
        <v>0.1064245556362563</v>
      </c>
      <c r="O12207" t="n">
        <v>-0.00373249853791824</v>
      </c>
      <c r="P12207" t="n">
        <v>0.1088603672994223</v>
      </c>
      <c r="Q12207" t="n">
        <v>0.1256872963170347</v>
      </c>
      <c r="R12207" t="n">
        <v>-0.002247996616809705</v>
      </c>
    </row>
    <row r="12208">
      <c r="F12208" t="n">
        <v>0.1008065118812362</v>
      </c>
      <c r="G12208" t="n">
        <v>0.1164299035226701</v>
      </c>
      <c r="H12208" t="n">
        <v>-0.003623999573580203</v>
      </c>
      <c r="J12208" t="n">
        <v>0.03501271766875327</v>
      </c>
      <c r="K12208" t="n">
        <v>0.1113692145722414</v>
      </c>
      <c r="L12208" t="n">
        <v>-0.002264336510909375</v>
      </c>
      <c r="M12208" t="n">
        <v>0.07115086894996883</v>
      </c>
      <c r="N12208" t="n">
        <v>0.1064333350914317</v>
      </c>
      <c r="O12208" t="n">
        <v>-0.003729266905483357</v>
      </c>
      <c r="P12208" t="n">
        <v>0.1088233801320924</v>
      </c>
      <c r="Q12208" t="n">
        <v>0.1256976648450265</v>
      </c>
      <c r="R12208" t="n">
        <v>-0.002248061416415024</v>
      </c>
    </row>
    <row r="12209">
      <c r="F12209" t="n">
        <v>0.100821407059467</v>
      </c>
      <c r="G12209" t="n">
        <v>0.1164395075731133</v>
      </c>
      <c r="H12209" t="n">
        <v>-0.003624361937301188</v>
      </c>
      <c r="J12209" t="n">
        <v>0.03502112106650616</v>
      </c>
      <c r="K12209" t="n">
        <v>0.1113784011774194</v>
      </c>
      <c r="L12209" t="n">
        <v>-0.002264789423502816</v>
      </c>
      <c r="M12209" t="n">
        <v>0.07115163478986183</v>
      </c>
      <c r="N12209" t="n">
        <v>0.1064421145466071</v>
      </c>
      <c r="O12209" t="n">
        <v>-0.003729639794884965</v>
      </c>
      <c r="P12209" t="n">
        <v>0.108750512774783</v>
      </c>
      <c r="Q12209" t="n">
        <v>0.1257080333730183</v>
      </c>
      <c r="R12209" t="n">
        <v>-0.002248286200078299</v>
      </c>
    </row>
    <row r="12210">
      <c r="F12210" t="n">
        <v>0.1008363019904602</v>
      </c>
      <c r="G12210" t="n">
        <v>0.1164491116235565</v>
      </c>
      <c r="H12210" t="n">
        <v>-0.003624361937301188</v>
      </c>
      <c r="J12210" t="n">
        <v>0.03502102408886217</v>
      </c>
      <c r="K12210" t="n">
        <v>0.1113875877825973</v>
      </c>
      <c r="L12210" t="n">
        <v>-0.002264789423502816</v>
      </c>
      <c r="M12210" t="n">
        <v>0.07113028981009198</v>
      </c>
      <c r="N12210" t="n">
        <v>0.1064508940017825</v>
      </c>
      <c r="O12210" t="n">
        <v>-0.003729266905483357</v>
      </c>
      <c r="P12210" t="n">
        <v>0.1087852796739903</v>
      </c>
      <c r="Q12210" t="n">
        <v>0.1257184019010102</v>
      </c>
      <c r="R12210" t="n">
        <v>-0.002247836632751749</v>
      </c>
    </row>
    <row r="12211">
      <c r="F12211" t="n">
        <v>0.1008368965866231</v>
      </c>
      <c r="G12211" t="n">
        <v>0.1164587156739997</v>
      </c>
      <c r="H12211" t="n">
        <v>-0.003623274846138231</v>
      </c>
      <c r="J12211" t="n">
        <v>0.035020927157599</v>
      </c>
      <c r="K12211" t="n">
        <v>0.1113967743877753</v>
      </c>
      <c r="L12211" t="n">
        <v>-0.00226491136880832</v>
      </c>
      <c r="M12211" t="n">
        <v>0.07108683378093697</v>
      </c>
      <c r="N12211" t="n">
        <v>0.1064596734569579</v>
      </c>
      <c r="O12211" t="n">
        <v>-0.003728894016081749</v>
      </c>
      <c r="P12211" t="n">
        <v>0.1087841661627245</v>
      </c>
      <c r="Q12211" t="n">
        <v>0.125728770429002</v>
      </c>
      <c r="R12211" t="n">
        <v>-0.002248286200078299</v>
      </c>
    </row>
    <row r="12212">
      <c r="F12212" t="n">
        <v>0.1008374908161785</v>
      </c>
      <c r="G12212" t="n">
        <v>0.1164683197244428</v>
      </c>
      <c r="H12212" t="n">
        <v>-0.003619558555405886</v>
      </c>
      <c r="J12212" t="n">
        <v>0.03500382950686841</v>
      </c>
      <c r="K12212" t="n">
        <v>0.1114059609929532</v>
      </c>
      <c r="L12212" t="n">
        <v>-0.002264232031265186</v>
      </c>
      <c r="M12212" t="n">
        <v>0.0711539322988898</v>
      </c>
      <c r="N12212" t="n">
        <v>0.1064684529121333</v>
      </c>
      <c r="O12212" t="n">
        <v>-0.003726032786221719</v>
      </c>
      <c r="P12212" t="n">
        <v>0.1087830508806998</v>
      </c>
      <c r="Q12212" t="n">
        <v>0.1257391389569938</v>
      </c>
      <c r="R12212" t="n">
        <v>-0.002247449087795079</v>
      </c>
    </row>
    <row r="12213">
      <c r="F12213" t="n">
        <v>0.1008380846789683</v>
      </c>
      <c r="G12213" t="n">
        <v>0.116477923774886</v>
      </c>
      <c r="H12213" t="n">
        <v>-0.003620644531570124</v>
      </c>
      <c r="J12213" t="n">
        <v>0.03502073343442758</v>
      </c>
      <c r="K12213" t="n">
        <v>0.1114151475981312</v>
      </c>
      <c r="L12213" t="n">
        <v>-0.002264232031265186</v>
      </c>
      <c r="M12213" t="n">
        <v>0.07115469813162464</v>
      </c>
      <c r="N12213" t="n">
        <v>0.1064772323673087</v>
      </c>
      <c r="O12213" t="n">
        <v>-0.003725660257448852</v>
      </c>
      <c r="P12213" t="n">
        <v>0.1088178120218717</v>
      </c>
      <c r="Q12213" t="n">
        <v>0.1257495074849857</v>
      </c>
      <c r="R12213" t="n">
        <v>-0.002247449087795079</v>
      </c>
    </row>
    <row r="12214">
      <c r="F12214" t="n">
        <v>0.1008529784403003</v>
      </c>
      <c r="G12214" t="n">
        <v>0.1164875278253292</v>
      </c>
      <c r="H12214" t="n">
        <v>-0.003619920547460632</v>
      </c>
      <c r="J12214" t="n">
        <v>0.03500363591544242</v>
      </c>
      <c r="K12214" t="n">
        <v>0.1114243342033091</v>
      </c>
      <c r="L12214" t="n">
        <v>-0.002264458477112897</v>
      </c>
      <c r="M12214" t="n">
        <v>0.0711333528383554</v>
      </c>
      <c r="N12214" t="n">
        <v>0.1064860118224841</v>
      </c>
      <c r="O12214" t="n">
        <v>-0.003725660257448852</v>
      </c>
      <c r="P12214" t="n">
        <v>0.1088525711696656</v>
      </c>
      <c r="Q12214" t="n">
        <v>0.1257598760129775</v>
      </c>
      <c r="R12214" t="n">
        <v>-0.002247673855180597</v>
      </c>
    </row>
    <row r="12215">
      <c r="F12215" t="n">
        <v>0.1008535716283918</v>
      </c>
      <c r="G12215" t="n">
        <v>0.1164971318757724</v>
      </c>
      <c r="H12215" t="n">
        <v>-0.003619558555405886</v>
      </c>
      <c r="J12215" t="n">
        <v>0.0349950388356597</v>
      </c>
      <c r="K12215" t="n">
        <v>0.111433520808487</v>
      </c>
      <c r="L12215" t="n">
        <v>-0.00226491136880832</v>
      </c>
      <c r="M12215" t="n">
        <v>0.07111200739010107</v>
      </c>
      <c r="N12215" t="n">
        <v>0.1064947912776595</v>
      </c>
      <c r="O12215" t="n">
        <v>-0.003725660257448852</v>
      </c>
      <c r="P12215" t="n">
        <v>0.1088155723852405</v>
      </c>
      <c r="Q12215" t="n">
        <v>0.1257702445409694</v>
      </c>
      <c r="R12215" t="n">
        <v>-0.002247957788806658</v>
      </c>
    </row>
    <row r="12216">
      <c r="F12216" t="n">
        <v>0.1008112632970784</v>
      </c>
      <c r="G12216" t="n">
        <v>0.1165067359262156</v>
      </c>
      <c r="H12216" t="n">
        <v>-0.003616927516291476</v>
      </c>
      <c r="J12216" t="n">
        <v>0.03500344251035184</v>
      </c>
      <c r="K12216" t="n">
        <v>0.111442707413665</v>
      </c>
      <c r="L12216" t="n">
        <v>-0.002264127456321769</v>
      </c>
      <c r="M12216" t="n">
        <v>0.07111277306415134</v>
      </c>
      <c r="N12216" t="n">
        <v>0.1065035707328349</v>
      </c>
      <c r="O12216" t="n">
        <v>-0.003722424038350461</v>
      </c>
      <c r="P12216" t="n">
        <v>0.1087426941992596</v>
      </c>
      <c r="Q12216" t="n">
        <v>0.1257806130689612</v>
      </c>
      <c r="R12216" t="n">
        <v>-0.002247733037977943</v>
      </c>
    </row>
    <row r="12217">
      <c r="F12217" t="n">
        <v>0.1008118555727588</v>
      </c>
      <c r="G12217" t="n">
        <v>0.1165163399766587</v>
      </c>
      <c r="H12217" t="n">
        <v>-0.003616927516291476</v>
      </c>
      <c r="J12217" t="n">
        <v>0.03499484554322725</v>
      </c>
      <c r="K12217" t="n">
        <v>0.1114518940188429</v>
      </c>
      <c r="L12217" t="n">
        <v>-0.002264127456321769</v>
      </c>
      <c r="M12217" t="n">
        <v>0.07113565009019127</v>
      </c>
      <c r="N12217" t="n">
        <v>0.1065123501880103</v>
      </c>
      <c r="O12217" t="n">
        <v>-0.00372205187038022</v>
      </c>
      <c r="P12217" t="n">
        <v>0.108849203418822</v>
      </c>
      <c r="Q12217" t="n">
        <v>0.125790981596953</v>
      </c>
      <c r="R12217" t="n">
        <v>-0.002247733037977943</v>
      </c>
    </row>
    <row r="12218">
      <c r="F12218" t="n">
        <v>0.100812447480957</v>
      </c>
      <c r="G12218" t="n">
        <v>0.1165259440271019</v>
      </c>
      <c r="H12218" t="n">
        <v>-0.003616204275436389</v>
      </c>
      <c r="J12218" t="n">
        <v>0.03502024994187967</v>
      </c>
      <c r="K12218" t="n">
        <v>0.1114610806240209</v>
      </c>
      <c r="L12218" t="n">
        <v>-0.002264127456321769</v>
      </c>
      <c r="M12218" t="n">
        <v>0.07109219297614203</v>
      </c>
      <c r="N12218" t="n">
        <v>0.1065211296431857</v>
      </c>
      <c r="O12218" t="n">
        <v>-0.003721307534439739</v>
      </c>
      <c r="P12218" t="n">
        <v>0.1087763220346843</v>
      </c>
      <c r="Q12218" t="n">
        <v>0.1258013501249449</v>
      </c>
      <c r="R12218" t="n">
        <v>-0.002247733037977943</v>
      </c>
    </row>
    <row r="12219">
      <c r="F12219" t="n">
        <v>0.1008559407064144</v>
      </c>
      <c r="G12219" t="n">
        <v>0.1165355480775451</v>
      </c>
      <c r="H12219" t="n">
        <v>-0.003616927516291476</v>
      </c>
      <c r="J12219" t="n">
        <v>0.03501165306829894</v>
      </c>
      <c r="K12219" t="n">
        <v>0.1114702672291988</v>
      </c>
      <c r="L12219" t="n">
        <v>-0.002264127456321769</v>
      </c>
      <c r="M12219" t="n">
        <v>0.07111507007492915</v>
      </c>
      <c r="N12219" t="n">
        <v>0.1065299090983611</v>
      </c>
      <c r="O12219" t="n">
        <v>-0.003721307534439739</v>
      </c>
      <c r="P12219" t="n">
        <v>0.1087751943733823</v>
      </c>
      <c r="Q12219" t="n">
        <v>0.1258117186529367</v>
      </c>
      <c r="R12219" t="n">
        <v>-0.002247957788806658</v>
      </c>
    </row>
    <row r="12220">
      <c r="F12220" t="n">
        <v>0.100856532056544</v>
      </c>
      <c r="G12220" t="n">
        <v>0.1165451521279883</v>
      </c>
      <c r="H12220" t="n">
        <v>-0.003612849662407905</v>
      </c>
      <c r="J12220" t="n">
        <v>0.03499455595524911</v>
      </c>
      <c r="K12220" t="n">
        <v>0.1114794538343768</v>
      </c>
      <c r="L12220" t="n">
        <v>-0.002264249211053924</v>
      </c>
      <c r="M12220" t="n">
        <v>0.0711600589084882</v>
      </c>
      <c r="N12220" t="n">
        <v>0.1065386885535365</v>
      </c>
      <c r="O12220" t="n">
        <v>-0.003717698156996363</v>
      </c>
      <c r="P12220" t="n">
        <v>0.1087740649459029</v>
      </c>
      <c r="Q12220" t="n">
        <v>0.1258220871809285</v>
      </c>
      <c r="R12220" t="n">
        <v>-0.002247564665703788</v>
      </c>
    </row>
    <row r="12221">
      <c r="F12221" t="n">
        <v>0.1008428223587643</v>
      </c>
      <c r="G12221" t="n">
        <v>0.1165547561784314</v>
      </c>
      <c r="H12221" t="n">
        <v>-0.003612488413566548</v>
      </c>
      <c r="J12221" t="n">
        <v>0.03499445951964747</v>
      </c>
      <c r="K12221" t="n">
        <v>0.1114886404395547</v>
      </c>
      <c r="L12221" t="n">
        <v>-0.002264702060896135</v>
      </c>
      <c r="M12221" t="n">
        <v>0.07111660140579773</v>
      </c>
      <c r="N12221" t="n">
        <v>0.1065474680087119</v>
      </c>
      <c r="O12221" t="n">
        <v>-0.003718441770989162</v>
      </c>
      <c r="P12221" t="n">
        <v>0.1087370564594435</v>
      </c>
      <c r="Q12221" t="n">
        <v>0.1258324557089204</v>
      </c>
      <c r="R12221" t="n">
        <v>-0.002247115197717446</v>
      </c>
    </row>
    <row r="12222">
      <c r="F12222" t="n">
        <v>0.1008291121746609</v>
      </c>
      <c r="G12222" t="n">
        <v>0.1165643602288746</v>
      </c>
      <c r="H12222" t="n">
        <v>-0.003612127164725191</v>
      </c>
      <c r="J12222" t="n">
        <v>0.03499436313099646</v>
      </c>
      <c r="K12222" t="n">
        <v>0.1114978270447327</v>
      </c>
      <c r="L12222" t="n">
        <v>-0.002264702060896135</v>
      </c>
      <c r="M12222" t="n">
        <v>0.07111736706828525</v>
      </c>
      <c r="N12222" t="n">
        <v>0.1065562474638874</v>
      </c>
      <c r="O12222" t="n">
        <v>-0.003718813577985561</v>
      </c>
      <c r="P12222" t="n">
        <v>0.1088435551548616</v>
      </c>
      <c r="Q12222" t="n">
        <v>0.1258428242369122</v>
      </c>
      <c r="R12222" t="n">
        <v>-0.002247339931710617</v>
      </c>
    </row>
    <row r="12223">
      <c r="F12223" t="n">
        <v>0.1008583038979013</v>
      </c>
      <c r="G12223" t="n">
        <v>0.1165739642793178</v>
      </c>
      <c r="H12223" t="n">
        <v>-0.003613210911249261</v>
      </c>
      <c r="J12223" t="n">
        <v>0.03501126734276237</v>
      </c>
      <c r="K12223" t="n">
        <v>0.1115070136499106</v>
      </c>
      <c r="L12223" t="n">
        <v>-0.002264249211053924</v>
      </c>
      <c r="M12223" t="n">
        <v>0.07111813272878534</v>
      </c>
      <c r="N12223" t="n">
        <v>0.1065650269190627</v>
      </c>
      <c r="O12223" t="n">
        <v>-0.00371482998598738</v>
      </c>
      <c r="P12223" t="n">
        <v>0.1087706660721272</v>
      </c>
      <c r="Q12223" t="n">
        <v>0.125853192764904</v>
      </c>
      <c r="R12223" t="n">
        <v>-0.002247564665703788</v>
      </c>
    </row>
    <row r="12224">
      <c r="F12224" t="n">
        <v>0.1008588937748166</v>
      </c>
      <c r="G12224" t="n">
        <v>0.116583568329761</v>
      </c>
      <c r="H12224" t="n">
        <v>-0.003608772981631171</v>
      </c>
      <c r="J12224" t="n">
        <v>0.03499417049475861</v>
      </c>
      <c r="K12224" t="n">
        <v>0.1115162002550886</v>
      </c>
      <c r="L12224" t="n">
        <v>-0.002264370849639068</v>
      </c>
      <c r="M12224" t="n">
        <v>0.07111889838728072</v>
      </c>
      <c r="N12224" t="n">
        <v>0.1065738063742382</v>
      </c>
      <c r="O12224" t="n">
        <v>-0.00371482998598738</v>
      </c>
      <c r="P12224" t="n">
        <v>0.1088054065386236</v>
      </c>
      <c r="Q12224" t="n">
        <v>0.1258635612928959</v>
      </c>
      <c r="R12224" t="n">
        <v>-0.00224716879191774</v>
      </c>
    </row>
    <row r="12225">
      <c r="F12225" t="n">
        <v>0.1008451823672133</v>
      </c>
      <c r="G12225" t="n">
        <v>0.1165931723802042</v>
      </c>
      <c r="H12225" t="n">
        <v>-0.003609494736227498</v>
      </c>
      <c r="J12225" t="n">
        <v>0.03501957501962931</v>
      </c>
      <c r="K12225" t="n">
        <v>0.1115253868602665</v>
      </c>
      <c r="L12225" t="n">
        <v>-0.002264370849639068</v>
      </c>
      <c r="M12225" t="n">
        <v>0.07111966404375408</v>
      </c>
      <c r="N12225" t="n">
        <v>0.1065825858294136</v>
      </c>
      <c r="O12225" t="n">
        <v>-0.003714458540133366</v>
      </c>
      <c r="P12225" t="n">
        <v>0.1087325144967554</v>
      </c>
      <c r="Q12225" t="n">
        <v>0.1258739298208877</v>
      </c>
      <c r="R12225" t="n">
        <v>-0.00224716879191774</v>
      </c>
    </row>
    <row r="12226">
      <c r="F12226" t="n">
        <v>0.1008457714476711</v>
      </c>
      <c r="G12226" t="n">
        <v>0.1166027764306473</v>
      </c>
      <c r="H12226" t="n">
        <v>-0.003608772981631171</v>
      </c>
      <c r="J12226" t="n">
        <v>0.03500247829478953</v>
      </c>
      <c r="K12226" t="n">
        <v>0.1115345734654444</v>
      </c>
      <c r="L12226" t="n">
        <v>-0.002263918020752029</v>
      </c>
      <c r="M12226" t="n">
        <v>0.0711204296981883</v>
      </c>
      <c r="N12226" t="n">
        <v>0.106591365284589</v>
      </c>
      <c r="O12226" t="n">
        <v>-0.00371482998598738</v>
      </c>
      <c r="P12226" t="n">
        <v>0.1088390047736363</v>
      </c>
      <c r="Q12226" t="n">
        <v>0.1258842983488796</v>
      </c>
      <c r="R12226" t="n">
        <v>-0.002246944075038548</v>
      </c>
    </row>
    <row r="12227">
      <c r="F12227" t="n">
        <v>0.1008606611927383</v>
      </c>
      <c r="G12227" t="n">
        <v>0.1166123804810905</v>
      </c>
      <c r="H12227" t="n">
        <v>-0.003608412104333008</v>
      </c>
      <c r="J12227" t="n">
        <v>0.03499388189385817</v>
      </c>
      <c r="K12227" t="n">
        <v>0.1115437600706224</v>
      </c>
      <c r="L12227" t="n">
        <v>-0.002264370849639068</v>
      </c>
      <c r="M12227" t="n">
        <v>0.07109908323103104</v>
      </c>
      <c r="N12227" t="n">
        <v>0.1066001447397644</v>
      </c>
      <c r="O12227" t="n">
        <v>-0.003714458540133366</v>
      </c>
      <c r="P12227" t="n">
        <v>0.1088019861596407</v>
      </c>
      <c r="Q12227" t="n">
        <v>0.1258946668768714</v>
      </c>
      <c r="R12227" t="n">
        <v>-0.002246944075038548</v>
      </c>
    </row>
    <row r="12228">
      <c r="F12228" t="n">
        <v>0.1008326474090794</v>
      </c>
      <c r="G12228" t="n">
        <v>0.1166219845315337</v>
      </c>
      <c r="H12228" t="n">
        <v>-0.003605779011010206</v>
      </c>
      <c r="J12228" t="n">
        <v>0.03500228601662694</v>
      </c>
      <c r="K12228" t="n">
        <v>0.1115529466758003</v>
      </c>
      <c r="L12228" t="n">
        <v>-0.002263813160233095</v>
      </c>
      <c r="M12228" t="n">
        <v>0.07112196100087018</v>
      </c>
      <c r="N12228" t="n">
        <v>0.1066089241949398</v>
      </c>
      <c r="O12228" t="n">
        <v>-0.003711216542086576</v>
      </c>
      <c r="P12228" t="n">
        <v>0.1088367190056065</v>
      </c>
      <c r="Q12228" t="n">
        <v>0.1259050354048632</v>
      </c>
      <c r="R12228" t="n">
        <v>-0.002247219570310655</v>
      </c>
    </row>
    <row r="12229">
      <c r="F12229" t="n">
        <v>0.1008475364745453</v>
      </c>
      <c r="G12229" t="n">
        <v>0.1166315885819769</v>
      </c>
      <c r="H12229" t="n">
        <v>-0.003604697493610383</v>
      </c>
      <c r="J12229" t="n">
        <v>0.03500218994850933</v>
      </c>
      <c r="K12229" t="n">
        <v>0.1115621332809783</v>
      </c>
      <c r="L12229" t="n">
        <v>-0.002264492372102352</v>
      </c>
      <c r="M12229" t="n">
        <v>0.07116695119441316</v>
      </c>
      <c r="N12229" t="n">
        <v>0.1066177036501152</v>
      </c>
      <c r="O12229" t="n">
        <v>-0.003710845457540822</v>
      </c>
      <c r="P12229" t="n">
        <v>0.1087638207150991</v>
      </c>
      <c r="Q12229" t="n">
        <v>0.1259154039328551</v>
      </c>
      <c r="R12229" t="n">
        <v>-0.00224677017133649</v>
      </c>
    </row>
    <row r="12230">
      <c r="F12230" t="n">
        <v>0.1008195216582204</v>
      </c>
      <c r="G12230" t="n">
        <v>0.1166411926324201</v>
      </c>
      <c r="H12230" t="n">
        <v>-0.003605057999410324</v>
      </c>
      <c r="J12230" t="n">
        <v>0.0349935937183788</v>
      </c>
      <c r="K12230" t="n">
        <v>0.1115713198861562</v>
      </c>
      <c r="L12230" t="n">
        <v>-0.002263813160233095</v>
      </c>
      <c r="M12230" t="n">
        <v>0.0711013799459588</v>
      </c>
      <c r="N12230" t="n">
        <v>0.1066264831052906</v>
      </c>
      <c r="O12230" t="n">
        <v>-0.003711587626632329</v>
      </c>
      <c r="P12230" t="n">
        <v>0.1087626736573438</v>
      </c>
      <c r="Q12230" t="n">
        <v>0.1259257724608469</v>
      </c>
      <c r="R12230" t="n">
        <v>-0.00224677017133649</v>
      </c>
    </row>
    <row r="12231">
      <c r="F12231" t="n">
        <v>0.1008630125808112</v>
      </c>
      <c r="G12231" t="n">
        <v>0.1166507966828633</v>
      </c>
      <c r="H12231" t="n">
        <v>-0.003605779011010206</v>
      </c>
      <c r="J12231" t="n">
        <v>0.03501899835405767</v>
      </c>
      <c r="K12231" t="n">
        <v>0.1115805064913342</v>
      </c>
      <c r="L12231" t="n">
        <v>-0.002264039564189514</v>
      </c>
      <c r="M12231" t="n">
        <v>0.07110214551337404</v>
      </c>
      <c r="N12231" t="n">
        <v>0.106635262560466</v>
      </c>
      <c r="O12231" t="n">
        <v>-0.003711587626632329</v>
      </c>
      <c r="P12231" t="n">
        <v>0.1087974009921945</v>
      </c>
      <c r="Q12231" t="n">
        <v>0.1259361409888387</v>
      </c>
      <c r="R12231" t="n">
        <v>-0.00224677017133649</v>
      </c>
    </row>
    <row r="12232">
      <c r="F12232" t="n">
        <v>0.1008349968489929</v>
      </c>
      <c r="G12232" t="n">
        <v>0.1166604007333064</v>
      </c>
      <c r="H12232" t="n">
        <v>-0.003602063755381403</v>
      </c>
      <c r="J12232" t="n">
        <v>0.03501040221885084</v>
      </c>
      <c r="K12232" t="n">
        <v>0.1115896930965121</v>
      </c>
      <c r="L12232" t="n">
        <v>-0.002263934598089521</v>
      </c>
      <c r="M12232" t="n">
        <v>0.0711692485857211</v>
      </c>
      <c r="N12232" t="n">
        <v>0.1066440420156414</v>
      </c>
      <c r="O12232" t="n">
        <v>-0.003707601465998452</v>
      </c>
      <c r="P12232" t="n">
        <v>0.1087603742627723</v>
      </c>
      <c r="Q12232" t="n">
        <v>0.1259465095168306</v>
      </c>
      <c r="R12232" t="n">
        <v>-0.002246593489663944</v>
      </c>
    </row>
    <row r="12233">
      <c r="F12233" t="n">
        <v>0.1008212818986407</v>
      </c>
      <c r="G12233" t="n">
        <v>0.1166700047837496</v>
      </c>
      <c r="H12233" t="n">
        <v>-0.003601703621032735</v>
      </c>
      <c r="J12233" t="n">
        <v>0.03501030633098327</v>
      </c>
      <c r="K12233" t="n">
        <v>0.1115988797016901</v>
      </c>
      <c r="L12233" t="n">
        <v>-0.002263934598089521</v>
      </c>
      <c r="M12233" t="n">
        <v>0.07117001437852605</v>
      </c>
      <c r="N12233" t="n">
        <v>0.1066528214708168</v>
      </c>
      <c r="O12233" t="n">
        <v>-0.00370723074292416</v>
      </c>
      <c r="P12233" t="n">
        <v>0.108830973771487</v>
      </c>
      <c r="Q12233" t="n">
        <v>0.1259568780448224</v>
      </c>
      <c r="R12233" t="n">
        <v>-0.002246593489663944</v>
      </c>
    </row>
    <row r="12234">
      <c r="F12234" t="n">
        <v>0.1008504707948578</v>
      </c>
      <c r="G12234" t="n">
        <v>0.1166796088341928</v>
      </c>
      <c r="H12234" t="n">
        <v>-0.003600983352335398</v>
      </c>
      <c r="J12234" t="n">
        <v>0.03500171031968065</v>
      </c>
      <c r="K12234" t="n">
        <v>0.111608066306868</v>
      </c>
      <c r="L12234" t="n">
        <v>-0.002264387385009138</v>
      </c>
      <c r="M12234" t="n">
        <v>0.07117078016915349</v>
      </c>
      <c r="N12234" t="n">
        <v>0.1066616009259922</v>
      </c>
      <c r="O12234" t="n">
        <v>-0.00370723074292416</v>
      </c>
      <c r="P12234" t="n">
        <v>0.1087939436400546</v>
      </c>
      <c r="Q12234" t="n">
        <v>0.1259672465728142</v>
      </c>
      <c r="R12234" t="n">
        <v>-0.002246818171481092</v>
      </c>
    </row>
    <row r="12235">
      <c r="F12235" t="n">
        <v>0.1008367550456471</v>
      </c>
      <c r="G12235" t="n">
        <v>0.116689212884636</v>
      </c>
      <c r="H12235" t="n">
        <v>-0.003600983352335398</v>
      </c>
      <c r="J12235" t="n">
        <v>0.03500161453663828</v>
      </c>
      <c r="K12235" t="n">
        <v>0.111617252912046</v>
      </c>
      <c r="L12235" t="n">
        <v>-0.002263708204629712</v>
      </c>
      <c r="M12235" t="n">
        <v>0.07110520776143806</v>
      </c>
      <c r="N12235" t="n">
        <v>0.1066703803811676</v>
      </c>
      <c r="O12235" t="n">
        <v>-0.00370398478443471</v>
      </c>
      <c r="P12235" t="n">
        <v>0.1087210362906556</v>
      </c>
      <c r="Q12235" t="n">
        <v>0.1259776151008061</v>
      </c>
      <c r="R12235" t="n">
        <v>-0.002247267535115388</v>
      </c>
    </row>
    <row r="12236">
      <c r="F12236" t="n">
        <v>0.1008230388089713</v>
      </c>
      <c r="G12236" t="n">
        <v>0.1166988169350791</v>
      </c>
      <c r="H12236" t="n">
        <v>-0.003598348989125109</v>
      </c>
      <c r="J12236" t="n">
        <v>0.03500151880129418</v>
      </c>
      <c r="K12236" t="n">
        <v>0.1116264395172239</v>
      </c>
      <c r="L12236" t="n">
        <v>-0.002263603153995574</v>
      </c>
      <c r="M12236" t="n">
        <v>0.071150198935194</v>
      </c>
      <c r="N12236" t="n">
        <v>0.106679159836343</v>
      </c>
      <c r="O12236" t="n">
        <v>-0.00370435514587701</v>
      </c>
      <c r="P12236" t="n">
        <v>0.1088275055242967</v>
      </c>
      <c r="Q12236" t="n">
        <v>0.1259879836287979</v>
      </c>
      <c r="R12236" t="n">
        <v>-0.002246863360812968</v>
      </c>
    </row>
    <row r="12237">
      <c r="F12237" t="n">
        <v>0.1008522269454057</v>
      </c>
      <c r="G12237" t="n">
        <v>0.1167084209855223</v>
      </c>
      <c r="H12237" t="n">
        <v>-0.003597989226178785</v>
      </c>
      <c r="J12237" t="n">
        <v>0.03501842339832417</v>
      </c>
      <c r="K12237" t="n">
        <v>0.1116356261224019</v>
      </c>
      <c r="L12237" t="n">
        <v>-0.002264055919902964</v>
      </c>
      <c r="M12237" t="n">
        <v>0.07115096464262216</v>
      </c>
      <c r="N12237" t="n">
        <v>0.1066879392915184</v>
      </c>
      <c r="O12237" t="n">
        <v>-0.003703614422992411</v>
      </c>
      <c r="P12237" t="n">
        <v>0.1087187195490479</v>
      </c>
      <c r="Q12237" t="n">
        <v>0.1259983521567898</v>
      </c>
      <c r="R12237" t="n">
        <v>-0.002246863360812968</v>
      </c>
    </row>
    <row r="12238">
      <c r="F12238" t="n">
        <v>0.100867113266366</v>
      </c>
      <c r="G12238" t="n">
        <v>0.1167180250359655</v>
      </c>
      <c r="H12238" t="n">
        <v>-0.003597269700286139</v>
      </c>
      <c r="J12238" t="n">
        <v>0.03500982760666047</v>
      </c>
      <c r="K12238" t="n">
        <v>0.1116448127275798</v>
      </c>
      <c r="L12238" t="n">
        <v>-0.002264055919902964</v>
      </c>
      <c r="M12238" t="n">
        <v>0.07110750442432681</v>
      </c>
      <c r="N12238" t="n">
        <v>0.1066967187466938</v>
      </c>
      <c r="O12238" t="n">
        <v>-0.00370435514587701</v>
      </c>
      <c r="P12238" t="n">
        <v>0.1087534338878064</v>
      </c>
      <c r="Q12238" t="n">
        <v>0.1260087206847816</v>
      </c>
      <c r="R12238" t="n">
        <v>-0.002246863360812968</v>
      </c>
    </row>
    <row r="12239">
      <c r="F12239" t="n">
        <v>0.1008247923849468</v>
      </c>
      <c r="G12239" t="n">
        <v>0.1167276290864087</v>
      </c>
      <c r="H12239" t="n">
        <v>-0.003597269700286139</v>
      </c>
      <c r="J12239" t="n">
        <v>0.03500973200517041</v>
      </c>
      <c r="K12239" t="n">
        <v>0.1116539993327578</v>
      </c>
      <c r="L12239" t="n">
        <v>-0.002264055919902964</v>
      </c>
      <c r="M12239" t="n">
        <v>0.07117460908902354</v>
      </c>
      <c r="N12239" t="n">
        <v>0.1067054982018693</v>
      </c>
      <c r="O12239" t="n">
        <v>-0.00370435514587701</v>
      </c>
      <c r="P12239" t="n">
        <v>0.1087522710117678</v>
      </c>
      <c r="Q12239" t="n">
        <v>0.1260190892127734</v>
      </c>
      <c r="R12239" t="n">
        <v>-0.002246414033073579</v>
      </c>
    </row>
    <row r="12240">
      <c r="F12240" t="n">
        <v>0.1008396779640381</v>
      </c>
      <c r="G12240" t="n">
        <v>0.1167372331368519</v>
      </c>
      <c r="H12240" t="n">
        <v>-0.003593915948835573</v>
      </c>
      <c r="J12240" t="n">
        <v>0.03501813656522951</v>
      </c>
      <c r="K12240" t="n">
        <v>0.1116631859379357</v>
      </c>
      <c r="L12240" t="n">
        <v>-0.002264177125698622</v>
      </c>
      <c r="M12240" t="n">
        <v>0.07110903552163245</v>
      </c>
      <c r="N12240" t="n">
        <v>0.1067142776570446</v>
      </c>
      <c r="O12240" t="n">
        <v>-0.003699996524454607</v>
      </c>
      <c r="P12240" t="n">
        <v>0.108822856602282</v>
      </c>
      <c r="Q12240" t="n">
        <v>0.1260294577407653</v>
      </c>
      <c r="R12240" t="n">
        <v>-0.002246456450263092</v>
      </c>
    </row>
    <row r="12241">
      <c r="F12241" t="n">
        <v>0.1008259595810711</v>
      </c>
      <c r="G12241" t="n">
        <v>0.116746837187295</v>
      </c>
      <c r="H12241" t="n">
        <v>-0.003594275340430456</v>
      </c>
      <c r="J12241" t="n">
        <v>0.0350095409459894</v>
      </c>
      <c r="K12241" t="n">
        <v>0.1116723725431136</v>
      </c>
      <c r="L12241" t="n">
        <v>-0.00226395075326054</v>
      </c>
      <c r="M12241" t="n">
        <v>0.0711098010668475</v>
      </c>
      <c r="N12241" t="n">
        <v>0.10672305711222</v>
      </c>
      <c r="O12241" t="n">
        <v>-0.003699626524802161</v>
      </c>
      <c r="P12241" t="n">
        <v>0.1087499399960928</v>
      </c>
      <c r="Q12241" t="n">
        <v>0.1260398262687571</v>
      </c>
      <c r="R12241" t="n">
        <v>-0.002246681095908119</v>
      </c>
    </row>
    <row r="12242">
      <c r="F12242" t="n">
        <v>0.1008551464465579</v>
      </c>
      <c r="G12242" t="n">
        <v>0.1167564412377382</v>
      </c>
      <c r="H12242" t="n">
        <v>-0.003593915948835573</v>
      </c>
      <c r="J12242" t="n">
        <v>0.03501794558294395</v>
      </c>
      <c r="K12242" t="n">
        <v>0.1116815591482916</v>
      </c>
      <c r="L12242" t="n">
        <v>-0.00226395075326054</v>
      </c>
      <c r="M12242" t="n">
        <v>0.07111056660974774</v>
      </c>
      <c r="N12242" t="n">
        <v>0.1067318365673954</v>
      </c>
      <c r="O12242" t="n">
        <v>-0.003699626524802161</v>
      </c>
      <c r="P12242" t="n">
        <v>0.1087487718576017</v>
      </c>
      <c r="Q12242" t="n">
        <v>0.1260501947967489</v>
      </c>
      <c r="R12242" t="n">
        <v>-0.002246231804618066</v>
      </c>
    </row>
    <row r="12243">
      <c r="F12243" t="n">
        <v>0.1008700312033031</v>
      </c>
      <c r="G12243" t="n">
        <v>0.1167660452881814</v>
      </c>
      <c r="H12243" t="n">
        <v>-0.00359355655724069</v>
      </c>
      <c r="J12243" t="n">
        <v>0.03499234990889552</v>
      </c>
      <c r="K12243" t="n">
        <v>0.1116907457534695</v>
      </c>
      <c r="L12243" t="n">
        <v>-0.002263724380822457</v>
      </c>
      <c r="M12243" t="n">
        <v>0.07115555883941482</v>
      </c>
      <c r="N12243" t="n">
        <v>0.1067406160225708</v>
      </c>
      <c r="O12243" t="n">
        <v>-0.003700366524107053</v>
      </c>
      <c r="P12243" t="n">
        <v>0.1088193514864984</v>
      </c>
      <c r="Q12243" t="n">
        <v>0.1260605633247407</v>
      </c>
      <c r="R12243" t="n">
        <v>-0.002246231804618066</v>
      </c>
    </row>
    <row r="12244">
      <c r="F12244" t="n">
        <v>0.1008277075903086</v>
      </c>
      <c r="G12244" t="n">
        <v>0.1167756493386246</v>
      </c>
      <c r="H12244" t="n">
        <v>-0.003590921003866117</v>
      </c>
      <c r="J12244" t="n">
        <v>0.03501775479297586</v>
      </c>
      <c r="K12244" t="n">
        <v>0.1116999323586475</v>
      </c>
      <c r="L12244" t="n">
        <v>-0.002264071853588741</v>
      </c>
      <c r="M12244" t="n">
        <v>0.07115632453075663</v>
      </c>
      <c r="N12244" t="n">
        <v>0.1067493954777463</v>
      </c>
      <c r="O12244" t="n">
        <v>-0.003696746711727181</v>
      </c>
      <c r="P12244" t="n">
        <v>0.108782304965208</v>
      </c>
      <c r="Q12244" t="n">
        <v>0.1260709318527326</v>
      </c>
      <c r="R12244" t="n">
        <v>-0.002246496061636976</v>
      </c>
    </row>
    <row r="12245">
      <c r="F12245" t="n">
        <v>0.1008425916036047</v>
      </c>
      <c r="G12245" t="n">
        <v>0.1167852533890678</v>
      </c>
      <c r="H12245" t="n">
        <v>-0.003590921003866117</v>
      </c>
      <c r="J12245" t="n">
        <v>0.0350006593383759</v>
      </c>
      <c r="K12245" t="n">
        <v>0.1117091189638254</v>
      </c>
      <c r="L12245" t="n">
        <v>-0.002263619129762788</v>
      </c>
      <c r="M12245" t="n">
        <v>0.07113497672205918</v>
      </c>
      <c r="N12245" t="n">
        <v>0.1067581749329217</v>
      </c>
      <c r="O12245" t="n">
        <v>-0.003696746711727181</v>
      </c>
      <c r="P12245" t="n">
        <v>0.1088170059777716</v>
      </c>
      <c r="Q12245" t="n">
        <v>0.1260813003807244</v>
      </c>
      <c r="R12245" t="n">
        <v>-0.002246046807350077</v>
      </c>
    </row>
    <row r="12246">
      <c r="F12246" t="n">
        <v>0.100843173216321</v>
      </c>
      <c r="G12246" t="n">
        <v>0.1167948574395109</v>
      </c>
      <c r="H12246" t="n">
        <v>-0.003590202963273463</v>
      </c>
      <c r="J12246" t="n">
        <v>0.03501756419574986</v>
      </c>
      <c r="K12246" t="n">
        <v>0.1117183055690034</v>
      </c>
      <c r="L12246" t="n">
        <v>-0.002263392767849812</v>
      </c>
      <c r="M12246" t="n">
        <v>0.07117996948055505</v>
      </c>
      <c r="N12246" t="n">
        <v>0.1067669543880971</v>
      </c>
      <c r="O12246" t="n">
        <v>-0.003697116349434583</v>
      </c>
      <c r="P12246" t="n">
        <v>0.1087799561874874</v>
      </c>
      <c r="Q12246" t="n">
        <v>0.1260916689087163</v>
      </c>
      <c r="R12246" t="n">
        <v>-0.002246271434493526</v>
      </c>
    </row>
    <row r="12247">
      <c r="F12247" t="n">
        <v>0.1008723588631774</v>
      </c>
      <c r="G12247" t="n">
        <v>0.1168044614899541</v>
      </c>
      <c r="H12247" t="n">
        <v>-0.003590202963273463</v>
      </c>
      <c r="J12247" t="n">
        <v>0.0349919688288851</v>
      </c>
      <c r="K12247" t="n">
        <v>0.1117274921741813</v>
      </c>
      <c r="L12247" t="n">
        <v>-0.002263619129762788</v>
      </c>
      <c r="M12247" t="n">
        <v>0.07118073524130475</v>
      </c>
      <c r="N12247" t="n">
        <v>0.1067757338432725</v>
      </c>
      <c r="O12247" t="n">
        <v>-0.003696377074019779</v>
      </c>
      <c r="P12247" t="n">
        <v>0.1087070305910298</v>
      </c>
      <c r="Q12247" t="n">
        <v>0.1261020374367081</v>
      </c>
      <c r="R12247" t="n">
        <v>-0.002246046807350077</v>
      </c>
    </row>
    <row r="12248">
      <c r="F12248" t="n">
        <v>0.1008300330640854</v>
      </c>
      <c r="G12248" t="n">
        <v>0.1168140655403973</v>
      </c>
      <c r="H12248" t="n">
        <v>-0.003587207824431458</v>
      </c>
      <c r="J12248" t="n">
        <v>0.03500037371694716</v>
      </c>
      <c r="K12248" t="n">
        <v>0.1117366787793593</v>
      </c>
      <c r="L12248" t="n">
        <v>-0.00226351378382396</v>
      </c>
      <c r="M12248" t="n">
        <v>0.07113727354492652</v>
      </c>
      <c r="N12248" t="n">
        <v>0.1067845132984479</v>
      </c>
      <c r="O12248" t="n">
        <v>-0.003693494649616638</v>
      </c>
      <c r="P12248" t="n">
        <v>0.1088134745788311</v>
      </c>
      <c r="Q12248" t="n">
        <v>0.1261124059646999</v>
      </c>
      <c r="R12248" t="n">
        <v>-0.002246083652687551</v>
      </c>
    </row>
    <row r="12249">
      <c r="F12249" t="n">
        <v>0.100859218140489</v>
      </c>
      <c r="G12249" t="n">
        <v>0.1168236695908405</v>
      </c>
      <c r="H12249" t="n">
        <v>-0.003586849175378826</v>
      </c>
      <c r="J12249" t="n">
        <v>0.03501727866223112</v>
      </c>
      <c r="K12249" t="n">
        <v>0.1117458653845372</v>
      </c>
      <c r="L12249" t="n">
        <v>-0.002263966486580725</v>
      </c>
      <c r="M12249" t="n">
        <v>0.07111592534378569</v>
      </c>
      <c r="N12249" t="n">
        <v>0.1067932927536233</v>
      </c>
      <c r="O12249" t="n">
        <v>-0.003692386822787119</v>
      </c>
      <c r="P12249" t="n">
        <v>0.1087405458360815</v>
      </c>
      <c r="Q12249" t="n">
        <v>0.1261227744926918</v>
      </c>
      <c r="R12249" t="n">
        <v>-0.002246308261052819</v>
      </c>
    </row>
    <row r="12250">
      <c r="F12250" t="n">
        <v>0.100874100699135</v>
      </c>
      <c r="G12250" t="n">
        <v>0.1168332736412837</v>
      </c>
      <c r="H12250" t="n">
        <v>-0.00358613187727356</v>
      </c>
      <c r="J12250" t="n">
        <v>0.03500018354451367</v>
      </c>
      <c r="K12250" t="n">
        <v>0.1117550519897152</v>
      </c>
      <c r="L12250" t="n">
        <v>-0.00226351378382396</v>
      </c>
      <c r="M12250" t="n">
        <v>0.07111669086754654</v>
      </c>
      <c r="N12250" t="n">
        <v>0.1068020722087987</v>
      </c>
      <c r="O12250" t="n">
        <v>-0.003692386822787119</v>
      </c>
      <c r="P12250" t="n">
        <v>0.1088111115623199</v>
      </c>
      <c r="Q12250" t="n">
        <v>0.1261331430206836</v>
      </c>
      <c r="R12250" t="n">
        <v>-0.002246083652687551</v>
      </c>
    </row>
    <row r="12251">
      <c r="F12251" t="n">
        <v>0.1008746805657165</v>
      </c>
      <c r="G12251" t="n">
        <v>0.1168428776917269</v>
      </c>
      <c r="H12251" t="n">
        <v>-0.003587207824431458</v>
      </c>
      <c r="J12251" t="n">
        <v>0.03499158852215874</v>
      </c>
      <c r="K12251" t="n">
        <v>0.1117642385948931</v>
      </c>
      <c r="L12251" t="n">
        <v>-0.002263740135202343</v>
      </c>
      <c r="M12251" t="n">
        <v>0.07116168430290665</v>
      </c>
      <c r="N12251" t="n">
        <v>0.1068108516639741</v>
      </c>
      <c r="O12251" t="n">
        <v>-0.003692386822787119</v>
      </c>
      <c r="P12251" t="n">
        <v>0.1087023059766791</v>
      </c>
      <c r="Q12251" t="n">
        <v>0.1261435115486755</v>
      </c>
      <c r="R12251" t="n">
        <v>-0.002246308261052819</v>
      </c>
    </row>
    <row r="12252">
      <c r="F12252" t="n">
        <v>0.1008323525797861</v>
      </c>
      <c r="G12252" t="n">
        <v>0.11685248174217</v>
      </c>
      <c r="H12252" t="n">
        <v>-0.003582778657773827</v>
      </c>
      <c r="J12252" t="n">
        <v>0.03499999356605733</v>
      </c>
      <c r="K12252" t="n">
        <v>0.1117734252000711</v>
      </c>
      <c r="L12252" t="n">
        <v>-0.002263861024728286</v>
      </c>
      <c r="M12252" t="n">
        <v>0.07111822190764114</v>
      </c>
      <c r="N12252" t="n">
        <v>0.1068196311191495</v>
      </c>
      <c r="O12252" t="n">
        <v>-0.003689871451020034</v>
      </c>
      <c r="P12252" t="n">
        <v>0.1087728678512991</v>
      </c>
      <c r="Q12252" t="n">
        <v>0.1261538800766673</v>
      </c>
      <c r="R12252" t="n">
        <v>-0.002245668518587351</v>
      </c>
    </row>
    <row r="12253">
      <c r="F12253" t="n">
        <v>0.1008472340776595</v>
      </c>
      <c r="G12253" t="n">
        <v>0.1168620857926132</v>
      </c>
      <c r="H12253" t="n">
        <v>-0.003582778657773827</v>
      </c>
      <c r="J12253" t="n">
        <v>0.03499989864970326</v>
      </c>
      <c r="K12253" t="n">
        <v>0.111782611805249</v>
      </c>
      <c r="L12253" t="n">
        <v>-0.002263861024728286</v>
      </c>
      <c r="M12253" t="n">
        <v>0.07116321564424713</v>
      </c>
      <c r="N12253" t="n">
        <v>0.1068284105743249</v>
      </c>
      <c r="O12253" t="n">
        <v>-0.003688764710932746</v>
      </c>
      <c r="P12253" t="n">
        <v>0.1087358067618308</v>
      </c>
      <c r="Q12253" t="n">
        <v>0.1261642486046591</v>
      </c>
      <c r="R12253" t="n">
        <v>-0.002246342286519721</v>
      </c>
    </row>
    <row r="12254">
      <c r="F12254" t="n">
        <v>0.1008478127091438</v>
      </c>
      <c r="G12254" t="n">
        <v>0.1168716898430564</v>
      </c>
      <c r="H12254" t="n">
        <v>-0.003583136935639604</v>
      </c>
      <c r="J12254" t="n">
        <v>0.03499130380162449</v>
      </c>
      <c r="K12254" t="n">
        <v>0.111791798410427</v>
      </c>
      <c r="L12254" t="n">
        <v>-0.002263408343059674</v>
      </c>
      <c r="M12254" t="n">
        <v>0.07111975293771777</v>
      </c>
      <c r="N12254" t="n">
        <v>0.1068371900295003</v>
      </c>
      <c r="O12254" t="n">
        <v>-0.003689133624295175</v>
      </c>
      <c r="P12254" t="n">
        <v>0.1087704910868342</v>
      </c>
      <c r="Q12254" t="n">
        <v>0.1261746171326509</v>
      </c>
      <c r="R12254" t="n">
        <v>-0.002245668518587351</v>
      </c>
    </row>
    <row r="12255">
      <c r="F12255" t="n">
        <v>0.1008483909672631</v>
      </c>
      <c r="G12255" t="n">
        <v>0.1168812938934996</v>
      </c>
      <c r="H12255" t="n">
        <v>-0.003583495213505381</v>
      </c>
      <c r="J12255" t="n">
        <v>0.03499970896300869</v>
      </c>
      <c r="K12255" t="n">
        <v>0.1118009850156049</v>
      </c>
      <c r="L12255" t="n">
        <v>-0.002263408343059674</v>
      </c>
      <c r="M12255" t="n">
        <v>0.07118686123876994</v>
      </c>
      <c r="N12255" t="n">
        <v>0.1068459694846757</v>
      </c>
      <c r="O12255" t="n">
        <v>-0.003689133624295175</v>
      </c>
      <c r="P12255" t="n">
        <v>0.1087334267421796</v>
      </c>
      <c r="Q12255" t="n">
        <v>0.1261849856606428</v>
      </c>
      <c r="R12255" t="n">
        <v>-0.002246342286519721</v>
      </c>
    </row>
    <row r="12256">
      <c r="F12256" t="n">
        <v>0.1008346661272994</v>
      </c>
      <c r="G12256" t="n">
        <v>0.1168908979439427</v>
      </c>
      <c r="H12256" t="n">
        <v>-0.003578709470658689</v>
      </c>
      <c r="J12256" t="n">
        <v>0.03499961419277429</v>
      </c>
      <c r="K12256" t="n">
        <v>0.1118101716207828</v>
      </c>
      <c r="L12256" t="n">
        <v>-0.002263076477242877</v>
      </c>
      <c r="M12256" t="n">
        <v>0.07118762697712783</v>
      </c>
      <c r="N12256" t="n">
        <v>0.1068547489398511</v>
      </c>
      <c r="O12256" t="n">
        <v>-0.003685141127455619</v>
      </c>
      <c r="P12256" t="n">
        <v>0.1087322341137269</v>
      </c>
      <c r="Q12256" t="n">
        <v>0.1261953541886346</v>
      </c>
      <c r="R12256" t="n">
        <v>-0.002245924373158592</v>
      </c>
    </row>
    <row r="12257">
      <c r="F12257" t="n">
        <v>0.1008495463627747</v>
      </c>
      <c r="G12257" t="n">
        <v>0.1169005019943859</v>
      </c>
      <c r="H12257" t="n">
        <v>-0.003578709470658689</v>
      </c>
      <c r="J12257" t="n">
        <v>0.03501651937524687</v>
      </c>
      <c r="K12257" t="n">
        <v>0.1118193582259608</v>
      </c>
      <c r="L12257" t="n">
        <v>-0.002263076477242877</v>
      </c>
      <c r="M12257" t="n">
        <v>0.07114416388013547</v>
      </c>
      <c r="N12257" t="n">
        <v>0.1068635283950265</v>
      </c>
      <c r="O12257" t="n">
        <v>-0.003685878229391303</v>
      </c>
      <c r="P12257" t="n">
        <v>0.1087669128442605</v>
      </c>
      <c r="Q12257" t="n">
        <v>0.1262057227166264</v>
      </c>
      <c r="R12257" t="n">
        <v>-0.00224614894313891</v>
      </c>
    </row>
    <row r="12258">
      <c r="F12258" t="n">
        <v>0.1008358206598261</v>
      </c>
      <c r="G12258" t="n">
        <v>0.1169101060448291</v>
      </c>
      <c r="H12258" t="n">
        <v>-0.003579425284134168</v>
      </c>
      <c r="J12258" t="n">
        <v>0.03499092485631677</v>
      </c>
      <c r="K12258" t="n">
        <v>0.1118285448311387</v>
      </c>
      <c r="L12258" t="n">
        <v>-0.002263529137804381</v>
      </c>
      <c r="M12258" t="n">
        <v>0.07112281496726569</v>
      </c>
      <c r="N12258" t="n">
        <v>0.1068723078502019</v>
      </c>
      <c r="O12258" t="n">
        <v>-0.003685141127455619</v>
      </c>
      <c r="P12258" t="n">
        <v>0.1088015895911555</v>
      </c>
      <c r="Q12258" t="n">
        <v>0.1262160912446183</v>
      </c>
      <c r="R12258" t="n">
        <v>-0.002245699803178274</v>
      </c>
    </row>
    <row r="12259">
      <c r="F12259" t="n">
        <v>0.100836397365229</v>
      </c>
      <c r="G12259" t="n">
        <v>0.1169197100952723</v>
      </c>
      <c r="H12259" t="n">
        <v>-0.003579425284134168</v>
      </c>
      <c r="J12259" t="n">
        <v>0.03499933017515956</v>
      </c>
      <c r="K12259" t="n">
        <v>0.1118377314363167</v>
      </c>
      <c r="L12259" t="n">
        <v>-0.002263076477242877</v>
      </c>
      <c r="M12259" t="n">
        <v>0.07118992417668724</v>
      </c>
      <c r="N12259" t="n">
        <v>0.1068810873053773</v>
      </c>
      <c r="O12259" t="n">
        <v>-0.003685509678423461</v>
      </c>
      <c r="P12259" t="n">
        <v>0.1088003914898852</v>
      </c>
      <c r="Q12259" t="n">
        <v>0.1262264597726101</v>
      </c>
      <c r="R12259" t="n">
        <v>-0.002245699803178274</v>
      </c>
    </row>
    <row r="12260">
      <c r="F12260" t="n">
        <v>0.1008512766518542</v>
      </c>
      <c r="G12260" t="n">
        <v>0.1169293141457155</v>
      </c>
      <c r="H12260" t="n">
        <v>-0.003575714240644554</v>
      </c>
      <c r="J12260" t="n">
        <v>0.03499073567693431</v>
      </c>
      <c r="K12260" t="n">
        <v>0.1118469180414946</v>
      </c>
      <c r="L12260" t="n">
        <v>-0.002263423496987253</v>
      </c>
      <c r="M12260" t="n">
        <v>0.07119068990464483</v>
      </c>
      <c r="N12260" t="n">
        <v>0.1068898667605527</v>
      </c>
      <c r="O12260" t="n">
        <v>-0.0036815160990621</v>
      </c>
      <c r="P12260" t="n">
        <v>0.1087633189003812</v>
      </c>
      <c r="Q12260" t="n">
        <v>0.126236828300602</v>
      </c>
      <c r="R12260" t="n">
        <v>-0.002245503741580926</v>
      </c>
    </row>
    <row r="12261">
      <c r="F12261" t="n">
        <v>0.1008375496535239</v>
      </c>
      <c r="G12261" t="n">
        <v>0.1169389181961586</v>
      </c>
      <c r="H12261" t="n">
        <v>-0.003574999169303559</v>
      </c>
      <c r="J12261" t="n">
        <v>0.03501614090306908</v>
      </c>
      <c r="K12261" t="n">
        <v>0.1118561046466726</v>
      </c>
      <c r="L12261" t="n">
        <v>-0.002263197177269526</v>
      </c>
      <c r="M12261" t="n">
        <v>0.07114722618472227</v>
      </c>
      <c r="N12261" t="n">
        <v>0.1068986462157281</v>
      </c>
      <c r="O12261" t="n">
        <v>-0.0036815160990621</v>
      </c>
      <c r="P12261" t="n">
        <v>0.1087262448081009</v>
      </c>
      <c r="Q12261" t="n">
        <v>0.1262471968285938</v>
      </c>
      <c r="R12261" t="n">
        <v>-0.002245728291955084</v>
      </c>
    </row>
    <row r="12262">
      <c r="F12262" t="n">
        <v>0.1008524283066054</v>
      </c>
      <c r="G12262" t="n">
        <v>0.1169485222466018</v>
      </c>
      <c r="H12262" t="n">
        <v>-0.003576071776315051</v>
      </c>
      <c r="J12262" t="n">
        <v>0.03500754650295172</v>
      </c>
      <c r="K12262" t="n">
        <v>0.1118652912518505</v>
      </c>
      <c r="L12262" t="n">
        <v>-0.002263197177269526</v>
      </c>
      <c r="M12262" t="n">
        <v>0.07119222135261316</v>
      </c>
      <c r="N12262" t="n">
        <v>0.1069074256709035</v>
      </c>
      <c r="O12262" t="n">
        <v>-0.0036815160990621</v>
      </c>
      <c r="P12262" t="n">
        <v>0.1086891692141403</v>
      </c>
      <c r="Q12262" t="n">
        <v>0.1262575653565856</v>
      </c>
      <c r="R12262" t="n">
        <v>-0.002245728291955084</v>
      </c>
    </row>
    <row r="12263">
      <c r="F12263" t="n">
        <v>0.1008530035721165</v>
      </c>
      <c r="G12263" t="n">
        <v>0.116958126297045</v>
      </c>
      <c r="H12263" t="n">
        <v>-0.003574999169303559</v>
      </c>
      <c r="J12263" t="n">
        <v>0.03499895217086078</v>
      </c>
      <c r="K12263" t="n">
        <v>0.1118744778570285</v>
      </c>
      <c r="L12263" t="n">
        <v>-0.002262970857551799</v>
      </c>
      <c r="M12263" t="n">
        <v>0.07114875732112522</v>
      </c>
      <c r="N12263" t="n">
        <v>0.1069162051260789</v>
      </c>
      <c r="O12263" t="n">
        <v>-0.003681884287490849</v>
      </c>
      <c r="P12263" t="n">
        <v>0.1087238368869716</v>
      </c>
      <c r="Q12263" t="n">
        <v>0.1262679338845775</v>
      </c>
      <c r="R12263" t="n">
        <v>-0.002245728291955084</v>
      </c>
    </row>
    <row r="12264">
      <c r="F12264" t="n">
        <v>0.1008821848338826</v>
      </c>
      <c r="G12264" t="n">
        <v>0.1169677303474882</v>
      </c>
      <c r="H12264" t="n">
        <v>-0.003572003824952803</v>
      </c>
      <c r="J12264" t="n">
        <v>0.03499035790683458</v>
      </c>
      <c r="K12264" t="n">
        <v>0.1118836644622064</v>
      </c>
      <c r="L12264" t="n">
        <v>-0.002263544070641535</v>
      </c>
      <c r="M12264" t="n">
        <v>0.07119375278987081</v>
      </c>
      <c r="N12264" t="n">
        <v>0.1069249845812544</v>
      </c>
      <c r="O12264" t="n">
        <v>-0.003677889652458546</v>
      </c>
      <c r="P12264" t="n">
        <v>0.1087226303146522</v>
      </c>
      <c r="Q12264" t="n">
        <v>0.1262783024125693</v>
      </c>
      <c r="R12264" t="n">
        <v>-0.002245304926159073</v>
      </c>
    </row>
    <row r="12265">
      <c r="F12265" t="n">
        <v>0.100868456221592</v>
      </c>
      <c r="G12265" t="n">
        <v>0.1169773343979314</v>
      </c>
      <c r="H12265" t="n">
        <v>-0.003572360989618832</v>
      </c>
      <c r="J12265" t="n">
        <v>0.0350072633399505</v>
      </c>
      <c r="K12265" t="n">
        <v>0.1118928510673844</v>
      </c>
      <c r="L12265" t="n">
        <v>-0.002263544070641535</v>
      </c>
      <c r="M12265" t="n">
        <v>0.07119451850443992</v>
      </c>
      <c r="N12265" t="n">
        <v>0.1069337640364297</v>
      </c>
      <c r="O12265" t="n">
        <v>-0.003678993129702008</v>
      </c>
      <c r="P12265" t="n">
        <v>0.1087214220019266</v>
      </c>
      <c r="Q12265" t="n">
        <v>0.1262886709405611</v>
      </c>
      <c r="R12265" t="n">
        <v>-0.002245080395666457</v>
      </c>
    </row>
    <row r="12266">
      <c r="F12266" t="n">
        <v>0.1008833337200687</v>
      </c>
      <c r="G12266" t="n">
        <v>0.1169869384483745</v>
      </c>
      <c r="H12266" t="n">
        <v>-0.003571289495620746</v>
      </c>
      <c r="J12266" t="n">
        <v>0.0350071690508031</v>
      </c>
      <c r="K12266" t="n">
        <v>0.1119020376725623</v>
      </c>
      <c r="L12266" t="n">
        <v>-0.0022633177614963</v>
      </c>
      <c r="M12266" t="n">
        <v>0.07112893890007807</v>
      </c>
      <c r="N12266" t="n">
        <v>0.1069425434916052</v>
      </c>
      <c r="O12266" t="n">
        <v>-0.003678993129702008</v>
      </c>
      <c r="P12266" t="n">
        <v>0.1087202119493674</v>
      </c>
      <c r="Q12266" t="n">
        <v>0.126299039468553</v>
      </c>
      <c r="R12266" t="n">
        <v>-0.002245080395666457</v>
      </c>
    </row>
    <row r="12267">
      <c r="F12267" t="n">
        <v>0.1008839076002367</v>
      </c>
      <c r="G12267" t="n">
        <v>0.1169965424988177</v>
      </c>
      <c r="H12267" t="n">
        <v>-0.003571289495620746</v>
      </c>
      <c r="J12267" t="n">
        <v>0.03500707481100401</v>
      </c>
      <c r="K12267" t="n">
        <v>0.1119112242777402</v>
      </c>
      <c r="L12267" t="n">
        <v>-0.00226286514320583</v>
      </c>
      <c r="M12267" t="n">
        <v>0.07119604992537279</v>
      </c>
      <c r="N12267" t="n">
        <v>0.1069513229467806</v>
      </c>
      <c r="O12267" t="n">
        <v>-0.003674996740206774</v>
      </c>
      <c r="P12267" t="n">
        <v>0.1087190001575475</v>
      </c>
      <c r="Q12267" t="n">
        <v>0.1263094079965448</v>
      </c>
      <c r="R12267" t="n">
        <v>-0.002245304926159073</v>
      </c>
    </row>
    <row r="12268">
      <c r="F12268" t="n">
        <v>0.1008844811049104</v>
      </c>
      <c r="G12268" t="n">
        <v>0.1170061465492609</v>
      </c>
      <c r="H12268" t="n">
        <v>-0.003567937263114647</v>
      </c>
      <c r="J12268" t="n">
        <v>0.03499848077252905</v>
      </c>
      <c r="K12268" t="n">
        <v>0.1119204108829182</v>
      </c>
      <c r="L12268" t="n">
        <v>-0.002263438229948511</v>
      </c>
      <c r="M12268" t="n">
        <v>0.07117470037319051</v>
      </c>
      <c r="N12268" t="n">
        <v>0.106960102401956</v>
      </c>
      <c r="O12268" t="n">
        <v>-0.003675364203134502</v>
      </c>
      <c r="P12268" t="n">
        <v>0.1087895301843647</v>
      </c>
      <c r="Q12268" t="n">
        <v>0.1263197765245367</v>
      </c>
      <c r="R12268" t="n">
        <v>-0.002245552380637683</v>
      </c>
    </row>
    <row r="12269">
      <c r="F12269" t="n">
        <v>0.1008421438167209</v>
      </c>
      <c r="G12269" t="n">
        <v>0.1170157505997041</v>
      </c>
      <c r="H12269" t="n">
        <v>-0.003567580469388335</v>
      </c>
      <c r="J12269" t="n">
        <v>0.03500688647966306</v>
      </c>
      <c r="K12269" t="n">
        <v>0.1119295974880961</v>
      </c>
      <c r="L12269" t="n">
        <v>-0.002263438229948511</v>
      </c>
      <c r="M12269" t="n">
        <v>0.07113123533005047</v>
      </c>
      <c r="N12269" t="n">
        <v>0.1069688818571314</v>
      </c>
      <c r="O12269" t="n">
        <v>-0.003674261814351318</v>
      </c>
      <c r="P12269" t="n">
        <v>0.1087524430155515</v>
      </c>
      <c r="Q12269" t="n">
        <v>0.1263301450525285</v>
      </c>
      <c r="R12269" t="n">
        <v>-0.002245327870301687</v>
      </c>
    </row>
    <row r="12270">
      <c r="F12270" t="n">
        <v>0.1008713234574758</v>
      </c>
      <c r="G12270" t="n">
        <v>0.1170253546501473</v>
      </c>
      <c r="H12270" t="n">
        <v>-0.003567937263114647</v>
      </c>
      <c r="J12270" t="n">
        <v>0.03499829255897142</v>
      </c>
      <c r="K12270" t="n">
        <v>0.1119387840932741</v>
      </c>
      <c r="L12270" t="n">
        <v>-0.002263211931385228</v>
      </c>
      <c r="M12270" t="n">
        <v>0.07117623162437836</v>
      </c>
      <c r="N12270" t="n">
        <v>0.1069776613123068</v>
      </c>
      <c r="O12270" t="n">
        <v>-0.003675364203134502</v>
      </c>
      <c r="P12270" t="n">
        <v>0.1087512258876846</v>
      </c>
      <c r="Q12270" t="n">
        <v>0.1263405135805203</v>
      </c>
      <c r="R12270" t="n">
        <v>-0.002245327870301687</v>
      </c>
    </row>
    <row r="12271">
      <c r="F12271" t="n">
        <v>0.100843288603705</v>
      </c>
      <c r="G12271" t="n">
        <v>0.1170349587005904</v>
      </c>
      <c r="H12271" t="n">
        <v>-0.003567937263114647</v>
      </c>
      <c r="J12271" t="n">
        <v>0.03501519816620483</v>
      </c>
      <c r="K12271" t="n">
        <v>0.111947970698452</v>
      </c>
      <c r="L12271" t="n">
        <v>-0.002262985632821946</v>
      </c>
      <c r="M12271" t="n">
        <v>0.07115488175758214</v>
      </c>
      <c r="N12271" t="n">
        <v>0.1069864407674822</v>
      </c>
      <c r="O12271" t="n">
        <v>-0.003675364203134502</v>
      </c>
      <c r="P12271" t="n">
        <v>0.108678264195552</v>
      </c>
      <c r="Q12271" t="n">
        <v>0.1263508821085122</v>
      </c>
      <c r="R12271" t="n">
        <v>-0.00224467455614915</v>
      </c>
    </row>
    <row r="12272">
      <c r="F12272" t="n">
        <v>0.1008581640773384</v>
      </c>
      <c r="G12272" t="n">
        <v>0.1170445627510336</v>
      </c>
      <c r="H12272" t="n">
        <v>-0.003564584956091059</v>
      </c>
      <c r="J12272" t="n">
        <v>0.03500660435409071</v>
      </c>
      <c r="K12272" t="n">
        <v>0.11195715730363</v>
      </c>
      <c r="L12272" t="n">
        <v>-0.002263106006707744</v>
      </c>
      <c r="M12272" t="n">
        <v>0.07119987842903475</v>
      </c>
      <c r="N12272" t="n">
        <v>0.1069952202226576</v>
      </c>
      <c r="O12272" t="n">
        <v>-0.00367099971141792</v>
      </c>
      <c r="P12272" t="n">
        <v>0.1086770438380662</v>
      </c>
      <c r="Q12272" t="n">
        <v>0.126361250636504</v>
      </c>
      <c r="R12272" t="n">
        <v>-0.002245348025862966</v>
      </c>
    </row>
    <row r="12273">
      <c r="F12273" t="n">
        <v>0.1008444318866352</v>
      </c>
      <c r="G12273" t="n">
        <v>0.1170541668014768</v>
      </c>
      <c r="H12273" t="n">
        <v>-0.003564228533237735</v>
      </c>
      <c r="J12273" t="n">
        <v>0.03499801061043493</v>
      </c>
      <c r="K12273" t="n">
        <v>0.1119663439088079</v>
      </c>
      <c r="L12273" t="n">
        <v>-0.00226287971873587</v>
      </c>
      <c r="M12273" t="n">
        <v>0.07120064412128568</v>
      </c>
      <c r="N12273" t="n">
        <v>0.107003999677833</v>
      </c>
      <c r="O12273" t="n">
        <v>-0.003671733911360203</v>
      </c>
      <c r="P12273" t="n">
        <v>0.1087116929142207</v>
      </c>
      <c r="Q12273" t="n">
        <v>0.1263716191644958</v>
      </c>
      <c r="R12273" t="n">
        <v>-0.00224512353595836</v>
      </c>
    </row>
    <row r="12274">
      <c r="F12274" t="n">
        <v>0.1008879142387261</v>
      </c>
      <c r="G12274" t="n">
        <v>0.11706377085192</v>
      </c>
      <c r="H12274" t="n">
        <v>-0.003564228533237735</v>
      </c>
      <c r="J12274" t="n">
        <v>0.03500641651862105</v>
      </c>
      <c r="K12274" t="n">
        <v>0.1119755305139859</v>
      </c>
      <c r="L12274" t="n">
        <v>-0.00226287971873587</v>
      </c>
      <c r="M12274" t="n">
        <v>0.0711792940928318</v>
      </c>
      <c r="N12274" t="n">
        <v>0.1070127791330084</v>
      </c>
      <c r="O12274" t="n">
        <v>-0.003671733911360203</v>
      </c>
      <c r="P12274" t="n">
        <v>0.1086745979167139</v>
      </c>
      <c r="Q12274" t="n">
        <v>0.1263819876924877</v>
      </c>
      <c r="R12274" t="n">
        <v>-0.002244899046053755</v>
      </c>
    </row>
    <row r="12275">
      <c r="F12275" t="n">
        <v>0.1008741812950932</v>
      </c>
      <c r="G12275" t="n">
        <v>0.1170733749023632</v>
      </c>
      <c r="H12275" t="n">
        <v>-0.003563872110384411</v>
      </c>
      <c r="J12275" t="n">
        <v>0.0349978228932297</v>
      </c>
      <c r="K12275" t="n">
        <v>0.1119847171191638</v>
      </c>
      <c r="L12275" t="n">
        <v>-0.002263106006707744</v>
      </c>
      <c r="M12275" t="n">
        <v>0.07113582811399577</v>
      </c>
      <c r="N12275" t="n">
        <v>0.1070215585881838</v>
      </c>
      <c r="O12275" t="n">
        <v>-0.003670632611446778</v>
      </c>
      <c r="P12275" t="n">
        <v>0.1086733723539927</v>
      </c>
      <c r="Q12275" t="n">
        <v>0.1263923562204795</v>
      </c>
      <c r="R12275" t="n">
        <v>-0.002244899046053755</v>
      </c>
    </row>
    <row r="12276">
      <c r="F12276" t="n">
        <v>0.1008604478606256</v>
      </c>
      <c r="G12276" t="n">
        <v>0.1170829789528063</v>
      </c>
      <c r="H12276" t="n">
        <v>-0.003560520490436103</v>
      </c>
      <c r="J12276" t="n">
        <v>0.03498922933642108</v>
      </c>
      <c r="K12276" t="n">
        <v>0.1119939037243418</v>
      </c>
      <c r="L12276" t="n">
        <v>-0.00226299998751755</v>
      </c>
      <c r="M12276" t="n">
        <v>0.07120294118076539</v>
      </c>
      <c r="N12276" t="n">
        <v>0.1070303380433592</v>
      </c>
      <c r="O12276" t="n">
        <v>-0.003667735544212753</v>
      </c>
      <c r="P12276" t="n">
        <v>0.1086721450573382</v>
      </c>
      <c r="Q12276" t="n">
        <v>0.1264027247484714</v>
      </c>
      <c r="R12276" t="n">
        <v>-0.002244691987476242</v>
      </c>
    </row>
    <row r="12277">
      <c r="F12277" t="n">
        <v>0.100875321794201</v>
      </c>
      <c r="G12277" t="n">
        <v>0.1170925830032495</v>
      </c>
      <c r="H12277" t="n">
        <v>-0.003560876542485146</v>
      </c>
      <c r="J12277" t="n">
        <v>0.03498913561177083</v>
      </c>
      <c r="K12277" t="n">
        <v>0.1120030903295197</v>
      </c>
      <c r="L12277" t="n">
        <v>-0.002263226264888565</v>
      </c>
      <c r="M12277" t="n">
        <v>0.07115947496645006</v>
      </c>
      <c r="N12277" t="n">
        <v>0.1070391174985346</v>
      </c>
      <c r="O12277" t="n">
        <v>-0.003667735544212753</v>
      </c>
      <c r="P12277" t="n">
        <v>0.1086709160273233</v>
      </c>
      <c r="Q12277" t="n">
        <v>0.1264130932764632</v>
      </c>
      <c r="R12277" t="n">
        <v>-0.002245140925873737</v>
      </c>
    </row>
    <row r="12278">
      <c r="F12278" t="n">
        <v>0.1008615874918548</v>
      </c>
      <c r="G12278" t="n">
        <v>0.1171021870536927</v>
      </c>
      <c r="H12278" t="n">
        <v>-0.00356123259453419</v>
      </c>
      <c r="J12278" t="n">
        <v>0.03498904193704271</v>
      </c>
      <c r="K12278" t="n">
        <v>0.1120122769346977</v>
      </c>
      <c r="L12278" t="n">
        <v>-0.002262773710146535</v>
      </c>
      <c r="M12278" t="n">
        <v>0.07118235651513588</v>
      </c>
      <c r="N12278" t="n">
        <v>0.10704789695371</v>
      </c>
      <c r="O12278" t="n">
        <v>-0.00366736880733202</v>
      </c>
      <c r="P12278" t="n">
        <v>0.1087772969312664</v>
      </c>
      <c r="Q12278" t="n">
        <v>0.126423461804455</v>
      </c>
      <c r="R12278" t="n">
        <v>-0.002244467518277494</v>
      </c>
    </row>
    <row r="12279">
      <c r="F12279" t="n">
        <v>0.1008764607851617</v>
      </c>
      <c r="G12279" t="n">
        <v>0.1171117911041359</v>
      </c>
      <c r="H12279" t="n">
        <v>-0.003560876542485146</v>
      </c>
      <c r="J12279" t="n">
        <v>0.03498894831228977</v>
      </c>
      <c r="K12279" t="n">
        <v>0.1120214635398756</v>
      </c>
      <c r="L12279" t="n">
        <v>-0.002262773710146535</v>
      </c>
      <c r="M12279" t="n">
        <v>0.07116100601277045</v>
      </c>
      <c r="N12279" t="n">
        <v>0.1070566764088854</v>
      </c>
      <c r="O12279" t="n">
        <v>-0.003663370218071201</v>
      </c>
      <c r="P12279" t="n">
        <v>0.1086684527695022</v>
      </c>
      <c r="Q12279" t="n">
        <v>0.1264338303324468</v>
      </c>
      <c r="R12279" t="n">
        <v>-0.002244467518277494</v>
      </c>
    </row>
    <row r="12280">
      <c r="F12280" t="n">
        <v>0.1008627256144555</v>
      </c>
      <c r="G12280" t="n">
        <v>0.117121395154579</v>
      </c>
      <c r="H12280" t="n">
        <v>-0.003556813154489811</v>
      </c>
      <c r="J12280" t="n">
        <v>0.03500585420845968</v>
      </c>
      <c r="K12280" t="n">
        <v>0.1120306501450535</v>
      </c>
      <c r="L12280" t="n">
        <v>-0.002262667607107644</v>
      </c>
      <c r="M12280" t="n">
        <v>0.07118388770863701</v>
      </c>
      <c r="N12280" t="n">
        <v>0.1070654558640608</v>
      </c>
      <c r="O12280" t="n">
        <v>-0.003663736591730374</v>
      </c>
      <c r="P12280" t="n">
        <v>0.1086672185428414</v>
      </c>
      <c r="Q12280" t="n">
        <v>0.1264441988604387</v>
      </c>
      <c r="R12280" t="n">
        <v>-0.002244482187286128</v>
      </c>
    </row>
    <row r="12281">
      <c r="F12281" t="n">
        <v>0.1008632941096253</v>
      </c>
      <c r="G12281" t="n">
        <v>0.1171309992050222</v>
      </c>
      <c r="H12281" t="n">
        <v>-0.003556813154489811</v>
      </c>
      <c r="J12281" t="n">
        <v>0.03498876121292169</v>
      </c>
      <c r="K12281" t="n">
        <v>0.1120398367502315</v>
      </c>
      <c r="L12281" t="n">
        <v>-0.002263120140629065</v>
      </c>
      <c r="M12281" t="n">
        <v>0.0711404207935051</v>
      </c>
      <c r="N12281" t="n">
        <v>0.1070742353192363</v>
      </c>
      <c r="O12281" t="n">
        <v>-0.003664102965389547</v>
      </c>
      <c r="P12281" t="n">
        <v>0.1086659825851106</v>
      </c>
      <c r="Q12281" t="n">
        <v>0.1264545673884305</v>
      </c>
      <c r="R12281" t="n">
        <v>-0.0022442577390674</v>
      </c>
    </row>
    <row r="12282">
      <c r="F12282" t="n">
        <v>0.1008638622271639</v>
      </c>
      <c r="G12282" t="n">
        <v>0.1171406032554654</v>
      </c>
      <c r="H12282" t="n">
        <v>-0.00355716883580526</v>
      </c>
      <c r="J12282" t="n">
        <v>0.03499716745515817</v>
      </c>
      <c r="K12282" t="n">
        <v>0.1120490233554094</v>
      </c>
      <c r="L12282" t="n">
        <v>-0.002262667607107644</v>
      </c>
      <c r="M12282" t="n">
        <v>0.07120753522044296</v>
      </c>
      <c r="N12282" t="n">
        <v>0.1070830147744116</v>
      </c>
      <c r="O12282" t="n">
        <v>-0.003664102965389547</v>
      </c>
      <c r="P12282" t="n">
        <v>0.1086647448968823</v>
      </c>
      <c r="Q12282" t="n">
        <v>0.1264649359164224</v>
      </c>
      <c r="R12282" t="n">
        <v>-0.002244482187286128</v>
      </c>
    </row>
    <row r="12283">
      <c r="F12283" t="n">
        <v>0.1008644299669134</v>
      </c>
      <c r="G12283" t="n">
        <v>0.1171502073059086</v>
      </c>
      <c r="H12283" t="n">
        <v>-0.00355716883580526</v>
      </c>
      <c r="J12283" t="n">
        <v>0.0349970740214932</v>
      </c>
      <c r="K12283" t="n">
        <v>0.1120582099605874</v>
      </c>
      <c r="L12283" t="n">
        <v>-0.002263120140629065</v>
      </c>
      <c r="M12283" t="n">
        <v>0.07118618447643715</v>
      </c>
      <c r="N12283" t="n">
        <v>0.107091794229587</v>
      </c>
      <c r="O12283" t="n">
        <v>-0.003663370218071201</v>
      </c>
      <c r="P12283" t="n">
        <v>0.1087711152913543</v>
      </c>
      <c r="Q12283" t="n">
        <v>0.1264753044444142</v>
      </c>
      <c r="R12283" t="n">
        <v>-0.002244482187286128</v>
      </c>
    </row>
    <row r="12284">
      <c r="F12284" t="n">
        <v>0.1008936059835312</v>
      </c>
      <c r="G12284" t="n">
        <v>0.1171598113563518</v>
      </c>
      <c r="H12284" t="n">
        <v>-0.003553461855833441</v>
      </c>
      <c r="J12284" t="n">
        <v>0.03500548033613757</v>
      </c>
      <c r="K12284" t="n">
        <v>0.1120673965657653</v>
      </c>
      <c r="L12284" t="n">
        <v>-0.002263013921954828</v>
      </c>
      <c r="M12284" t="n">
        <v>0.07116483357629014</v>
      </c>
      <c r="N12284" t="n">
        <v>0.1071005736847624</v>
      </c>
      <c r="O12284" t="n">
        <v>-0.003660103091322014</v>
      </c>
      <c r="P12284" t="n">
        <v>0.1086981341446388</v>
      </c>
      <c r="Q12284" t="n">
        <v>0.126485672972406</v>
      </c>
      <c r="R12284" t="n">
        <v>-0.002244718502466097</v>
      </c>
    </row>
    <row r="12285">
      <c r="F12285" t="n">
        <v>0.1008798686965192</v>
      </c>
      <c r="G12285" t="n">
        <v>0.117169415406795</v>
      </c>
      <c r="H12285" t="n">
        <v>-0.003553817166487959</v>
      </c>
      <c r="J12285" t="n">
        <v>0.03498838761622239</v>
      </c>
      <c r="K12285" t="n">
        <v>0.1120765831709433</v>
      </c>
      <c r="L12285" t="n">
        <v>-0.002262335153531926</v>
      </c>
      <c r="M12285" t="n">
        <v>0.07114348251998567</v>
      </c>
      <c r="N12285" t="n">
        <v>0.1071093531399378</v>
      </c>
      <c r="O12285" t="n">
        <v>-0.003660469101631147</v>
      </c>
      <c r="P12285" t="n">
        <v>0.1087327608331686</v>
      </c>
      <c r="Q12285" t="n">
        <v>0.1264960415003979</v>
      </c>
      <c r="R12285" t="n">
        <v>-0.002244045221571535</v>
      </c>
    </row>
    <row r="12286">
      <c r="F12286" t="n">
        <v>0.100880435358614</v>
      </c>
      <c r="G12286" t="n">
        <v>0.1171790194572381</v>
      </c>
      <c r="H12286" t="n">
        <v>-0.003553461855833441</v>
      </c>
      <c r="J12286" t="n">
        <v>0.03499679402218368</v>
      </c>
      <c r="K12286" t="n">
        <v>0.1120857697761212</v>
      </c>
      <c r="L12286" t="n">
        <v>-0.002262787665813861</v>
      </c>
      <c r="M12286" t="n">
        <v>0.07121059785333958</v>
      </c>
      <c r="N12286" t="n">
        <v>0.1071181325951133</v>
      </c>
      <c r="O12286" t="n">
        <v>-0.003660835111940279</v>
      </c>
      <c r="P12286" t="n">
        <v>0.1087315159797315</v>
      </c>
      <c r="Q12286" t="n">
        <v>0.1265064100283897</v>
      </c>
      <c r="R12286" t="n">
        <v>-0.002244494075501243</v>
      </c>
    </row>
    <row r="12287">
      <c r="F12287" t="n">
        <v>0.1008523926474712</v>
      </c>
      <c r="G12287" t="n">
        <v>0.1171886235076813</v>
      </c>
      <c r="H12287" t="n">
        <v>-0.003553461855833441</v>
      </c>
      <c r="J12287" t="n">
        <v>0.03499670078981917</v>
      </c>
      <c r="K12287" t="n">
        <v>0.1120949563812992</v>
      </c>
      <c r="L12287" t="n">
        <v>-0.002262335153531926</v>
      </c>
      <c r="M12287" t="n">
        <v>0.07114501336485454</v>
      </c>
      <c r="N12287" t="n">
        <v>0.1071269120502887</v>
      </c>
      <c r="O12287" t="n">
        <v>-0.003660469101631147</v>
      </c>
      <c r="P12287" t="n">
        <v>0.1086943999583187</v>
      </c>
      <c r="Q12287" t="n">
        <v>0.1265167785563815</v>
      </c>
      <c r="R12287" t="n">
        <v>-0.002244269648536389</v>
      </c>
    </row>
    <row r="12288">
      <c r="F12288" t="n">
        <v>0.1008958721012427</v>
      </c>
      <c r="G12288" t="n">
        <v>0.1171982275581245</v>
      </c>
      <c r="H12288" t="n">
        <v>-0.003549045742215274</v>
      </c>
      <c r="J12288" t="n">
        <v>0.03501360692943405</v>
      </c>
      <c r="K12288" t="n">
        <v>0.1121041429864771</v>
      </c>
      <c r="L12288" t="n">
        <v>-0.002262681363407776</v>
      </c>
      <c r="M12288" t="n">
        <v>0.071167895572193</v>
      </c>
      <c r="N12288" t="n">
        <v>0.1071356915054641</v>
      </c>
      <c r="O12288" t="n">
        <v>-0.003656102685982693</v>
      </c>
      <c r="P12288" t="n">
        <v>0.1086572824591359</v>
      </c>
      <c r="Q12288" t="n">
        <v>0.1265271470843734</v>
      </c>
      <c r="R12288" t="n">
        <v>-0.002243829968842574</v>
      </c>
    </row>
    <row r="12289">
      <c r="F12289" t="n">
        <v>0.1008535238524702</v>
      </c>
      <c r="G12289" t="n">
        <v>0.1172078316085677</v>
      </c>
      <c r="H12289" t="n">
        <v>-0.003549400682283502</v>
      </c>
      <c r="J12289" t="n">
        <v>0.03498801482506896</v>
      </c>
      <c r="K12289" t="n">
        <v>0.1121133295916551</v>
      </c>
      <c r="L12289" t="n">
        <v>-0.002262228872384197</v>
      </c>
      <c r="M12289" t="n">
        <v>0.07114654419729188</v>
      </c>
      <c r="N12289" t="n">
        <v>0.1071444709606395</v>
      </c>
      <c r="O12289" t="n">
        <v>-0.003656102685982693</v>
      </c>
      <c r="P12289" t="n">
        <v>0.1086560326734597</v>
      </c>
      <c r="Q12289" t="n">
        <v>0.1265375156123652</v>
      </c>
      <c r="R12289" t="n">
        <v>-0.002244054374280002</v>
      </c>
    </row>
    <row r="12290">
      <c r="F12290" t="n">
        <v>0.1008970028878534</v>
      </c>
      <c r="G12290" t="n">
        <v>0.1172174356590109</v>
      </c>
      <c r="H12290" t="n">
        <v>-0.003549045742215274</v>
      </c>
      <c r="J12290" t="n">
        <v>0.03498792175354511</v>
      </c>
      <c r="K12290" t="n">
        <v>0.112122516196833</v>
      </c>
      <c r="L12290" t="n">
        <v>-0.002262907608919566</v>
      </c>
      <c r="M12290" t="n">
        <v>0.07121366043677105</v>
      </c>
      <c r="N12290" t="n">
        <v>0.1071532504158149</v>
      </c>
      <c r="O12290" t="n">
        <v>-0.003656833979649255</v>
      </c>
      <c r="P12290" t="n">
        <v>0.1087265192919128</v>
      </c>
      <c r="Q12290" t="n">
        <v>0.1265478841403571</v>
      </c>
      <c r="R12290" t="n">
        <v>-0.00224427877971743</v>
      </c>
    </row>
    <row r="12291">
      <c r="F12291" t="n">
        <v>0.1008689582655416</v>
      </c>
      <c r="G12291" t="n">
        <v>0.117227039709454</v>
      </c>
      <c r="H12291" t="n">
        <v>-0.003549045742215274</v>
      </c>
      <c r="J12291" t="n">
        <v>0.03498782873263317</v>
      </c>
      <c r="K12291" t="n">
        <v>0.112131702802011</v>
      </c>
      <c r="L12291" t="n">
        <v>-0.002262681363407776</v>
      </c>
      <c r="M12291" t="n">
        <v>0.07114807501715981</v>
      </c>
      <c r="N12291" t="n">
        <v>0.1071620298709903</v>
      </c>
      <c r="O12291" t="n">
        <v>-0.003656833979649255</v>
      </c>
      <c r="P12291" t="n">
        <v>0.1086535279249315</v>
      </c>
      <c r="Q12291" t="n">
        <v>0.1265582526683489</v>
      </c>
      <c r="R12291" t="n">
        <v>-0.002244503185154858</v>
      </c>
    </row>
    <row r="12292">
      <c r="F12292" t="n">
        <v>0.1008981321579483</v>
      </c>
      <c r="G12292" t="n">
        <v>0.1172366437598972</v>
      </c>
      <c r="H12292" t="n">
        <v>-0.003546050155142168</v>
      </c>
      <c r="J12292" t="n">
        <v>0.03500473500946343</v>
      </c>
      <c r="K12292" t="n">
        <v>0.1121408894071889</v>
      </c>
      <c r="L12292" t="n">
        <v>-0.002262801201576989</v>
      </c>
      <c r="M12292" t="n">
        <v>0.07121519170959253</v>
      </c>
      <c r="N12292" t="n">
        <v>0.1071708093261657</v>
      </c>
      <c r="O12292" t="n">
        <v>-0.003652467059686991</v>
      </c>
      <c r="P12292" t="n">
        <v>0.1086522729632245</v>
      </c>
      <c r="Q12292" t="n">
        <v>0.1265686211963407</v>
      </c>
      <c r="R12292" t="n">
        <v>-0.002243611983933184</v>
      </c>
    </row>
    <row r="12293">
      <c r="F12293" t="n">
        <v>0.1008700865512474</v>
      </c>
      <c r="G12293" t="n">
        <v>0.1172462478103404</v>
      </c>
      <c r="H12293" t="n">
        <v>-0.00354569558558361</v>
      </c>
      <c r="J12293" t="n">
        <v>0.03499614245710307</v>
      </c>
      <c r="K12293" t="n">
        <v>0.1121500760123668</v>
      </c>
      <c r="L12293" t="n">
        <v>-0.002262574966703805</v>
      </c>
      <c r="M12293" t="n">
        <v>0.07119384016891964</v>
      </c>
      <c r="N12293" t="n">
        <v>0.1071795887813411</v>
      </c>
      <c r="O12293" t="n">
        <v>-0.003653197626155575</v>
      </c>
      <c r="P12293" t="n">
        <v>0.1087586223428088</v>
      </c>
      <c r="Q12293" t="n">
        <v>0.1265789897243325</v>
      </c>
      <c r="R12293" t="n">
        <v>-0.002244285134843455</v>
      </c>
    </row>
    <row r="12294">
      <c r="F12294" t="n">
        <v>0.1008992599102632</v>
      </c>
      <c r="G12294" t="n">
        <v>0.1172558518607836</v>
      </c>
      <c r="H12294" t="n">
        <v>-0.003546050155142168</v>
      </c>
      <c r="J12294" t="n">
        <v>0.03501304878897329</v>
      </c>
      <c r="K12294" t="n">
        <v>0.1121592626175448</v>
      </c>
      <c r="L12294" t="n">
        <v>-0.002262348731830623</v>
      </c>
      <c r="M12294" t="n">
        <v>0.07117248847193941</v>
      </c>
      <c r="N12294" t="n">
        <v>0.1071883682365165</v>
      </c>
      <c r="O12294" t="n">
        <v>-0.003652832342921283</v>
      </c>
      <c r="P12294" t="n">
        <v>0.1086856264304309</v>
      </c>
      <c r="Q12294" t="n">
        <v>0.1265893582523244</v>
      </c>
      <c r="R12294" t="n">
        <v>-0.002244285134843455</v>
      </c>
    </row>
    <row r="12295">
      <c r="F12295" t="n">
        <v>0.100899823216858</v>
      </c>
      <c r="G12295" t="n">
        <v>0.1172654559112268</v>
      </c>
      <c r="H12295" t="n">
        <v>-0.003546404724700726</v>
      </c>
      <c r="J12295" t="n">
        <v>0.03500445634751635</v>
      </c>
      <c r="K12295" t="n">
        <v>0.1121684492227227</v>
      </c>
      <c r="L12295" t="n">
        <v>-0.002262348731830623</v>
      </c>
      <c r="M12295" t="n">
        <v>0.07119537126942438</v>
      </c>
      <c r="N12295" t="n">
        <v>0.1071971476916919</v>
      </c>
      <c r="O12295" t="n">
        <v>-0.003653562909389867</v>
      </c>
      <c r="P12295" t="n">
        <v>0.108720234608438</v>
      </c>
      <c r="Q12295" t="n">
        <v>0.1265997267803162</v>
      </c>
      <c r="R12295" t="n">
        <v>-0.002243611983933184</v>
      </c>
    </row>
    <row r="12296">
      <c r="F12296" t="n">
        <v>0.1008574711276695</v>
      </c>
      <c r="G12296" t="n">
        <v>0.1172750599616699</v>
      </c>
      <c r="H12296" t="n">
        <v>-0.003542345473986795</v>
      </c>
      <c r="J12296" t="n">
        <v>0.03498736438910963</v>
      </c>
      <c r="K12296" t="n">
        <v>0.1121776358279007</v>
      </c>
      <c r="L12296" t="n">
        <v>-0.002262468475755654</v>
      </c>
      <c r="M12296" t="n">
        <v>0.07119613681481565</v>
      </c>
      <c r="N12296" t="n">
        <v>0.1072059271468673</v>
      </c>
      <c r="O12296" t="n">
        <v>-0.003649924987376641</v>
      </c>
      <c r="P12296" t="n">
        <v>0.1087189725009771</v>
      </c>
      <c r="Q12296" t="n">
        <v>0.1266100953083081</v>
      </c>
      <c r="R12296" t="n">
        <v>-0.002243391269896039</v>
      </c>
    </row>
    <row r="12297">
      <c r="F12297" t="n">
        <v>0.1008723385670693</v>
      </c>
      <c r="G12297" t="n">
        <v>0.1172846640121131</v>
      </c>
      <c r="H12297" t="n">
        <v>-0.003542345473986795</v>
      </c>
      <c r="J12297" t="n">
        <v>0.03499577125010858</v>
      </c>
      <c r="K12297" t="n">
        <v>0.1121868224330786</v>
      </c>
      <c r="L12297" t="n">
        <v>-0.002262694699980807</v>
      </c>
      <c r="M12297" t="n">
        <v>0.07121901983543116</v>
      </c>
      <c r="N12297" t="n">
        <v>0.1072147066020427</v>
      </c>
      <c r="O12297" t="n">
        <v>-0.003648830228832137</v>
      </c>
      <c r="P12297" t="n">
        <v>0.1086459723031664</v>
      </c>
      <c r="Q12297" t="n">
        <v>0.1266204638362999</v>
      </c>
      <c r="R12297" t="n">
        <v>-0.00224383999302233</v>
      </c>
    </row>
    <row r="12298">
      <c r="F12298" t="n">
        <v>0.1009015108564957</v>
      </c>
      <c r="G12298" t="n">
        <v>0.1172942680625563</v>
      </c>
      <c r="H12298" t="n">
        <v>-0.003542699673114281</v>
      </c>
      <c r="J12298" t="n">
        <v>0.03501267771141357</v>
      </c>
      <c r="K12298" t="n">
        <v>0.1121960090382566</v>
      </c>
      <c r="L12298" t="n">
        <v>-0.002262694699980807</v>
      </c>
      <c r="M12298" t="n">
        <v>0.07121978545082405</v>
      </c>
      <c r="N12298" t="n">
        <v>0.1072234860572181</v>
      </c>
      <c r="O12298" t="n">
        <v>-0.003649924987376641</v>
      </c>
      <c r="P12298" t="n">
        <v>0.1087523111773774</v>
      </c>
      <c r="Q12298" t="n">
        <v>0.1266308323642917</v>
      </c>
      <c r="R12298" t="n">
        <v>-0.002243391269896039</v>
      </c>
    </row>
    <row r="12299">
      <c r="F12299" t="n">
        <v>0.1008591571207531</v>
      </c>
      <c r="G12299" t="n">
        <v>0.1173038721129995</v>
      </c>
      <c r="H12299" t="n">
        <v>-0.003541637075731823</v>
      </c>
      <c r="J12299" t="n">
        <v>0.03499558595232982</v>
      </c>
      <c r="K12299" t="n">
        <v>0.1122051956434345</v>
      </c>
      <c r="L12299" t="n">
        <v>-0.002262468475755654</v>
      </c>
      <c r="M12299" t="n">
        <v>0.0711763157997585</v>
      </c>
      <c r="N12299" t="n">
        <v>0.1072322655123935</v>
      </c>
      <c r="O12299" t="n">
        <v>-0.003649195148346971</v>
      </c>
      <c r="P12299" t="n">
        <v>0.1087510437781633</v>
      </c>
      <c r="Q12299" t="n">
        <v>0.1266412008922836</v>
      </c>
      <c r="R12299" t="n">
        <v>-0.00224383999302233</v>
      </c>
    </row>
    <row r="12300">
      <c r="F12300" t="n">
        <v>0.1008597183577841</v>
      </c>
      <c r="G12300" t="n">
        <v>0.1173134761634426</v>
      </c>
      <c r="H12300" t="n">
        <v>-0.003538995427444641</v>
      </c>
      <c r="J12300" t="n">
        <v>0.03498699383071781</v>
      </c>
      <c r="K12300" t="n">
        <v>0.1122143822486125</v>
      </c>
      <c r="L12300" t="n">
        <v>-0.002262588104184732</v>
      </c>
      <c r="M12300" t="n">
        <v>0.071177081255446</v>
      </c>
      <c r="N12300" t="n">
        <v>0.1072410449675689</v>
      </c>
      <c r="O12300" t="n">
        <v>-0.00364519222012449</v>
      </c>
      <c r="P12300" t="n">
        <v>0.1087139068543381</v>
      </c>
      <c r="Q12300" t="n">
        <v>0.1266515694202754</v>
      </c>
      <c r="R12300" t="n">
        <v>-0.002243840847434507</v>
      </c>
    </row>
    <row r="12301">
      <c r="F12301" t="n">
        <v>0.1008888897864697</v>
      </c>
      <c r="G12301" t="n">
        <v>0.1173230802138858</v>
      </c>
      <c r="H12301" t="n">
        <v>-0.003538995427444641</v>
      </c>
      <c r="J12301" t="n">
        <v>0.03501239993910124</v>
      </c>
      <c r="K12301" t="n">
        <v>0.1122235688537904</v>
      </c>
      <c r="L12301" t="n">
        <v>-0.002262361890617027</v>
      </c>
      <c r="M12301" t="n">
        <v>0.07119996449247198</v>
      </c>
      <c r="N12301" t="n">
        <v>0.1072498244227443</v>
      </c>
      <c r="O12301" t="n">
        <v>-0.003646285887157231</v>
      </c>
      <c r="P12301" t="n">
        <v>0.108676768464497</v>
      </c>
      <c r="Q12301" t="n">
        <v>0.1266619379482672</v>
      </c>
      <c r="R12301" t="n">
        <v>-0.002243392169000707</v>
      </c>
    </row>
    <row r="12302">
      <c r="F12302" t="n">
        <v>0.1008608396899028</v>
      </c>
      <c r="G12302" t="n">
        <v>0.117332684264329</v>
      </c>
      <c r="H12302" t="n">
        <v>-0.003538287769890662</v>
      </c>
      <c r="J12302" t="n">
        <v>0.03499530838900383</v>
      </c>
      <c r="K12302" t="n">
        <v>0.1122327554589684</v>
      </c>
      <c r="L12302" t="n">
        <v>-0.002262588104184732</v>
      </c>
      <c r="M12302" t="n">
        <v>0.07117861215680676</v>
      </c>
      <c r="N12302" t="n">
        <v>0.1072586038779197</v>
      </c>
      <c r="O12302" t="n">
        <v>-0.003646285887157231</v>
      </c>
      <c r="P12302" t="n">
        <v>0.108747231258576</v>
      </c>
      <c r="Q12302" t="n">
        <v>0.1266723064762591</v>
      </c>
      <c r="R12302" t="n">
        <v>-0.002243616508217606</v>
      </c>
    </row>
    <row r="12303">
      <c r="F12303" t="n">
        <v>0.1008900105810607</v>
      </c>
      <c r="G12303" t="n">
        <v>0.1173422883147722</v>
      </c>
      <c r="H12303" t="n">
        <v>-0.003537933941113673</v>
      </c>
      <c r="J12303" t="n">
        <v>0.03501221501352608</v>
      </c>
      <c r="K12303" t="n">
        <v>0.1122419420641463</v>
      </c>
      <c r="L12303" t="n">
        <v>-0.002262361890617027</v>
      </c>
      <c r="M12303" t="n">
        <v>0.07117937760244553</v>
      </c>
      <c r="N12303" t="n">
        <v>0.1072673833330952</v>
      </c>
      <c r="O12303" t="n">
        <v>-0.00364555677580207</v>
      </c>
      <c r="P12303" t="n">
        <v>0.1086742221355476</v>
      </c>
      <c r="Q12303" t="n">
        <v>0.1266826750042509</v>
      </c>
      <c r="R12303" t="n">
        <v>-0.002243616508217606</v>
      </c>
    </row>
    <row r="12304">
      <c r="F12304" t="n">
        <v>0.1008905704067174</v>
      </c>
      <c r="G12304" t="n">
        <v>0.1173518923652154</v>
      </c>
      <c r="H12304" t="n">
        <v>-0.003534231631948687</v>
      </c>
      <c r="J12304" t="n">
        <v>0.03499512360296705</v>
      </c>
      <c r="K12304" t="n">
        <v>0.1122511286693243</v>
      </c>
      <c r="L12304" t="n">
        <v>-0.002262481414242474</v>
      </c>
      <c r="M12304" t="n">
        <v>0.07122437907330917</v>
      </c>
      <c r="N12304" t="n">
        <v>0.1072761627882705</v>
      </c>
      <c r="O12304" t="n">
        <v>-0.003642281443720812</v>
      </c>
      <c r="P12304" t="n">
        <v>0.1087446809829585</v>
      </c>
      <c r="Q12304" t="n">
        <v>0.1266930435322427</v>
      </c>
      <c r="R12304" t="n">
        <v>-0.002243165983247484</v>
      </c>
    </row>
    <row r="12305">
      <c r="F12305" t="n">
        <v>0.1008625188308529</v>
      </c>
      <c r="G12305" t="n">
        <v>0.1173614964156586</v>
      </c>
      <c r="H12305" t="n">
        <v>-0.003534585090457732</v>
      </c>
      <c r="J12305" t="n">
        <v>0.03499503128696203</v>
      </c>
      <c r="K12305" t="n">
        <v>0.1122603152745022</v>
      </c>
      <c r="L12305" t="n">
        <v>-0.002261802805539942</v>
      </c>
      <c r="M12305" t="n">
        <v>0.071203026574402</v>
      </c>
      <c r="N12305" t="n">
        <v>0.1072849422434459</v>
      </c>
      <c r="O12305" t="n">
        <v>-0.003642645635446012</v>
      </c>
      <c r="P12305" t="n">
        <v>0.1086716689343134</v>
      </c>
      <c r="Q12305" t="n">
        <v>0.1267034120602346</v>
      </c>
      <c r="R12305" t="n">
        <v>-0.002243165983247484</v>
      </c>
    </row>
    <row r="12306">
      <c r="F12306" t="n">
        <v>0.1008916889139627</v>
      </c>
      <c r="G12306" t="n">
        <v>0.1173711004661017</v>
      </c>
      <c r="H12306" t="n">
        <v>-0.003534231631948687</v>
      </c>
      <c r="J12306" t="n">
        <v>0.03498643952846778</v>
      </c>
      <c r="K12306" t="n">
        <v>0.1122695018796802</v>
      </c>
      <c r="L12306" t="n">
        <v>-0.002262029008440786</v>
      </c>
      <c r="M12306" t="n">
        <v>0.07122591025377228</v>
      </c>
      <c r="N12306" t="n">
        <v>0.1072937216986213</v>
      </c>
      <c r="O12306" t="n">
        <v>-0.003642645635446012</v>
      </c>
      <c r="P12306" t="n">
        <v>0.1087421238359729</v>
      </c>
      <c r="Q12306" t="n">
        <v>0.1267137805882264</v>
      </c>
      <c r="R12306" t="n">
        <v>-0.00224294166664916</v>
      </c>
    </row>
    <row r="12307">
      <c r="F12307" t="n">
        <v>0.1009065532171075</v>
      </c>
      <c r="G12307" t="n">
        <v>0.1173807045165449</v>
      </c>
      <c r="H12307" t="n">
        <v>-0.003534938548966778</v>
      </c>
      <c r="J12307" t="n">
        <v>0.03500334629392497</v>
      </c>
      <c r="K12307" t="n">
        <v>0.1122786884848581</v>
      </c>
      <c r="L12307" t="n">
        <v>-0.002261802805539942</v>
      </c>
      <c r="M12307" t="n">
        <v>0.07122667583885778</v>
      </c>
      <c r="N12307" t="n">
        <v>0.1073025011537967</v>
      </c>
      <c r="O12307" t="n">
        <v>-0.003642281443720812</v>
      </c>
      <c r="P12307" t="n">
        <v>0.108669108865376</v>
      </c>
      <c r="Q12307" t="n">
        <v>0.1267241491162182</v>
      </c>
      <c r="R12307" t="n">
        <v>-0.00224294166664916</v>
      </c>
    </row>
    <row r="12308">
      <c r="F12308" t="n">
        <v>0.1008928058947307</v>
      </c>
      <c r="G12308" t="n">
        <v>0.1173903085669881</v>
      </c>
      <c r="H12308" t="n">
        <v>-0.003530530168014947</v>
      </c>
      <c r="J12308" t="n">
        <v>0.03500325412310198</v>
      </c>
      <c r="K12308" t="n">
        <v>0.1122878750900361</v>
      </c>
      <c r="L12308" t="n">
        <v>-0.002261696053534018</v>
      </c>
      <c r="M12308" t="n">
        <v>0.07122744142048956</v>
      </c>
      <c r="N12308" t="n">
        <v>0.1073112806089722</v>
      </c>
      <c r="O12308" t="n">
        <v>-0.003638640431296994</v>
      </c>
      <c r="P12308" t="n">
        <v>0.1086678262569504</v>
      </c>
      <c r="Q12308" t="n">
        <v>0.1267345176442101</v>
      </c>
      <c r="R12308" t="n">
        <v>-0.002242712783544768</v>
      </c>
    </row>
    <row r="12309">
      <c r="F12309" t="n">
        <v>0.1009076695457733</v>
      </c>
      <c r="G12309" t="n">
        <v>0.1173999126174313</v>
      </c>
      <c r="H12309" t="n">
        <v>-0.003530883256340581</v>
      </c>
      <c r="J12309" t="n">
        <v>0.0349946625376026</v>
      </c>
      <c r="K12309" t="n">
        <v>0.112297061695214</v>
      </c>
      <c r="L12309" t="n">
        <v>-0.002261922245758594</v>
      </c>
      <c r="M12309" t="n">
        <v>0.07120608860162986</v>
      </c>
      <c r="N12309" t="n">
        <v>0.1073200600641476</v>
      </c>
      <c r="O12309" t="n">
        <v>-0.003637912775976266</v>
      </c>
      <c r="P12309" t="n">
        <v>0.1087382752417036</v>
      </c>
      <c r="Q12309" t="n">
        <v>0.1267448861722019</v>
      </c>
      <c r="R12309" t="n">
        <v>-0.002243385664667944</v>
      </c>
    </row>
    <row r="12310">
      <c r="F12310" t="n">
        <v>0.1008653097692959</v>
      </c>
      <c r="G12310" t="n">
        <v>0.1174095166678745</v>
      </c>
      <c r="H12310" t="n">
        <v>-0.003530883256340581</v>
      </c>
      <c r="J12310" t="n">
        <v>0.03498607102214533</v>
      </c>
      <c r="K12310" t="n">
        <v>0.1123062483003919</v>
      </c>
      <c r="L12310" t="n">
        <v>-0.00226214843798317</v>
      </c>
      <c r="M12310" t="n">
        <v>0.0712068540997603</v>
      </c>
      <c r="N12310" t="n">
        <v>0.107328839519323</v>
      </c>
      <c r="O12310" t="n">
        <v>-0.003639004258957357</v>
      </c>
      <c r="P12310" t="n">
        <v>0.1086652558950485</v>
      </c>
      <c r="Q12310" t="n">
        <v>0.1267552547001938</v>
      </c>
      <c r="R12310" t="n">
        <v>-0.002242712783544768</v>
      </c>
    </row>
    <row r="12311">
      <c r="F12311" t="n">
        <v>0.1008944785009723</v>
      </c>
      <c r="G12311" t="n">
        <v>0.1174191207183176</v>
      </c>
      <c r="H12311" t="n">
        <v>-0.003530530168014947</v>
      </c>
      <c r="J12311" t="n">
        <v>0.03498597902461502</v>
      </c>
      <c r="K12311" t="n">
        <v>0.1123154349055699</v>
      </c>
      <c r="L12311" t="n">
        <v>-0.002261922245758594</v>
      </c>
      <c r="M12311" t="n">
        <v>0.07122973814449002</v>
      </c>
      <c r="N12311" t="n">
        <v>0.1073376189744984</v>
      </c>
      <c r="O12311" t="n">
        <v>-0.003634271393948407</v>
      </c>
      <c r="P12311" t="n">
        <v>0.1086639681427177</v>
      </c>
      <c r="Q12311" t="n">
        <v>0.1267656232281856</v>
      </c>
      <c r="R12311" t="n">
        <v>-0.002243385664667944</v>
      </c>
    </row>
    <row r="12312">
      <c r="F12312" t="n">
        <v>0.10090934117239</v>
      </c>
      <c r="G12312" t="n">
        <v>0.1174287247687608</v>
      </c>
      <c r="H12312" t="n">
        <v>-0.003527182287319273</v>
      </c>
      <c r="J12312" t="n">
        <v>0.03499438651746264</v>
      </c>
      <c r="K12312" t="n">
        <v>0.1123246215107478</v>
      </c>
      <c r="L12312" t="n">
        <v>-0.002261589207517538</v>
      </c>
      <c r="M12312" t="n">
        <v>0.07123050371213446</v>
      </c>
      <c r="N12312" t="n">
        <v>0.1073463984296738</v>
      </c>
      <c r="O12312" t="n">
        <v>-0.003635361784405637</v>
      </c>
      <c r="P12312" t="n">
        <v>0.1086268124090296</v>
      </c>
      <c r="Q12312" t="n">
        <v>0.1267759917561774</v>
      </c>
      <c r="R12312" t="n">
        <v>-0.002243153995159524</v>
      </c>
    </row>
    <row r="12313">
      <c r="F12313" t="n">
        <v>0.100866979747526</v>
      </c>
      <c r="G12313" t="n">
        <v>0.117438328819204</v>
      </c>
      <c r="H12313" t="n">
        <v>-0.003527182287319273</v>
      </c>
      <c r="J12313" t="n">
        <v>0.03498579518478609</v>
      </c>
      <c r="K12313" t="n">
        <v>0.1123338081159258</v>
      </c>
      <c r="L12313" t="n">
        <v>-0.00226204157059535</v>
      </c>
      <c r="M12313" t="n">
        <v>0.071164913166678</v>
      </c>
      <c r="N12313" t="n">
        <v>0.1073551778848492</v>
      </c>
      <c r="O12313" t="n">
        <v>-0.003634271393948407</v>
      </c>
      <c r="P12313" t="n">
        <v>0.1087331197756595</v>
      </c>
      <c r="Q12313" t="n">
        <v>0.1267863602841693</v>
      </c>
      <c r="R12313" t="n">
        <v>-0.002242481183523303</v>
      </c>
    </row>
    <row r="12314">
      <c r="F12314" t="n">
        <v>0.1009104536773693</v>
      </c>
      <c r="G12314" t="n">
        <v>0.1174479328696472</v>
      </c>
      <c r="H12314" t="n">
        <v>-0.003527887723776736</v>
      </c>
      <c r="J12314" t="n">
        <v>0.0350027021831462</v>
      </c>
      <c r="K12314" t="n">
        <v>0.1123429947211037</v>
      </c>
      <c r="L12314" t="n">
        <v>-0.00226204157059535</v>
      </c>
      <c r="M12314" t="n">
        <v>0.07120991605705854</v>
      </c>
      <c r="N12314" t="n">
        <v>0.1073639573400246</v>
      </c>
      <c r="O12314" t="n">
        <v>-0.00363463485743415</v>
      </c>
      <c r="P12314" t="n">
        <v>0.1086600946070782</v>
      </c>
      <c r="Q12314" t="n">
        <v>0.1267967288121611</v>
      </c>
      <c r="R12314" t="n">
        <v>-0.002243153995159524</v>
      </c>
    </row>
    <row r="12315">
      <c r="F12315" t="n">
        <v>0.1008823972207616</v>
      </c>
      <c r="G12315" t="n">
        <v>0.1174575369200904</v>
      </c>
      <c r="H12315" t="n">
        <v>-0.003527182287319273</v>
      </c>
      <c r="J12315" t="n">
        <v>0.03499411096338294</v>
      </c>
      <c r="K12315" t="n">
        <v>0.1123521813262817</v>
      </c>
      <c r="L12315" t="n">
        <v>-0.002261815389056444</v>
      </c>
      <c r="M12315" t="n">
        <v>0.07121068153749099</v>
      </c>
      <c r="N12315" t="n">
        <v>0.1073727367952</v>
      </c>
      <c r="O12315" t="n">
        <v>-0.003635361784405637</v>
      </c>
      <c r="P12315" t="n">
        <v>0.108658800004225</v>
      </c>
      <c r="Q12315" t="n">
        <v>0.1268070973401529</v>
      </c>
      <c r="R12315" t="n">
        <v>-0.002243153995159524</v>
      </c>
    </row>
    <row r="12316">
      <c r="F12316" t="n">
        <v>0.100882952404831</v>
      </c>
      <c r="G12316" t="n">
        <v>0.1174671409705335</v>
      </c>
      <c r="H12316" t="n">
        <v>-0.003524186899614502</v>
      </c>
      <c r="J12316" t="n">
        <v>0.03501101801968279</v>
      </c>
      <c r="K12316" t="n">
        <v>0.1123613679314596</v>
      </c>
      <c r="L12316" t="n">
        <v>-0.002262160780075716</v>
      </c>
      <c r="M12316" t="n">
        <v>0.07121144701433213</v>
      </c>
      <c r="N12316" t="n">
        <v>0.1073815162503754</v>
      </c>
      <c r="O12316" t="n">
        <v>-0.003631355139301215</v>
      </c>
      <c r="P12316" t="n">
        <v>0.1086575036901728</v>
      </c>
      <c r="Q12316" t="n">
        <v>0.1268174658681448</v>
      </c>
      <c r="R12316" t="n">
        <v>-0.002242919610972461</v>
      </c>
    </row>
    <row r="12317">
      <c r="F12317" t="n">
        <v>0.1008692010273438</v>
      </c>
      <c r="G12317" t="n">
        <v>0.1174767450209767</v>
      </c>
      <c r="H12317" t="n">
        <v>-0.00352312985495355</v>
      </c>
      <c r="J12317" t="n">
        <v>0.03500242691304509</v>
      </c>
      <c r="K12317" t="n">
        <v>0.1123705545366376</v>
      </c>
      <c r="L12317" t="n">
        <v>-0.002261934609231877</v>
      </c>
      <c r="M12317" t="n">
        <v>0.07119009347821689</v>
      </c>
      <c r="N12317" t="n">
        <v>0.1073902957055508</v>
      </c>
      <c r="O12317" t="n">
        <v>-0.003630628940893196</v>
      </c>
      <c r="P12317" t="n">
        <v>0.1086920712860611</v>
      </c>
      <c r="Q12317" t="n">
        <v>0.1268278343961366</v>
      </c>
      <c r="R12317" t="n">
        <v>-0.002242919610972461</v>
      </c>
    </row>
    <row r="12318">
      <c r="F12318" t="n">
        <v>0.1009126740910025</v>
      </c>
      <c r="G12318" t="n">
        <v>0.1174863490714199</v>
      </c>
      <c r="H12318" t="n">
        <v>-0.003523834551394185</v>
      </c>
      <c r="J12318" t="n">
        <v>0.035002335260384</v>
      </c>
      <c r="K12318" t="n">
        <v>0.1123797411418155</v>
      </c>
      <c r="L12318" t="n">
        <v>-0.002261482267544199</v>
      </c>
      <c r="M12318" t="n">
        <v>0.07121297795717149</v>
      </c>
      <c r="N12318" t="n">
        <v>0.1073990751607262</v>
      </c>
      <c r="O12318" t="n">
        <v>-0.003631355139301215</v>
      </c>
      <c r="P12318" t="n">
        <v>0.1086907714213558</v>
      </c>
      <c r="Q12318" t="n">
        <v>0.1268382029241285</v>
      </c>
      <c r="R12318" t="n">
        <v>-0.002242695363860786</v>
      </c>
    </row>
    <row r="12319">
      <c r="F12319" t="n">
        <v>0.10088461565744</v>
      </c>
      <c r="G12319" t="n">
        <v>0.1174959531218631</v>
      </c>
      <c r="H12319" t="n">
        <v>-0.003524186899614502</v>
      </c>
      <c r="J12319" t="n">
        <v>0.03498524491097389</v>
      </c>
      <c r="K12319" t="n">
        <v>0.1123889277469934</v>
      </c>
      <c r="L12319" t="n">
        <v>-0.002261934609231877</v>
      </c>
      <c r="M12319" t="n">
        <v>0.0712358625855613</v>
      </c>
      <c r="N12319" t="n">
        <v>0.1074078546159016</v>
      </c>
      <c r="O12319" t="n">
        <v>-0.003630992040097205</v>
      </c>
      <c r="P12319" t="n">
        <v>0.1087253352074474</v>
      </c>
      <c r="Q12319" t="n">
        <v>0.1268485714521203</v>
      </c>
      <c r="R12319" t="n">
        <v>-0.002242246869637436</v>
      </c>
    </row>
    <row r="12320">
      <c r="F12320" t="n">
        <v>0.1008851693079165</v>
      </c>
      <c r="G12320" t="n">
        <v>0.1175055571723062</v>
      </c>
      <c r="H12320" t="n">
        <v>-0.003520486980289167</v>
      </c>
      <c r="J12320" t="n">
        <v>0.03501065147671374</v>
      </c>
      <c r="K12320" t="n">
        <v>0.1123981143521714</v>
      </c>
      <c r="L12320" t="n">
        <v>-0.002261375233667695</v>
      </c>
      <c r="M12320" t="n">
        <v>0.07123662812440323</v>
      </c>
      <c r="N12320" t="n">
        <v>0.107416634071077</v>
      </c>
      <c r="O12320" t="n">
        <v>-0.003627710913152663</v>
      </c>
      <c r="P12320" t="n">
        <v>0.1086881665635627</v>
      </c>
      <c r="Q12320" t="n">
        <v>0.1268589399801121</v>
      </c>
      <c r="R12320" t="n">
        <v>-0.002242234068346671</v>
      </c>
    </row>
    <row r="12321">
      <c r="F12321" t="n">
        <v>0.1009143353744644</v>
      </c>
      <c r="G12321" t="n">
        <v>0.1175151612227494</v>
      </c>
      <c r="H12321" t="n">
        <v>-0.003520135001986799</v>
      </c>
      <c r="J12321" t="n">
        <v>0.03499356125913558</v>
      </c>
      <c r="K12321" t="n">
        <v>0.1124073009573493</v>
      </c>
      <c r="L12321" t="n">
        <v>-0.002261375233667695</v>
      </c>
      <c r="M12321" t="n">
        <v>0.07117103571305877</v>
      </c>
      <c r="N12321" t="n">
        <v>0.1074254135262524</v>
      </c>
      <c r="O12321" t="n">
        <v>-0.003626985443516996</v>
      </c>
      <c r="P12321" t="n">
        <v>0.108615131372326</v>
      </c>
      <c r="Q12321" t="n">
        <v>0.126869308508104</v>
      </c>
      <c r="R12321" t="n">
        <v>-0.002242234068346671</v>
      </c>
    </row>
    <row r="12322">
      <c r="F12322" t="n">
        <v>0.100886275457332</v>
      </c>
      <c r="G12322" t="n">
        <v>0.1175247652731926</v>
      </c>
      <c r="H12322" t="n">
        <v>-0.003520486980289167</v>
      </c>
      <c r="J12322" t="n">
        <v>0.03498497047738629</v>
      </c>
      <c r="K12322" t="n">
        <v>0.1124164875625273</v>
      </c>
      <c r="L12322" t="n">
        <v>-0.002261375233667695</v>
      </c>
      <c r="M12322" t="n">
        <v>0.07117180101491424</v>
      </c>
      <c r="N12322" t="n">
        <v>0.1074341929814278</v>
      </c>
      <c r="O12322" t="n">
        <v>-0.003627710913152663</v>
      </c>
      <c r="P12322" t="n">
        <v>0.1086496899027544</v>
      </c>
      <c r="Q12322" t="n">
        <v>0.1268796770360958</v>
      </c>
      <c r="R12322" t="n">
        <v>-0.002242009844939836</v>
      </c>
    </row>
    <row r="12323">
      <c r="F12323" t="n">
        <v>0.1009011344664253</v>
      </c>
      <c r="G12323" t="n">
        <v>0.1175343693236358</v>
      </c>
      <c r="H12323" t="n">
        <v>-0.003520135001986799</v>
      </c>
      <c r="J12323" t="n">
        <v>0.03500187777976124</v>
      </c>
      <c r="K12323" t="n">
        <v>0.1124256741677052</v>
      </c>
      <c r="L12323" t="n">
        <v>-0.002261601393807076</v>
      </c>
      <c r="M12323" t="n">
        <v>0.07121680525021468</v>
      </c>
      <c r="N12323" t="n">
        <v>0.1074429724366032</v>
      </c>
      <c r="O12323" t="n">
        <v>-0.003623703298856051</v>
      </c>
      <c r="P12323" t="n">
        <v>0.1086842464645082</v>
      </c>
      <c r="Q12323" t="n">
        <v>0.1268900455640876</v>
      </c>
      <c r="R12323" t="n">
        <v>-0.002242234068346671</v>
      </c>
    </row>
    <row r="12324">
      <c r="F12324" t="n">
        <v>0.1008873800703106</v>
      </c>
      <c r="G12324" t="n">
        <v>0.117543973374079</v>
      </c>
      <c r="H12324" t="n">
        <v>-0.003516084768631022</v>
      </c>
      <c r="J12324" t="n">
        <v>0.03500178644054475</v>
      </c>
      <c r="K12324" t="n">
        <v>0.1124348607728832</v>
      </c>
      <c r="L12324" t="n">
        <v>-0.002261720404792793</v>
      </c>
      <c r="M12324" t="n">
        <v>0.07123969024281973</v>
      </c>
      <c r="N12324" t="n">
        <v>0.1074517518917786</v>
      </c>
      <c r="O12324" t="n">
        <v>-0.003623340928526165</v>
      </c>
      <c r="P12324" t="n">
        <v>0.108718801057648</v>
      </c>
      <c r="Q12324" t="n">
        <v>0.1269004140920795</v>
      </c>
      <c r="R12324" t="n">
        <v>-0.002241994311914367</v>
      </c>
    </row>
    <row r="12325">
      <c r="F12325" t="n">
        <v>0.100887931800241</v>
      </c>
      <c r="G12325" t="n">
        <v>0.1175535774245222</v>
      </c>
      <c r="H12325" t="n">
        <v>-0.003516436377107885</v>
      </c>
      <c r="J12325" t="n">
        <v>0.03500169515375479</v>
      </c>
      <c r="K12325" t="n">
        <v>0.1124440473780611</v>
      </c>
      <c r="L12325" t="n">
        <v>-0.002261494255367256</v>
      </c>
      <c r="M12325" t="n">
        <v>0.0711962165197958</v>
      </c>
      <c r="N12325" t="n">
        <v>0.107460531346954</v>
      </c>
      <c r="O12325" t="n">
        <v>-0.003624428039515822</v>
      </c>
      <c r="P12325" t="n">
        <v>0.1086816245302439</v>
      </c>
      <c r="Q12325" t="n">
        <v>0.1269107826200713</v>
      </c>
      <c r="R12325" t="n">
        <v>-0.002241994311914367</v>
      </c>
    </row>
    <row r="12326">
      <c r="F12326" t="n">
        <v>0.1009027898215776</v>
      </c>
      <c r="G12326" t="n">
        <v>0.1175631814749653</v>
      </c>
      <c r="H12326" t="n">
        <v>-0.003516084768631022</v>
      </c>
      <c r="J12326" t="n">
        <v>0.03499310460898353</v>
      </c>
      <c r="K12326" t="n">
        <v>0.1124532339832391</v>
      </c>
      <c r="L12326" t="n">
        <v>-0.002261720404792793</v>
      </c>
      <c r="M12326" t="n">
        <v>0.07119698188323895</v>
      </c>
      <c r="N12326" t="n">
        <v>0.1074693108021294</v>
      </c>
      <c r="O12326" t="n">
        <v>-0.003623340928526165</v>
      </c>
      <c r="P12326" t="n">
        <v>0.1086085821150497</v>
      </c>
      <c r="Q12326" t="n">
        <v>0.1269211511480632</v>
      </c>
      <c r="R12326" t="n">
        <v>-0.002241770112483176</v>
      </c>
    </row>
    <row r="12327">
      <c r="F12327" t="n">
        <v>0.1008747273751087</v>
      </c>
      <c r="G12327" t="n">
        <v>0.1175727855254085</v>
      </c>
      <c r="H12327" t="n">
        <v>-0.003516436377107885</v>
      </c>
      <c r="J12327" t="n">
        <v>0.03499301343632309</v>
      </c>
      <c r="K12327" t="n">
        <v>0.112462420588417</v>
      </c>
      <c r="L12327" t="n">
        <v>-0.00226126810594172</v>
      </c>
      <c r="M12327" t="n">
        <v>0.07119774724290151</v>
      </c>
      <c r="N12327" t="n">
        <v>0.1074780902573048</v>
      </c>
      <c r="O12327" t="n">
        <v>-0.003623703298856051</v>
      </c>
      <c r="P12327" t="n">
        <v>0.1087148600865557</v>
      </c>
      <c r="Q12327" t="n">
        <v>0.126931519676055</v>
      </c>
      <c r="R12327" t="n">
        <v>-0.002241994311914367</v>
      </c>
    </row>
    <row r="12328">
      <c r="F12328" t="n">
        <v>0.1008895846819009</v>
      </c>
      <c r="G12328" t="n">
        <v>0.1175823895758517</v>
      </c>
      <c r="H12328" t="n">
        <v>-0.003512036219047926</v>
      </c>
      <c r="J12328" t="n">
        <v>0.03499292231624315</v>
      </c>
      <c r="K12328" t="n">
        <v>0.112471607193595</v>
      </c>
      <c r="L12328" t="n">
        <v>-0.002261839300526905</v>
      </c>
      <c r="M12328" t="n">
        <v>0.07122063245002613</v>
      </c>
      <c r="N12328" t="n">
        <v>0.1074868697124803</v>
      </c>
      <c r="O12328" t="n">
        <v>-0.003620419434112738</v>
      </c>
      <c r="P12328" t="n">
        <v>0.1086776788379606</v>
      </c>
      <c r="Q12328" t="n">
        <v>0.1269418882040468</v>
      </c>
      <c r="R12328" t="n">
        <v>-0.002242200200875277</v>
      </c>
    </row>
    <row r="12329">
      <c r="F12329" t="n">
        <v>0.1009187485548745</v>
      </c>
      <c r="G12329" t="n">
        <v>0.1175919936262949</v>
      </c>
      <c r="H12329" t="n">
        <v>-0.003512738696539485</v>
      </c>
      <c r="J12329" t="n">
        <v>0.03499283124879678</v>
      </c>
      <c r="K12329" t="n">
        <v>0.1124807937987729</v>
      </c>
      <c r="L12329" t="n">
        <v>-0.002261613161824592</v>
      </c>
      <c r="M12329" t="n">
        <v>0.07119927795081582</v>
      </c>
      <c r="N12329" t="n">
        <v>0.1074956491676557</v>
      </c>
      <c r="O12329" t="n">
        <v>-0.003620781439855575</v>
      </c>
      <c r="P12329" t="n">
        <v>0.1087122242482023</v>
      </c>
      <c r="Q12329" t="n">
        <v>0.1269522567320387</v>
      </c>
      <c r="R12329" t="n">
        <v>-0.002242200200875277</v>
      </c>
    </row>
    <row r="12330">
      <c r="F12330" t="n">
        <v>0.1009192984702698</v>
      </c>
      <c r="G12330" t="n">
        <v>0.1176015976767381</v>
      </c>
      <c r="H12330" t="n">
        <v>-0.003512387457793705</v>
      </c>
      <c r="J12330" t="n">
        <v>0.03498424096001361</v>
      </c>
      <c r="K12330" t="n">
        <v>0.1124899804039509</v>
      </c>
      <c r="L12330" t="n">
        <v>-0.002261613161824592</v>
      </c>
      <c r="M12330" t="n">
        <v>0.07124428330769286</v>
      </c>
      <c r="N12330" t="n">
        <v>0.1075044286228311</v>
      </c>
      <c r="O12330" t="n">
        <v>-0.003620057428369901</v>
      </c>
      <c r="P12330" t="n">
        <v>0.108603312020675</v>
      </c>
      <c r="Q12330" t="n">
        <v>0.1269626252600305</v>
      </c>
      <c r="R12330" t="n">
        <v>-0.002242200200875277</v>
      </c>
    </row>
    <row r="12331">
      <c r="F12331" t="n">
        <v>0.1009198480002148</v>
      </c>
      <c r="G12331" t="n">
        <v>0.1176112017271812</v>
      </c>
      <c r="H12331" t="n">
        <v>-0.003513089935285264</v>
      </c>
      <c r="J12331" t="n">
        <v>0.03500964780187131</v>
      </c>
      <c r="K12331" t="n">
        <v>0.1124991670091288</v>
      </c>
      <c r="L12331" t="n">
        <v>-0.00226138702312228</v>
      </c>
      <c r="M12331" t="n">
        <v>0.07117868856253637</v>
      </c>
      <c r="N12331" t="n">
        <v>0.1075132080780065</v>
      </c>
      <c r="O12331" t="n">
        <v>-0.003620057428369901</v>
      </c>
      <c r="P12331" t="n">
        <v>0.1086019902395542</v>
      </c>
      <c r="Q12331" t="n">
        <v>0.1269729937880223</v>
      </c>
      <c r="R12331" t="n">
        <v>-0.002242200200875277</v>
      </c>
    </row>
    <row r="12332">
      <c r="F12332" t="n">
        <v>0.1009203971445514</v>
      </c>
      <c r="G12332" t="n">
        <v>0.1176208057776244</v>
      </c>
      <c r="H12332" t="n">
        <v>-0.003509041980063639</v>
      </c>
      <c r="J12332" t="n">
        <v>0.03500105761862587</v>
      </c>
      <c r="K12332" t="n">
        <v>0.1125083536143067</v>
      </c>
      <c r="L12332" t="n">
        <v>-0.002261279697125849</v>
      </c>
      <c r="M12332" t="n">
        <v>0.07124581429869828</v>
      </c>
      <c r="N12332" t="n">
        <v>0.1075219875331819</v>
      </c>
      <c r="O12332" t="n">
        <v>-0.003616048952526052</v>
      </c>
      <c r="P12332" t="n">
        <v>0.1087082577156906</v>
      </c>
      <c r="Q12332" t="n">
        <v>0.1269833623160141</v>
      </c>
      <c r="R12332" t="n">
        <v>-0.002241506687172071</v>
      </c>
    </row>
    <row r="12333">
      <c r="F12333" t="n">
        <v>0.1009209459031217</v>
      </c>
      <c r="G12333" t="n">
        <v>0.1176304098280676</v>
      </c>
      <c r="H12333" t="n">
        <v>-0.003509392849174735</v>
      </c>
      <c r="J12333" t="n">
        <v>0.03500096675315874</v>
      </c>
      <c r="K12333" t="n">
        <v>0.1125175402194847</v>
      </c>
      <c r="L12333" t="n">
        <v>-0.002261731953065274</v>
      </c>
      <c r="M12333" t="n">
        <v>0.07120233932051825</v>
      </c>
      <c r="N12333" t="n">
        <v>0.1075307669883573</v>
      </c>
      <c r="O12333" t="n">
        <v>-0.003616048952526052</v>
      </c>
      <c r="P12333" t="n">
        <v>0.1086710686133069</v>
      </c>
      <c r="Q12333" t="n">
        <v>0.126993730844006</v>
      </c>
      <c r="R12333" t="n">
        <v>-0.002241954988509506</v>
      </c>
    </row>
    <row r="12334">
      <c r="F12334" t="n">
        <v>0.1008785729287297</v>
      </c>
      <c r="G12334" t="n">
        <v>0.1176400138785108</v>
      </c>
      <c r="H12334" t="n">
        <v>-0.003509392849174735</v>
      </c>
      <c r="J12334" t="n">
        <v>0.03500087594059577</v>
      </c>
      <c r="K12334" t="n">
        <v>0.1125267268246627</v>
      </c>
      <c r="L12334" t="n">
        <v>-0.002261505825095561</v>
      </c>
      <c r="M12334" t="n">
        <v>0.07120310465323368</v>
      </c>
      <c r="N12334" t="n">
        <v>0.1075395464435327</v>
      </c>
      <c r="O12334" t="n">
        <v>-0.00361641059358541</v>
      </c>
      <c r="P12334" t="n">
        <v>0.1086697414629037</v>
      </c>
      <c r="Q12334" t="n">
        <v>0.1270040993719978</v>
      </c>
      <c r="R12334" t="n">
        <v>-0.002241282536503354</v>
      </c>
    </row>
    <row r="12335">
      <c r="F12335" t="n">
        <v>0.10087912075093</v>
      </c>
      <c r="G12335" t="n">
        <v>0.1176496179289539</v>
      </c>
      <c r="H12335" t="n">
        <v>-0.003509041980063639</v>
      </c>
      <c r="J12335" t="n">
        <v>0.03499228595239483</v>
      </c>
      <c r="K12335" t="n">
        <v>0.1125359134298406</v>
      </c>
      <c r="L12335" t="n">
        <v>-0.002261053569156136</v>
      </c>
      <c r="M12335" t="n">
        <v>0.07118174959503237</v>
      </c>
      <c r="N12335" t="n">
        <v>0.1075483258987081</v>
      </c>
      <c r="O12335" t="n">
        <v>-0.003616048952526052</v>
      </c>
      <c r="P12335" t="n">
        <v>0.1086684126120127</v>
      </c>
      <c r="Q12335" t="n">
        <v>0.1270144678999897</v>
      </c>
      <c r="R12335" t="n">
        <v>-0.002241282536503354</v>
      </c>
    </row>
    <row r="12336">
      <c r="F12336" t="n">
        <v>0.1009225898626537</v>
      </c>
      <c r="G12336" t="n">
        <v>0.1176592219793971</v>
      </c>
      <c r="H12336" t="n">
        <v>-0.003505696747037179</v>
      </c>
      <c r="J12336" t="n">
        <v>0.03498369603534371</v>
      </c>
      <c r="K12336" t="n">
        <v>0.1125451000350185</v>
      </c>
      <c r="L12336" t="n">
        <v>-0.002260946160203918</v>
      </c>
      <c r="M12336" t="n">
        <v>0.07124887623395298</v>
      </c>
      <c r="N12336" t="n">
        <v>0.1075571053538835</v>
      </c>
      <c r="O12336" t="n">
        <v>-0.003612401544929492</v>
      </c>
      <c r="P12336" t="n">
        <v>0.1086312189393128</v>
      </c>
      <c r="Q12336" t="n">
        <v>0.1270248364279815</v>
      </c>
      <c r="R12336" t="n">
        <v>-0.002241034699085535</v>
      </c>
    </row>
    <row r="12337">
      <c r="F12337" t="n">
        <v>0.1009088297966515</v>
      </c>
      <c r="G12337" t="n">
        <v>0.1176688260298403</v>
      </c>
      <c r="H12337" t="n">
        <v>-0.003505346247462391</v>
      </c>
      <c r="J12337" t="n">
        <v>0.03500910303132374</v>
      </c>
      <c r="K12337" t="n">
        <v>0.1125542866401965</v>
      </c>
      <c r="L12337" t="n">
        <v>-0.002261624511887148</v>
      </c>
      <c r="M12337" t="n">
        <v>0.07118328008773686</v>
      </c>
      <c r="N12337" t="n">
        <v>0.1075658848090589</v>
      </c>
      <c r="O12337" t="n">
        <v>-0.003613124097493734</v>
      </c>
      <c r="P12337" t="n">
        <v>0.1087016127997408</v>
      </c>
      <c r="Q12337" t="n">
        <v>0.1270352049559733</v>
      </c>
      <c r="R12337" t="n">
        <v>-0.002241482950850528</v>
      </c>
    </row>
    <row r="12338">
      <c r="F12338" t="n">
        <v>0.1008950692347492</v>
      </c>
      <c r="G12338" t="n">
        <v>0.1176784300802835</v>
      </c>
      <c r="H12338" t="n">
        <v>-0.003504995747887602</v>
      </c>
      <c r="J12338" t="n">
        <v>0.03499201401904528</v>
      </c>
      <c r="K12338" t="n">
        <v>0.1125634732453744</v>
      </c>
      <c r="L12338" t="n">
        <v>-0.002260946160203918</v>
      </c>
      <c r="M12338" t="n">
        <v>0.07122828656133187</v>
      </c>
      <c r="N12338" t="n">
        <v>0.1075746642642343</v>
      </c>
      <c r="O12338" t="n">
        <v>-0.003613485373775855</v>
      </c>
      <c r="P12338" t="n">
        <v>0.1086644158621408</v>
      </c>
      <c r="Q12338" t="n">
        <v>0.1270455734839652</v>
      </c>
      <c r="R12338" t="n">
        <v>-0.002241482950850528</v>
      </c>
    </row>
    <row r="12339">
      <c r="F12339" t="n">
        <v>0.1008813081769047</v>
      </c>
      <c r="G12339" t="n">
        <v>0.1176880341307267</v>
      </c>
      <c r="H12339" t="n">
        <v>-0.003504645248312813</v>
      </c>
      <c r="J12339" t="n">
        <v>0.03499192348085313</v>
      </c>
      <c r="K12339" t="n">
        <v>0.1125726598505524</v>
      </c>
      <c r="L12339" t="n">
        <v>-0.002260946160203918</v>
      </c>
      <c r="M12339" t="n">
        <v>0.07125117264393913</v>
      </c>
      <c r="N12339" t="n">
        <v>0.1075834437194097</v>
      </c>
      <c r="O12339" t="n">
        <v>-0.003613485373775855</v>
      </c>
      <c r="P12339" t="n">
        <v>0.1086630802150264</v>
      </c>
      <c r="Q12339" t="n">
        <v>0.127055942011957</v>
      </c>
      <c r="R12339" t="n">
        <v>-0.002241482950850528</v>
      </c>
    </row>
    <row r="12340">
      <c r="F12340" t="n">
        <v>0.1008818540669018</v>
      </c>
      <c r="G12340" t="n">
        <v>0.1176976381811699</v>
      </c>
      <c r="H12340" t="n">
        <v>-0.003502001648656614</v>
      </c>
      <c r="J12340" t="n">
        <v>0.03500883136247744</v>
      </c>
      <c r="K12340" t="n">
        <v>0.1125818464557303</v>
      </c>
      <c r="L12340" t="n">
        <v>-0.002261064764093417</v>
      </c>
      <c r="M12340" t="n">
        <v>0.0711855757969764</v>
      </c>
      <c r="N12340" t="n">
        <v>0.1075922231745851</v>
      </c>
      <c r="O12340" t="n">
        <v>-0.003609114137957536</v>
      </c>
      <c r="P12340" t="n">
        <v>0.1086976054583162</v>
      </c>
      <c r="Q12340" t="n">
        <v>0.1270663105399489</v>
      </c>
      <c r="R12340" t="n">
        <v>-0.00224145646859942</v>
      </c>
    </row>
    <row r="12341">
      <c r="F12341" t="n">
        <v>0.1008823995699844</v>
      </c>
      <c r="G12341" t="n">
        <v>0.117707242231613</v>
      </c>
      <c r="H12341" t="n">
        <v>-0.003502001648656614</v>
      </c>
      <c r="J12341" t="n">
        <v>0.03500024173843018</v>
      </c>
      <c r="K12341" t="n">
        <v>0.1125910330609083</v>
      </c>
      <c r="L12341" t="n">
        <v>-0.002261064764093417</v>
      </c>
      <c r="M12341" t="n">
        <v>0.07118634102536933</v>
      </c>
      <c r="N12341" t="n">
        <v>0.1076010026297605</v>
      </c>
      <c r="O12341" t="n">
        <v>-0.003609114137957536</v>
      </c>
      <c r="P12341" t="n">
        <v>0.1086604038284983</v>
      </c>
      <c r="Q12341" t="n">
        <v>0.1270766790679407</v>
      </c>
      <c r="R12341" t="n">
        <v>-0.00224145646859942</v>
      </c>
    </row>
    <row r="12342">
      <c r="F12342" t="n">
        <v>0.1009115597917917</v>
      </c>
      <c r="G12342" t="n">
        <v>0.1177168462820562</v>
      </c>
      <c r="H12342" t="n">
        <v>-0.0035009512582401</v>
      </c>
      <c r="J12342" t="n">
        <v>0.03498315302057411</v>
      </c>
      <c r="K12342" t="n">
        <v>0.1126002196660862</v>
      </c>
      <c r="L12342" t="n">
        <v>-0.002261064764093417</v>
      </c>
      <c r="M12342" t="n">
        <v>0.07118710624972344</v>
      </c>
      <c r="N12342" t="n">
        <v>0.1076097820849359</v>
      </c>
      <c r="O12342" t="n">
        <v>-0.003609114137957536</v>
      </c>
      <c r="P12342" t="n">
        <v>0.1086232007701531</v>
      </c>
      <c r="Q12342" t="n">
        <v>0.1270870475959325</v>
      </c>
      <c r="R12342" t="n">
        <v>-0.00224145646859942</v>
      </c>
    </row>
    <row r="12343">
      <c r="F12343" t="n">
        <v>0.1009264122369048</v>
      </c>
      <c r="G12343" t="n">
        <v>0.1177264503324994</v>
      </c>
      <c r="H12343" t="n">
        <v>-0.0035009512582401</v>
      </c>
      <c r="J12343" t="n">
        <v>0.03499156186078814</v>
      </c>
      <c r="K12343" t="n">
        <v>0.1126094062712642</v>
      </c>
      <c r="L12343" t="n">
        <v>-0.002261516977046235</v>
      </c>
      <c r="M12343" t="n">
        <v>0.07118787147002145</v>
      </c>
      <c r="N12343" t="n">
        <v>0.1076185615401113</v>
      </c>
      <c r="O12343" t="n">
        <v>-0.003605825116989267</v>
      </c>
      <c r="P12343" t="n">
        <v>0.1086935828419032</v>
      </c>
      <c r="Q12343" t="n">
        <v>0.1270974161239243</v>
      </c>
      <c r="R12343" t="n">
        <v>-0.002240784166119336</v>
      </c>
    </row>
    <row r="12344">
      <c r="F12344" t="n">
        <v>0.1009269567416145</v>
      </c>
      <c r="G12344" t="n">
        <v>0.1177360543829426</v>
      </c>
      <c r="H12344" t="n">
        <v>-0.003497258291401395</v>
      </c>
      <c r="J12344" t="n">
        <v>0.03498297244205421</v>
      </c>
      <c r="K12344" t="n">
        <v>0.1126185928764421</v>
      </c>
      <c r="L12344" t="n">
        <v>-0.002261183252880533</v>
      </c>
      <c r="M12344" t="n">
        <v>0.07121075776202235</v>
      </c>
      <c r="N12344" t="n">
        <v>0.1076273409952867</v>
      </c>
      <c r="O12344" t="n">
        <v>-0.003605464570532214</v>
      </c>
      <c r="P12344" t="n">
        <v>0.1085846524236543</v>
      </c>
      <c r="Q12344" t="n">
        <v>0.1271077846519162</v>
      </c>
      <c r="R12344" t="n">
        <v>-0.002240530940657431</v>
      </c>
    </row>
    <row r="12345">
      <c r="F12345" t="n">
        <v>0.1008988854262264</v>
      </c>
      <c r="G12345" t="n">
        <v>0.1177456584333858</v>
      </c>
      <c r="H12345" t="n">
        <v>-0.003497258291401395</v>
      </c>
      <c r="J12345" t="n">
        <v>0.03499988050925786</v>
      </c>
      <c r="K12345" t="n">
        <v>0.11262777948162</v>
      </c>
      <c r="L12345" t="n">
        <v>-0.002260957157164817</v>
      </c>
      <c r="M12345" t="n">
        <v>0.07125576535529549</v>
      </c>
      <c r="N12345" t="n">
        <v>0.1076361204504622</v>
      </c>
      <c r="O12345" t="n">
        <v>-0.003605825116989267</v>
      </c>
      <c r="P12345" t="n">
        <v>0.1085833068685251</v>
      </c>
      <c r="Q12345" t="n">
        <v>0.127118153179908</v>
      </c>
      <c r="R12345" t="n">
        <v>-0.002240530940657431</v>
      </c>
    </row>
    <row r="12346">
      <c r="F12346" t="n">
        <v>0.1009280445878873</v>
      </c>
      <c r="G12346" t="n">
        <v>0.1177552624838289</v>
      </c>
      <c r="H12346" t="n">
        <v>-0.003497608052206615</v>
      </c>
      <c r="J12346" t="n">
        <v>0.03499129120656408</v>
      </c>
      <c r="K12346" t="n">
        <v>0.112636966086798</v>
      </c>
      <c r="L12346" t="n">
        <v>-0.0022607310614491</v>
      </c>
      <c r="M12346" t="n">
        <v>0.07123440956407362</v>
      </c>
      <c r="N12346" t="n">
        <v>0.1076448999056375</v>
      </c>
      <c r="O12346" t="n">
        <v>-0.00360618566344632</v>
      </c>
      <c r="P12346" t="n">
        <v>0.1086178214016874</v>
      </c>
      <c r="Q12346" t="n">
        <v>0.1271285217078998</v>
      </c>
      <c r="R12346" t="n">
        <v>-0.002240979091660663</v>
      </c>
    </row>
    <row r="12347">
      <c r="F12347" t="n">
        <v>0.1009142801042316</v>
      </c>
      <c r="G12347" t="n">
        <v>0.1177648665342721</v>
      </c>
      <c r="H12347" t="n">
        <v>-0.003497258291401395</v>
      </c>
      <c r="J12347" t="n">
        <v>0.0350081993358153</v>
      </c>
      <c r="K12347" t="n">
        <v>0.1126461526919759</v>
      </c>
      <c r="L12347" t="n">
        <v>-0.00226140934859625</v>
      </c>
      <c r="M12347" t="n">
        <v>0.0712130536156694</v>
      </c>
      <c r="N12347" t="n">
        <v>0.1076536793608129</v>
      </c>
      <c r="O12347" t="n">
        <v>-0.003605825116989267</v>
      </c>
      <c r="P12347" t="n">
        <v>0.1085806106772932</v>
      </c>
      <c r="Q12347" t="n">
        <v>0.1271388902358917</v>
      </c>
      <c r="R12347" t="n">
        <v>-0.002240530940657431</v>
      </c>
    </row>
    <row r="12348">
      <c r="F12348" t="n">
        <v>0.1009148230030574</v>
      </c>
      <c r="G12348" t="n">
        <v>0.1177744705847153</v>
      </c>
      <c r="H12348" t="n">
        <v>-0.003494614542302528</v>
      </c>
      <c r="J12348" t="n">
        <v>0.03500810926047776</v>
      </c>
      <c r="K12348" t="n">
        <v>0.1126553392971539</v>
      </c>
      <c r="L12348" t="n">
        <v>-0.002260623371753891</v>
      </c>
      <c r="M12348" t="n">
        <v>0.07119169751006679</v>
      </c>
      <c r="N12348" t="n">
        <v>0.1076624588159883</v>
      </c>
      <c r="O12348" t="n">
        <v>-0.00360217432705924</v>
      </c>
      <c r="P12348" t="n">
        <v>0.1086868445788022</v>
      </c>
      <c r="Q12348" t="n">
        <v>0.1271492587638835</v>
      </c>
      <c r="R12348" t="n">
        <v>-0.002240499075660056</v>
      </c>
    </row>
    <row r="12349">
      <c r="F12349" t="n">
        <v>0.1009010575801942</v>
      </c>
      <c r="G12349" t="n">
        <v>0.1177840746351585</v>
      </c>
      <c r="H12349" t="n">
        <v>-0.003494265150726613</v>
      </c>
      <c r="J12349" t="n">
        <v>0.03498252193253548</v>
      </c>
      <c r="K12349" t="n">
        <v>0.1126645259023318</v>
      </c>
      <c r="L12349" t="n">
        <v>-0.002261075541645231</v>
      </c>
      <c r="M12349" t="n">
        <v>0.07121458416408266</v>
      </c>
      <c r="N12349" t="n">
        <v>0.1076712382711637</v>
      </c>
      <c r="O12349" t="n">
        <v>-0.003601814145644675</v>
      </c>
      <c r="P12349" t="n">
        <v>0.1086496304690662</v>
      </c>
      <c r="Q12349" t="n">
        <v>0.1271596272918754</v>
      </c>
      <c r="R12349" t="n">
        <v>-0.002240947175475188</v>
      </c>
    </row>
    <row r="12350">
      <c r="F12350" t="n">
        <v>0.1009159076357824</v>
      </c>
      <c r="G12350" t="n">
        <v>0.1177936786856017</v>
      </c>
      <c r="H12350" t="n">
        <v>-0.003494614542302528</v>
      </c>
      <c r="J12350" t="n">
        <v>0.0350079292709727</v>
      </c>
      <c r="K12350" t="n">
        <v>0.1126737125075098</v>
      </c>
      <c r="L12350" t="n">
        <v>-0.002261301626590901</v>
      </c>
      <c r="M12350" t="n">
        <v>0.07119322789708896</v>
      </c>
      <c r="N12350" t="n">
        <v>0.1076800177263392</v>
      </c>
      <c r="O12350" t="n">
        <v>-0.003602534508473804</v>
      </c>
      <c r="P12350" t="n">
        <v>0.1086841374210829</v>
      </c>
      <c r="Q12350" t="n">
        <v>0.1271699958198672</v>
      </c>
      <c r="R12350" t="n">
        <v>-0.002240947175475188</v>
      </c>
    </row>
    <row r="12351">
      <c r="F12351" t="n">
        <v>0.1008878332857506</v>
      </c>
      <c r="G12351" t="n">
        <v>0.1178032827360448</v>
      </c>
      <c r="H12351" t="n">
        <v>-0.003493566367574783</v>
      </c>
      <c r="J12351" t="n">
        <v>0.03500783935691132</v>
      </c>
      <c r="K12351" t="n">
        <v>0.1126828991126877</v>
      </c>
      <c r="L12351" t="n">
        <v>-0.002261301626590901</v>
      </c>
      <c r="M12351" t="n">
        <v>0.07121611469578717</v>
      </c>
      <c r="N12351" t="n">
        <v>0.1076887971815146</v>
      </c>
      <c r="O12351" t="n">
        <v>-0.003601814145644675</v>
      </c>
      <c r="P12351" t="n">
        <v>0.1085751979869697</v>
      </c>
      <c r="Q12351" t="n">
        <v>0.127180364347859</v>
      </c>
      <c r="R12351" t="n">
        <v>-0.002240947175475188</v>
      </c>
    </row>
    <row r="12352">
      <c r="F12352" t="n">
        <v>0.1008883745223456</v>
      </c>
      <c r="G12352" t="n">
        <v>0.117812886786488</v>
      </c>
      <c r="H12352" t="n">
        <v>-0.003490573551444148</v>
      </c>
      <c r="J12352" t="n">
        <v>0.03499925042158017</v>
      </c>
      <c r="K12352" t="n">
        <v>0.1126920857178657</v>
      </c>
      <c r="L12352" t="n">
        <v>-0.002260515588585075</v>
      </c>
      <c r="M12352" t="n">
        <v>0.07123900164332614</v>
      </c>
      <c r="N12352" t="n">
        <v>0.10769757663669</v>
      </c>
      <c r="O12352" t="n">
        <v>-0.003597803073714953</v>
      </c>
      <c r="P12352" t="n">
        <v>0.1086455625272364</v>
      </c>
      <c r="Q12352" t="n">
        <v>0.1271907328758509</v>
      </c>
      <c r="R12352" t="n">
        <v>-0.002240688496591733</v>
      </c>
    </row>
    <row r="12353">
      <c r="F12353" t="n">
        <v>0.1008889153701302</v>
      </c>
      <c r="G12353" t="n">
        <v>0.1178224908369312</v>
      </c>
      <c r="H12353" t="n">
        <v>-0.003490224528991248</v>
      </c>
      <c r="J12353" t="n">
        <v>0.03499066155812465</v>
      </c>
      <c r="K12353" t="n">
        <v>0.1127012723230436</v>
      </c>
      <c r="L12353" t="n">
        <v>-0.002260967736917625</v>
      </c>
      <c r="M12353" t="n">
        <v>0.07121764521064505</v>
      </c>
      <c r="N12353" t="n">
        <v>0.1077063560918654</v>
      </c>
      <c r="O12353" t="n">
        <v>-0.003598882522581954</v>
      </c>
      <c r="P12353" t="n">
        <v>0.1086442031655064</v>
      </c>
      <c r="Q12353" t="n">
        <v>0.1272011014038427</v>
      </c>
      <c r="R12353" t="n">
        <v>-0.002240240448502033</v>
      </c>
    </row>
    <row r="12354">
      <c r="F12354" t="n">
        <v>0.1009323804411806</v>
      </c>
      <c r="G12354" t="n">
        <v>0.1178320948873744</v>
      </c>
      <c r="H12354" t="n">
        <v>-0.003490922573897047</v>
      </c>
      <c r="J12354" t="n">
        <v>0.034990571823764</v>
      </c>
      <c r="K12354" t="n">
        <v>0.1127104589282216</v>
      </c>
      <c r="L12354" t="n">
        <v>-0.002260515588585075</v>
      </c>
      <c r="M12354" t="n">
        <v>0.07121841046171334</v>
      </c>
      <c r="N12354" t="n">
        <v>0.1077151355470408</v>
      </c>
      <c r="O12354" t="n">
        <v>-0.003598162890003954</v>
      </c>
      <c r="P12354" t="n">
        <v>0.1085711207178877</v>
      </c>
      <c r="Q12354" t="n">
        <v>0.1272114699318345</v>
      </c>
      <c r="R12354" t="n">
        <v>-0.002240016424457182</v>
      </c>
    </row>
    <row r="12355">
      <c r="F12355" t="n">
        <v>0.1009329206729074</v>
      </c>
      <c r="G12355" t="n">
        <v>0.1178416989378175</v>
      </c>
      <c r="H12355" t="n">
        <v>-0.003490922573897047</v>
      </c>
      <c r="J12355" t="n">
        <v>0.03499048214341667</v>
      </c>
      <c r="K12355" t="n">
        <v>0.1127196455333995</v>
      </c>
      <c r="L12355" t="n">
        <v>-0.00226074166275135</v>
      </c>
      <c r="M12355" t="n">
        <v>0.07124129762608913</v>
      </c>
      <c r="N12355" t="n">
        <v>0.1077239150022162</v>
      </c>
      <c r="O12355" t="n">
        <v>-0.00359487028140211</v>
      </c>
      <c r="P12355" t="n">
        <v>0.1086414793738026</v>
      </c>
      <c r="Q12355" t="n">
        <v>0.1272218384598264</v>
      </c>
      <c r="R12355" t="n">
        <v>-0.002240688496591733</v>
      </c>
    </row>
    <row r="12356">
      <c r="F12356" t="n">
        <v>0.1009191522031692</v>
      </c>
      <c r="G12356" t="n">
        <v>0.1178513029882607</v>
      </c>
      <c r="H12356" t="n">
        <v>-0.003486534381508329</v>
      </c>
      <c r="J12356" t="n">
        <v>0.03500739059563912</v>
      </c>
      <c r="K12356" t="n">
        <v>0.1127288321385775</v>
      </c>
      <c r="L12356" t="n">
        <v>-0.002261085902128957</v>
      </c>
      <c r="M12356" t="n">
        <v>0.07119781895694746</v>
      </c>
      <c r="N12356" t="n">
        <v>0.1077326944573916</v>
      </c>
      <c r="O12356" t="n">
        <v>-0.003594510830319078</v>
      </c>
      <c r="P12356" t="n">
        <v>0.1086759753704262</v>
      </c>
      <c r="Q12356" t="n">
        <v>0.1272322069878182</v>
      </c>
      <c r="R12356" t="n">
        <v>-0.002239979137737954</v>
      </c>
    </row>
    <row r="12357">
      <c r="F12357" t="n">
        <v>0.1009196916020011</v>
      </c>
      <c r="G12357" t="n">
        <v>0.1178609070387039</v>
      </c>
      <c r="H12357" t="n">
        <v>-0.00348723168838463</v>
      </c>
      <c r="J12357" t="n">
        <v>0.03498180391467968</v>
      </c>
      <c r="K12357" t="n">
        <v>0.1127380187437554</v>
      </c>
      <c r="L12357" t="n">
        <v>-0.002260407711996345</v>
      </c>
      <c r="M12357" t="n">
        <v>0.07119858411865004</v>
      </c>
      <c r="N12357" t="n">
        <v>0.107741473912567</v>
      </c>
      <c r="O12357" t="n">
        <v>-0.00359487028140211</v>
      </c>
      <c r="P12357" t="n">
        <v>0.1085670282505509</v>
      </c>
      <c r="Q12357" t="n">
        <v>0.1272425755158101</v>
      </c>
      <c r="R12357" t="n">
        <v>-0.002240203135651728</v>
      </c>
    </row>
    <row r="12358">
      <c r="F12358" t="n">
        <v>0.1009059221912608</v>
      </c>
      <c r="G12358" t="n">
        <v>0.1178705110891471</v>
      </c>
      <c r="H12358" t="n">
        <v>-0.00348723168838463</v>
      </c>
      <c r="J12358" t="n">
        <v>0.03499021342698516</v>
      </c>
      <c r="K12358" t="n">
        <v>0.1127472053489334</v>
      </c>
      <c r="L12358" t="n">
        <v>-0.002260407711996345</v>
      </c>
      <c r="M12358" t="n">
        <v>0.07126571571746484</v>
      </c>
      <c r="N12358" t="n">
        <v>0.1077502533677424</v>
      </c>
      <c r="O12358" t="n">
        <v>-0.003595229732485142</v>
      </c>
      <c r="P12358" t="n">
        <v>0.1086015208721416</v>
      </c>
      <c r="Q12358" t="n">
        <v>0.1272529440438019</v>
      </c>
      <c r="R12358" t="n">
        <v>-0.00223975513982418</v>
      </c>
    </row>
    <row r="12359">
      <c r="F12359" t="n">
        <v>0.100920769230472</v>
      </c>
      <c r="G12359" t="n">
        <v>0.1178801151395903</v>
      </c>
      <c r="H12359" t="n">
        <v>-0.003486185728070178</v>
      </c>
      <c r="J12359" t="n">
        <v>0.03500712198801438</v>
      </c>
      <c r="K12359" t="n">
        <v>0.1127563919541113</v>
      </c>
      <c r="L12359" t="n">
        <v>-0.00226085983875142</v>
      </c>
      <c r="M12359" t="n">
        <v>0.07126648110008973</v>
      </c>
      <c r="N12359" t="n">
        <v>0.1077590328229178</v>
      </c>
      <c r="O12359" t="n">
        <v>-0.003594151379236046</v>
      </c>
      <c r="P12359" t="n">
        <v>0.108636011533457</v>
      </c>
      <c r="Q12359" t="n">
        <v>0.1272633125717937</v>
      </c>
      <c r="R12359" t="n">
        <v>-0.002239979137737954</v>
      </c>
    </row>
    <row r="12360">
      <c r="F12360" t="n">
        <v>0.100892690404659</v>
      </c>
      <c r="G12360" t="n">
        <v>0.1178897191900335</v>
      </c>
      <c r="H12360" t="n">
        <v>-0.003483193621015649</v>
      </c>
      <c r="J12360" t="n">
        <v>0.03499003455373695</v>
      </c>
      <c r="K12360" t="n">
        <v>0.1127655785592893</v>
      </c>
      <c r="L12360" t="n">
        <v>-0.002260299742041398</v>
      </c>
      <c r="M12360" t="n">
        <v>0.07120087957780069</v>
      </c>
      <c r="N12360" t="n">
        <v>0.1077678122780932</v>
      </c>
      <c r="O12360" t="n">
        <v>-0.00359049890749975</v>
      </c>
      <c r="P12360" t="n">
        <v>0.1085629206004207</v>
      </c>
      <c r="Q12360" t="n">
        <v>0.1272736810997856</v>
      </c>
      <c r="R12360" t="n">
        <v>-0.002239939117935437</v>
      </c>
    </row>
    <row r="12361">
      <c r="F12361" t="n">
        <v>0.1009361538803122</v>
      </c>
      <c r="G12361" t="n">
        <v>0.1178993232404766</v>
      </c>
      <c r="H12361" t="n">
        <v>-0.003482497051948353</v>
      </c>
      <c r="J12361" t="n">
        <v>0.03498994519858387</v>
      </c>
      <c r="K12361" t="n">
        <v>0.1127747651644672</v>
      </c>
      <c r="L12361" t="n">
        <v>-0.002260977899779784</v>
      </c>
      <c r="M12361" t="n">
        <v>0.07122376709885098</v>
      </c>
      <c r="N12361" t="n">
        <v>0.1077765917332686</v>
      </c>
      <c r="O12361" t="n">
        <v>-0.00359121707909841</v>
      </c>
      <c r="P12361" t="n">
        <v>0.1085615480124287</v>
      </c>
      <c r="Q12361" t="n">
        <v>0.1272840496277774</v>
      </c>
      <c r="R12361" t="n">
        <v>-0.002239491174906154</v>
      </c>
    </row>
    <row r="12362">
      <c r="F12362" t="n">
        <v>0.1009366913829119</v>
      </c>
      <c r="G12362" t="n">
        <v>0.1179089272909198</v>
      </c>
      <c r="H12362" t="n">
        <v>-0.003482845336482001</v>
      </c>
      <c r="J12362" t="n">
        <v>0.03500685386899513</v>
      </c>
      <c r="K12362" t="n">
        <v>0.1127839517696451</v>
      </c>
      <c r="L12362" t="n">
        <v>-0.002260299742041398</v>
      </c>
      <c r="M12362" t="n">
        <v>0.07126877722179242</v>
      </c>
      <c r="N12362" t="n">
        <v>0.107785371188444</v>
      </c>
      <c r="O12362" t="n">
        <v>-0.00359049890749975</v>
      </c>
      <c r="P12362" t="n">
        <v>0.1085960333430846</v>
      </c>
      <c r="Q12362" t="n">
        <v>0.1272944181557692</v>
      </c>
      <c r="R12362" t="n">
        <v>-0.00224016308945008</v>
      </c>
    </row>
    <row r="12363">
      <c r="F12363" t="n">
        <v>0.1009086111174312</v>
      </c>
      <c r="G12363" t="n">
        <v>0.117918531341363</v>
      </c>
      <c r="H12363" t="n">
        <v>-0.003483541905549298</v>
      </c>
      <c r="J12363" t="n">
        <v>0.03498126767481997</v>
      </c>
      <c r="K12363" t="n">
        <v>0.1127931383748231</v>
      </c>
      <c r="L12363" t="n">
        <v>-0.002260977899779784</v>
      </c>
      <c r="M12363" t="n">
        <v>0.07122529752740642</v>
      </c>
      <c r="N12363" t="n">
        <v>0.1077941506436194</v>
      </c>
      <c r="O12363" t="n">
        <v>-0.00359049890749975</v>
      </c>
      <c r="P12363" t="n">
        <v>0.108558797782958</v>
      </c>
      <c r="Q12363" t="n">
        <v>0.1273047866837611</v>
      </c>
      <c r="R12363" t="n">
        <v>-0.002239715146420795</v>
      </c>
    </row>
    <row r="12364">
      <c r="F12364" t="n">
        <v>0.1009234564739832</v>
      </c>
      <c r="G12364" t="n">
        <v>0.1179281353918062</v>
      </c>
      <c r="H12364" t="n">
        <v>-0.003479505329433699</v>
      </c>
      <c r="J12364" t="n">
        <v>0.03498117849189961</v>
      </c>
      <c r="K12364" t="n">
        <v>0.112802324980001</v>
      </c>
      <c r="L12364" t="n">
        <v>-0.002260869804090091</v>
      </c>
      <c r="M12364" t="n">
        <v>0.07127030794761188</v>
      </c>
      <c r="N12364" t="n">
        <v>0.1078029300987948</v>
      </c>
      <c r="O12364" t="n">
        <v>-0.003586845685212425</v>
      </c>
      <c r="P12364" t="n">
        <v>0.1085932794705715</v>
      </c>
      <c r="Q12364" t="n">
        <v>0.1273151552117529</v>
      </c>
      <c r="R12364" t="n">
        <v>-0.002239672422451294</v>
      </c>
    </row>
    <row r="12365">
      <c r="F12365" t="n">
        <v>0.1009239927509642</v>
      </c>
      <c r="G12365" t="n">
        <v>0.1179377394422493</v>
      </c>
      <c r="H12365" t="n">
        <v>-0.003479505329433699</v>
      </c>
      <c r="J12365" t="n">
        <v>0.03498108936351778</v>
      </c>
      <c r="K12365" t="n">
        <v>0.112811511585179</v>
      </c>
      <c r="L12365" t="n">
        <v>-0.002260643762318036</v>
      </c>
      <c r="M12365" t="n">
        <v>0.07120470525549374</v>
      </c>
      <c r="N12365" t="n">
        <v>0.1078117095539702</v>
      </c>
      <c r="O12365" t="n">
        <v>-0.003587563126093556</v>
      </c>
      <c r="P12365" t="n">
        <v>0.1086636183893251</v>
      </c>
      <c r="Q12365" t="n">
        <v>0.1273255237397447</v>
      </c>
      <c r="R12365" t="n">
        <v>-0.002239224532755773</v>
      </c>
    </row>
    <row r="12366">
      <c r="F12366" t="n">
        <v>0.1009102197873493</v>
      </c>
      <c r="G12366" t="n">
        <v>0.1179473434926925</v>
      </c>
      <c r="H12366" t="n">
        <v>-0.003479505329433699</v>
      </c>
      <c r="J12366" t="n">
        <v>0.03498949923965151</v>
      </c>
      <c r="K12366" t="n">
        <v>0.1128206981903569</v>
      </c>
      <c r="L12366" t="n">
        <v>-0.002260869804090091</v>
      </c>
      <c r="M12366" t="n">
        <v>0.07127183865568459</v>
      </c>
      <c r="N12366" t="n">
        <v>0.1078204890091456</v>
      </c>
      <c r="O12366" t="n">
        <v>-0.003587921846534121</v>
      </c>
      <c r="P12366" t="n">
        <v>0.1086263779173972</v>
      </c>
      <c r="Q12366" t="n">
        <v>0.1273358922677366</v>
      </c>
      <c r="R12366" t="n">
        <v>-0.002239448477603534</v>
      </c>
    </row>
    <row r="12367">
      <c r="F12367" t="n">
        <v>0.1008964463255456</v>
      </c>
      <c r="G12367" t="n">
        <v>0.1179569475431357</v>
      </c>
      <c r="H12367" t="n">
        <v>-0.003479853245175068</v>
      </c>
      <c r="J12367" t="n">
        <v>0.03499790915262428</v>
      </c>
      <c r="K12367" t="n">
        <v>0.1128298847955349</v>
      </c>
      <c r="L12367" t="n">
        <v>-0.002260191678773927</v>
      </c>
      <c r="M12367" t="n">
        <v>0.07125048116718963</v>
      </c>
      <c r="N12367" t="n">
        <v>0.1078292684643211</v>
      </c>
      <c r="O12367" t="n">
        <v>-0.003586845685212425</v>
      </c>
      <c r="P12367" t="n">
        <v>0.1085891360397067</v>
      </c>
      <c r="Q12367" t="n">
        <v>0.1273462607957284</v>
      </c>
      <c r="R12367" t="n">
        <v>-0.002239224532755773</v>
      </c>
    </row>
    <row r="12368">
      <c r="F12368" t="n">
        <v>0.1009112902789179</v>
      </c>
      <c r="G12368" t="n">
        <v>0.1179665515935789</v>
      </c>
      <c r="H12368" t="n">
        <v>-0.003475470632919375</v>
      </c>
      <c r="J12368" t="n">
        <v>0.03499782017038174</v>
      </c>
      <c r="K12368" t="n">
        <v>0.1128390714007128</v>
      </c>
      <c r="L12368" t="n">
        <v>-0.002260535584158268</v>
      </c>
      <c r="M12368" t="n">
        <v>0.07127336934587247</v>
      </c>
      <c r="N12368" t="n">
        <v>0.1078380479194964</v>
      </c>
      <c r="O12368" t="n">
        <v>-0.003584266804108661</v>
      </c>
      <c r="P12368" t="n">
        <v>0.1086594690827903</v>
      </c>
      <c r="Q12368" t="n">
        <v>0.1273566293237202</v>
      </c>
      <c r="R12368" t="n">
        <v>-0.002239626970166013</v>
      </c>
    </row>
    <row r="12369">
      <c r="F12369" t="n">
        <v>0.1009404429580523</v>
      </c>
      <c r="G12369" t="n">
        <v>0.1179761556440221</v>
      </c>
      <c r="H12369" t="n">
        <v>-0.003476165727045959</v>
      </c>
      <c r="J12369" t="n">
        <v>0.0350062301661329</v>
      </c>
      <c r="K12369" t="n">
        <v>0.1128482580058908</v>
      </c>
      <c r="L12369" t="n">
        <v>-0.002260535584158268</v>
      </c>
      <c r="M12369" t="n">
        <v>0.07120776571760462</v>
      </c>
      <c r="N12369" t="n">
        <v>0.1078468273746718</v>
      </c>
      <c r="O12369" t="n">
        <v>-0.003583908449099252</v>
      </c>
      <c r="P12369" t="n">
        <v>0.1086580826174836</v>
      </c>
      <c r="Q12369" t="n">
        <v>0.1273669978517121</v>
      </c>
      <c r="R12369" t="n">
        <v>-0.002238955216425711</v>
      </c>
    </row>
    <row r="12370">
      <c r="F12370" t="n">
        <v>0.1009409773321677</v>
      </c>
      <c r="G12370" t="n">
        <v>0.1179857596944653</v>
      </c>
      <c r="H12370" t="n">
        <v>-0.003476165727045959</v>
      </c>
      <c r="J12370" t="n">
        <v>0.03500614128458049</v>
      </c>
      <c r="K12370" t="n">
        <v>0.1128574446110687</v>
      </c>
      <c r="L12370" t="n">
        <v>-0.002260309553202948</v>
      </c>
      <c r="M12370" t="n">
        <v>0.07123065388726021</v>
      </c>
      <c r="N12370" t="n">
        <v>0.1078556068298473</v>
      </c>
      <c r="O12370" t="n">
        <v>-0.003583908449099252</v>
      </c>
      <c r="P12370" t="n">
        <v>0.1085849774760723</v>
      </c>
      <c r="Q12370" t="n">
        <v>0.1273773663797039</v>
      </c>
      <c r="R12370" t="n">
        <v>-0.002239626970166013</v>
      </c>
    </row>
    <row r="12371">
      <c r="F12371" t="n">
        <v>0.1009272021975285</v>
      </c>
      <c r="G12371" t="n">
        <v>0.1179953637449084</v>
      </c>
      <c r="H12371" t="n">
        <v>-0.003475123085856084</v>
      </c>
      <c r="J12371" t="n">
        <v>0.03498055574150737</v>
      </c>
      <c r="K12371" t="n">
        <v>0.1128666312162466</v>
      </c>
      <c r="L12371" t="n">
        <v>-0.002260761615113588</v>
      </c>
      <c r="M12371" t="n">
        <v>0.07120929592159958</v>
      </c>
      <c r="N12371" t="n">
        <v>0.1078643862850227</v>
      </c>
      <c r="O12371" t="n">
        <v>-0.003584266804108661</v>
      </c>
      <c r="P12371" t="n">
        <v>0.1086553046456146</v>
      </c>
      <c r="Q12371" t="n">
        <v>0.1273877349076958</v>
      </c>
      <c r="R12371" t="n">
        <v>-0.002238955216425711</v>
      </c>
    </row>
    <row r="12372">
      <c r="F12372" t="n">
        <v>0.1008991173939315</v>
      </c>
      <c r="G12372" t="n">
        <v>0.1180049677953516</v>
      </c>
      <c r="H12372" t="n">
        <v>-0.003472132192444595</v>
      </c>
      <c r="J12372" t="n">
        <v>0.03499746478955958</v>
      </c>
      <c r="K12372" t="n">
        <v>0.1128758178214246</v>
      </c>
      <c r="L12372" t="n">
        <v>-0.002259975272516195</v>
      </c>
      <c r="M12372" t="n">
        <v>0.07123218423519515</v>
      </c>
      <c r="N12372" t="n">
        <v>0.1078731657401981</v>
      </c>
      <c r="O12372" t="n">
        <v>-0.003579537095810134</v>
      </c>
      <c r="P12372" t="n">
        <v>0.1085821967008577</v>
      </c>
      <c r="Q12372" t="n">
        <v>0.1273981034356876</v>
      </c>
      <c r="R12372" t="n">
        <v>-0.002239131010392572</v>
      </c>
    </row>
    <row r="12373">
      <c r="F12373" t="n">
        <v>0.1009425781032513</v>
      </c>
      <c r="G12373" t="n">
        <v>0.1180145718457948</v>
      </c>
      <c r="H12373" t="n">
        <v>-0.003471437835441807</v>
      </c>
      <c r="J12373" t="n">
        <v>0.03500587496937579</v>
      </c>
      <c r="K12373" t="n">
        <v>0.1128850044266025</v>
      </c>
      <c r="L12373" t="n">
        <v>-0.002260201292645459</v>
      </c>
      <c r="M12373" t="n">
        <v>0.07125507269725084</v>
      </c>
      <c r="N12373" t="n">
        <v>0.1078819451953735</v>
      </c>
      <c r="O12373" t="n">
        <v>-0.003580611064335729</v>
      </c>
      <c r="P12373" t="n">
        <v>0.10865251995589</v>
      </c>
      <c r="Q12373" t="n">
        <v>0.1274084719636794</v>
      </c>
      <c r="R12373" t="n">
        <v>-0.002238907119680604</v>
      </c>
    </row>
    <row r="12374">
      <c r="F12374" t="n">
        <v>0.1009001830786005</v>
      </c>
      <c r="G12374" t="n">
        <v>0.118024175896238</v>
      </c>
      <c r="H12374" t="n">
        <v>-0.003472132192444595</v>
      </c>
      <c r="J12374" t="n">
        <v>0.03499728742878032</v>
      </c>
      <c r="K12374" t="n">
        <v>0.1128941910317805</v>
      </c>
      <c r="L12374" t="n">
        <v>-0.002260201292645459</v>
      </c>
      <c r="M12374" t="n">
        <v>0.07123371456483507</v>
      </c>
      <c r="N12374" t="n">
        <v>0.1078907246505489</v>
      </c>
      <c r="O12374" t="n">
        <v>-0.003580611064335729</v>
      </c>
      <c r="P12374" t="n">
        <v>0.1086152671523428</v>
      </c>
      <c r="Q12374" t="n">
        <v>0.1274188404916713</v>
      </c>
      <c r="R12374" t="n">
        <v>-0.00223935490110454</v>
      </c>
    </row>
    <row r="12375">
      <c r="F12375" t="n">
        <v>0.1009007153325848</v>
      </c>
      <c r="G12375" t="n">
        <v>0.1180337799466811</v>
      </c>
      <c r="H12375" t="n">
        <v>-0.003471785013943201</v>
      </c>
      <c r="J12375" t="n">
        <v>0.03500569770098048</v>
      </c>
      <c r="K12375" t="n">
        <v>0.1129033776369584</v>
      </c>
      <c r="L12375" t="n">
        <v>-0.002260201292645459</v>
      </c>
      <c r="M12375" t="n">
        <v>0.07125660317072358</v>
      </c>
      <c r="N12375" t="n">
        <v>0.1078995041057243</v>
      </c>
      <c r="O12375" t="n">
        <v>-0.003580253074827197</v>
      </c>
      <c r="P12375" t="n">
        <v>0.1086138707515972</v>
      </c>
      <c r="Q12375" t="n">
        <v>0.1274292090196631</v>
      </c>
      <c r="R12375" t="n">
        <v>-0.002238683228968636</v>
      </c>
    </row>
    <row r="12376">
      <c r="F12376" t="n">
        <v>0.1009298659607901</v>
      </c>
      <c r="G12376" t="n">
        <v>0.1180433839971243</v>
      </c>
      <c r="H12376" t="n">
        <v>-0.003468794196659179</v>
      </c>
      <c r="J12376" t="n">
        <v>0.03500560914946443</v>
      </c>
      <c r="K12376" t="n">
        <v>0.1129125642421364</v>
      </c>
      <c r="L12376" t="n">
        <v>-0.002260544957515001</v>
      </c>
      <c r="M12376" t="n">
        <v>0.07123524487604208</v>
      </c>
      <c r="N12376" t="n">
        <v>0.1079082835608997</v>
      </c>
      <c r="O12376" t="n">
        <v>-0.003575881782107885</v>
      </c>
      <c r="P12376" t="n">
        <v>0.1086124726738468</v>
      </c>
      <c r="Q12376" t="n">
        <v>0.1274395775476549</v>
      </c>
      <c r="R12376" t="n">
        <v>-0.002238632436680888</v>
      </c>
    </row>
    <row r="12377">
      <c r="F12377" t="n">
        <v>0.1009160880995478</v>
      </c>
      <c r="G12377" t="n">
        <v>0.1180529880475675</v>
      </c>
      <c r="H12377" t="n">
        <v>-0.003468447386601524</v>
      </c>
      <c r="J12377" t="n">
        <v>0.03500552065314019</v>
      </c>
      <c r="K12377" t="n">
        <v>0.1129217508473143</v>
      </c>
      <c r="L12377" t="n">
        <v>-0.002260318948221108</v>
      </c>
      <c r="M12377" t="n">
        <v>0.07128025722669507</v>
      </c>
      <c r="N12377" t="n">
        <v>0.1079170630160751</v>
      </c>
      <c r="O12377" t="n">
        <v>-0.003575881782107885</v>
      </c>
      <c r="P12377" t="n">
        <v>0.1086469304412039</v>
      </c>
      <c r="Q12377" t="n">
        <v>0.1274499460756468</v>
      </c>
      <c r="R12377" t="n">
        <v>-0.002238856299924556</v>
      </c>
    </row>
    <row r="12378">
      <c r="F12378" t="n">
        <v>0.1009023097392409</v>
      </c>
      <c r="G12378" t="n">
        <v>0.1180625920980107</v>
      </c>
      <c r="H12378" t="n">
        <v>-0.003467753766486216</v>
      </c>
      <c r="J12378" t="n">
        <v>0.03497993568170332</v>
      </c>
      <c r="K12378" t="n">
        <v>0.1129309374524923</v>
      </c>
      <c r="L12378" t="n">
        <v>-0.002260544957515001</v>
      </c>
      <c r="M12378" t="n">
        <v>0.07123677516867821</v>
      </c>
      <c r="N12378" t="n">
        <v>0.1079258424712505</v>
      </c>
      <c r="O12378" t="n">
        <v>-0.0035769546539297</v>
      </c>
      <c r="P12378" t="n">
        <v>0.1085379567268003</v>
      </c>
      <c r="Q12378" t="n">
        <v>0.1274603146036386</v>
      </c>
      <c r="R12378" t="n">
        <v>-0.002238856299924556</v>
      </c>
    </row>
    <row r="12379">
      <c r="F12379" t="n">
        <v>0.100917149965172</v>
      </c>
      <c r="G12379" t="n">
        <v>0.1180721961484539</v>
      </c>
      <c r="H12379" t="n">
        <v>-0.003468794196659179</v>
      </c>
      <c r="J12379" t="n">
        <v>0.03497984732243239</v>
      </c>
      <c r="K12379" t="n">
        <v>0.1129401240576702</v>
      </c>
      <c r="L12379" t="n">
        <v>-0.002259866929633323</v>
      </c>
      <c r="M12379" t="n">
        <v>0.07128178781605068</v>
      </c>
      <c r="N12379" t="n">
        <v>0.1079346219264259</v>
      </c>
      <c r="O12379" t="n">
        <v>-0.0035769546539297</v>
      </c>
      <c r="P12379" t="n">
        <v>0.1085724111431787</v>
      </c>
      <c r="Q12379" t="n">
        <v>0.1274706831316305</v>
      </c>
      <c r="R12379" t="n">
        <v>-0.002238355088392974</v>
      </c>
    </row>
    <row r="12380">
      <c r="F12380" t="n">
        <v>0.1009462994998014</v>
      </c>
      <c r="G12380" t="n">
        <v>0.1180818001988971</v>
      </c>
      <c r="H12380" t="n">
        <v>-0.003464070898767394</v>
      </c>
      <c r="J12380" t="n">
        <v>0.03498825784428038</v>
      </c>
      <c r="K12380" t="n">
        <v>0.1129493106628482</v>
      </c>
      <c r="L12380" t="n">
        <v>-0.002260210490551127</v>
      </c>
      <c r="M12380" t="n">
        <v>0.07126042927314982</v>
      </c>
      <c r="N12380" t="n">
        <v>0.1079434013816013</v>
      </c>
      <c r="O12380" t="n">
        <v>-0.003572225824680051</v>
      </c>
      <c r="P12380" t="n">
        <v>0.1086068636042501</v>
      </c>
      <c r="Q12380" t="n">
        <v>0.1274810516596223</v>
      </c>
      <c r="R12380" t="n">
        <v>-0.002238355088392974</v>
      </c>
    </row>
    <row r="12381">
      <c r="F12381" t="n">
        <v>0.1009325199070354</v>
      </c>
      <c r="G12381" t="n">
        <v>0.1180914042493402</v>
      </c>
      <c r="H12381" t="n">
        <v>-0.003464070898767394</v>
      </c>
      <c r="J12381" t="n">
        <v>0.03498816958690569</v>
      </c>
      <c r="K12381" t="n">
        <v>0.1129584972680261</v>
      </c>
      <c r="L12381" t="n">
        <v>-0.002260436489000337</v>
      </c>
      <c r="M12381" t="n">
        <v>0.0712390705725103</v>
      </c>
      <c r="N12381" t="n">
        <v>0.1079521808367767</v>
      </c>
      <c r="O12381" t="n">
        <v>-0.003572940341296648</v>
      </c>
      <c r="P12381" t="n">
        <v>0.108641314110085</v>
      </c>
      <c r="Q12381" t="n">
        <v>0.1274914201876141</v>
      </c>
      <c r="R12381" t="n">
        <v>-0.002238131252884134</v>
      </c>
    </row>
    <row r="12382">
      <c r="F12382" t="n">
        <v>0.1009473592181605</v>
      </c>
      <c r="G12382" t="n">
        <v>0.1181010082997834</v>
      </c>
      <c r="H12382" t="n">
        <v>-0.003464417340501444</v>
      </c>
      <c r="J12382" t="n">
        <v>0.03498808138497717</v>
      </c>
      <c r="K12382" t="n">
        <v>0.1129676838732041</v>
      </c>
      <c r="L12382" t="n">
        <v>-0.002260210490551127</v>
      </c>
      <c r="M12382" t="n">
        <v>0.07123983569768613</v>
      </c>
      <c r="N12382" t="n">
        <v>0.1079609602919521</v>
      </c>
      <c r="O12382" t="n">
        <v>-0.00357258308298835</v>
      </c>
      <c r="P12382" t="n">
        <v>0.1086399058415337</v>
      </c>
      <c r="Q12382" t="n">
        <v>0.1275017887156059</v>
      </c>
      <c r="R12382" t="n">
        <v>-0.002238131252884134</v>
      </c>
    </row>
    <row r="12383">
      <c r="F12383" t="n">
        <v>0.1009335787323443</v>
      </c>
      <c r="G12383" t="n">
        <v>0.1181106123502266</v>
      </c>
      <c r="H12383" t="n">
        <v>-0.003464763782235494</v>
      </c>
      <c r="J12383" t="n">
        <v>0.03500499083719552</v>
      </c>
      <c r="K12383" t="n">
        <v>0.112976870478382</v>
      </c>
      <c r="L12383" t="n">
        <v>-0.002259984492101917</v>
      </c>
      <c r="M12383" t="n">
        <v>0.07121847675803403</v>
      </c>
      <c r="N12383" t="n">
        <v>0.1079697397471275</v>
      </c>
      <c r="O12383" t="n">
        <v>-0.00357258308298835</v>
      </c>
      <c r="P12383" t="n">
        <v>0.1085309258650564</v>
      </c>
      <c r="Q12383" t="n">
        <v>0.1275121572435978</v>
      </c>
      <c r="R12383" t="n">
        <v>-0.002238131252884134</v>
      </c>
    </row>
    <row r="12384">
      <c r="F12384" t="n">
        <v>0.1009197977469482</v>
      </c>
      <c r="G12384" t="n">
        <v>0.1181202164006698</v>
      </c>
      <c r="H12384" t="n">
        <v>-0.003460389252063427</v>
      </c>
      <c r="J12384" t="n">
        <v>0.03497940635715598</v>
      </c>
      <c r="K12384" t="n">
        <v>0.11298605708356</v>
      </c>
      <c r="L12384" t="n">
        <v>-0.002260327927413708</v>
      </c>
      <c r="M12384" t="n">
        <v>0.07128561420696883</v>
      </c>
      <c r="N12384" t="n">
        <v>0.1079785192023029</v>
      </c>
      <c r="O12384" t="n">
        <v>-0.003568926142847272</v>
      </c>
      <c r="P12384" t="n">
        <v>0.1085295146741515</v>
      </c>
      <c r="Q12384" t="n">
        <v>0.1275225257715896</v>
      </c>
      <c r="R12384" t="n">
        <v>-0.002238298885377622</v>
      </c>
    </row>
    <row r="12385">
      <c r="F12385" t="n">
        <v>0.1009060162619322</v>
      </c>
      <c r="G12385" t="n">
        <v>0.1181298204511129</v>
      </c>
      <c r="H12385" t="n">
        <v>-0.003461427472661106</v>
      </c>
      <c r="J12385" t="n">
        <v>0.03500481467582146</v>
      </c>
      <c r="K12385" t="n">
        <v>0.1129952436887379</v>
      </c>
      <c r="L12385" t="n">
        <v>-0.002259649964628041</v>
      </c>
      <c r="M12385" t="n">
        <v>0.0712421310446677</v>
      </c>
      <c r="N12385" t="n">
        <v>0.1079872986574783</v>
      </c>
      <c r="O12385" t="n">
        <v>-0.003569283035461556</v>
      </c>
      <c r="P12385" t="n">
        <v>0.1085281018117307</v>
      </c>
      <c r="Q12385" t="n">
        <v>0.1275328942995815</v>
      </c>
      <c r="R12385" t="n">
        <v>-0.002237851270362049</v>
      </c>
    </row>
    <row r="12386">
      <c r="F12386" t="n">
        <v>0.100935164016512</v>
      </c>
      <c r="G12386" t="n">
        <v>0.1181394245015561</v>
      </c>
      <c r="H12386" t="n">
        <v>-0.003460389252063427</v>
      </c>
      <c r="J12386" t="n">
        <v>0.03499622790569891</v>
      </c>
      <c r="K12386" t="n">
        <v>0.1130044302939158</v>
      </c>
      <c r="L12386" t="n">
        <v>-0.002259875952223263</v>
      </c>
      <c r="M12386" t="n">
        <v>0.0712871447299856</v>
      </c>
      <c r="N12386" t="n">
        <v>0.1079960781126537</v>
      </c>
      <c r="O12386" t="n">
        <v>-0.003568569250232987</v>
      </c>
      <c r="P12386" t="n">
        <v>0.1086342560414265</v>
      </c>
      <c r="Q12386" t="n">
        <v>0.1275432628275733</v>
      </c>
      <c r="R12386" t="n">
        <v>-0.002238075077869836</v>
      </c>
    </row>
    <row r="12387">
      <c r="F12387" t="n">
        <v>0.1009070717245691</v>
      </c>
      <c r="G12387" t="n">
        <v>0.1181490285519993</v>
      </c>
      <c r="H12387" t="n">
        <v>-0.003461427472661106</v>
      </c>
      <c r="J12387" t="n">
        <v>0.03497914244476287</v>
      </c>
      <c r="K12387" t="n">
        <v>0.1130136168990938</v>
      </c>
      <c r="L12387" t="n">
        <v>-0.002260101939818485</v>
      </c>
      <c r="M12387" t="n">
        <v>0.07124366125202802</v>
      </c>
      <c r="N12387" t="n">
        <v>0.1080048575678291</v>
      </c>
      <c r="O12387" t="n">
        <v>-0.003565625139195523</v>
      </c>
      <c r="P12387" t="n">
        <v>0.108525271074632</v>
      </c>
      <c r="Q12387" t="n">
        <v>0.1275536313555651</v>
      </c>
      <c r="R12387" t="n">
        <v>-0.002238075077869836</v>
      </c>
    </row>
    <row r="12388">
      <c r="F12388" t="n">
        <v>0.1009075988644566</v>
      </c>
      <c r="G12388" t="n">
        <v>0.1181586326024425</v>
      </c>
      <c r="H12388" t="n">
        <v>-0.003457745962517881</v>
      </c>
      <c r="J12388" t="n">
        <v>0.03499605209608046</v>
      </c>
      <c r="K12388" t="n">
        <v>0.1130228035042717</v>
      </c>
      <c r="L12388" t="n">
        <v>-0.00225954134261302</v>
      </c>
      <c r="M12388" t="n">
        <v>0.07122230190583337</v>
      </c>
      <c r="N12388" t="n">
        <v>0.1080136370230045</v>
      </c>
      <c r="O12388" t="n">
        <v>-0.003565625139195523</v>
      </c>
      <c r="P12388" t="n">
        <v>0.1085238532010993</v>
      </c>
      <c r="Q12388" t="n">
        <v>0.127563999883557</v>
      </c>
      <c r="R12388" t="n">
        <v>-0.002238016187405267</v>
      </c>
    </row>
    <row r="12389">
      <c r="F12389" t="n">
        <v>0.1009081256098461</v>
      </c>
      <c r="G12389" t="n">
        <v>0.1181682366528857</v>
      </c>
      <c r="H12389" t="n">
        <v>-0.003457745962517881</v>
      </c>
      <c r="J12389" t="n">
        <v>0.03498746552842665</v>
      </c>
      <c r="K12389" t="n">
        <v>0.1130319901094497</v>
      </c>
      <c r="L12389" t="n">
        <v>-0.002260219272808823</v>
      </c>
      <c r="M12389" t="n">
        <v>0.07124519144005886</v>
      </c>
      <c r="N12389" t="n">
        <v>0.10802241647818</v>
      </c>
      <c r="O12389" t="n">
        <v>-0.003565625139195523</v>
      </c>
      <c r="P12389" t="n">
        <v>0.1085224336583413</v>
      </c>
      <c r="Q12389" t="n">
        <v>0.1275743684115488</v>
      </c>
      <c r="R12389" t="n">
        <v>-0.00223779240816445</v>
      </c>
    </row>
    <row r="12390">
      <c r="F12390" t="n">
        <v>0.1009229620844629</v>
      </c>
      <c r="G12390" t="n">
        <v>0.1181778407033289</v>
      </c>
      <c r="H12390" t="n">
        <v>-0.003456708846152399</v>
      </c>
      <c r="J12390" t="n">
        <v>0.03499587650975476</v>
      </c>
      <c r="K12390" t="n">
        <v>0.1130411767146276</v>
      </c>
      <c r="L12390" t="n">
        <v>-0.002260219272808823</v>
      </c>
      <c r="M12390" t="n">
        <v>0.07126808112243524</v>
      </c>
      <c r="N12390" t="n">
        <v>0.1080311959333553</v>
      </c>
      <c r="O12390" t="n">
        <v>-0.00356526861233429</v>
      </c>
      <c r="P12390" t="n">
        <v>0.1086285795073707</v>
      </c>
      <c r="Q12390" t="n">
        <v>0.1275847369395406</v>
      </c>
      <c r="R12390" t="n">
        <v>-0.002238239966646083</v>
      </c>
    </row>
    <row r="12391">
      <c r="F12391" t="n">
        <v>0.1009377982694675</v>
      </c>
      <c r="G12391" t="n">
        <v>0.118187444753772</v>
      </c>
      <c r="H12391" t="n">
        <v>-0.00345740025706272</v>
      </c>
      <c r="J12391" t="n">
        <v>0.03500428752946652</v>
      </c>
      <c r="K12391" t="n">
        <v>0.1130503633198056</v>
      </c>
      <c r="L12391" t="n">
        <v>-0.002259767319344954</v>
      </c>
      <c r="M12391" t="n">
        <v>0.07124672160862222</v>
      </c>
      <c r="N12391" t="n">
        <v>0.1080399753885307</v>
      </c>
      <c r="O12391" t="n">
        <v>-0.003565625139195523</v>
      </c>
      <c r="P12391" t="n">
        <v>0.1085913006564622</v>
      </c>
      <c r="Q12391" t="n">
        <v>0.1275951054675325</v>
      </c>
      <c r="R12391" t="n">
        <v>-0.002238016187405267</v>
      </c>
    </row>
    <row r="12392">
      <c r="F12392" t="n">
        <v>0.1009240137064925</v>
      </c>
      <c r="G12392" t="n">
        <v>0.1181970488042152</v>
      </c>
      <c r="H12392" t="n">
        <v>-0.003453720375820057</v>
      </c>
      <c r="J12392" t="n">
        <v>0.03499570114714638</v>
      </c>
      <c r="K12392" t="n">
        <v>0.1130595499249835</v>
      </c>
      <c r="L12392" t="n">
        <v>-0.002259658593520691</v>
      </c>
      <c r="M12392" t="n">
        <v>0.07126961143422908</v>
      </c>
      <c r="N12392" t="n">
        <v>0.1080487548437062</v>
      </c>
      <c r="O12392" t="n">
        <v>-0.003561966679210251</v>
      </c>
      <c r="P12392" t="n">
        <v>0.1085540204224839</v>
      </c>
      <c r="Q12392" t="n">
        <v>0.1276054739955243</v>
      </c>
      <c r="R12392" t="n">
        <v>-0.002237730833038028</v>
      </c>
    </row>
    <row r="12393">
      <c r="F12393" t="n">
        <v>0.1009245389248321</v>
      </c>
      <c r="G12393" t="n">
        <v>0.1182066528546584</v>
      </c>
      <c r="H12393" t="n">
        <v>-0.003454065713323889</v>
      </c>
      <c r="J12393" t="n">
        <v>0.03500411226135269</v>
      </c>
      <c r="K12393" t="n">
        <v>0.1130687365301615</v>
      </c>
      <c r="L12393" t="n">
        <v>-0.002259432627661339</v>
      </c>
      <c r="M12393" t="n">
        <v>0.07127037658275595</v>
      </c>
      <c r="N12393" t="n">
        <v>0.1080575342988816</v>
      </c>
      <c r="O12393" t="n">
        <v>-0.003561966679210251</v>
      </c>
      <c r="P12393" t="n">
        <v>0.1085884493253217</v>
      </c>
      <c r="Q12393" t="n">
        <v>0.1276158425235161</v>
      </c>
      <c r="R12393" t="n">
        <v>-0.002237730833038028</v>
      </c>
    </row>
    <row r="12394">
      <c r="F12394" t="n">
        <v>0.1009536844159434</v>
      </c>
      <c r="G12394" t="n">
        <v>0.1182162569051016</v>
      </c>
      <c r="H12394" t="n">
        <v>-0.003453029700812394</v>
      </c>
      <c r="J12394" t="n">
        <v>0.03498702730594928</v>
      </c>
      <c r="K12394" t="n">
        <v>0.1130779231353394</v>
      </c>
      <c r="L12394" t="n">
        <v>-0.002260110525239395</v>
      </c>
      <c r="M12394" t="n">
        <v>0.07129326662802904</v>
      </c>
      <c r="N12394" t="n">
        <v>0.108066313754057</v>
      </c>
      <c r="O12394" t="n">
        <v>-0.003561254357106619</v>
      </c>
      <c r="P12394" t="n">
        <v>0.1085153109262134</v>
      </c>
      <c r="Q12394" t="n">
        <v>0.127626211051508</v>
      </c>
      <c r="R12394" t="n">
        <v>-0.00223795458374626</v>
      </c>
    </row>
    <row r="12395">
      <c r="F12395" t="n">
        <v>0.1009112777888786</v>
      </c>
      <c r="G12395" t="n">
        <v>0.1182258609555447</v>
      </c>
      <c r="H12395" t="n">
        <v>-0.003453375038316225</v>
      </c>
      <c r="J12395" t="n">
        <v>0.03499543852363253</v>
      </c>
      <c r="K12395" t="n">
        <v>0.1130871097405173</v>
      </c>
      <c r="L12395" t="n">
        <v>-0.002259775729781653</v>
      </c>
      <c r="M12395" t="n">
        <v>0.07127190686498358</v>
      </c>
      <c r="N12395" t="n">
        <v>0.1080750932092324</v>
      </c>
      <c r="O12395" t="n">
        <v>-0.003561966679210251</v>
      </c>
      <c r="P12395" t="n">
        <v>0.1085497363537639</v>
      </c>
      <c r="Q12395" t="n">
        <v>0.1276365795794998</v>
      </c>
      <c r="R12395" t="n">
        <v>-0.00223795458374626</v>
      </c>
    </row>
    <row r="12396">
      <c r="F12396" t="n">
        <v>0.1009118017683587</v>
      </c>
      <c r="G12396" t="n">
        <v>0.1182354650059879</v>
      </c>
      <c r="H12396" t="n">
        <v>-0.003449696805502047</v>
      </c>
      <c r="J12396" t="n">
        <v>0.03498685240953892</v>
      </c>
      <c r="K12396" t="n">
        <v>0.1130962963456953</v>
      </c>
      <c r="L12396" t="n">
        <v>-0.002259323819826693</v>
      </c>
      <c r="M12396" t="n">
        <v>0.07129479705334421</v>
      </c>
      <c r="N12396" t="n">
        <v>0.1080838726644078</v>
      </c>
      <c r="O12396" t="n">
        <v>-0.003557596091840036</v>
      </c>
      <c r="P12396" t="n">
        <v>0.1085483049993268</v>
      </c>
      <c r="Q12396" t="n">
        <v>0.1276469481074916</v>
      </c>
      <c r="R12396" t="n">
        <v>-0.002237442825329186</v>
      </c>
    </row>
    <row r="12397">
      <c r="F12397" t="n">
        <v>0.1009409463345952</v>
      </c>
      <c r="G12397" t="n">
        <v>0.1182450690564311</v>
      </c>
      <c r="H12397" t="n">
        <v>-0.003449696805502047</v>
      </c>
      <c r="J12397" t="n">
        <v>0.03499526372217496</v>
      </c>
      <c r="K12397" t="n">
        <v>0.1131054829508732</v>
      </c>
      <c r="L12397" t="n">
        <v>-0.002259323819826693</v>
      </c>
      <c r="M12397" t="n">
        <v>0.07127343712732798</v>
      </c>
      <c r="N12397" t="n">
        <v>0.1080926521195832</v>
      </c>
      <c r="O12397" t="n">
        <v>-0.003558307682217441</v>
      </c>
      <c r="P12397" t="n">
        <v>0.108511017292881</v>
      </c>
      <c r="Q12397" t="n">
        <v>0.1276573166354835</v>
      </c>
      <c r="R12397" t="n">
        <v>-0.002237442825329186</v>
      </c>
    </row>
    <row r="12398">
      <c r="F12398" t="n">
        <v>0.1009414696270415</v>
      </c>
      <c r="G12398" t="n">
        <v>0.1182546731068743</v>
      </c>
      <c r="H12398" t="n">
        <v>-0.003449351835821497</v>
      </c>
      <c r="J12398" t="n">
        <v>0.03497817907032329</v>
      </c>
      <c r="K12398" t="n">
        <v>0.1131146695560512</v>
      </c>
      <c r="L12398" t="n">
        <v>-0.002259775729781653</v>
      </c>
      <c r="M12398" t="n">
        <v>0.07129632745870515</v>
      </c>
      <c r="N12398" t="n">
        <v>0.1081014315747586</v>
      </c>
      <c r="O12398" t="n">
        <v>-0.003557951887028738</v>
      </c>
      <c r="P12398" t="n">
        <v>0.1086171463840525</v>
      </c>
      <c r="Q12398" t="n">
        <v>0.1276676851634753</v>
      </c>
      <c r="R12398" t="n">
        <v>-0.002237442825329186</v>
      </c>
    </row>
    <row r="12399">
      <c r="F12399" t="n">
        <v>0.1009133713315958</v>
      </c>
      <c r="G12399" t="n">
        <v>0.1182642771573175</v>
      </c>
      <c r="H12399" t="n">
        <v>-0.003450041775182597</v>
      </c>
      <c r="J12399" t="n">
        <v>0.03499508914592075</v>
      </c>
      <c r="K12399" t="n">
        <v>0.1131238561612291</v>
      </c>
      <c r="L12399" t="n">
        <v>-0.002260001684759134</v>
      </c>
      <c r="M12399" t="n">
        <v>0.07127496736965119</v>
      </c>
      <c r="N12399" t="n">
        <v>0.108110211029934</v>
      </c>
      <c r="O12399" t="n">
        <v>-0.00355429274565423</v>
      </c>
      <c r="P12399" t="n">
        <v>0.1086157097496318</v>
      </c>
      <c r="Q12399" t="n">
        <v>0.1276780536914671</v>
      </c>
      <c r="R12399" t="n">
        <v>-0.002237666547239527</v>
      </c>
    </row>
    <row r="12400">
      <c r="F12400" t="n">
        <v>0.1009568256714174</v>
      </c>
      <c r="G12400" t="n">
        <v>0.1182738812077607</v>
      </c>
      <c r="H12400" t="n">
        <v>-0.003445675270957793</v>
      </c>
      <c r="J12400" t="n">
        <v>0.0349950019423776</v>
      </c>
      <c r="K12400" t="n">
        <v>0.1131330427664071</v>
      </c>
      <c r="L12400" t="n">
        <v>-0.002259440863249101</v>
      </c>
      <c r="M12400" t="n">
        <v>0.07129785784397399</v>
      </c>
      <c r="N12400" t="n">
        <v>0.1081189904851094</v>
      </c>
      <c r="O12400" t="n">
        <v>-0.003553937316379665</v>
      </c>
      <c r="P12400" t="n">
        <v>0.108542562939198</v>
      </c>
      <c r="Q12400" t="n">
        <v>0.127688422219459</v>
      </c>
      <c r="R12400" t="n">
        <v>-0.002237152167332022</v>
      </c>
    </row>
    <row r="12401">
      <c r="F12401" t="n">
        <v>0.1009287264264887</v>
      </c>
      <c r="G12401" t="n">
        <v>0.1182834852582038</v>
      </c>
      <c r="H12401" t="n">
        <v>-0.003446019872945088</v>
      </c>
      <c r="J12401" t="n">
        <v>0.03498641615367912</v>
      </c>
      <c r="K12401" t="n">
        <v>0.113142229371585</v>
      </c>
      <c r="L12401" t="n">
        <v>-0.002259666807335426</v>
      </c>
      <c r="M12401" t="n">
        <v>0.0712986230290307</v>
      </c>
      <c r="N12401" t="n">
        <v>0.1081277699402848</v>
      </c>
      <c r="O12401" t="n">
        <v>-0.00355429274565423</v>
      </c>
      <c r="P12401" t="n">
        <v>0.1085769773787608</v>
      </c>
      <c r="Q12401" t="n">
        <v>0.1276987907474508</v>
      </c>
      <c r="R12401" t="n">
        <v>-0.002236704781637126</v>
      </c>
    </row>
    <row r="12402">
      <c r="F12402" t="n">
        <v>0.1009578695861591</v>
      </c>
      <c r="G12402" t="n">
        <v>0.118293089308647</v>
      </c>
      <c r="H12402" t="n">
        <v>-0.003446709076919676</v>
      </c>
      <c r="J12402" t="n">
        <v>0.03499482770472451</v>
      </c>
      <c r="K12402" t="n">
        <v>0.113151415976763</v>
      </c>
      <c r="L12402" t="n">
        <v>-0.002259214919162777</v>
      </c>
      <c r="M12402" t="n">
        <v>0.07125513718157636</v>
      </c>
      <c r="N12402" t="n">
        <v>0.1081365493954602</v>
      </c>
      <c r="O12402" t="n">
        <v>-0.003555003604203361</v>
      </c>
      <c r="P12402" t="n">
        <v>0.108575535899916</v>
      </c>
      <c r="Q12402" t="n">
        <v>0.1277091592754427</v>
      </c>
      <c r="R12402" t="n">
        <v>-0.002236704781637126</v>
      </c>
    </row>
    <row r="12403">
      <c r="F12403" t="n">
        <v>0.1009297693391483</v>
      </c>
      <c r="G12403" t="n">
        <v>0.1183026933590902</v>
      </c>
      <c r="H12403" t="n">
        <v>-0.003445675270957793</v>
      </c>
      <c r="J12403" t="n">
        <v>0.03497774342231143</v>
      </c>
      <c r="K12403" t="n">
        <v>0.1131606025819409</v>
      </c>
      <c r="L12403" t="n">
        <v>-0.002259666807335426</v>
      </c>
      <c r="M12403" t="n">
        <v>0.07130015338390261</v>
      </c>
      <c r="N12403" t="n">
        <v>0.1081453288506356</v>
      </c>
      <c r="O12403" t="n">
        <v>-0.003554648174928795</v>
      </c>
      <c r="P12403" t="n">
        <v>0.1086099465834243</v>
      </c>
      <c r="Q12403" t="n">
        <v>0.1277195278034345</v>
      </c>
      <c r="R12403" t="n">
        <v>-0.002236704781637126</v>
      </c>
    </row>
    <row r="12404">
      <c r="F12404" t="n">
        <v>0.1009159793435011</v>
      </c>
      <c r="G12404" t="n">
        <v>0.1183122974095334</v>
      </c>
      <c r="H12404" t="n">
        <v>-0.00344268849485145</v>
      </c>
      <c r="J12404" t="n">
        <v>0.03499465369333622</v>
      </c>
      <c r="K12404" t="n">
        <v>0.1131697891871189</v>
      </c>
      <c r="L12404" t="n">
        <v>-0.002259783725280956</v>
      </c>
      <c r="M12404" t="n">
        <v>0.07123454155351722</v>
      </c>
      <c r="N12404" t="n">
        <v>0.108154108305811</v>
      </c>
      <c r="O12404" t="n">
        <v>-0.003550988184056016</v>
      </c>
      <c r="P12404" t="n">
        <v>0.1085367942787495</v>
      </c>
      <c r="Q12404" t="n">
        <v>0.1277298963314263</v>
      </c>
      <c r="R12404" t="n">
        <v>-0.002237082525619678</v>
      </c>
    </row>
    <row r="12405">
      <c r="F12405" t="n">
        <v>0.100930810664178</v>
      </c>
      <c r="G12405" t="n">
        <v>0.1183219014599766</v>
      </c>
      <c r="H12405" t="n">
        <v>-0.003442000025999365</v>
      </c>
      <c r="J12405" t="n">
        <v>0.0349860681658075</v>
      </c>
      <c r="K12405" t="n">
        <v>0.1131789757922968</v>
      </c>
      <c r="L12405" t="n">
        <v>-0.002259331858909175</v>
      </c>
      <c r="M12405" t="n">
        <v>0.07130168371833742</v>
      </c>
      <c r="N12405" t="n">
        <v>0.1081628877609864</v>
      </c>
      <c r="O12405" t="n">
        <v>-0.003551343247368091</v>
      </c>
      <c r="P12405" t="n">
        <v>0.1085353479616327</v>
      </c>
      <c r="Q12405" t="n">
        <v>0.1277402648594182</v>
      </c>
      <c r="R12405" t="n">
        <v>-0.00223685886209982</v>
      </c>
    </row>
    <row r="12406">
      <c r="F12406" t="n">
        <v>0.1009170197701887</v>
      </c>
      <c r="G12406" t="n">
        <v>0.1183315055104197</v>
      </c>
      <c r="H12406" t="n">
        <v>-0.003443032729277493</v>
      </c>
      <c r="J12406" t="n">
        <v>0.03497748271237523</v>
      </c>
      <c r="K12406" t="n">
        <v>0.1131881623974748</v>
      </c>
      <c r="L12406" t="n">
        <v>-0.002259783725280956</v>
      </c>
      <c r="M12406" t="n">
        <v>0.07130244887784787</v>
      </c>
      <c r="N12406" t="n">
        <v>0.1081716672161618</v>
      </c>
      <c r="O12406" t="n">
        <v>-0.003550988184056016</v>
      </c>
      <c r="P12406" t="n">
        <v>0.1085697533748579</v>
      </c>
      <c r="Q12406" t="n">
        <v>0.12775063338741</v>
      </c>
      <c r="R12406" t="n">
        <v>-0.002236411535060104</v>
      </c>
    </row>
    <row r="12407">
      <c r="F12407" t="n">
        <v>0.100917539387599</v>
      </c>
      <c r="G12407" t="n">
        <v>0.1183411095608629</v>
      </c>
      <c r="H12407" t="n">
        <v>-0.00344268849485145</v>
      </c>
      <c r="J12407" t="n">
        <v>0.03498589451197791</v>
      </c>
      <c r="K12407" t="n">
        <v>0.1131973490026527</v>
      </c>
      <c r="L12407" t="n">
        <v>-0.002259105925723284</v>
      </c>
      <c r="M12407" t="n">
        <v>0.07123683634352532</v>
      </c>
      <c r="N12407" t="n">
        <v>0.1081804466713372</v>
      </c>
      <c r="O12407" t="n">
        <v>-0.003550988184056016</v>
      </c>
      <c r="P12407" t="n">
        <v>0.1084965971039673</v>
      </c>
      <c r="Q12407" t="n">
        <v>0.1277610019154019</v>
      </c>
      <c r="R12407" t="n">
        <v>-0.002236635198579962</v>
      </c>
    </row>
    <row r="12408">
      <c r="F12408" t="n">
        <v>0.1009323696721515</v>
      </c>
      <c r="G12408" t="n">
        <v>0.1183507136113061</v>
      </c>
      <c r="H12408" t="n">
        <v>-0.003439357721720617</v>
      </c>
      <c r="J12408" t="n">
        <v>0.03499430635105244</v>
      </c>
      <c r="K12408" t="n">
        <v>0.1132065356078307</v>
      </c>
      <c r="L12408" t="n">
        <v>-0.002259222761838093</v>
      </c>
      <c r="M12408" t="n">
        <v>0.07130397918136838</v>
      </c>
      <c r="N12408" t="n">
        <v>0.1081892261265126</v>
      </c>
      <c r="O12408" t="n">
        <v>-0.003546973039006905</v>
      </c>
      <c r="P12408" t="n">
        <v>0.1085309990546339</v>
      </c>
      <c r="Q12408" t="n">
        <v>0.1277713704433937</v>
      </c>
      <c r="R12408" t="n">
        <v>-0.002236115644830108</v>
      </c>
    </row>
    <row r="12409">
      <c r="F12409" t="n">
        <v>0.100947199662821</v>
      </c>
      <c r="G12409" t="n">
        <v>0.1183603176617493</v>
      </c>
      <c r="H12409" t="n">
        <v>-0.003439357721720617</v>
      </c>
      <c r="J12409" t="n">
        <v>0.0349942196575604</v>
      </c>
      <c r="K12409" t="n">
        <v>0.1132157222130086</v>
      </c>
      <c r="L12409" t="n">
        <v>-0.00225899683956191</v>
      </c>
      <c r="M12409" t="n">
        <v>0.07130474432534406</v>
      </c>
      <c r="N12409" t="n">
        <v>0.1081980055816881</v>
      </c>
      <c r="O12409" t="n">
        <v>-0.003547682433614707</v>
      </c>
      <c r="P12409" t="n">
        <v>0.1086012520115476</v>
      </c>
      <c r="Q12409" t="n">
        <v>0.1277817389713855</v>
      </c>
      <c r="R12409" t="n">
        <v>-0.002236339278757983</v>
      </c>
    </row>
    <row r="12410">
      <c r="F12410" t="n">
        <v>0.1009477181909534</v>
      </c>
      <c r="G12410" t="n">
        <v>0.1183699217121925</v>
      </c>
      <c r="H12410" t="n">
        <v>-0.003439013854721845</v>
      </c>
      <c r="J12410" t="n">
        <v>0.03499413302100607</v>
      </c>
      <c r="K12410" t="n">
        <v>0.1132249088181866</v>
      </c>
      <c r="L12410" t="n">
        <v>-0.002259222761838093</v>
      </c>
      <c r="M12410" t="n">
        <v>0.07126125721266441</v>
      </c>
      <c r="N12410" t="n">
        <v>0.1082067850368634</v>
      </c>
      <c r="O12410" t="n">
        <v>-0.003547682433614707</v>
      </c>
      <c r="P12410" t="n">
        <v>0.1085639443018039</v>
      </c>
      <c r="Q12410" t="n">
        <v>0.1277921074993774</v>
      </c>
      <c r="R12410" t="n">
        <v>-0.002236115644830108</v>
      </c>
    </row>
    <row r="12411">
      <c r="F12411" t="n">
        <v>0.1009482363210324</v>
      </c>
      <c r="G12411" t="n">
        <v>0.1183795257626356</v>
      </c>
      <c r="H12411" t="n">
        <v>-0.003435340574325606</v>
      </c>
      <c r="J12411" t="n">
        <v>0.0349770493318652</v>
      </c>
      <c r="K12411" t="n">
        <v>0.1132340954233645</v>
      </c>
      <c r="L12411" t="n">
        <v>-0.00225899683956191</v>
      </c>
      <c r="M12411" t="n">
        <v>0.07123989599098193</v>
      </c>
      <c r="N12411" t="n">
        <v>0.1082155644920388</v>
      </c>
      <c r="O12411" t="n">
        <v>-0.003547682433614707</v>
      </c>
      <c r="P12411" t="n">
        <v>0.1085624878897119</v>
      </c>
      <c r="Q12411" t="n">
        <v>0.1278024760273692</v>
      </c>
      <c r="R12411" t="n">
        <v>-0.002236339278757983</v>
      </c>
    </row>
    <row r="12412">
      <c r="F12412" t="n">
        <v>0.100963065324853</v>
      </c>
      <c r="G12412" t="n">
        <v>0.1183891298130788</v>
      </c>
      <c r="H12412" t="n">
        <v>-0.003434997074618145</v>
      </c>
      <c r="J12412" t="n">
        <v>0.03498546137278558</v>
      </c>
      <c r="K12412" t="n">
        <v>0.1132432820285424</v>
      </c>
      <c r="L12412" t="n">
        <v>-0.002259565394803977</v>
      </c>
      <c r="M12412" t="n">
        <v>0.07124066088977504</v>
      </c>
      <c r="N12412" t="n">
        <v>0.1082243439472143</v>
      </c>
      <c r="O12412" t="n">
        <v>-0.003543666858404867</v>
      </c>
      <c r="P12412" t="n">
        <v>0.1085968823389641</v>
      </c>
      <c r="Q12412" t="n">
        <v>0.127812844555361</v>
      </c>
      <c r="R12412" t="n">
        <v>-0.002236040718071613</v>
      </c>
    </row>
    <row r="12413">
      <c r="F12413" t="n">
        <v>0.1009635827100796</v>
      </c>
      <c r="G12413" t="n">
        <v>0.118398733863522</v>
      </c>
      <c r="H12413" t="n">
        <v>-0.003435684074033068</v>
      </c>
      <c r="J12413" t="n">
        <v>0.0349853749160085</v>
      </c>
      <c r="K12413" t="n">
        <v>0.1132524686337204</v>
      </c>
      <c r="L12413" t="n">
        <v>-0.00225888766073235</v>
      </c>
      <c r="M12413" t="n">
        <v>0.07128567849373296</v>
      </c>
      <c r="N12413" t="n">
        <v>0.1082331234023896</v>
      </c>
      <c r="O12413" t="n">
        <v>-0.003544021189657582</v>
      </c>
      <c r="P12413" t="n">
        <v>0.1085595700969424</v>
      </c>
      <c r="Q12413" t="n">
        <v>0.1278232130833529</v>
      </c>
      <c r="R12413" t="n">
        <v>-0.00223626432214342</v>
      </c>
    </row>
    <row r="12414">
      <c r="F12414" t="n">
        <v>0.1009354769460001</v>
      </c>
      <c r="G12414" t="n">
        <v>0.1184083379139652</v>
      </c>
      <c r="H12414" t="n">
        <v>-0.003435684074033068</v>
      </c>
      <c r="J12414" t="n">
        <v>0.03499378704522735</v>
      </c>
      <c r="K12414" t="n">
        <v>0.1132616552388983</v>
      </c>
      <c r="L12414" t="n">
        <v>-0.002259565394803977</v>
      </c>
      <c r="M12414" t="n">
        <v>0.0713085699666863</v>
      </c>
      <c r="N12414" t="n">
        <v>0.1082419028575651</v>
      </c>
      <c r="O12414" t="n">
        <v>-0.003543312527152152</v>
      </c>
      <c r="P12414" t="n">
        <v>0.1085939609430598</v>
      </c>
      <c r="Q12414" t="n">
        <v>0.1278335816113447</v>
      </c>
      <c r="R12414" t="n">
        <v>-0.002236487926215227</v>
      </c>
    </row>
    <row r="12415">
      <c r="F12415" t="n">
        <v>0.1009503048576552</v>
      </c>
      <c r="G12415" t="n">
        <v>0.1184179419644083</v>
      </c>
      <c r="H12415" t="n">
        <v>-0.003434653574910683</v>
      </c>
      <c r="J12415" t="n">
        <v>0.03498520217394027</v>
      </c>
      <c r="K12415" t="n">
        <v>0.1132708418440763</v>
      </c>
      <c r="L12415" t="n">
        <v>-0.00225888766073235</v>
      </c>
      <c r="M12415" t="n">
        <v>0.07126508206271431</v>
      </c>
      <c r="N12415" t="n">
        <v>0.1082506823127405</v>
      </c>
      <c r="O12415" t="n">
        <v>-0.003544021189657582</v>
      </c>
      <c r="P12415" t="n">
        <v>0.1085924977625715</v>
      </c>
      <c r="Q12415" t="n">
        <v>0.1278439501393366</v>
      </c>
      <c r="R12415" t="n">
        <v>-0.002236487926215227</v>
      </c>
    </row>
    <row r="12416">
      <c r="F12416" t="n">
        <v>0.1009651324737239</v>
      </c>
      <c r="G12416" t="n">
        <v>0.1184275460148515</v>
      </c>
      <c r="H12416" t="n">
        <v>-0.003432011805998862</v>
      </c>
      <c r="J12416" t="n">
        <v>0.03497661737716638</v>
      </c>
      <c r="K12416" t="n">
        <v>0.1132800284492542</v>
      </c>
      <c r="L12416" t="n">
        <v>-0.002258778389288298</v>
      </c>
      <c r="M12416" t="n">
        <v>0.07128797360154954</v>
      </c>
      <c r="N12416" t="n">
        <v>0.1082594617679159</v>
      </c>
      <c r="O12416" t="n">
        <v>-0.003540005577049898</v>
      </c>
      <c r="P12416" t="n">
        <v>0.1084834771291043</v>
      </c>
      <c r="Q12416" t="n">
        <v>0.1278543186673284</v>
      </c>
      <c r="R12416" t="n">
        <v>-0.002235515945621872</v>
      </c>
    </row>
    <row r="12417">
      <c r="F12417" t="n">
        <v>0.1009227136731481</v>
      </c>
      <c r="G12417" t="n">
        <v>0.1184371500652947</v>
      </c>
      <c r="H12417" t="n">
        <v>-0.003430982408336595</v>
      </c>
      <c r="J12417" t="n">
        <v>0.03497653115790768</v>
      </c>
      <c r="K12417" t="n">
        <v>0.1132892150544322</v>
      </c>
      <c r="L12417" t="n">
        <v>-0.002259456090575214</v>
      </c>
      <c r="M12417" t="n">
        <v>0.07126661196564896</v>
      </c>
      <c r="N12417" t="n">
        <v>0.1082682412230913</v>
      </c>
      <c r="O12417" t="n">
        <v>-0.003540359542211087</v>
      </c>
      <c r="P12417" t="n">
        <v>0.1085537146530999</v>
      </c>
      <c r="Q12417" t="n">
        <v>0.1278646871953202</v>
      </c>
      <c r="R12417" t="n">
        <v>-0.002235963093525787</v>
      </c>
    </row>
    <row r="12418">
      <c r="F12418" t="n">
        <v>0.1009375404910959</v>
      </c>
      <c r="G12418" t="n">
        <v>0.1184467541157379</v>
      </c>
      <c r="H12418" t="n">
        <v>-0.003431325540890684</v>
      </c>
      <c r="J12418" t="n">
        <v>0.03500194047904687</v>
      </c>
      <c r="K12418" t="n">
        <v>0.1132984016596101</v>
      </c>
      <c r="L12418" t="n">
        <v>-0.002258778389288298</v>
      </c>
      <c r="M12418" t="n">
        <v>0.07124525017140951</v>
      </c>
      <c r="N12418" t="n">
        <v>0.1082770206782667</v>
      </c>
      <c r="O12418" t="n">
        <v>-0.003540005577049898</v>
      </c>
      <c r="P12418" t="n">
        <v>0.1085880982978356</v>
      </c>
      <c r="Q12418" t="n">
        <v>0.127875055723312</v>
      </c>
      <c r="R12418" t="n">
        <v>-0.002235963093525787</v>
      </c>
    </row>
    <row r="12419">
      <c r="F12419" t="n">
        <v>0.1009237437463583</v>
      </c>
      <c r="G12419" t="n">
        <v>0.1184563581661811</v>
      </c>
      <c r="H12419" t="n">
        <v>-0.003431668673444773</v>
      </c>
      <c r="J12419" t="n">
        <v>0.03499335586297118</v>
      </c>
      <c r="K12419" t="n">
        <v>0.1133075882647881</v>
      </c>
      <c r="L12419" t="n">
        <v>-0.002259230190146242</v>
      </c>
      <c r="M12419" t="n">
        <v>0.07126814184718502</v>
      </c>
      <c r="N12419" t="n">
        <v>0.1082858001334421</v>
      </c>
      <c r="O12419" t="n">
        <v>-0.003540359542211087</v>
      </c>
      <c r="P12419" t="n">
        <v>0.1085507770111909</v>
      </c>
      <c r="Q12419" t="n">
        <v>0.1278854242513039</v>
      </c>
      <c r="R12419" t="n">
        <v>-0.002235739519573829</v>
      </c>
    </row>
    <row r="12420">
      <c r="F12420" t="n">
        <v>0.1009385698686107</v>
      </c>
      <c r="G12420" t="n">
        <v>0.1184659622166242</v>
      </c>
      <c r="H12420" t="n">
        <v>-0.003427312640780121</v>
      </c>
      <c r="J12420" t="n">
        <v>0.03497627284444867</v>
      </c>
      <c r="K12420" t="n">
        <v>0.113316774869966</v>
      </c>
      <c r="L12420" t="n">
        <v>-0.002259120804266404</v>
      </c>
      <c r="M12420" t="n">
        <v>0.07131316056124154</v>
      </c>
      <c r="N12420" t="n">
        <v>0.1082945795886175</v>
      </c>
      <c r="O12420" t="n">
        <v>-0.003536697517989598</v>
      </c>
      <c r="P12420" t="n">
        <v>0.1085134543668073</v>
      </c>
      <c r="Q12420" t="n">
        <v>0.1278957927792957</v>
      </c>
      <c r="R12420" t="n">
        <v>-0.00223588277345487</v>
      </c>
    </row>
    <row r="12421">
      <c r="F12421" t="n">
        <v>0.1009533956941275</v>
      </c>
      <c r="G12421" t="n">
        <v>0.1184755662670674</v>
      </c>
      <c r="H12421" t="n">
        <v>-0.003428340937402017</v>
      </c>
      <c r="J12421" t="n">
        <v>0.03500168226050862</v>
      </c>
      <c r="K12421" t="n">
        <v>0.113325961475144</v>
      </c>
      <c r="L12421" t="n">
        <v>-0.002258669025283449</v>
      </c>
      <c r="M12421" t="n">
        <v>0.07124754474001399</v>
      </c>
      <c r="N12421" t="n">
        <v>0.1083033590437929</v>
      </c>
      <c r="O12421" t="n">
        <v>-0.003535990319925613</v>
      </c>
      <c r="P12421" t="n">
        <v>0.1084761303657532</v>
      </c>
      <c r="Q12421" t="n">
        <v>0.1279061613072875</v>
      </c>
      <c r="R12421" t="n">
        <v>-0.00223588277345487</v>
      </c>
    </row>
    <row r="12422">
      <c r="F12422" t="n">
        <v>0.1009395976477514</v>
      </c>
      <c r="G12422" t="n">
        <v>0.1184851703175106</v>
      </c>
      <c r="H12422" t="n">
        <v>-0.003427655406320753</v>
      </c>
      <c r="J12422" t="n">
        <v>0.03499309784281419</v>
      </c>
      <c r="K12422" t="n">
        <v>0.1133351480803219</v>
      </c>
      <c r="L12422" t="n">
        <v>-0.002259346693757882</v>
      </c>
      <c r="M12422" t="n">
        <v>0.07124830958540232</v>
      </c>
      <c r="N12422" t="n">
        <v>0.1083121384989683</v>
      </c>
      <c r="O12422" t="n">
        <v>-0.00353563672089362</v>
      </c>
      <c r="P12422" t="n">
        <v>0.1085822092119405</v>
      </c>
      <c r="Q12422" t="n">
        <v>0.1279165298352794</v>
      </c>
      <c r="R12422" t="n">
        <v>-0.002235212142748975</v>
      </c>
    </row>
    <row r="12423">
      <c r="F12423" t="n">
        <v>0.1009257990987679</v>
      </c>
      <c r="G12423" t="n">
        <v>0.1184947743679538</v>
      </c>
      <c r="H12423" t="n">
        <v>-0.003427655406320753</v>
      </c>
      <c r="J12423" t="n">
        <v>0.03500151040262972</v>
      </c>
      <c r="K12423" t="n">
        <v>0.1133443346854998</v>
      </c>
      <c r="L12423" t="n">
        <v>-0.002258894914774927</v>
      </c>
      <c r="M12423" t="n">
        <v>0.07124907442535541</v>
      </c>
      <c r="N12423" t="n">
        <v>0.1083209179541437</v>
      </c>
      <c r="O12423" t="n">
        <v>-0.003535990319925613</v>
      </c>
      <c r="P12423" t="n">
        <v>0.1084731801041057</v>
      </c>
      <c r="Q12423" t="n">
        <v>0.1279268983632712</v>
      </c>
      <c r="R12423" t="n">
        <v>-0.002235212142748975</v>
      </c>
    </row>
    <row r="12424">
      <c r="F12424" t="n">
        <v>0.100940623827254</v>
      </c>
      <c r="G12424" t="n">
        <v>0.118504378418397</v>
      </c>
      <c r="H12424" t="n">
        <v>-0.003424329089357486</v>
      </c>
      <c r="J12424" t="n">
        <v>0.03500142456019348</v>
      </c>
      <c r="K12424" t="n">
        <v>0.1133535212906778</v>
      </c>
      <c r="L12424" t="n">
        <v>-0.002259237204405693</v>
      </c>
      <c r="M12424" t="n">
        <v>0.0712498392598559</v>
      </c>
      <c r="N12424" t="n">
        <v>0.1083296974093191</v>
      </c>
      <c r="O12424" t="n">
        <v>-0.003532328677971892</v>
      </c>
      <c r="P12424" t="n">
        <v>0.1085792547651973</v>
      </c>
      <c r="Q12424" t="n">
        <v>0.1279372668912631</v>
      </c>
      <c r="R12424" t="n">
        <v>-0.002234905708433787</v>
      </c>
    </row>
    <row r="12425">
      <c r="F12425" t="n">
        <v>0.1009554482580524</v>
      </c>
      <c r="G12425" t="n">
        <v>0.1185139824688402</v>
      </c>
      <c r="H12425" t="n">
        <v>-0.003424671488026555</v>
      </c>
      <c r="J12425" t="n">
        <v>0.03497584347292468</v>
      </c>
      <c r="K12425" t="n">
        <v>0.1133627078958557</v>
      </c>
      <c r="L12425" t="n">
        <v>-0.00225878544731623</v>
      </c>
      <c r="M12425" t="n">
        <v>0.07127273136202286</v>
      </c>
      <c r="N12425" t="n">
        <v>0.1083384768644945</v>
      </c>
      <c r="O12425" t="n">
        <v>-0.003531975445104094</v>
      </c>
      <c r="P12425" t="n">
        <v>0.1085060738531111</v>
      </c>
      <c r="Q12425" t="n">
        <v>0.1279476354192549</v>
      </c>
      <c r="R12425" t="n">
        <v>-0.002235129221355922</v>
      </c>
    </row>
    <row r="12426">
      <c r="F12426" t="n">
        <v>0.1009559603983698</v>
      </c>
      <c r="G12426" t="n">
        <v>0.1185235865192833</v>
      </c>
      <c r="H12426" t="n">
        <v>-0.003423644292019348</v>
      </c>
      <c r="J12426" t="n">
        <v>0.03500125304859279</v>
      </c>
      <c r="K12426" t="n">
        <v>0.1133718945010337</v>
      </c>
      <c r="L12426" t="n">
        <v>-0.002259237204405693</v>
      </c>
      <c r="M12426" t="n">
        <v>0.07131775096130902</v>
      </c>
      <c r="N12426" t="n">
        <v>0.1083472563196699</v>
      </c>
      <c r="O12426" t="n">
        <v>-0.003532681910839689</v>
      </c>
      <c r="P12426" t="n">
        <v>0.1085404432627535</v>
      </c>
      <c r="Q12426" t="n">
        <v>0.1279580039472467</v>
      </c>
      <c r="R12426" t="n">
        <v>-0.002235129221355922</v>
      </c>
    </row>
    <row r="12427">
      <c r="F12427" t="n">
        <v>0.1009421600944214</v>
      </c>
      <c r="G12427" t="n">
        <v>0.1185331905697265</v>
      </c>
      <c r="H12427" t="n">
        <v>-0.003424671488026555</v>
      </c>
      <c r="J12427" t="n">
        <v>0.03499266896247996</v>
      </c>
      <c r="K12427" t="n">
        <v>0.1133810811062116</v>
      </c>
      <c r="L12427" t="n">
        <v>-0.002259237204405693</v>
      </c>
      <c r="M12427" t="n">
        <v>0.07125213373046987</v>
      </c>
      <c r="N12427" t="n">
        <v>0.1083560357748453</v>
      </c>
      <c r="O12427" t="n">
        <v>-0.003533035143707486</v>
      </c>
      <c r="P12427" t="n">
        <v>0.1084672597951947</v>
      </c>
      <c r="Q12427" t="n">
        <v>0.1279683724752386</v>
      </c>
      <c r="R12427" t="n">
        <v>-0.002235129221355922</v>
      </c>
    </row>
    <row r="12428">
      <c r="F12428" t="n">
        <v>0.1009712955719148</v>
      </c>
      <c r="G12428" t="n">
        <v>0.1185427946201697</v>
      </c>
      <c r="H12428" t="n">
        <v>-0.003420319413773736</v>
      </c>
      <c r="J12428" t="n">
        <v>0.0349925833598799</v>
      </c>
      <c r="K12428" t="n">
        <v>0.1133902677113896</v>
      </c>
      <c r="L12428" t="n">
        <v>-0.002258675887394879</v>
      </c>
      <c r="M12428" t="n">
        <v>0.07129715354819693</v>
      </c>
      <c r="N12428" t="n">
        <v>0.1083648152300207</v>
      </c>
      <c r="O12428" t="n">
        <v>-0.003528313846065304</v>
      </c>
      <c r="P12428" t="n">
        <v>0.1085733260870324</v>
      </c>
      <c r="Q12428" t="n">
        <v>0.1279787410032304</v>
      </c>
      <c r="R12428" t="n">
        <v>-0.002234820127741751</v>
      </c>
    </row>
    <row r="12429">
      <c r="F12429" t="n">
        <v>0.1009288701233969</v>
      </c>
      <c r="G12429" t="n">
        <v>0.1185523986706129</v>
      </c>
      <c r="H12429" t="n">
        <v>-0.003421003477656491</v>
      </c>
      <c r="J12429" t="n">
        <v>0.03500099621516745</v>
      </c>
      <c r="K12429" t="n">
        <v>0.1133994543165675</v>
      </c>
      <c r="L12429" t="n">
        <v>-0.002258901754983619</v>
      </c>
      <c r="M12429" t="n">
        <v>0.07127579092905997</v>
      </c>
      <c r="N12429" t="n">
        <v>0.1083735946851961</v>
      </c>
      <c r="O12429" t="n">
        <v>-0.003528666712736578</v>
      </c>
      <c r="P12429" t="n">
        <v>0.1085001397710704</v>
      </c>
      <c r="Q12429" t="n">
        <v>0.1279891095312223</v>
      </c>
      <c r="R12429" t="n">
        <v>-0.002234596645728977</v>
      </c>
    </row>
    <row r="12430">
      <c r="F12430" t="n">
        <v>0.1009436927552929</v>
      </c>
      <c r="G12430" t="n">
        <v>0.1185620027210561</v>
      </c>
      <c r="H12430" t="n">
        <v>-0.003419977381832359</v>
      </c>
      <c r="J12430" t="n">
        <v>0.0349839139371774</v>
      </c>
      <c r="K12430" t="n">
        <v>0.1134086409217455</v>
      </c>
      <c r="L12430" t="n">
        <v>-0.002259127622572358</v>
      </c>
      <c r="M12430" t="n">
        <v>0.07125442815139035</v>
      </c>
      <c r="N12430" t="n">
        <v>0.1083823741403715</v>
      </c>
      <c r="O12430" t="n">
        <v>-0.003529019579407852</v>
      </c>
      <c r="P12430" t="n">
        <v>0.1085703518647756</v>
      </c>
      <c r="Q12430" t="n">
        <v>0.1279994780592141</v>
      </c>
      <c r="R12430" t="n">
        <v>-0.002234596645728977</v>
      </c>
    </row>
    <row r="12431">
      <c r="F12431" t="n">
        <v>0.1009298905921548</v>
      </c>
      <c r="G12431" t="n">
        <v>0.1185716067714992</v>
      </c>
      <c r="H12431" t="n">
        <v>-0.003420661445715114</v>
      </c>
      <c r="J12431" t="n">
        <v>0.03500082528282025</v>
      </c>
      <c r="K12431" t="n">
        <v>0.1134178275269234</v>
      </c>
      <c r="L12431" t="n">
        <v>-0.002258901754983619</v>
      </c>
      <c r="M12431" t="n">
        <v>0.07125519294724039</v>
      </c>
      <c r="N12431" t="n">
        <v>0.108391153595547</v>
      </c>
      <c r="O12431" t="n">
        <v>-0.003525709451818886</v>
      </c>
      <c r="P12431" t="n">
        <v>0.1085330125685732</v>
      </c>
      <c r="Q12431" t="n">
        <v>0.1280098465872059</v>
      </c>
      <c r="R12431" t="n">
        <v>-0.002234596645728977</v>
      </c>
    </row>
    <row r="12432">
      <c r="F12432" t="n">
        <v>0.1009447125236027</v>
      </c>
      <c r="G12432" t="n">
        <v>0.1185812108219424</v>
      </c>
      <c r="H12432" t="n">
        <v>-0.003416653595356776</v>
      </c>
      <c r="J12432" t="n">
        <v>0.03497524478084026</v>
      </c>
      <c r="K12432" t="n">
        <v>0.1134270141321014</v>
      </c>
      <c r="L12432" t="n">
        <v>-0.002258340378441069</v>
      </c>
      <c r="M12432" t="n">
        <v>0.0713223411631638</v>
      </c>
      <c r="N12432" t="n">
        <v>0.1083999330507223</v>
      </c>
      <c r="O12432" t="n">
        <v>-0.003524651950483608</v>
      </c>
      <c r="P12432" t="n">
        <v>0.1084598223582682</v>
      </c>
      <c r="Q12432" t="n">
        <v>0.1280202151151977</v>
      </c>
      <c r="R12432" t="n">
        <v>-0.002234731859368922</v>
      </c>
    </row>
    <row r="12433">
      <c r="F12433" t="n">
        <v>0.1009452218056023</v>
      </c>
      <c r="G12433" t="n">
        <v>0.1185908148723856</v>
      </c>
      <c r="H12433" t="n">
        <v>-0.003416653595356776</v>
      </c>
      <c r="J12433" t="n">
        <v>0.03497515948556217</v>
      </c>
      <c r="K12433" t="n">
        <v>0.1134362007372793</v>
      </c>
      <c r="L12433" t="n">
        <v>-0.002258566235064575</v>
      </c>
      <c r="M12433" t="n">
        <v>0.07125672252215187</v>
      </c>
      <c r="N12433" t="n">
        <v>0.1084087125058977</v>
      </c>
      <c r="O12433" t="n">
        <v>-0.003525004450928701</v>
      </c>
      <c r="P12433" t="n">
        <v>0.1084941793544396</v>
      </c>
      <c r="Q12433" t="n">
        <v>0.1280305836431896</v>
      </c>
      <c r="R12433" t="n">
        <v>-0.002234284957687217</v>
      </c>
    </row>
    <row r="12434">
      <c r="F12434" t="n">
        <v>0.1009600430866978</v>
      </c>
      <c r="G12434" t="n">
        <v>0.1186004189228288</v>
      </c>
      <c r="H12434" t="n">
        <v>-0.003416995260716311</v>
      </c>
      <c r="J12434" t="n">
        <v>0.03498357260574443</v>
      </c>
      <c r="K12434" t="n">
        <v>0.1134453873424573</v>
      </c>
      <c r="L12434" t="n">
        <v>-0.002258566235064575</v>
      </c>
      <c r="M12434" t="n">
        <v>0.07125748730117881</v>
      </c>
      <c r="N12434" t="n">
        <v>0.1084174919610732</v>
      </c>
      <c r="O12434" t="n">
        <v>-0.003525004450928701</v>
      </c>
      <c r="P12434" t="n">
        <v>0.1085643836768254</v>
      </c>
      <c r="Q12434" t="n">
        <v>0.1280409521711814</v>
      </c>
      <c r="R12434" t="n">
        <v>-0.002234284957687217</v>
      </c>
    </row>
    <row r="12435">
      <c r="F12435" t="n">
        <v>0.1009462391645009</v>
      </c>
      <c r="G12435" t="n">
        <v>0.1186100229732719</v>
      </c>
      <c r="H12435" t="n">
        <v>-0.00341631192999724</v>
      </c>
      <c r="J12435" t="n">
        <v>0.03499198576714213</v>
      </c>
      <c r="K12435" t="n">
        <v>0.1134545739476352</v>
      </c>
      <c r="L12435" t="n">
        <v>-0.002258340378441069</v>
      </c>
      <c r="M12435" t="n">
        <v>0.07125825207456357</v>
      </c>
      <c r="N12435" t="n">
        <v>0.1084262714162486</v>
      </c>
      <c r="O12435" t="n">
        <v>-0.003525356951373793</v>
      </c>
      <c r="P12435" t="n">
        <v>0.1085628875199633</v>
      </c>
      <c r="Q12435" t="n">
        <v>0.1280513206991732</v>
      </c>
      <c r="R12435" t="n">
        <v>-0.002234284957687217</v>
      </c>
    </row>
    <row r="12436">
      <c r="F12436" t="n">
        <v>0.1009753722458816</v>
      </c>
      <c r="G12436" t="n">
        <v>0.1186196270237151</v>
      </c>
      <c r="H12436" t="n">
        <v>-0.003412989255217595</v>
      </c>
      <c r="J12436" t="n">
        <v>0.03498340228936792</v>
      </c>
      <c r="K12436" t="n">
        <v>0.1134637605528132</v>
      </c>
      <c r="L12436" t="n">
        <v>-0.002258230644729979</v>
      </c>
      <c r="M12436" t="n">
        <v>0.07130327307128029</v>
      </c>
      <c r="N12436" t="n">
        <v>0.108435050871424</v>
      </c>
      <c r="O12436" t="n">
        <v>-0.003520989785065367</v>
      </c>
      <c r="P12436" t="n">
        <v>0.1084896917819406</v>
      </c>
      <c r="Q12436" t="n">
        <v>0.1280616892271651</v>
      </c>
      <c r="R12436" t="n">
        <v>-0.002233970647361178</v>
      </c>
    </row>
    <row r="12437">
      <c r="F12437" t="n">
        <v>0.1009329423623788</v>
      </c>
      <c r="G12437" t="n">
        <v>0.1186292310741583</v>
      </c>
      <c r="H12437" t="n">
        <v>-0.003413671853068639</v>
      </c>
      <c r="J12437" t="n">
        <v>0.03499181555042226</v>
      </c>
      <c r="K12437" t="n">
        <v>0.1134729471579911</v>
      </c>
      <c r="L12437" t="n">
        <v>-0.002258908181677093</v>
      </c>
      <c r="M12437" t="n">
        <v>0.07128190979531715</v>
      </c>
      <c r="N12437" t="n">
        <v>0.1084438303265994</v>
      </c>
      <c r="O12437" t="n">
        <v>-0.003521694053449218</v>
      </c>
      <c r="P12437" t="n">
        <v>0.1084881926398713</v>
      </c>
      <c r="Q12437" t="n">
        <v>0.1280720577551569</v>
      </c>
      <c r="R12437" t="n">
        <v>-0.002234640905581208</v>
      </c>
    </row>
    <row r="12438">
      <c r="F12438" t="n">
        <v>0.1009477621877269</v>
      </c>
      <c r="G12438" t="n">
        <v>0.1186388351246015</v>
      </c>
      <c r="H12438" t="n">
        <v>-0.003412647956292074</v>
      </c>
      <c r="J12438" t="n">
        <v>0.03497473388323012</v>
      </c>
      <c r="K12438" t="n">
        <v>0.113482133763169</v>
      </c>
      <c r="L12438" t="n">
        <v>-0.002258908181677093</v>
      </c>
      <c r="M12438" t="n">
        <v>0.07130480289561802</v>
      </c>
      <c r="N12438" t="n">
        <v>0.1084526097817748</v>
      </c>
      <c r="O12438" t="n">
        <v>-0.003522046187641144</v>
      </c>
      <c r="P12438" t="n">
        <v>0.108450843187286</v>
      </c>
      <c r="Q12438" t="n">
        <v>0.1280824262831488</v>
      </c>
      <c r="R12438" t="n">
        <v>-0.002234417486174531</v>
      </c>
    </row>
    <row r="12439">
      <c r="F12439" t="n">
        <v>0.1009482690574711</v>
      </c>
      <c r="G12439" t="n">
        <v>0.1186484391750447</v>
      </c>
      <c r="H12439" t="n">
        <v>-0.003413330554143117</v>
      </c>
      <c r="J12439" t="n">
        <v>0.03497464893794686</v>
      </c>
      <c r="K12439" t="n">
        <v>0.113491320368347</v>
      </c>
      <c r="L12439" t="n">
        <v>-0.002258230644729979</v>
      </c>
      <c r="M12439" t="n">
        <v>0.07130556779922709</v>
      </c>
      <c r="N12439" t="n">
        <v>0.1084613892369502</v>
      </c>
      <c r="O12439" t="n">
        <v>-0.003522046187641144</v>
      </c>
      <c r="P12439" t="n">
        <v>0.1085568864702008</v>
      </c>
      <c r="Q12439" t="n">
        <v>0.1280927948111406</v>
      </c>
      <c r="R12439" t="n">
        <v>-0.002234640905581208</v>
      </c>
    </row>
    <row r="12440">
      <c r="F12440" t="n">
        <v>0.1009487755246197</v>
      </c>
      <c r="G12440" t="n">
        <v>0.1186580432254878</v>
      </c>
      <c r="H12440" t="n">
        <v>-0.003408985480494945</v>
      </c>
      <c r="J12440" t="n">
        <v>0.03497456405118178</v>
      </c>
      <c r="K12440" t="n">
        <v>0.1135005069735249</v>
      </c>
      <c r="L12440" t="n">
        <v>-0.002258120818726567</v>
      </c>
      <c r="M12440" t="n">
        <v>0.07130633269710671</v>
      </c>
      <c r="N12440" t="n">
        <v>0.1084701686921256</v>
      </c>
      <c r="O12440" t="n">
        <v>-0.003517679144431385</v>
      </c>
      <c r="P12440" t="n">
        <v>0.1085553821050457</v>
      </c>
      <c r="Q12440" t="n">
        <v>0.1281031633391324</v>
      </c>
      <c r="R12440" t="n">
        <v>-0.002233653717803529</v>
      </c>
    </row>
    <row r="12441">
      <c r="F12441" t="n">
        <v>0.1009635943448484</v>
      </c>
      <c r="G12441" t="n">
        <v>0.118667647275931</v>
      </c>
      <c r="H12441" t="n">
        <v>-0.003408985480494945</v>
      </c>
      <c r="J12441" t="n">
        <v>0.03499147581849209</v>
      </c>
      <c r="K12441" t="n">
        <v>0.1135096935787029</v>
      </c>
      <c r="L12441" t="n">
        <v>-0.002258346653391906</v>
      </c>
      <c r="M12441" t="n">
        <v>0.07132922608614872</v>
      </c>
      <c r="N12441" t="n">
        <v>0.108478948147301</v>
      </c>
      <c r="O12441" t="n">
        <v>-0.003517327376516942</v>
      </c>
      <c r="P12441" t="n">
        <v>0.1084821796640176</v>
      </c>
      <c r="Q12441" t="n">
        <v>0.1281135318671243</v>
      </c>
      <c r="R12441" t="n">
        <v>-0.002233653717803529</v>
      </c>
    </row>
    <row r="12442">
      <c r="F12442" t="n">
        <v>0.100964100056898</v>
      </c>
      <c r="G12442" t="n">
        <v>0.1186772513263742</v>
      </c>
      <c r="H12442" t="n">
        <v>-0.003409667345777573</v>
      </c>
      <c r="J12442" t="n">
        <v>0.03499139103196697</v>
      </c>
      <c r="K12442" t="n">
        <v>0.1135188801838808</v>
      </c>
      <c r="L12442" t="n">
        <v>-0.002258346653391906</v>
      </c>
      <c r="M12442" t="n">
        <v>0.07132999104899848</v>
      </c>
      <c r="N12442" t="n">
        <v>0.1084877276024764</v>
      </c>
      <c r="O12442" t="n">
        <v>-0.003518030912345828</v>
      </c>
      <c r="P12442" t="n">
        <v>0.1085165203882557</v>
      </c>
      <c r="Q12442" t="n">
        <v>0.1281239003951161</v>
      </c>
      <c r="R12442" t="n">
        <v>-0.002233877105514081</v>
      </c>
    </row>
    <row r="12443">
      <c r="F12443" t="n">
        <v>0.1009359796519863</v>
      </c>
      <c r="G12443" t="n">
        <v>0.1186868553768174</v>
      </c>
      <c r="H12443" t="n">
        <v>-0.003410008278418886</v>
      </c>
      <c r="J12443" t="n">
        <v>0.03497430974252629</v>
      </c>
      <c r="K12443" t="n">
        <v>0.1135280667890588</v>
      </c>
      <c r="L12443" t="n">
        <v>-0.002258346653391906</v>
      </c>
      <c r="M12443" t="n">
        <v>0.0712643700564545</v>
      </c>
      <c r="N12443" t="n">
        <v>0.1084965070576518</v>
      </c>
      <c r="O12443" t="n">
        <v>-0.00351471895639064</v>
      </c>
      <c r="P12443" t="n">
        <v>0.1085150112558966</v>
      </c>
      <c r="Q12443" t="n">
        <v>0.1281342689231079</v>
      </c>
      <c r="R12443" t="n">
        <v>-0.002233653717803529</v>
      </c>
    </row>
    <row r="12444">
      <c r="F12444" t="n">
        <v>0.1009364844566871</v>
      </c>
      <c r="G12444" t="n">
        <v>0.1186964594272606</v>
      </c>
      <c r="H12444" t="n">
        <v>-0.003406346221910608</v>
      </c>
      <c r="J12444" t="n">
        <v>0.03497422509036459</v>
      </c>
      <c r="K12444" t="n">
        <v>0.1135372533942367</v>
      </c>
      <c r="L12444" t="n">
        <v>-0.002258010900484526</v>
      </c>
      <c r="M12444" t="n">
        <v>0.07133152095733528</v>
      </c>
      <c r="N12444" t="n">
        <v>0.1085052865128272</v>
      </c>
      <c r="O12444" t="n">
        <v>-0.003513664751544692</v>
      </c>
      <c r="P12444" t="n">
        <v>0.1084418049549356</v>
      </c>
      <c r="Q12444" t="n">
        <v>0.1281446374510998</v>
      </c>
      <c r="R12444" t="n">
        <v>-0.002233557527819725</v>
      </c>
    </row>
    <row r="12445">
      <c r="F12445" t="n">
        <v>0.100951301815899</v>
      </c>
      <c r="G12445" t="n">
        <v>0.1187060634777038</v>
      </c>
      <c r="H12445" t="n">
        <v>-0.00340532452238394</v>
      </c>
      <c r="J12445" t="n">
        <v>0.03499113702473856</v>
      </c>
      <c r="K12445" t="n">
        <v>0.1135464399994147</v>
      </c>
      <c r="L12445" t="n">
        <v>-0.002258236724156942</v>
      </c>
      <c r="M12445" t="n">
        <v>0.07128802829712835</v>
      </c>
      <c r="N12445" t="n">
        <v>0.1085140659680026</v>
      </c>
      <c r="O12445" t="n">
        <v>-0.00351471895639064</v>
      </c>
      <c r="P12445" t="n">
        <v>0.1085119880775774</v>
      </c>
      <c r="Q12445" t="n">
        <v>0.1281550059790916</v>
      </c>
      <c r="R12445" t="n">
        <v>-0.002233780883572507</v>
      </c>
    </row>
    <row r="12446">
      <c r="F12446" t="n">
        <v>0.1009661188724172</v>
      </c>
      <c r="G12446" t="n">
        <v>0.1187156675281469</v>
      </c>
      <c r="H12446" t="n">
        <v>-0.003406346221910608</v>
      </c>
      <c r="J12446" t="n">
        <v>0.03499955072871011</v>
      </c>
      <c r="K12446" t="n">
        <v>0.1135556266045926</v>
      </c>
      <c r="L12446" t="n">
        <v>-0.002258462547829358</v>
      </c>
      <c r="M12446" t="n">
        <v>0.07133305084240674</v>
      </c>
      <c r="N12446" t="n">
        <v>0.108522845423178</v>
      </c>
      <c r="O12446" t="n">
        <v>-0.003514016153160008</v>
      </c>
      <c r="P12446" t="n">
        <v>0.1084387791074487</v>
      </c>
      <c r="Q12446" t="n">
        <v>0.1281653745070834</v>
      </c>
      <c r="R12446" t="n">
        <v>-0.002233780883572507</v>
      </c>
    </row>
    <row r="12447">
      <c r="F12447" t="n">
        <v>0.1009809356259628</v>
      </c>
      <c r="G12447" t="n">
        <v>0.1187252715785901</v>
      </c>
      <c r="H12447" t="n">
        <v>-0.003406346221910608</v>
      </c>
      <c r="J12447" t="n">
        <v>0.03497397148679277</v>
      </c>
      <c r="K12447" t="n">
        <v>0.1135648132097705</v>
      </c>
      <c r="L12447" t="n">
        <v>-0.002258688371501773</v>
      </c>
      <c r="M12447" t="n">
        <v>0.07133381577617492</v>
      </c>
      <c r="N12447" t="n">
        <v>0.1085316248783534</v>
      </c>
      <c r="O12447" t="n">
        <v>-0.00351471895639064</v>
      </c>
      <c r="P12447" t="n">
        <v>0.1085089583516084</v>
      </c>
      <c r="Q12447" t="n">
        <v>0.1281757430350753</v>
      </c>
      <c r="R12447" t="n">
        <v>-0.002233557527819725</v>
      </c>
    </row>
    <row r="12448">
      <c r="F12448" t="n">
        <v>0.1009814389673068</v>
      </c>
      <c r="G12448" t="n">
        <v>0.1187348756290333</v>
      </c>
      <c r="H12448" t="n">
        <v>-0.003401665101737142</v>
      </c>
      <c r="J12448" t="n">
        <v>0.03499088354714516</v>
      </c>
      <c r="K12448" t="n">
        <v>0.1135739998149485</v>
      </c>
      <c r="L12448" t="n">
        <v>-0.002257900890057551</v>
      </c>
      <c r="M12448" t="n">
        <v>0.07126819360728315</v>
      </c>
      <c r="N12448" t="n">
        <v>0.1085404043335288</v>
      </c>
      <c r="O12448" t="n">
        <v>-0.003511055042746624</v>
      </c>
      <c r="P12448" t="n">
        <v>0.1084357467159119</v>
      </c>
      <c r="Q12448" t="n">
        <v>0.1281861115630671</v>
      </c>
      <c r="R12448" t="n">
        <v>-0.00223301201320409</v>
      </c>
    </row>
    <row r="12449">
      <c r="F12449" t="n">
        <v>0.1009390024268522</v>
      </c>
      <c r="G12449" t="n">
        <v>0.1187444796794765</v>
      </c>
      <c r="H12449" t="n">
        <v>-0.003402685703327822</v>
      </c>
      <c r="J12449" t="n">
        <v>0.0349992974026526</v>
      </c>
      <c r="K12449" t="n">
        <v>0.1135831864201265</v>
      </c>
      <c r="L12449" t="n">
        <v>-0.002258126702727824</v>
      </c>
      <c r="M12449" t="n">
        <v>0.07133534562608976</v>
      </c>
      <c r="N12449" t="n">
        <v>0.1085491837887042</v>
      </c>
      <c r="O12449" t="n">
        <v>-0.003510704007449409</v>
      </c>
      <c r="P12449" t="n">
        <v>0.1085059220825715</v>
      </c>
      <c r="Q12449" t="n">
        <v>0.128196480091059</v>
      </c>
      <c r="R12449" t="n">
        <v>-0.002233458660271438</v>
      </c>
    </row>
    <row r="12450">
      <c r="F12450" t="n">
        <v>0.1009681312280649</v>
      </c>
      <c r="G12450" t="n">
        <v>0.1187540837299196</v>
      </c>
      <c r="H12450" t="n">
        <v>-0.003402345502797595</v>
      </c>
      <c r="J12450" t="n">
        <v>0.03499921307869572</v>
      </c>
      <c r="K12450" t="n">
        <v>0.1135923730253044</v>
      </c>
      <c r="L12450" t="n">
        <v>-0.002258126702727824</v>
      </c>
      <c r="M12450" t="n">
        <v>0.07126972298655049</v>
      </c>
      <c r="N12450" t="n">
        <v>0.1085579632438796</v>
      </c>
      <c r="O12450" t="n">
        <v>-0.003511055042746624</v>
      </c>
      <c r="P12450" t="n">
        <v>0.1085402483512984</v>
      </c>
      <c r="Q12450" t="n">
        <v>0.1282068486190508</v>
      </c>
      <c r="R12450" t="n">
        <v>-0.002233458660271438</v>
      </c>
    </row>
    <row r="12451">
      <c r="F12451" t="n">
        <v>0.1009829465661162</v>
      </c>
      <c r="G12451" t="n">
        <v>0.1187636877803628</v>
      </c>
      <c r="H12451" t="n">
        <v>-0.003402345502797595</v>
      </c>
      <c r="J12451" t="n">
        <v>0.03497363417414223</v>
      </c>
      <c r="K12451" t="n">
        <v>0.1136015596304824</v>
      </c>
      <c r="L12451" t="n">
        <v>-0.00225857832806837</v>
      </c>
      <c r="M12451" t="n">
        <v>0.07133687545239445</v>
      </c>
      <c r="N12451" t="n">
        <v>0.108566742699055</v>
      </c>
      <c r="O12451" t="n">
        <v>-0.003511055042746624</v>
      </c>
      <c r="P12451" t="n">
        <v>0.1085387259783059</v>
      </c>
      <c r="Q12451" t="n">
        <v>0.1282172171470426</v>
      </c>
      <c r="R12451" t="n">
        <v>-0.002233235336737764</v>
      </c>
    </row>
    <row r="12452">
      <c r="F12452" t="n">
        <v>0.1009405083605929</v>
      </c>
      <c r="G12452" t="n">
        <v>0.118773291830806</v>
      </c>
      <c r="H12452" t="n">
        <v>-0.003398007238332636</v>
      </c>
      <c r="J12452" t="n">
        <v>0.03499904460819385</v>
      </c>
      <c r="K12452" t="n">
        <v>0.1136107462356603</v>
      </c>
      <c r="L12452" t="n">
        <v>-0.002258016589158253</v>
      </c>
      <c r="M12452" t="n">
        <v>0.07131551101848183</v>
      </c>
      <c r="N12452" t="n">
        <v>0.1085755221542304</v>
      </c>
      <c r="O12452" t="n">
        <v>-0.003506689628116972</v>
      </c>
      <c r="P12452" t="n">
        <v>0.1085372019716739</v>
      </c>
      <c r="Q12452" t="n">
        <v>0.1282275856750345</v>
      </c>
      <c r="R12452" t="n">
        <v>-0.002233133826374705</v>
      </c>
    </row>
    <row r="12453">
      <c r="F12453" t="n">
        <v>0.1009696362494262</v>
      </c>
      <c r="G12453" t="n">
        <v>0.1187828958812492</v>
      </c>
      <c r="H12453" t="n">
        <v>-0.003398007238332636</v>
      </c>
      <c r="J12453" t="n">
        <v>0.03497346587253435</v>
      </c>
      <c r="K12453" t="n">
        <v>0.1136199328408382</v>
      </c>
      <c r="L12453" t="n">
        <v>-0.002258016589158253</v>
      </c>
      <c r="M12453" t="n">
        <v>0.07131627584030839</v>
      </c>
      <c r="N12453" t="n">
        <v>0.1085843016094059</v>
      </c>
      <c r="O12453" t="n">
        <v>-0.003506338959154161</v>
      </c>
      <c r="P12453" t="n">
        <v>0.1084639835352685</v>
      </c>
      <c r="Q12453" t="n">
        <v>0.1282379542030263</v>
      </c>
      <c r="R12453" t="n">
        <v>-0.002233133826374705</v>
      </c>
    </row>
    <row r="12454">
      <c r="F12454" t="n">
        <v>0.1009415102936375</v>
      </c>
      <c r="G12454" t="n">
        <v>0.1187924999316924</v>
      </c>
      <c r="H12454" t="n">
        <v>-0.00339834707303994</v>
      </c>
      <c r="J12454" t="n">
        <v>0.03497338181059545</v>
      </c>
      <c r="K12454" t="n">
        <v>0.1136291194460162</v>
      </c>
      <c r="L12454" t="n">
        <v>-0.002258016589158253</v>
      </c>
      <c r="M12454" t="n">
        <v>0.07129491116504755</v>
      </c>
      <c r="N12454" t="n">
        <v>0.1085930810645813</v>
      </c>
      <c r="O12454" t="n">
        <v>-0.003507040297079783</v>
      </c>
      <c r="P12454" t="n">
        <v>0.108426610322813</v>
      </c>
      <c r="Q12454" t="n">
        <v>0.1282483227310181</v>
      </c>
      <c r="R12454" t="n">
        <v>-0.002233357117428237</v>
      </c>
    </row>
    <row r="12455">
      <c r="F12455" t="n">
        <v>0.1009706375730233</v>
      </c>
      <c r="G12455" t="n">
        <v>0.1188021039821355</v>
      </c>
      <c r="H12455" t="n">
        <v>-0.003398686907747244</v>
      </c>
      <c r="J12455" t="n">
        <v>0.0349902941671682</v>
      </c>
      <c r="K12455" t="n">
        <v>0.1136383060511941</v>
      </c>
      <c r="L12455" t="n">
        <v>-0.002257680592863579</v>
      </c>
      <c r="M12455" t="n">
        <v>0.07133993503362135</v>
      </c>
      <c r="N12455" t="n">
        <v>0.1086018605197566</v>
      </c>
      <c r="O12455" t="n">
        <v>-0.003506689628116972</v>
      </c>
      <c r="P12455" t="n">
        <v>0.1084609279700767</v>
      </c>
      <c r="Q12455" t="n">
        <v>0.12825869125901</v>
      </c>
      <c r="R12455" t="n">
        <v>-0.002233133826374705</v>
      </c>
    </row>
    <row r="12456">
      <c r="F12456" t="n">
        <v>0.1009711376271547</v>
      </c>
      <c r="G12456" t="n">
        <v>0.1188117080325787</v>
      </c>
      <c r="H12456" t="n">
        <v>-0.003395029890032704</v>
      </c>
      <c r="J12456" t="n">
        <v>0.0349732138647131</v>
      </c>
      <c r="K12456" t="n">
        <v>0.1136474926563721</v>
      </c>
      <c r="L12456" t="n">
        <v>-0.002257906383501929</v>
      </c>
      <c r="M12456" t="n">
        <v>0.07129644062583096</v>
      </c>
      <c r="N12456" t="n">
        <v>0.1086106399749321</v>
      </c>
      <c r="O12456" t="n">
        <v>-0.003503026147763376</v>
      </c>
      <c r="P12456" t="n">
        <v>0.1084593977406616</v>
      </c>
      <c r="Q12456" t="n">
        <v>0.1282690597870018</v>
      </c>
      <c r="R12456" t="n">
        <v>-0.002233029643248252</v>
      </c>
    </row>
    <row r="12457">
      <c r="F12457" t="n">
        <v>0.1009716372759638</v>
      </c>
      <c r="G12457" t="n">
        <v>0.1188213120830219</v>
      </c>
      <c r="H12457" t="n">
        <v>-0.003395029890032704</v>
      </c>
      <c r="J12457" t="n">
        <v>0.03499862446931888</v>
      </c>
      <c r="K12457" t="n">
        <v>0.11365667926155</v>
      </c>
      <c r="L12457" t="n">
        <v>-0.002257680592863579</v>
      </c>
      <c r="M12457" t="n">
        <v>0.07131933506773294</v>
      </c>
      <c r="N12457" t="n">
        <v>0.1086194194301075</v>
      </c>
      <c r="O12457" t="n">
        <v>-0.0035026758451486</v>
      </c>
      <c r="P12457" t="n">
        <v>0.1085295574539735</v>
      </c>
      <c r="Q12457" t="n">
        <v>0.1282794283149936</v>
      </c>
      <c r="R12457" t="n">
        <v>-0.00223280638493559</v>
      </c>
    </row>
    <row r="12458">
      <c r="F12458" t="n">
        <v>0.1009721365192928</v>
      </c>
      <c r="G12458" t="n">
        <v>0.1188309161334651</v>
      </c>
      <c r="H12458" t="n">
        <v>-0.003394350951948506</v>
      </c>
      <c r="J12458" t="n">
        <v>0.03498154431094283</v>
      </c>
      <c r="K12458" t="n">
        <v>0.113665865866728</v>
      </c>
      <c r="L12458" t="n">
        <v>-0.002257680592863579</v>
      </c>
      <c r="M12458" t="n">
        <v>0.07127584026551989</v>
      </c>
      <c r="N12458" t="n">
        <v>0.1086281988852829</v>
      </c>
      <c r="O12458" t="n">
        <v>-0.0035026758451486</v>
      </c>
      <c r="P12458" t="n">
        <v>0.1084921780242957</v>
      </c>
      <c r="Q12458" t="n">
        <v>0.1282897968429855</v>
      </c>
      <c r="R12458" t="n">
        <v>-0.002232583126622928</v>
      </c>
    </row>
    <row r="12459">
      <c r="F12459" t="n">
        <v>0.1009726353569836</v>
      </c>
      <c r="G12459" t="n">
        <v>0.1188405201839083</v>
      </c>
      <c r="H12459" t="n">
        <v>-0.003394690420990605</v>
      </c>
      <c r="J12459" t="n">
        <v>0.03499845682983541</v>
      </c>
      <c r="K12459" t="n">
        <v>0.1136750524719059</v>
      </c>
      <c r="L12459" t="n">
        <v>-0.002258357964778629</v>
      </c>
      <c r="M12459" t="n">
        <v>0.07129873477179755</v>
      </c>
      <c r="N12459" t="n">
        <v>0.1086369783404583</v>
      </c>
      <c r="O12459" t="n">
        <v>-0.003503376450378153</v>
      </c>
      <c r="P12459" t="n">
        <v>0.1084906427517394</v>
      </c>
      <c r="Q12459" t="n">
        <v>0.1283001653709773</v>
      </c>
      <c r="R12459" t="n">
        <v>-0.002232359868310265</v>
      </c>
    </row>
    <row r="12460">
      <c r="F12460" t="n">
        <v>0.1009731337888782</v>
      </c>
      <c r="G12460" t="n">
        <v>0.1188501242343514</v>
      </c>
      <c r="H12460" t="n">
        <v>-0.003390696262362838</v>
      </c>
      <c r="J12460" t="n">
        <v>0.0349813768240983</v>
      </c>
      <c r="K12460" t="n">
        <v>0.1136842390770839</v>
      </c>
      <c r="L12460" t="n">
        <v>-0.002257796085812553</v>
      </c>
      <c r="M12460" t="n">
        <v>0.07127736952504765</v>
      </c>
      <c r="N12460" t="n">
        <v>0.1086457577956337</v>
      </c>
      <c r="O12460" t="n">
        <v>-0.003499012621544654</v>
      </c>
      <c r="P12460" t="n">
        <v>0.1085249511763414</v>
      </c>
      <c r="Q12460" t="n">
        <v>0.1283105338989692</v>
      </c>
      <c r="R12460" t="n">
        <v>-0.002232253113696005</v>
      </c>
    </row>
    <row r="12461">
      <c r="F12461" t="n">
        <v>0.1009450042958579</v>
      </c>
      <c r="G12461" t="n">
        <v>0.1188597282847946</v>
      </c>
      <c r="H12461" t="n">
        <v>-0.003390696262362838</v>
      </c>
      <c r="J12461" t="n">
        <v>0.03498129317010716</v>
      </c>
      <c r="K12461" t="n">
        <v>0.1136934256822618</v>
      </c>
      <c r="L12461" t="n">
        <v>-0.002258247645029715</v>
      </c>
      <c r="M12461" t="n">
        <v>0.07134452422493612</v>
      </c>
      <c r="N12461" t="n">
        <v>0.1086545372508091</v>
      </c>
      <c r="O12461" t="n">
        <v>-0.003499362557800434</v>
      </c>
      <c r="P12461" t="n">
        <v>0.1085234124927323</v>
      </c>
      <c r="Q12461" t="n">
        <v>0.128320902426961</v>
      </c>
      <c r="R12461" t="n">
        <v>-0.002232029888384635</v>
      </c>
    </row>
    <row r="12462">
      <c r="F12462" t="n">
        <v>0.1009598156254093</v>
      </c>
      <c r="G12462" t="n">
        <v>0.1188693323352378</v>
      </c>
      <c r="H12462" t="n">
        <v>-0.003391374469436017</v>
      </c>
      <c r="J12462" t="n">
        <v>0.03498120957580758</v>
      </c>
      <c r="K12462" t="n">
        <v>0.1137026122874398</v>
      </c>
      <c r="L12462" t="n">
        <v>-0.002257570306203971</v>
      </c>
      <c r="M12462" t="n">
        <v>0.0713010288631</v>
      </c>
      <c r="N12462" t="n">
        <v>0.1086633167059845</v>
      </c>
      <c r="O12462" t="n">
        <v>-0.003499362557800434</v>
      </c>
      <c r="P12462" t="n">
        <v>0.1084143371265685</v>
      </c>
      <c r="Q12462" t="n">
        <v>0.1283312709549528</v>
      </c>
      <c r="R12462" t="n">
        <v>-0.002232029888384635</v>
      </c>
    </row>
    <row r="12463">
      <c r="F12463" t="n">
        <v>0.1009746266482044</v>
      </c>
      <c r="G12463" t="n">
        <v>0.118878936385681</v>
      </c>
      <c r="H12463" t="n">
        <v>-0.003390696262362838</v>
      </c>
      <c r="J12463" t="n">
        <v>0.03499812226646082</v>
      </c>
      <c r="K12463" t="n">
        <v>0.1137117988926177</v>
      </c>
      <c r="L12463" t="n">
        <v>-0.002257796085812553</v>
      </c>
      <c r="M12463" t="n">
        <v>0.07127966336861802</v>
      </c>
      <c r="N12463" t="n">
        <v>0.1086720961611599</v>
      </c>
      <c r="O12463" t="n">
        <v>-0.003500062430311994</v>
      </c>
      <c r="P12463" t="n">
        <v>0.1084127956501989</v>
      </c>
      <c r="Q12463" t="n">
        <v>0.1283416394829447</v>
      </c>
      <c r="R12463" t="n">
        <v>-0.002232029888384635</v>
      </c>
    </row>
    <row r="12464">
      <c r="F12464" t="n">
        <v>0.1009608095467045</v>
      </c>
      <c r="G12464" t="n">
        <v>0.1188885404361242</v>
      </c>
      <c r="H12464" t="n">
        <v>-0.003387043189353714</v>
      </c>
      <c r="J12464" t="n">
        <v>0.03499803877500854</v>
      </c>
      <c r="K12464" t="n">
        <v>0.1137209854977956</v>
      </c>
      <c r="L12464" t="n">
        <v>-0.002257911464713437</v>
      </c>
      <c r="M12464" t="n">
        <v>0.07128042797088013</v>
      </c>
      <c r="N12464" t="n">
        <v>0.1086808756163353</v>
      </c>
      <c r="O12464" t="n">
        <v>-0.003496398024714167</v>
      </c>
      <c r="P12464" t="n">
        <v>0.1084829419670031</v>
      </c>
      <c r="Q12464" t="n">
        <v>0.1283520080109365</v>
      </c>
      <c r="R12464" t="n">
        <v>-0.00223192049959338</v>
      </c>
    </row>
    <row r="12465">
      <c r="F12465" t="n">
        <v>0.1009756198558772</v>
      </c>
      <c r="G12465" t="n">
        <v>0.1188981444865674</v>
      </c>
      <c r="H12465" t="n">
        <v>-0.003387043189353714</v>
      </c>
      <c r="J12465" t="n">
        <v>0.03498095915158864</v>
      </c>
      <c r="K12465" t="n">
        <v>0.1137301721029736</v>
      </c>
      <c r="L12465" t="n">
        <v>-0.002257911464713437</v>
      </c>
      <c r="M12465" t="n">
        <v>0.07132545323156278</v>
      </c>
      <c r="N12465" t="n">
        <v>0.1086896550715107</v>
      </c>
      <c r="O12465" t="n">
        <v>-0.003496048454825674</v>
      </c>
      <c r="P12465" t="n">
        <v>0.1085172414849117</v>
      </c>
      <c r="Q12465" t="n">
        <v>0.1283623765389283</v>
      </c>
      <c r="R12465" t="n">
        <v>-0.00223214369164334</v>
      </c>
    </row>
    <row r="12466">
      <c r="F12466" t="n">
        <v>0.1009474878339581</v>
      </c>
      <c r="G12466" t="n">
        <v>0.1189077485370105</v>
      </c>
      <c r="H12466" t="n">
        <v>-0.003387720665739223</v>
      </c>
      <c r="J12466" t="n">
        <v>0.03498087579658583</v>
      </c>
      <c r="K12466" t="n">
        <v>0.1137393587081515</v>
      </c>
      <c r="L12466" t="n">
        <v>-0.002257459927574209</v>
      </c>
      <c r="M12466" t="n">
        <v>0.07128195715690908</v>
      </c>
      <c r="N12466" t="n">
        <v>0.1086984345266861</v>
      </c>
      <c r="O12466" t="n">
        <v>-0.003496398024714167</v>
      </c>
      <c r="P12466" t="n">
        <v>0.1084081614657146</v>
      </c>
      <c r="Q12466" t="n">
        <v>0.1283727450669202</v>
      </c>
      <c r="R12466" t="n">
        <v>-0.002232366883693299</v>
      </c>
    </row>
    <row r="12467">
      <c r="F12467" t="n">
        <v>0.1009622973791599</v>
      </c>
      <c r="G12467" t="n">
        <v>0.1189173525874537</v>
      </c>
      <c r="H12467" t="n">
        <v>-0.003387720665739223</v>
      </c>
      <c r="J12467" t="n">
        <v>0.03499778866004018</v>
      </c>
      <c r="K12467" t="n">
        <v>0.1137485453133295</v>
      </c>
      <c r="L12467" t="n">
        <v>-0.002257911464713437</v>
      </c>
      <c r="M12467" t="n">
        <v>0.07130485222586397</v>
      </c>
      <c r="N12467" t="n">
        <v>0.1087072139818615</v>
      </c>
      <c r="O12467" t="n">
        <v>-0.003496398024714167</v>
      </c>
      <c r="P12467" t="n">
        <v>0.1084424577334435</v>
      </c>
      <c r="Q12467" t="n">
        <v>0.128383113594912</v>
      </c>
      <c r="R12467" t="n">
        <v>-0.002231697307543421</v>
      </c>
    </row>
    <row r="12468">
      <c r="F12468" t="n">
        <v>0.1009484784025573</v>
      </c>
      <c r="G12468" t="n">
        <v>0.1189269566378969</v>
      </c>
      <c r="H12468" t="n">
        <v>-0.003383730125711792</v>
      </c>
      <c r="J12468" t="n">
        <v>0.03498070926650386</v>
      </c>
      <c r="K12468" t="n">
        <v>0.1137577319185074</v>
      </c>
      <c r="L12468" t="n">
        <v>-0.002257800972070895</v>
      </c>
      <c r="M12468" t="n">
        <v>0.07128348631816256</v>
      </c>
      <c r="N12468" t="n">
        <v>0.1087159934370369</v>
      </c>
      <c r="O12468" t="n">
        <v>-0.00349238435939823</v>
      </c>
      <c r="P12468" t="n">
        <v>0.1084767520672339</v>
      </c>
      <c r="Q12468" t="n">
        <v>0.1283934821229038</v>
      </c>
      <c r="R12468" t="n">
        <v>-0.002232031604425504</v>
      </c>
    </row>
    <row r="12469">
      <c r="F12469" t="n">
        <v>0.1009776013890266</v>
      </c>
      <c r="G12469" t="n">
        <v>0.1189365606883401</v>
      </c>
      <c r="H12469" t="n">
        <v>-0.003384068498724364</v>
      </c>
      <c r="J12469" t="n">
        <v>0.0349721280289217</v>
      </c>
      <c r="K12469" t="n">
        <v>0.1137669185236854</v>
      </c>
      <c r="L12469" t="n">
        <v>-0.00225802672959235</v>
      </c>
      <c r="M12469" t="n">
        <v>0.07132851216576092</v>
      </c>
      <c r="N12469" t="n">
        <v>0.1087247728922123</v>
      </c>
      <c r="O12469" t="n">
        <v>-0.003492733562913818</v>
      </c>
      <c r="P12469" t="n">
        <v>0.1084035126601925</v>
      </c>
      <c r="Q12469" t="n">
        <v>0.1284038506508957</v>
      </c>
      <c r="R12469" t="n">
        <v>-0.002231362128839294</v>
      </c>
    </row>
    <row r="12470">
      <c r="F12470" t="n">
        <v>0.100978095754268</v>
      </c>
      <c r="G12470" t="n">
        <v>0.1189461647387832</v>
      </c>
      <c r="H12470" t="n">
        <v>-0.003383391752699221</v>
      </c>
      <c r="J12470" t="n">
        <v>0.03498904103097158</v>
      </c>
      <c r="K12470" t="n">
        <v>0.1137761051288633</v>
      </c>
      <c r="L12470" t="n">
        <v>-0.00225802672959235</v>
      </c>
      <c r="M12470" t="n">
        <v>0.07135140759835343</v>
      </c>
      <c r="N12470" t="n">
        <v>0.1087335523473877</v>
      </c>
      <c r="O12470" t="n">
        <v>-0.00349238435939823</v>
      </c>
      <c r="P12470" t="n">
        <v>0.1084378035922638</v>
      </c>
      <c r="Q12470" t="n">
        <v>0.1284142191788875</v>
      </c>
      <c r="R12470" t="n">
        <v>-0.002232031604425504</v>
      </c>
    </row>
    <row r="12471">
      <c r="F12471" t="n">
        <v>0.1009929039671954</v>
      </c>
      <c r="G12471" t="n">
        <v>0.1189557687892264</v>
      </c>
      <c r="H12471" t="n">
        <v>-0.003384068498724364</v>
      </c>
      <c r="J12471" t="n">
        <v>0.0349889579679783</v>
      </c>
      <c r="K12471" t="n">
        <v>0.1137852917340413</v>
      </c>
      <c r="L12471" t="n">
        <v>-0.002257800972070895</v>
      </c>
      <c r="M12471" t="n">
        <v>0.07130791080436757</v>
      </c>
      <c r="N12471" t="n">
        <v>0.1087423318025631</v>
      </c>
      <c r="O12471" t="n">
        <v>-0.003492035155882642</v>
      </c>
      <c r="P12471" t="n">
        <v>0.1085079362160373</v>
      </c>
      <c r="Q12471" t="n">
        <v>0.1284245877068793</v>
      </c>
      <c r="R12471" t="n">
        <v>-0.002231808445896767</v>
      </c>
    </row>
    <row r="12472">
      <c r="F12472" t="n">
        <v>0.1009790832619895</v>
      </c>
      <c r="G12472" t="n">
        <v>0.1189653728396696</v>
      </c>
      <c r="H12472" t="n">
        <v>-0.00338007998017546</v>
      </c>
      <c r="J12472" t="n">
        <v>0.03498037692752048</v>
      </c>
      <c r="K12472" t="n">
        <v>0.1137944783392192</v>
      </c>
      <c r="L12472" t="n">
        <v>-0.002257464641083107</v>
      </c>
      <c r="M12472" t="n">
        <v>0.07130867543333483</v>
      </c>
      <c r="N12472" t="n">
        <v>0.1087511112577385</v>
      </c>
      <c r="O12472" t="n">
        <v>-0.003489069071625324</v>
      </c>
      <c r="P12472" t="n">
        <v>0.1084346927183656</v>
      </c>
      <c r="Q12472" t="n">
        <v>0.1284349562348712</v>
      </c>
      <c r="R12472" t="n">
        <v>-0.002231247480072931</v>
      </c>
    </row>
    <row r="12473">
      <c r="F12473" t="n">
        <v>0.1009795764041535</v>
      </c>
      <c r="G12473" t="n">
        <v>0.1189749768901128</v>
      </c>
      <c r="H12473" t="n">
        <v>-0.003380755996171495</v>
      </c>
      <c r="J12473" t="n">
        <v>0.03499729005212882</v>
      </c>
      <c r="K12473" t="n">
        <v>0.1138036649443972</v>
      </c>
      <c r="L12473" t="n">
        <v>-0.002257238894618998</v>
      </c>
      <c r="M12473" t="n">
        <v>0.07128730911199857</v>
      </c>
      <c r="N12473" t="n">
        <v>0.108759890712914</v>
      </c>
      <c r="O12473" t="n">
        <v>-0.003488022560206121</v>
      </c>
      <c r="P12473" t="n">
        <v>0.1085048214761709</v>
      </c>
      <c r="Q12473" t="n">
        <v>0.128445324762863</v>
      </c>
      <c r="R12473" t="n">
        <v>-0.002231470604820938</v>
      </c>
    </row>
    <row r="12474">
      <c r="F12474" t="n">
        <v>0.1009657547351608</v>
      </c>
      <c r="G12474" t="n">
        <v>0.118984580940556</v>
      </c>
      <c r="H12474" t="n">
        <v>-0.003379741972177442</v>
      </c>
      <c r="J12474" t="n">
        <v>0.03499720716169205</v>
      </c>
      <c r="K12474" t="n">
        <v>0.1138128515495751</v>
      </c>
      <c r="L12474" t="n">
        <v>-0.002257690387547215</v>
      </c>
      <c r="M12474" t="n">
        <v>0.07133233569282557</v>
      </c>
      <c r="N12474" t="n">
        <v>0.1087686701680893</v>
      </c>
      <c r="O12474" t="n">
        <v>-0.003488022560206121</v>
      </c>
      <c r="P12474" t="n">
        <v>0.1084674185168589</v>
      </c>
      <c r="Q12474" t="n">
        <v>0.1284556932908548</v>
      </c>
      <c r="R12474" t="n">
        <v>-0.002231470604820938</v>
      </c>
    </row>
    <row r="12475">
      <c r="F12475" t="n">
        <v>0.1009662470119221</v>
      </c>
      <c r="G12475" t="n">
        <v>0.1189941849909991</v>
      </c>
      <c r="H12475" t="n">
        <v>-0.003379741972177442</v>
      </c>
      <c r="J12475" t="n">
        <v>0.03499712433164875</v>
      </c>
      <c r="K12475" t="n">
        <v>0.113822038154753</v>
      </c>
      <c r="L12475" t="n">
        <v>-0.002257690387547215</v>
      </c>
      <c r="M12475" t="n">
        <v>0.07133310037930832</v>
      </c>
      <c r="N12475" t="n">
        <v>0.1087774496232647</v>
      </c>
      <c r="O12475" t="n">
        <v>-0.00348505610679945</v>
      </c>
      <c r="P12475" t="n">
        <v>0.1084658572507293</v>
      </c>
      <c r="Q12475" t="n">
        <v>0.1284660618188467</v>
      </c>
      <c r="R12475" t="n">
        <v>-0.002231470604820938</v>
      </c>
    </row>
    <row r="12476">
      <c r="F12476" t="n">
        <v>0.1009667388803999</v>
      </c>
      <c r="G12476" t="n">
        <v>0.1190037890414423</v>
      </c>
      <c r="H12476" t="n">
        <v>-0.003377106797019678</v>
      </c>
      <c r="J12476" t="n">
        <v>0.03498004555294143</v>
      </c>
      <c r="K12476" t="n">
        <v>0.113831224759931</v>
      </c>
      <c r="L12476" t="n">
        <v>-0.002257353975798519</v>
      </c>
      <c r="M12476" t="n">
        <v>0.07133386505944078</v>
      </c>
      <c r="N12476" t="n">
        <v>0.1087862290784402</v>
      </c>
      <c r="O12476" t="n">
        <v>-0.003484707636035846</v>
      </c>
      <c r="P12476" t="n">
        <v>0.1085001372100217</v>
      </c>
      <c r="Q12476" t="n">
        <v>0.1284764303468385</v>
      </c>
      <c r="R12476" t="n">
        <v>-0.002230907080761058</v>
      </c>
    </row>
    <row r="12477">
      <c r="F12477" t="n">
        <v>0.1009815448911447</v>
      </c>
      <c r="G12477" t="n">
        <v>0.1190133930918855</v>
      </c>
      <c r="H12477" t="n">
        <v>-0.003376093867566463</v>
      </c>
      <c r="J12477" t="n">
        <v>0.0349714648640968</v>
      </c>
      <c r="K12477" t="n">
        <v>0.1138404113651089</v>
      </c>
      <c r="L12477" t="n">
        <v>-0.002257805446593679</v>
      </c>
      <c r="M12477" t="n">
        <v>0.07135676098305407</v>
      </c>
      <c r="N12477" t="n">
        <v>0.1087950085336156</v>
      </c>
      <c r="O12477" t="n">
        <v>-0.003484707636035846</v>
      </c>
      <c r="P12477" t="n">
        <v>0.10849857254857</v>
      </c>
      <c r="Q12477" t="n">
        <v>0.1284867988748304</v>
      </c>
      <c r="R12477" t="n">
        <v>-0.002231353262177211</v>
      </c>
    </row>
    <row r="12478">
      <c r="F12478" t="n">
        <v>0.1009963505915002</v>
      </c>
      <c r="G12478" t="n">
        <v>0.1190229971423287</v>
      </c>
      <c r="H12478" t="n">
        <v>-0.003376769153868607</v>
      </c>
      <c r="J12478" t="n">
        <v>0.03499687620441053</v>
      </c>
      <c r="K12478" t="n">
        <v>0.1138495979702869</v>
      </c>
      <c r="L12478" t="n">
        <v>-0.002257805446593679</v>
      </c>
      <c r="M12478" t="n">
        <v>0.07129113174797103</v>
      </c>
      <c r="N12478" t="n">
        <v>0.108803787988791</v>
      </c>
      <c r="O12478" t="n">
        <v>-0.003484359165272243</v>
      </c>
      <c r="P12478" t="n">
        <v>0.1084611637362517</v>
      </c>
      <c r="Q12478" t="n">
        <v>0.1284971674028222</v>
      </c>
      <c r="R12478" t="n">
        <v>-0.002230907080761058</v>
      </c>
    </row>
    <row r="12479">
      <c r="F12479" t="n">
        <v>0.1009682120345508</v>
      </c>
      <c r="G12479" t="n">
        <v>0.1190326011927719</v>
      </c>
      <c r="H12479" t="n">
        <v>-0.003376093867566463</v>
      </c>
      <c r="J12479" t="n">
        <v>0.03499679361647194</v>
      </c>
      <c r="K12479" t="n">
        <v>0.1138587845754648</v>
      </c>
      <c r="L12479" t="n">
        <v>-0.002257353975798519</v>
      </c>
      <c r="M12479" t="n">
        <v>0.07135829046432987</v>
      </c>
      <c r="N12479" t="n">
        <v>0.1088125674439664</v>
      </c>
      <c r="O12479" t="n">
        <v>-0.00348505610679945</v>
      </c>
      <c r="P12479" t="n">
        <v>0.1083879112439148</v>
      </c>
      <c r="Q12479" t="n">
        <v>0.128507535930814</v>
      </c>
      <c r="R12479" t="n">
        <v>-0.002230907080761058</v>
      </c>
    </row>
    <row r="12480">
      <c r="F12480" t="n">
        <v>0.1009687022683138</v>
      </c>
      <c r="G12480" t="n">
        <v>0.119042205243215</v>
      </c>
      <c r="H12480" t="n">
        <v>-0.003373459294065503</v>
      </c>
      <c r="J12480" t="n">
        <v>0.03499671108919221</v>
      </c>
      <c r="K12480" t="n">
        <v>0.1138679711806428</v>
      </c>
      <c r="L12480" t="n">
        <v>-0.00225769466739313</v>
      </c>
      <c r="M12480" t="n">
        <v>0.07135905519534655</v>
      </c>
      <c r="N12480" t="n">
        <v>0.1088213468991418</v>
      </c>
      <c r="O12480" t="n">
        <v>-0.003480695794271783</v>
      </c>
      <c r="P12480" t="n">
        <v>0.1084221844171451</v>
      </c>
      <c r="Q12480" t="n">
        <v>0.1285179044588058</v>
      </c>
      <c r="R12480" t="n">
        <v>-0.002230787148894637</v>
      </c>
    </row>
    <row r="12481">
      <c r="F12481" t="n">
        <v>0.100969192093003</v>
      </c>
      <c r="G12481" t="n">
        <v>0.1190518092936582</v>
      </c>
      <c r="H12481" t="n">
        <v>-0.003372784737118079</v>
      </c>
      <c r="J12481" t="n">
        <v>0.03498813065935484</v>
      </c>
      <c r="K12481" t="n">
        <v>0.1138771577858207</v>
      </c>
      <c r="L12481" t="n">
        <v>-0.00225769466739313</v>
      </c>
      <c r="M12481" t="n">
        <v>0.0713376883642452</v>
      </c>
      <c r="N12481" t="n">
        <v>0.1088301263543172</v>
      </c>
      <c r="O12481" t="n">
        <v>-0.003481392003051515</v>
      </c>
      <c r="P12481" t="n">
        <v>0.1084922977210285</v>
      </c>
      <c r="Q12481" t="n">
        <v>0.1285282729867977</v>
      </c>
      <c r="R12481" t="n">
        <v>-0.002231010205303885</v>
      </c>
    </row>
    <row r="12482">
      <c r="F12482" t="n">
        <v>0.1009839963042861</v>
      </c>
      <c r="G12482" t="n">
        <v>0.1190614133441014</v>
      </c>
      <c r="H12482" t="n">
        <v>-0.003373459294065503</v>
      </c>
      <c r="J12482" t="n">
        <v>0.03497105235172968</v>
      </c>
      <c r="K12482" t="n">
        <v>0.1138863443909987</v>
      </c>
      <c r="L12482" t="n">
        <v>-0.00225724321874938</v>
      </c>
      <c r="M12482" t="n">
        <v>0.07131632137377641</v>
      </c>
      <c r="N12482" t="n">
        <v>0.1088389058094926</v>
      </c>
      <c r="O12482" t="n">
        <v>-0.003481043898661649</v>
      </c>
      <c r="P12482" t="n">
        <v>0.1084907249715735</v>
      </c>
      <c r="Q12482" t="n">
        <v>0.1285386415147895</v>
      </c>
      <c r="R12482" t="n">
        <v>-0.002230564092485388</v>
      </c>
    </row>
    <row r="12483">
      <c r="F12483" t="n">
        <v>0.100955855669802</v>
      </c>
      <c r="G12483" t="n">
        <v>0.1190710173945446</v>
      </c>
      <c r="H12483" t="n">
        <v>-0.003372784737118079</v>
      </c>
      <c r="J12483" t="n">
        <v>0.03498796592503924</v>
      </c>
      <c r="K12483" t="n">
        <v>0.1138955309961766</v>
      </c>
      <c r="L12483" t="n">
        <v>-0.00225769466739313</v>
      </c>
      <c r="M12483" t="n">
        <v>0.07129495422392487</v>
      </c>
      <c r="N12483" t="n">
        <v>0.108847685264668</v>
      </c>
      <c r="O12483" t="n">
        <v>-0.003481043898661649</v>
      </c>
      <c r="P12483" t="n">
        <v>0.1084891506062362</v>
      </c>
      <c r="Q12483" t="n">
        <v>0.1285490100427814</v>
      </c>
      <c r="R12483" t="n">
        <v>-0.002230564092485388</v>
      </c>
    </row>
    <row r="12484">
      <c r="F12484" t="n">
        <v>0.1009563442174624</v>
      </c>
      <c r="G12484" t="n">
        <v>0.1190806214449878</v>
      </c>
      <c r="H12484" t="n">
        <v>-0.003369139679157156</v>
      </c>
      <c r="J12484" t="n">
        <v>0.03498788364915255</v>
      </c>
      <c r="K12484" t="n">
        <v>0.1139047176013546</v>
      </c>
      <c r="L12484" t="n">
        <v>-0.002257358083226386</v>
      </c>
      <c r="M12484" t="n">
        <v>0.07129571869972379</v>
      </c>
      <c r="N12484" t="n">
        <v>0.1088564647198434</v>
      </c>
      <c r="O12484" t="n">
        <v>-0.003477727949953486</v>
      </c>
      <c r="P12484" t="n">
        <v>0.1083800498581552</v>
      </c>
      <c r="Q12484" t="n">
        <v>0.1285593785707732</v>
      </c>
      <c r="R12484" t="n">
        <v>-0.002230441540150727</v>
      </c>
    </row>
    <row r="12485">
      <c r="F12485" t="n">
        <v>0.1009711472978627</v>
      </c>
      <c r="G12485" t="n">
        <v>0.119090225495431</v>
      </c>
      <c r="H12485" t="n">
        <v>-0.003369139679157156</v>
      </c>
      <c r="J12485" t="n">
        <v>0.03497930350383366</v>
      </c>
      <c r="K12485" t="n">
        <v>0.1139139042065325</v>
      </c>
      <c r="L12485" t="n">
        <v>-0.002256906656752389</v>
      </c>
      <c r="M12485" t="n">
        <v>0.07129648316901852</v>
      </c>
      <c r="N12485" t="n">
        <v>0.1088652441750188</v>
      </c>
      <c r="O12485" t="n">
        <v>-0.003477380211932293</v>
      </c>
      <c r="P12485" t="n">
        <v>0.1083784727359559</v>
      </c>
      <c r="Q12485" t="n">
        <v>0.128569747098765</v>
      </c>
      <c r="R12485" t="n">
        <v>-0.002230441540150727</v>
      </c>
    </row>
    <row r="12486">
      <c r="F12486" t="n">
        <v>0.1009859500659957</v>
      </c>
      <c r="G12486" t="n">
        <v>0.1190998295458741</v>
      </c>
      <c r="H12486" t="n">
        <v>-0.003369139679157156</v>
      </c>
      <c r="J12486" t="n">
        <v>0.03498771928018678</v>
      </c>
      <c r="K12486" t="n">
        <v>0.1139230908117105</v>
      </c>
      <c r="L12486" t="n">
        <v>-0.002257583796463385</v>
      </c>
      <c r="M12486" t="n">
        <v>0.07134151150770573</v>
      </c>
      <c r="N12486" t="n">
        <v>0.1088740236301942</v>
      </c>
      <c r="O12486" t="n">
        <v>-0.00347807568797468</v>
      </c>
      <c r="P12486" t="n">
        <v>0.1084485765471314</v>
      </c>
      <c r="Q12486" t="n">
        <v>0.1285801156267569</v>
      </c>
      <c r="R12486" t="n">
        <v>-0.002230441540150727</v>
      </c>
    </row>
    <row r="12487">
      <c r="F12487" t="n">
        <v>0.1009721224417423</v>
      </c>
      <c r="G12487" t="n">
        <v>0.1191094335963173</v>
      </c>
      <c r="H12487" t="n">
        <v>-0.00336880276518924</v>
      </c>
      <c r="J12487" t="n">
        <v>0.03497064135935915</v>
      </c>
      <c r="K12487" t="n">
        <v>0.1139322774168884</v>
      </c>
      <c r="L12487" t="n">
        <v>-0.002257358083226386</v>
      </c>
      <c r="M12487" t="n">
        <v>0.07136440813125719</v>
      </c>
      <c r="N12487" t="n">
        <v>0.1088828030853696</v>
      </c>
      <c r="O12487" t="n">
        <v>-0.0034770324739111</v>
      </c>
      <c r="P12487" t="n">
        <v>0.1084469958820439</v>
      </c>
      <c r="Q12487" t="n">
        <v>0.1285904841547487</v>
      </c>
      <c r="R12487" t="n">
        <v>-0.002230316335326811</v>
      </c>
    </row>
    <row r="12488">
      <c r="F12488" t="n">
        <v>0.1010012395757208</v>
      </c>
      <c r="G12488" t="n">
        <v>0.1191190376467605</v>
      </c>
      <c r="H12488" t="n">
        <v>-0.003365832906250488</v>
      </c>
      <c r="J12488" t="n">
        <v>0.03497905724959328</v>
      </c>
      <c r="K12488" t="n">
        <v>0.1139414640220664</v>
      </c>
      <c r="L12488" t="n">
        <v>-0.002256795727429287</v>
      </c>
      <c r="M12488" t="n">
        <v>0.07136517281029373</v>
      </c>
      <c r="N12488" t="n">
        <v>0.108891582540545</v>
      </c>
      <c r="O12488" t="n">
        <v>-0.003473369230896557</v>
      </c>
      <c r="P12488" t="n">
        <v>0.1084812545613641</v>
      </c>
      <c r="Q12488" t="n">
        <v>0.1286008526827405</v>
      </c>
      <c r="R12488" t="n">
        <v>-0.002230093348290686</v>
      </c>
    </row>
    <row r="12489">
      <c r="F12489" t="n">
        <v>0.1009874110821723</v>
      </c>
      <c r="G12489" t="n">
        <v>0.1191286416972037</v>
      </c>
      <c r="H12489" t="n">
        <v>-0.003365159806979166</v>
      </c>
      <c r="J12489" t="n">
        <v>0.03497047738949574</v>
      </c>
      <c r="K12489" t="n">
        <v>0.1139506506272443</v>
      </c>
      <c r="L12489" t="n">
        <v>-0.002257021429572244</v>
      </c>
      <c r="M12489" t="n">
        <v>0.07129954098081073</v>
      </c>
      <c r="N12489" t="n">
        <v>0.1089003619957204</v>
      </c>
      <c r="O12489" t="n">
        <v>-0.003474063974217068</v>
      </c>
      <c r="P12489" t="n">
        <v>0.1083721481160877</v>
      </c>
      <c r="Q12489" t="n">
        <v>0.1286112212107324</v>
      </c>
      <c r="R12489" t="n">
        <v>-0.002229870361254561</v>
      </c>
    </row>
    <row r="12490">
      <c r="F12490" t="n">
        <v>0.1009592668949358</v>
      </c>
      <c r="G12490" t="n">
        <v>0.1191382457476469</v>
      </c>
      <c r="H12490" t="n">
        <v>-0.003365832906250488</v>
      </c>
      <c r="J12490" t="n">
        <v>0.03499588916431012</v>
      </c>
      <c r="K12490" t="n">
        <v>0.1139598372324222</v>
      </c>
      <c r="L12490" t="n">
        <v>-0.002257247131715201</v>
      </c>
      <c r="M12490" t="n">
        <v>0.07134456990485816</v>
      </c>
      <c r="N12490" t="n">
        <v>0.1089091414508958</v>
      </c>
      <c r="O12490" t="n">
        <v>-0.003474411345877324</v>
      </c>
      <c r="P12490" t="n">
        <v>0.1084780848522878</v>
      </c>
      <c r="Q12490" t="n">
        <v>0.1286215897387242</v>
      </c>
      <c r="R12490" t="n">
        <v>-0.002229647374218435</v>
      </c>
    </row>
    <row r="12491">
      <c r="F12491" t="n">
        <v>0.1009740678060807</v>
      </c>
      <c r="G12491" t="n">
        <v>0.11914784979809</v>
      </c>
      <c r="H12491" t="n">
        <v>-0.003365832906250488</v>
      </c>
      <c r="J12491" t="n">
        <v>0.03497031366431751</v>
      </c>
      <c r="K12491" t="n">
        <v>0.1139690238376002</v>
      </c>
      <c r="L12491" t="n">
        <v>-0.002257472833858158</v>
      </c>
      <c r="M12491" t="n">
        <v>0.071345334487667</v>
      </c>
      <c r="N12491" t="n">
        <v>0.1089179209060712</v>
      </c>
      <c r="O12491" t="n">
        <v>-0.003474063974217068</v>
      </c>
      <c r="P12491" t="n">
        <v>0.1084764975805135</v>
      </c>
      <c r="Q12491" t="n">
        <v>0.1286319582667161</v>
      </c>
      <c r="R12491" t="n">
        <v>-0.002230093348290686</v>
      </c>
    </row>
    <row r="12492">
      <c r="F12492" t="n">
        <v>0.1009602378375442</v>
      </c>
      <c r="G12492" t="n">
        <v>0.1191574538485332</v>
      </c>
      <c r="H12492" t="n">
        <v>-0.003361518603792231</v>
      </c>
      <c r="J12492" t="n">
        <v>0.03499572551254797</v>
      </c>
      <c r="K12492" t="n">
        <v>0.1139782104427781</v>
      </c>
      <c r="L12492" t="n">
        <v>-0.002257136088591403</v>
      </c>
      <c r="M12492" t="n">
        <v>0.07132396666718294</v>
      </c>
      <c r="N12492" t="n">
        <v>0.1089267003612466</v>
      </c>
      <c r="O12492" t="n">
        <v>-0.003470053097244235</v>
      </c>
      <c r="P12492" t="n">
        <v>0.1084032280524017</v>
      </c>
      <c r="Q12492" t="n">
        <v>0.1286423267947079</v>
      </c>
      <c r="R12492" t="n">
        <v>-0.002229965528330236</v>
      </c>
    </row>
    <row r="12493">
      <c r="F12493" t="n">
        <v>0.1009750380240115</v>
      </c>
      <c r="G12493" t="n">
        <v>0.1191670578989764</v>
      </c>
      <c r="H12493" t="n">
        <v>-0.003362190974750085</v>
      </c>
      <c r="J12493" t="n">
        <v>0.03497864804905389</v>
      </c>
      <c r="K12493" t="n">
        <v>0.1139873970479561</v>
      </c>
      <c r="L12493" t="n">
        <v>-0.002256910397551648</v>
      </c>
      <c r="M12493" t="n">
        <v>0.07134686363338885</v>
      </c>
      <c r="N12493" t="n">
        <v>0.108935479816422</v>
      </c>
      <c r="O12493" t="n">
        <v>-0.003469706091934511</v>
      </c>
      <c r="P12493" t="n">
        <v>0.108437478041569</v>
      </c>
      <c r="Q12493" t="n">
        <v>0.1286526953226997</v>
      </c>
      <c r="R12493" t="n">
        <v>-0.002229519624405355</v>
      </c>
    </row>
    <row r="12494">
      <c r="F12494" t="n">
        <v>0.1009898378962908</v>
      </c>
      <c r="G12494" t="n">
        <v>0.1191766619494196</v>
      </c>
      <c r="H12494" t="n">
        <v>-0.003362190974750085</v>
      </c>
      <c r="J12494" t="n">
        <v>0.0349700685362635</v>
      </c>
      <c r="K12494" t="n">
        <v>0.113996583653134</v>
      </c>
      <c r="L12494" t="n">
        <v>-0.002257361779631158</v>
      </c>
      <c r="M12494" t="n">
        <v>0.07134762819626744</v>
      </c>
      <c r="N12494" t="n">
        <v>0.1089442592715974</v>
      </c>
      <c r="O12494" t="n">
        <v>-0.003470053097244235</v>
      </c>
      <c r="P12494" t="n">
        <v>0.1083642060892918</v>
      </c>
      <c r="Q12494" t="n">
        <v>0.1286630638506916</v>
      </c>
      <c r="R12494" t="n">
        <v>-0.002229965528330236</v>
      </c>
    </row>
    <row r="12495">
      <c r="F12495" t="n">
        <v>0.1009903220257659</v>
      </c>
      <c r="G12495" t="n">
        <v>0.1191862659998627</v>
      </c>
      <c r="H12495" t="n">
        <v>-0.003362190974750085</v>
      </c>
      <c r="J12495" t="n">
        <v>0.03499548049515408</v>
      </c>
      <c r="K12495" t="n">
        <v>0.114005770258312</v>
      </c>
      <c r="L12495" t="n">
        <v>-0.002256684706511893</v>
      </c>
      <c r="M12495" t="n">
        <v>0.07137052537848068</v>
      </c>
      <c r="N12495" t="n">
        <v>0.1089530387267729</v>
      </c>
      <c r="O12495" t="n">
        <v>-0.003470747107863684</v>
      </c>
      <c r="P12495" t="n">
        <v>0.1084701323918746</v>
      </c>
      <c r="Q12495" t="n">
        <v>0.1286734323786834</v>
      </c>
      <c r="R12495" t="n">
        <v>-0.002229296672442914</v>
      </c>
    </row>
    <row r="12496">
      <c r="F12496" t="n">
        <v>0.1009764902670546</v>
      </c>
      <c r="G12496" t="n">
        <v>0.1191958700503059</v>
      </c>
      <c r="H12496" t="n">
        <v>-0.003358886639905587</v>
      </c>
      <c r="J12496" t="n">
        <v>0.03497840326498193</v>
      </c>
      <c r="K12496" t="n">
        <v>0.1140149568634899</v>
      </c>
      <c r="L12496" t="n">
        <v>-0.0022567992739813</v>
      </c>
      <c r="M12496" t="n">
        <v>0.07137129000443343</v>
      </c>
      <c r="N12496" t="n">
        <v>0.1089618181819483</v>
      </c>
      <c r="O12496" t="n">
        <v>-0.003466736361675863</v>
      </c>
      <c r="P12496" t="n">
        <v>0.1083610180148833</v>
      </c>
      <c r="Q12496" t="n">
        <v>0.1286838009066752</v>
      </c>
      <c r="R12496" t="n">
        <v>-0.002229389227435336</v>
      </c>
    </row>
    <row r="12497">
      <c r="F12497" t="n">
        <v>0.1009769735250762</v>
      </c>
      <c r="G12497" t="n">
        <v>0.1192054741007491</v>
      </c>
      <c r="H12497" t="n">
        <v>-0.003358214996906206</v>
      </c>
      <c r="J12497" t="n">
        <v>0.03498681962549764</v>
      </c>
      <c r="K12497" t="n">
        <v>0.1140241434686679</v>
      </c>
      <c r="L12497" t="n">
        <v>-0.0022567992739813</v>
      </c>
      <c r="M12497" t="n">
        <v>0.07134992184476657</v>
      </c>
      <c r="N12497" t="n">
        <v>0.1089705976371236</v>
      </c>
      <c r="O12497" t="n">
        <v>-0.003466736361675863</v>
      </c>
      <c r="P12497" t="n">
        <v>0.1084311006185401</v>
      </c>
      <c r="Q12497" t="n">
        <v>0.1286941694346671</v>
      </c>
      <c r="R12497" t="n">
        <v>-0.002229166310804256</v>
      </c>
    </row>
    <row r="12498">
      <c r="F12498" t="n">
        <v>0.100977456371338</v>
      </c>
      <c r="G12498" t="n">
        <v>0.1192150781511923</v>
      </c>
      <c r="H12498" t="n">
        <v>-0.003357879175406516</v>
      </c>
      <c r="J12498" t="n">
        <v>0.03497824038325664</v>
      </c>
      <c r="K12498" t="n">
        <v>0.1140333300738458</v>
      </c>
      <c r="L12498" t="n">
        <v>-0.002256573594053902</v>
      </c>
      <c r="M12498" t="n">
        <v>0.07135068638082995</v>
      </c>
      <c r="N12498" t="n">
        <v>0.1089793770922991</v>
      </c>
      <c r="O12498" t="n">
        <v>-0.003466736361675863</v>
      </c>
      <c r="P12498" t="n">
        <v>0.1084295022435274</v>
      </c>
      <c r="Q12498" t="n">
        <v>0.1287045379626589</v>
      </c>
      <c r="R12498" t="n">
        <v>-0.002229389227435336</v>
      </c>
    </row>
    <row r="12499">
      <c r="F12499" t="n">
        <v>0.1009636231841266</v>
      </c>
      <c r="G12499" t="n">
        <v>0.1192246822016355</v>
      </c>
      <c r="H12499" t="n">
        <v>-0.003357879175406516</v>
      </c>
      <c r="J12499" t="n">
        <v>0.03496966121894651</v>
      </c>
      <c r="K12499" t="n">
        <v>0.1140425166790238</v>
      </c>
      <c r="L12499" t="n">
        <v>-0.0022567992739813</v>
      </c>
      <c r="M12499" t="n">
        <v>0.07132931797834863</v>
      </c>
      <c r="N12499" t="n">
        <v>0.1089881565474745</v>
      </c>
      <c r="O12499" t="n">
        <v>-0.003466389722703593</v>
      </c>
      <c r="P12499" t="n">
        <v>0.1084637414682636</v>
      </c>
      <c r="Q12499" t="n">
        <v>0.1287149064906508</v>
      </c>
      <c r="R12499" t="n">
        <v>-0.002229389227435336</v>
      </c>
    </row>
    <row r="12500">
      <c r="F12500" t="n">
        <v>0.1009927364977078</v>
      </c>
      <c r="G12500" t="n">
        <v>0.1192342862520786</v>
      </c>
      <c r="H12500" t="n">
        <v>-0.003354576999300037</v>
      </c>
      <c r="J12500" t="n">
        <v>0.03497807774815144</v>
      </c>
      <c r="K12500" t="n">
        <v>0.1140517032842017</v>
      </c>
      <c r="L12500" t="n">
        <v>-0.002256913727720791</v>
      </c>
      <c r="M12500" t="n">
        <v>0.07137434844094126</v>
      </c>
      <c r="N12500" t="n">
        <v>0.1089969360026499</v>
      </c>
      <c r="O12500" t="n">
        <v>-0.003463419050945046</v>
      </c>
      <c r="P12500" t="n">
        <v>0.1084621397205676</v>
      </c>
      <c r="Q12500" t="n">
        <v>0.1287252750186426</v>
      </c>
      <c r="R12500" t="n">
        <v>-0.002229256185588941</v>
      </c>
    </row>
    <row r="12501">
      <c r="F12501" t="n">
        <v>0.1009789024379847</v>
      </c>
      <c r="G12501" t="n">
        <v>0.1192438903025218</v>
      </c>
      <c r="H12501" t="n">
        <v>-0.003354576999300037</v>
      </c>
      <c r="J12501" t="n">
        <v>0.03499499212251868</v>
      </c>
      <c r="K12501" t="n">
        <v>0.1140608898893797</v>
      </c>
      <c r="L12501" t="n">
        <v>-0.002256462390109009</v>
      </c>
      <c r="M12501" t="n">
        <v>0.07135297994846979</v>
      </c>
      <c r="N12501" t="n">
        <v>0.1090057154578253</v>
      </c>
      <c r="O12501" t="n">
        <v>-0.003463419050945046</v>
      </c>
      <c r="P12501" t="n">
        <v>0.1083888585955806</v>
      </c>
      <c r="Q12501" t="n">
        <v>0.1287356435466344</v>
      </c>
      <c r="R12501" t="n">
        <v>-0.002229256185588941</v>
      </c>
    </row>
    <row r="12502">
      <c r="F12502" t="n">
        <v>0.1009650678695891</v>
      </c>
      <c r="G12502" t="n">
        <v>0.119253494352965</v>
      </c>
      <c r="H12502" t="n">
        <v>-0.003354912456999967</v>
      </c>
      <c r="J12502" t="n">
        <v>0.03499491094316289</v>
      </c>
      <c r="K12502" t="n">
        <v>0.1140700764945576</v>
      </c>
      <c r="L12502" t="n">
        <v>-0.002256462390109009</v>
      </c>
      <c r="M12502" t="n">
        <v>0.07130947813518293</v>
      </c>
      <c r="N12502" t="n">
        <v>0.1090144949130007</v>
      </c>
      <c r="O12502" t="n">
        <v>-0.003463419050945046</v>
      </c>
      <c r="P12502" t="n">
        <v>0.1083514152328455</v>
      </c>
      <c r="Q12502" t="n">
        <v>0.1287460120746263</v>
      </c>
      <c r="R12502" t="n">
        <v>-0.002229033304546591</v>
      </c>
    </row>
    <row r="12503">
      <c r="F12503" t="n">
        <v>0.1009941802348373</v>
      </c>
      <c r="G12503" t="n">
        <v>0.1192630984034082</v>
      </c>
      <c r="H12503" t="n">
        <v>-0.003354241541600108</v>
      </c>
      <c r="J12503" t="n">
        <v>0.03498633204226088</v>
      </c>
      <c r="K12503" t="n">
        <v>0.1140792630997356</v>
      </c>
      <c r="L12503" t="n">
        <v>-0.0022566880589149</v>
      </c>
      <c r="M12503" t="n">
        <v>0.07131024248445425</v>
      </c>
      <c r="N12503" t="n">
        <v>0.1090232743681761</v>
      </c>
      <c r="O12503" t="n">
        <v>-0.003463072778294482</v>
      </c>
      <c r="P12503" t="n">
        <v>0.1083856477167968</v>
      </c>
      <c r="Q12503" t="n">
        <v>0.1287563806026181</v>
      </c>
      <c r="R12503" t="n">
        <v>-0.002229033304546591</v>
      </c>
    </row>
    <row r="12504">
      <c r="F12504" t="n">
        <v>0.1009803447931056</v>
      </c>
      <c r="G12504" t="n">
        <v>0.1192727024538514</v>
      </c>
      <c r="H12504" t="n">
        <v>-0.003350940816232713</v>
      </c>
      <c r="J12504" t="n">
        <v>0.03496925544417753</v>
      </c>
      <c r="K12504" t="n">
        <v>0.1140884497049135</v>
      </c>
      <c r="L12504" t="n">
        <v>-0.002256802410081389</v>
      </c>
      <c r="M12504" t="n">
        <v>0.07131100682689384</v>
      </c>
      <c r="N12504" t="n">
        <v>0.1090320538233515</v>
      </c>
      <c r="O12504" t="n">
        <v>-0.003459755285468795</v>
      </c>
      <c r="P12504" t="n">
        <v>0.1084198782758069</v>
      </c>
      <c r="Q12504" t="n">
        <v>0.1287667491306099</v>
      </c>
      <c r="R12504" t="n">
        <v>-0.002228229120361728</v>
      </c>
    </row>
    <row r="12505">
      <c r="F12505" t="n">
        <v>0.1009951406627751</v>
      </c>
      <c r="G12505" t="n">
        <v>0.1192823065042945</v>
      </c>
      <c r="H12505" t="n">
        <v>-0.003350940816232713</v>
      </c>
      <c r="J12505" t="n">
        <v>0.03497767224213739</v>
      </c>
      <c r="K12505" t="n">
        <v>0.1140976363100914</v>
      </c>
      <c r="L12505" t="n">
        <v>-0.00225702806775663</v>
      </c>
      <c r="M12505" t="n">
        <v>0.07135603794339504</v>
      </c>
      <c r="N12505" t="n">
        <v>0.1090408332785269</v>
      </c>
      <c r="O12505" t="n">
        <v>-0.003459755285468795</v>
      </c>
      <c r="P12505" t="n">
        <v>0.1084182686669251</v>
      </c>
      <c r="Q12505" t="n">
        <v>0.1287771176586018</v>
      </c>
      <c r="R12505" t="n">
        <v>-0.002228897655951395</v>
      </c>
    </row>
    <row r="12506">
      <c r="F12506" t="n">
        <v>0.1009669883410159</v>
      </c>
      <c r="G12506" t="n">
        <v>0.1192919105547377</v>
      </c>
      <c r="H12506" t="n">
        <v>-0.003351275910314336</v>
      </c>
      <c r="J12506" t="n">
        <v>0.03497759132680181</v>
      </c>
      <c r="K12506" t="n">
        <v>0.1141068229152694</v>
      </c>
      <c r="L12506" t="n">
        <v>-0.002256802410081389</v>
      </c>
      <c r="M12506" t="n">
        <v>0.07133466895810467</v>
      </c>
      <c r="N12506" t="n">
        <v>0.1090496127337023</v>
      </c>
      <c r="O12506" t="n">
        <v>-0.003459409379121517</v>
      </c>
      <c r="P12506" t="n">
        <v>0.1084524955374332</v>
      </c>
      <c r="Q12506" t="n">
        <v>0.1287874861865936</v>
      </c>
      <c r="R12506" t="n">
        <v>-0.002228451965558284</v>
      </c>
    </row>
    <row r="12507">
      <c r="F12507" t="n">
        <v>0.1009674674264164</v>
      </c>
      <c r="G12507" t="n">
        <v>0.1193015146051809</v>
      </c>
      <c r="H12507" t="n">
        <v>-0.00335161100439596</v>
      </c>
      <c r="J12507" t="n">
        <v>0.03496901272249842</v>
      </c>
      <c r="K12507" t="n">
        <v>0.1141160095204473</v>
      </c>
      <c r="L12507" t="n">
        <v>-0.002256576752406149</v>
      </c>
      <c r="M12507" t="n">
        <v>0.07135756689972103</v>
      </c>
      <c r="N12507" t="n">
        <v>0.1090583921888777</v>
      </c>
      <c r="O12507" t="n">
        <v>-0.00345540065080359</v>
      </c>
      <c r="P12507" t="n">
        <v>0.108450882562764</v>
      </c>
      <c r="Q12507" t="n">
        <v>0.1287978547145854</v>
      </c>
      <c r="R12507" t="n">
        <v>-0.002228451965558284</v>
      </c>
    </row>
    <row r="12508">
      <c r="F12508" t="n">
        <v>0.1009965782062986</v>
      </c>
      <c r="G12508" t="n">
        <v>0.1193111186556241</v>
      </c>
      <c r="H12508" t="n">
        <v>-0.003347975928777793</v>
      </c>
      <c r="J12508" t="n">
        <v>0.03496893193945415</v>
      </c>
      <c r="K12508" t="n">
        <v>0.1141251961256253</v>
      </c>
      <c r="L12508" t="n">
        <v>-0.002256916647579647</v>
      </c>
      <c r="M12508" t="n">
        <v>0.07133619774776476</v>
      </c>
      <c r="N12508" t="n">
        <v>0.1090671716440531</v>
      </c>
      <c r="O12508" t="n">
        <v>-0.003456091730933751</v>
      </c>
      <c r="P12508" t="n">
        <v>0.1083417547087924</v>
      </c>
      <c r="Q12508" t="n">
        <v>0.1288082232425773</v>
      </c>
      <c r="R12508" t="n">
        <v>-0.002228313749113365</v>
      </c>
    </row>
    <row r="12509">
      <c r="F12509" t="n">
        <v>0.1009684243571641</v>
      </c>
      <c r="G12509" t="n">
        <v>0.1193207227060673</v>
      </c>
      <c r="H12509" t="n">
        <v>-0.003347641198131045</v>
      </c>
      <c r="J12509" t="n">
        <v>0.0349943444232754</v>
      </c>
      <c r="K12509" t="n">
        <v>0.1141343827308032</v>
      </c>
      <c r="L12509" t="n">
        <v>-0.002256916647579647</v>
      </c>
      <c r="M12509" t="n">
        <v>0.07138122952465192</v>
      </c>
      <c r="N12509" t="n">
        <v>0.1090759510992285</v>
      </c>
      <c r="O12509" t="n">
        <v>-0.003456091730933751</v>
      </c>
      <c r="P12509" t="n">
        <v>0.1084476518093123</v>
      </c>
      <c r="Q12509" t="n">
        <v>0.1288185917705691</v>
      </c>
      <c r="R12509" t="n">
        <v>-0.002228536558207366</v>
      </c>
    </row>
    <row r="12510">
      <c r="F12510" t="n">
        <v>0.1009975345012152</v>
      </c>
      <c r="G12510" t="n">
        <v>0.1193303267565104</v>
      </c>
      <c r="H12510" t="n">
        <v>-0.003347641198131045</v>
      </c>
      <c r="J12510" t="n">
        <v>0.03497726828678577</v>
      </c>
      <c r="K12510" t="n">
        <v>0.1141435693359812</v>
      </c>
      <c r="L12510" t="n">
        <v>-0.002256239707973295</v>
      </c>
      <c r="M12510" t="n">
        <v>0.07138199405505224</v>
      </c>
      <c r="N12510" t="n">
        <v>0.1090847305544039</v>
      </c>
      <c r="O12510" t="n">
        <v>-0.003456091730933751</v>
      </c>
      <c r="P12510" t="n">
        <v>0.1083385217239274</v>
      </c>
      <c r="Q12510" t="n">
        <v>0.1288289602985609</v>
      </c>
      <c r="R12510" t="n">
        <v>-0.00222786813092536</v>
      </c>
    </row>
    <row r="12511">
      <c r="F12511" t="n">
        <v>0.100983695830712</v>
      </c>
      <c r="G12511" t="n">
        <v>0.1193399308069536</v>
      </c>
      <c r="H12511" t="n">
        <v>-0.003347975928777793</v>
      </c>
      <c r="J12511" t="n">
        <v>0.03497718768237867</v>
      </c>
      <c r="K12511" t="n">
        <v>0.1141527559411591</v>
      </c>
      <c r="L12511" t="n">
        <v>-0.002256691001044197</v>
      </c>
      <c r="M12511" t="n">
        <v>0.07136062472941004</v>
      </c>
      <c r="N12511" t="n">
        <v>0.1090935100095793</v>
      </c>
      <c r="O12511" t="n">
        <v>-0.003455746190868671</v>
      </c>
      <c r="P12511" t="n">
        <v>0.1083727401061736</v>
      </c>
      <c r="Q12511" t="n">
        <v>0.1288393288265528</v>
      </c>
      <c r="R12511" t="n">
        <v>-0.002228536558207366</v>
      </c>
    </row>
    <row r="12512">
      <c r="F12512" t="n">
        <v>0.1010128053856755</v>
      </c>
      <c r="G12512" t="n">
        <v>0.1193495348573968</v>
      </c>
      <c r="H12512" t="n">
        <v>-0.003344008340232134</v>
      </c>
      <c r="J12512" t="n">
        <v>0.03499410256174454</v>
      </c>
      <c r="K12512" t="n">
        <v>0.1141619425463371</v>
      </c>
      <c r="L12512" t="n">
        <v>-0.002256579500662918</v>
      </c>
      <c r="M12512" t="n">
        <v>0.07138352309497212</v>
      </c>
      <c r="N12512" t="n">
        <v>0.1091022894647547</v>
      </c>
      <c r="O12512" t="n">
        <v>-0.00345242841405429</v>
      </c>
      <c r="P12512" t="n">
        <v>0.1083352823416074</v>
      </c>
      <c r="Q12512" t="n">
        <v>0.1288496973545446</v>
      </c>
      <c r="R12512" t="n">
        <v>-0.002227504577205459</v>
      </c>
    </row>
    <row r="12513">
      <c r="F12513" t="n">
        <v>0.1010132821319108</v>
      </c>
      <c r="G12513" t="n">
        <v>0.11935913890784</v>
      </c>
      <c r="H12513" t="n">
        <v>-0.003343673972834851</v>
      </c>
      <c r="J12513" t="n">
        <v>0.03497702666065226</v>
      </c>
      <c r="K12513" t="n">
        <v>0.114171129151515</v>
      </c>
      <c r="L12513" t="n">
        <v>-0.002256579500662918</v>
      </c>
      <c r="M12513" t="n">
        <v>0.07131788559857705</v>
      </c>
      <c r="N12513" t="n">
        <v>0.1091110689199301</v>
      </c>
      <c r="O12513" t="n">
        <v>-0.00345242841405429</v>
      </c>
      <c r="P12513" t="n">
        <v>0.108441171101994</v>
      </c>
      <c r="Q12513" t="n">
        <v>0.1288600658825365</v>
      </c>
      <c r="R12513" t="n">
        <v>-0.002227727349940453</v>
      </c>
    </row>
    <row r="12514">
      <c r="F12514" t="n">
        <v>0.1009851257832692</v>
      </c>
      <c r="G12514" t="n">
        <v>0.1193687429582831</v>
      </c>
      <c r="H12514" t="n">
        <v>-0.003343339605437567</v>
      </c>
      <c r="J12514" t="n">
        <v>0.03496844854881473</v>
      </c>
      <c r="K12514" t="n">
        <v>0.114180315756693</v>
      </c>
      <c r="L12514" t="n">
        <v>-0.002256128229889863</v>
      </c>
      <c r="M12514" t="n">
        <v>0.07134078395014601</v>
      </c>
      <c r="N12514" t="n">
        <v>0.1091198483751055</v>
      </c>
      <c r="O12514" t="n">
        <v>-0.003452083240247645</v>
      </c>
      <c r="P12514" t="n">
        <v>0.1084395469284193</v>
      </c>
      <c r="Q12514" t="n">
        <v>0.1288704344105283</v>
      </c>
      <c r="R12514" t="n">
        <v>-0.002227504577205459</v>
      </c>
    </row>
    <row r="12515">
      <c r="F12515" t="n">
        <v>0.1009856016054407</v>
      </c>
      <c r="G12515" t="n">
        <v>0.1193783470087263</v>
      </c>
      <c r="H12515" t="n">
        <v>-0.003344008340232134</v>
      </c>
      <c r="J12515" t="n">
        <v>0.03496836820214112</v>
      </c>
      <c r="K12515" t="n">
        <v>0.1141895023618709</v>
      </c>
      <c r="L12515" t="n">
        <v>-0.002256579500662918</v>
      </c>
      <c r="M12515" t="n">
        <v>0.07131941413790352</v>
      </c>
      <c r="N12515" t="n">
        <v>0.1091286278302809</v>
      </c>
      <c r="O12515" t="n">
        <v>-0.00345242841405429</v>
      </c>
      <c r="P12515" t="n">
        <v>0.1083304112829199</v>
      </c>
      <c r="Q12515" t="n">
        <v>0.1288808029385201</v>
      </c>
      <c r="R12515" t="n">
        <v>-0.002228172895410441</v>
      </c>
    </row>
    <row r="12516">
      <c r="F12516" t="n">
        <v>0.1009860770130083</v>
      </c>
      <c r="G12516" t="n">
        <v>0.1193879510591695</v>
      </c>
      <c r="H12516" t="n">
        <v>-0.00334071136073485</v>
      </c>
      <c r="J12516" t="n">
        <v>0.03499378095369739</v>
      </c>
      <c r="K12516" t="n">
        <v>0.1141986889670488</v>
      </c>
      <c r="L12516" t="n">
        <v>-0.002256693533219737</v>
      </c>
      <c r="M12516" t="n">
        <v>0.07138658109080592</v>
      </c>
      <c r="N12516" t="n">
        <v>0.1091374072854563</v>
      </c>
      <c r="O12516" t="n">
        <v>-0.003448420553970143</v>
      </c>
      <c r="P12516" t="n">
        <v>0.1083646208650126</v>
      </c>
      <c r="Q12516" t="n">
        <v>0.128891171466512</v>
      </c>
      <c r="R12516" t="n">
        <v>-0.002227583934494367</v>
      </c>
    </row>
    <row r="12517">
      <c r="F12517" t="n">
        <v>0.1009722355229387</v>
      </c>
      <c r="G12517" t="n">
        <v>0.1193975551096127</v>
      </c>
      <c r="H12517" t="n">
        <v>-0.003340043352064437</v>
      </c>
      <c r="J12517" t="n">
        <v>0.03499370070810981</v>
      </c>
      <c r="K12517" t="n">
        <v>0.1142078755722268</v>
      </c>
      <c r="L12517" t="n">
        <v>-0.002256467908991261</v>
      </c>
      <c r="M12517" t="n">
        <v>0.07132094264907551</v>
      </c>
      <c r="N12517" t="n">
        <v>0.1091461867406318</v>
      </c>
      <c r="O12517" t="n">
        <v>-0.003448765361544783</v>
      </c>
      <c r="P12517" t="n">
        <v>0.1084346648246722</v>
      </c>
      <c r="Q12517" t="n">
        <v>0.1289015399945038</v>
      </c>
      <c r="R12517" t="n">
        <v>-0.002227138462254692</v>
      </c>
    </row>
    <row r="12518">
      <c r="F12518" t="n">
        <v>0.100972710053367</v>
      </c>
      <c r="G12518" t="n">
        <v>0.1194071591600559</v>
      </c>
      <c r="H12518" t="n">
        <v>-0.003340043352064437</v>
      </c>
      <c r="J12518" t="n">
        <v>0.03499362052519807</v>
      </c>
      <c r="K12518" t="n">
        <v>0.1142170621774047</v>
      </c>
      <c r="L12518" t="n">
        <v>-0.002256242284762785</v>
      </c>
      <c r="M12518" t="n">
        <v>0.07132170689406045</v>
      </c>
      <c r="N12518" t="n">
        <v>0.1091549661958072</v>
      </c>
      <c r="O12518" t="n">
        <v>-0.003448765361544783</v>
      </c>
      <c r="P12518" t="n">
        <v>0.1084330342643247</v>
      </c>
      <c r="Q12518" t="n">
        <v>0.1289119085224956</v>
      </c>
      <c r="R12518" t="n">
        <v>-0.00222736119837453</v>
      </c>
    </row>
    <row r="12519">
      <c r="F12519" t="n">
        <v>0.1009731841687589</v>
      </c>
      <c r="G12519" t="n">
        <v>0.1194167632104991</v>
      </c>
      <c r="H12519" t="n">
        <v>-0.003340377356399643</v>
      </c>
      <c r="J12519" t="n">
        <v>0.03497654509599603</v>
      </c>
      <c r="K12519" t="n">
        <v>0.1142262487825827</v>
      </c>
      <c r="L12519" t="n">
        <v>-0.002256016660534309</v>
      </c>
      <c r="M12519" t="n">
        <v>0.07136674005307353</v>
      </c>
      <c r="N12519" t="n">
        <v>0.1091637456509826</v>
      </c>
      <c r="O12519" t="n">
        <v>-0.003444758158747865</v>
      </c>
      <c r="P12519" t="n">
        <v>0.108431402108716</v>
      </c>
      <c r="Q12519" t="n">
        <v>0.1289222770504874</v>
      </c>
      <c r="R12519" t="n">
        <v>-0.002227138462254692</v>
      </c>
    </row>
    <row r="12520">
      <c r="F12520" t="n">
        <v>0.1010166077443291</v>
      </c>
      <c r="G12520" t="n">
        <v>0.1194263672609422</v>
      </c>
      <c r="H12520" t="n">
        <v>-0.003336080983490623</v>
      </c>
      <c r="J12520" t="n">
        <v>0.03498496270110893</v>
      </c>
      <c r="K12520" t="n">
        <v>0.1142354353877606</v>
      </c>
      <c r="L12520" t="n">
        <v>-0.002256130613021627</v>
      </c>
      <c r="M12520" t="n">
        <v>0.07132323536274204</v>
      </c>
      <c r="N12520" t="n">
        <v>0.109172525106158</v>
      </c>
      <c r="O12520" t="n">
        <v>-0.003444413717376128</v>
      </c>
      <c r="P12520" t="n">
        <v>0.1083222609293972</v>
      </c>
      <c r="Q12520" t="n">
        <v>0.1289326455784793</v>
      </c>
      <c r="R12520" t="n">
        <v>-0.002227215187623408</v>
      </c>
    </row>
    <row r="12521">
      <c r="F12521" t="n">
        <v>0.1010027644987167</v>
      </c>
      <c r="G12521" t="n">
        <v>0.1194359713113854</v>
      </c>
      <c r="H12521" t="n">
        <v>-0.003336414624953118</v>
      </c>
      <c r="J12521" t="n">
        <v>0.03496788743752584</v>
      </c>
      <c r="K12521" t="n">
        <v>0.1142446219929386</v>
      </c>
      <c r="L12521" t="n">
        <v>-0.002256130613021627</v>
      </c>
      <c r="M12521" t="n">
        <v>0.07134613419982419</v>
      </c>
      <c r="N12521" t="n">
        <v>0.1091813045613334</v>
      </c>
      <c r="O12521" t="n">
        <v>-0.003444413717376128</v>
      </c>
      <c r="P12521" t="n">
        <v>0.1084281330140064</v>
      </c>
      <c r="Q12521" t="n">
        <v>0.1289430141064711</v>
      </c>
      <c r="R12521" t="n">
        <v>-0.002226992488374571</v>
      </c>
    </row>
    <row r="12522">
      <c r="F12522" t="n">
        <v>0.1009746040231369</v>
      </c>
      <c r="G12522" t="n">
        <v>0.1194455753618286</v>
      </c>
      <c r="H12522" t="n">
        <v>-0.003336080983490623</v>
      </c>
      <c r="J12522" t="n">
        <v>0.03499330042137103</v>
      </c>
      <c r="K12522" t="n">
        <v>0.1142538085981165</v>
      </c>
      <c r="L12522" t="n">
        <v>-0.002256581839144232</v>
      </c>
      <c r="M12522" t="n">
        <v>0.07136903318262286</v>
      </c>
      <c r="N12522" t="n">
        <v>0.1091900840165088</v>
      </c>
      <c r="O12522" t="n">
        <v>-0.00344406927600439</v>
      </c>
      <c r="P12522" t="n">
        <v>0.10839066059354</v>
      </c>
      <c r="Q12522" t="n">
        <v>0.128953382634463</v>
      </c>
      <c r="R12522" t="n">
        <v>-0.002226769789125733</v>
      </c>
    </row>
    <row r="12523">
      <c r="F12523" t="n">
        <v>0.1009893932438029</v>
      </c>
      <c r="G12523" t="n">
        <v>0.1194551794122718</v>
      </c>
      <c r="H12523" t="n">
        <v>-0.003336414624953118</v>
      </c>
      <c r="J12523" t="n">
        <v>0.03499322055263467</v>
      </c>
      <c r="K12523" t="n">
        <v>0.1142629952032945</v>
      </c>
      <c r="L12523" t="n">
        <v>-0.002256130613021627</v>
      </c>
      <c r="M12523" t="n">
        <v>0.07134766277856297</v>
      </c>
      <c r="N12523" t="n">
        <v>0.1091988634716842</v>
      </c>
      <c r="O12523" t="n">
        <v>-0.003445102600119603</v>
      </c>
      <c r="P12523" t="n">
        <v>0.1083531869077442</v>
      </c>
      <c r="Q12523" t="n">
        <v>0.1289637511624548</v>
      </c>
      <c r="R12523" t="n">
        <v>-0.002227215187623408</v>
      </c>
    </row>
    <row r="12524">
      <c r="F12524" t="n">
        <v>0.1009755485146443</v>
      </c>
      <c r="G12524" t="n">
        <v>0.119464783462715</v>
      </c>
      <c r="H12524" t="n">
        <v>-0.00333245453249983</v>
      </c>
      <c r="J12524" t="n">
        <v>0.03497614551778902</v>
      </c>
      <c r="K12524" t="n">
        <v>0.1142721818084724</v>
      </c>
      <c r="L12524" t="n">
        <v>-0.002255793248221608</v>
      </c>
      <c r="M12524" t="n">
        <v>0.07139269674258653</v>
      </c>
      <c r="N12524" t="n">
        <v>0.1092076429268596</v>
      </c>
      <c r="O12524" t="n">
        <v>-0.003441440156493123</v>
      </c>
      <c r="P12524" t="n">
        <v>0.1084232174218033</v>
      </c>
      <c r="Q12524" t="n">
        <v>0.1289741196904466</v>
      </c>
      <c r="R12524" t="n">
        <v>-0.002226398560871251</v>
      </c>
    </row>
    <row r="12525">
      <c r="F12525" t="n">
        <v>0.1009760201365006</v>
      </c>
      <c r="G12525" t="n">
        <v>0.1194743875131581</v>
      </c>
      <c r="H12525" t="n">
        <v>-0.00333245453249983</v>
      </c>
      <c r="J12525" t="n">
        <v>0.03496756818446058</v>
      </c>
      <c r="K12525" t="n">
        <v>0.1142813684136504</v>
      </c>
      <c r="L12525" t="n">
        <v>-0.00225647005387664</v>
      </c>
      <c r="M12525" t="n">
        <v>0.07134919132859271</v>
      </c>
      <c r="N12525" t="n">
        <v>0.109216422382035</v>
      </c>
      <c r="O12525" t="n">
        <v>-0.003441096081292513</v>
      </c>
      <c r="P12525" t="n">
        <v>0.1084215757066565</v>
      </c>
      <c r="Q12525" t="n">
        <v>0.1289844882184385</v>
      </c>
      <c r="R12525" t="n">
        <v>-0.002227066547238149</v>
      </c>
    </row>
    <row r="12526">
      <c r="F12526" t="n">
        <v>0.1009764913422147</v>
      </c>
      <c r="G12526" t="n">
        <v>0.1194839915636013</v>
      </c>
      <c r="H12526" t="n">
        <v>-0.003333454368843214</v>
      </c>
      <c r="J12526" t="n">
        <v>0.03497598612737821</v>
      </c>
      <c r="K12526" t="n">
        <v>0.1142905550188283</v>
      </c>
      <c r="L12526" t="n">
        <v>-0.002256018850106619</v>
      </c>
      <c r="M12526" t="n">
        <v>0.07134995559279853</v>
      </c>
      <c r="N12526" t="n">
        <v>0.1092252018372104</v>
      </c>
      <c r="O12526" t="n">
        <v>-0.003440407930891295</v>
      </c>
      <c r="P12526" t="n">
        <v>0.1083840975739834</v>
      </c>
      <c r="Q12526" t="n">
        <v>0.1289948567464303</v>
      </c>
      <c r="R12526" t="n">
        <v>-0.002226621222993551</v>
      </c>
    </row>
    <row r="12527">
      <c r="F12527" t="n">
        <v>0.1010055960427956</v>
      </c>
      <c r="G12527" t="n">
        <v>0.1194935956140445</v>
      </c>
      <c r="H12527" t="n">
        <v>-0.003333454368843214</v>
      </c>
      <c r="J12527" t="n">
        <v>0.0349844041175103</v>
      </c>
      <c r="K12527" t="n">
        <v>0.1142997416240062</v>
      </c>
      <c r="L12527" t="n">
        <v>-0.002255793248221608</v>
      </c>
      <c r="M12527" t="n">
        <v>0.07135071984977542</v>
      </c>
      <c r="N12527" t="n">
        <v>0.1092339812923858</v>
      </c>
      <c r="O12527" t="n">
        <v>-0.003440407930891295</v>
      </c>
      <c r="P12527" t="n">
        <v>0.1083824528413632</v>
      </c>
      <c r="Q12527" t="n">
        <v>0.1290052252744222</v>
      </c>
      <c r="R12527" t="n">
        <v>-0.002226621222993551</v>
      </c>
    </row>
    <row r="12528">
      <c r="F12528" t="n">
        <v>0.1009774325045843</v>
      </c>
      <c r="G12528" t="n">
        <v>0.1195031996644877</v>
      </c>
      <c r="H12528" t="n">
        <v>-0.0033294958471211</v>
      </c>
      <c r="J12528" t="n">
        <v>0.03496732940683207</v>
      </c>
      <c r="K12528" t="n">
        <v>0.1143089282291842</v>
      </c>
      <c r="L12528" t="n">
        <v>-0.002255906996071459</v>
      </c>
      <c r="M12528" t="n">
        <v>0.07132934895109611</v>
      </c>
      <c r="N12528" t="n">
        <v>0.1092427607475612</v>
      </c>
      <c r="O12528" t="n">
        <v>-0.003437778057379716</v>
      </c>
      <c r="P12528" t="n">
        <v>0.1083449720215939</v>
      </c>
      <c r="Q12528" t="n">
        <v>0.129015593802414</v>
      </c>
      <c r="R12528" t="n">
        <v>-0.002226024780543918</v>
      </c>
    </row>
    <row r="12529">
      <c r="F12529" t="n">
        <v>0.1009779024609238</v>
      </c>
      <c r="G12529" t="n">
        <v>0.1195128037149309</v>
      </c>
      <c r="H12529" t="n">
        <v>-0.0033294958471211</v>
      </c>
      <c r="J12529" t="n">
        <v>0.03497574751545149</v>
      </c>
      <c r="K12529" t="n">
        <v>0.1143181148343621</v>
      </c>
      <c r="L12529" t="n">
        <v>-0.002256132586771067</v>
      </c>
      <c r="M12529" t="n">
        <v>0.07133011311713899</v>
      </c>
      <c r="N12529" t="n">
        <v>0.1092515402027366</v>
      </c>
      <c r="O12529" t="n">
        <v>-0.003437778057379716</v>
      </c>
      <c r="P12529" t="n">
        <v>0.1083791586068548</v>
      </c>
      <c r="Q12529" t="n">
        <v>0.1290259623304058</v>
      </c>
      <c r="R12529" t="n">
        <v>-0.002226470030024974</v>
      </c>
    </row>
    <row r="12530">
      <c r="F12530" t="n">
        <v>0.1009926890970736</v>
      </c>
      <c r="G12530" t="n">
        <v>0.119522407765374</v>
      </c>
      <c r="H12530" t="n">
        <v>-0.003329162930828017</v>
      </c>
      <c r="J12530" t="n">
        <v>0.03498416567148252</v>
      </c>
      <c r="K12530" t="n">
        <v>0.1143273014395401</v>
      </c>
      <c r="L12530" t="n">
        <v>-0.002256358177470674</v>
      </c>
      <c r="M12530" t="n">
        <v>0.0713308772759019</v>
      </c>
      <c r="N12530" t="n">
        <v>0.109260319657912</v>
      </c>
      <c r="O12530" t="n">
        <v>-0.003437434348315791</v>
      </c>
      <c r="P12530" t="n">
        <v>0.1083775091061119</v>
      </c>
      <c r="Q12530" t="n">
        <v>0.1290363308583977</v>
      </c>
      <c r="R12530" t="n">
        <v>-0.002226470030024974</v>
      </c>
    </row>
    <row r="12531">
      <c r="F12531" t="n">
        <v>0.1010217925536267</v>
      </c>
      <c r="G12531" t="n">
        <v>0.1195320118158172</v>
      </c>
      <c r="H12531" t="n">
        <v>-0.0033294958471211</v>
      </c>
      <c r="J12531" t="n">
        <v>0.03496709119837008</v>
      </c>
      <c r="K12531" t="n">
        <v>0.114336488044718</v>
      </c>
      <c r="L12531" t="n">
        <v>-0.002256358177470674</v>
      </c>
      <c r="M12531" t="n">
        <v>0.07139804756040913</v>
      </c>
      <c r="N12531" t="n">
        <v>0.1092690991130874</v>
      </c>
      <c r="O12531" t="n">
        <v>-0.003437434348315791</v>
      </c>
      <c r="P12531" t="n">
        <v>0.1083758580171405</v>
      </c>
      <c r="Q12531" t="n">
        <v>0.1290466993863895</v>
      </c>
      <c r="R12531" t="n">
        <v>-0.002226692654765503</v>
      </c>
    </row>
    <row r="12532">
      <c r="F12532" t="n">
        <v>0.100993627019042</v>
      </c>
      <c r="G12532" t="n">
        <v>0.1195416158662604</v>
      </c>
      <c r="H12532" t="n">
        <v>-0.003326205111375035</v>
      </c>
      <c r="J12532" t="n">
        <v>0.03498400702417313</v>
      </c>
      <c r="K12532" t="n">
        <v>0.114345674649896</v>
      </c>
      <c r="L12532" t="n">
        <v>-0.002255795050969848</v>
      </c>
      <c r="M12532" t="n">
        <v>0.07137667647972396</v>
      </c>
      <c r="N12532" t="n">
        <v>0.1092778785682628</v>
      </c>
      <c r="O12532" t="n">
        <v>-0.003434116329493756</v>
      </c>
      <c r="P12532" t="n">
        <v>0.1083383715033628</v>
      </c>
      <c r="Q12532" t="n">
        <v>0.1290570679143813</v>
      </c>
      <c r="R12532" t="n">
        <v>-0.002226093625404064</v>
      </c>
    </row>
    <row r="12533">
      <c r="F12533" t="n">
        <v>0.1010227298285908</v>
      </c>
      <c r="G12533" t="n">
        <v>0.1195512199167036</v>
      </c>
      <c r="H12533" t="n">
        <v>-0.003326205111375035</v>
      </c>
      <c r="J12533" t="n">
        <v>0.03496693270963985</v>
      </c>
      <c r="K12533" t="n">
        <v>0.1143548612550739</v>
      </c>
      <c r="L12533" t="n">
        <v>-0.002255569471464751</v>
      </c>
      <c r="M12533" t="n">
        <v>0.07133316970833833</v>
      </c>
      <c r="N12533" t="n">
        <v>0.1092866580234382</v>
      </c>
      <c r="O12533" t="n">
        <v>-0.003434116329493756</v>
      </c>
      <c r="P12533" t="n">
        <v>0.1083725510768025</v>
      </c>
      <c r="Q12533" t="n">
        <v>0.1290674364423732</v>
      </c>
      <c r="R12533" t="n">
        <v>-0.002226093625404064</v>
      </c>
    </row>
    <row r="12534">
      <c r="F12534" t="n">
        <v>0.100994563271851</v>
      </c>
      <c r="G12534" t="n">
        <v>0.1195608239671467</v>
      </c>
      <c r="H12534" t="n">
        <v>-0.003325207449374023</v>
      </c>
      <c r="J12534" t="n">
        <v>0.03496685356050726</v>
      </c>
      <c r="K12534" t="n">
        <v>0.1143640478602519</v>
      </c>
      <c r="L12534" t="n">
        <v>-0.002255795050969848</v>
      </c>
      <c r="M12534" t="n">
        <v>0.07133393383780889</v>
      </c>
      <c r="N12534" t="n">
        <v>0.1092954374786136</v>
      </c>
      <c r="O12534" t="n">
        <v>-0.003434116329493756</v>
      </c>
      <c r="P12534" t="n">
        <v>0.1083708952265816</v>
      </c>
      <c r="Q12534" t="n">
        <v>0.129077804970365</v>
      </c>
      <c r="R12534" t="n">
        <v>-0.002225648451196403</v>
      </c>
    </row>
    <row r="12535">
      <c r="F12535" t="n">
        <v>0.1009950307719256</v>
      </c>
      <c r="G12535" t="n">
        <v>0.1195704280175899</v>
      </c>
      <c r="H12535" t="n">
        <v>-0.003325872557374698</v>
      </c>
      <c r="J12535" t="n">
        <v>0.03499226705653441</v>
      </c>
      <c r="K12535" t="n">
        <v>0.1143732344654298</v>
      </c>
      <c r="L12535" t="n">
        <v>-0.002255795050969848</v>
      </c>
      <c r="M12535" t="n">
        <v>0.07140110501000627</v>
      </c>
      <c r="N12535" t="n">
        <v>0.109304216933789</v>
      </c>
      <c r="O12535" t="n">
        <v>-0.003433086300600687</v>
      </c>
      <c r="P12535" t="n">
        <v>0.1082975711095329</v>
      </c>
      <c r="Q12535" t="n">
        <v>0.1290881734983568</v>
      </c>
      <c r="R12535" t="n">
        <v>-0.002226093625404064</v>
      </c>
    </row>
    <row r="12536">
      <c r="F12536" t="n">
        <v>0.1010241326091569</v>
      </c>
      <c r="G12536" t="n">
        <v>0.1195800320680331</v>
      </c>
      <c r="H12536" t="n">
        <v>-0.003322583432509789</v>
      </c>
      <c r="J12536" t="n">
        <v>0.03496669545297244</v>
      </c>
      <c r="K12536" t="n">
        <v>0.1143824210706078</v>
      </c>
      <c r="L12536" t="n">
        <v>-0.002255908583156973</v>
      </c>
      <c r="M12536" t="n">
        <v>0.07140186935398449</v>
      </c>
      <c r="N12536" t="n">
        <v>0.1093129963889644</v>
      </c>
      <c r="O12536" t="n">
        <v>-0.003429769045740466</v>
      </c>
      <c r="P12536" t="n">
        <v>0.1084034119434587</v>
      </c>
      <c r="Q12536" t="n">
        <v>0.1290985420263487</v>
      </c>
      <c r="R12536" t="n">
        <v>-0.002225492125093888</v>
      </c>
    </row>
    <row r="12537">
      <c r="F12537" t="n">
        <v>0.1009816470944987</v>
      </c>
      <c r="G12537" t="n">
        <v>0.1195896361184763</v>
      </c>
      <c r="H12537" t="n">
        <v>-0.003322583432509789</v>
      </c>
      <c r="J12537" t="n">
        <v>0.03497511400607693</v>
      </c>
      <c r="K12537" t="n">
        <v>0.1143916076757857</v>
      </c>
      <c r="L12537" t="n">
        <v>-0.002255683014855487</v>
      </c>
      <c r="M12537" t="n">
        <v>0.07138049785435807</v>
      </c>
      <c r="N12537" t="n">
        <v>0.1093217758441399</v>
      </c>
      <c r="O12537" t="n">
        <v>-0.00343011202264504</v>
      </c>
      <c r="P12537" t="n">
        <v>0.1082942521455527</v>
      </c>
      <c r="Q12537" t="n">
        <v>0.1291089105543405</v>
      </c>
      <c r="R12537" t="n">
        <v>-0.002225492125093888</v>
      </c>
    </row>
    <row r="12538">
      <c r="F12538" t="n">
        <v>0.1009821132941832</v>
      </c>
      <c r="G12538" t="n">
        <v>0.1195992401689195</v>
      </c>
      <c r="H12538" t="n">
        <v>-0.003322583432509789</v>
      </c>
      <c r="J12538" t="n">
        <v>0.03498353260711921</v>
      </c>
      <c r="K12538" t="n">
        <v>0.1144007942809637</v>
      </c>
      <c r="L12538" t="n">
        <v>-0.002255683014855487</v>
      </c>
      <c r="M12538" t="n">
        <v>0.0713369902818568</v>
      </c>
      <c r="N12538" t="n">
        <v>0.1093305552993152</v>
      </c>
      <c r="O12538" t="n">
        <v>-0.003429769045740466</v>
      </c>
      <c r="P12538" t="n">
        <v>0.1083284231297352</v>
      </c>
      <c r="Q12538" t="n">
        <v>0.1291192790823323</v>
      </c>
      <c r="R12538" t="n">
        <v>-0.002225714674306398</v>
      </c>
    </row>
    <row r="12539">
      <c r="F12539" t="n">
        <v>0.1009968965930056</v>
      </c>
      <c r="G12539" t="n">
        <v>0.1196088442193627</v>
      </c>
      <c r="H12539" t="n">
        <v>-0.003322251240604919</v>
      </c>
      <c r="J12539" t="n">
        <v>0.03496645876929201</v>
      </c>
      <c r="K12539" t="n">
        <v>0.1144099808861416</v>
      </c>
      <c r="L12539" t="n">
        <v>-0.002255457446554001</v>
      </c>
      <c r="M12539" t="n">
        <v>0.07140416234143304</v>
      </c>
      <c r="N12539" t="n">
        <v>0.1093393347544906</v>
      </c>
      <c r="O12539" t="n">
        <v>-0.003429426068835892</v>
      </c>
      <c r="P12539" t="n">
        <v>0.1083984248738185</v>
      </c>
      <c r="Q12539" t="n">
        <v>0.1291296476103242</v>
      </c>
      <c r="R12539" t="n">
        <v>-0.002225269575881379</v>
      </c>
    </row>
    <row r="12540">
      <c r="F12540" t="n">
        <v>0.1009830444388058</v>
      </c>
      <c r="G12540" t="n">
        <v>0.1196184482698058</v>
      </c>
      <c r="H12540" t="n">
        <v>-0.003317968256576487</v>
      </c>
      <c r="J12540" t="n">
        <v>0.03496638000230995</v>
      </c>
      <c r="K12540" t="n">
        <v>0.1144191674913196</v>
      </c>
      <c r="L12540" t="n">
        <v>-0.002255570887782075</v>
      </c>
      <c r="M12540" t="n">
        <v>0.07136065452479132</v>
      </c>
      <c r="N12540" t="n">
        <v>0.1093481142096661</v>
      </c>
      <c r="O12540" t="n">
        <v>-0.003426108872487166</v>
      </c>
      <c r="P12540" t="n">
        <v>0.1083967593500436</v>
      </c>
      <c r="Q12540" t="n">
        <v>0.129140016138316</v>
      </c>
      <c r="R12540" t="n">
        <v>-0.002225110668718387</v>
      </c>
    </row>
    <row r="12541">
      <c r="F12541" t="n">
        <v>0.1010121446041765</v>
      </c>
      <c r="G12541" t="n">
        <v>0.119628052320249</v>
      </c>
      <c r="H12541" t="n">
        <v>-0.003317968256576487</v>
      </c>
      <c r="J12541" t="n">
        <v>0.03496630129920533</v>
      </c>
      <c r="K12541" t="n">
        <v>0.1144283540964975</v>
      </c>
      <c r="L12541" t="n">
        <v>-0.002256022001959631</v>
      </c>
      <c r="M12541" t="n">
        <v>0.07136141867875193</v>
      </c>
      <c r="N12541" t="n">
        <v>0.1093568936648415</v>
      </c>
      <c r="O12541" t="n">
        <v>-0.003426794094261664</v>
      </c>
      <c r="P12541" t="n">
        <v>0.1083592599008534</v>
      </c>
      <c r="Q12541" t="n">
        <v>0.1291503846663079</v>
      </c>
      <c r="R12541" t="n">
        <v>-0.00222555569085213</v>
      </c>
    </row>
    <row r="12542">
      <c r="F12542" t="n">
        <v>0.1010269268798747</v>
      </c>
      <c r="G12542" t="n">
        <v>0.1196376563706922</v>
      </c>
      <c r="H12542" t="n">
        <v>-0.003317968256576487</v>
      </c>
      <c r="J12542" t="n">
        <v>0.03498321760405768</v>
      </c>
      <c r="K12542" t="n">
        <v>0.1144375407016754</v>
      </c>
      <c r="L12542" t="n">
        <v>-0.002255345330693296</v>
      </c>
      <c r="M12542" t="n">
        <v>0.07138431904350739</v>
      </c>
      <c r="N12542" t="n">
        <v>0.1093656731200169</v>
      </c>
      <c r="O12542" t="n">
        <v>-0.003426108872487166</v>
      </c>
      <c r="P12542" t="n">
        <v>0.1083934235550882</v>
      </c>
      <c r="Q12542" t="n">
        <v>0.1291607531942997</v>
      </c>
      <c r="R12542" t="n">
        <v>-0.002225333179785259</v>
      </c>
    </row>
    <row r="12543">
      <c r="F12543" t="n">
        <v>0.1009987557197514</v>
      </c>
      <c r="G12543" t="n">
        <v>0.1196472604211354</v>
      </c>
      <c r="H12543" t="n">
        <v>-0.003318963746602462</v>
      </c>
      <c r="J12543" t="n">
        <v>0.03499163647730548</v>
      </c>
      <c r="K12543" t="n">
        <v>0.1144467273068534</v>
      </c>
      <c r="L12543" t="n">
        <v>-0.002255345330693296</v>
      </c>
      <c r="M12543" t="n">
        <v>0.07136294696419299</v>
      </c>
      <c r="N12543" t="n">
        <v>0.1093744525751923</v>
      </c>
      <c r="O12543" t="n">
        <v>-0.003426794094261664</v>
      </c>
      <c r="P12543" t="n">
        <v>0.1083917532850535</v>
      </c>
      <c r="Q12543" t="n">
        <v>0.1291711217222915</v>
      </c>
      <c r="R12543" t="n">
        <v>-0.002224888157651515</v>
      </c>
    </row>
    <row r="12544">
      <c r="F12544" t="n">
        <v>0.1010135372038834</v>
      </c>
      <c r="G12544" t="n">
        <v>0.1196568644715786</v>
      </c>
      <c r="H12544" t="n">
        <v>-0.003314683136809713</v>
      </c>
      <c r="J12544" t="n">
        <v>0.03498306048629295</v>
      </c>
      <c r="K12544" t="n">
        <v>0.1144559139120313</v>
      </c>
      <c r="L12544" t="n">
        <v>-0.002255909761537272</v>
      </c>
      <c r="M12544" t="n">
        <v>0.07138584746674856</v>
      </c>
      <c r="N12544" t="n">
        <v>0.1093832320303677</v>
      </c>
      <c r="O12544" t="n">
        <v>-0.003422791395429229</v>
      </c>
      <c r="P12544" t="n">
        <v>0.1083900814340777</v>
      </c>
      <c r="Q12544" t="n">
        <v>0.1291814902502834</v>
      </c>
      <c r="R12544" t="n">
        <v>-0.002224504199559483</v>
      </c>
    </row>
    <row r="12545">
      <c r="F12545" t="n">
        <v>0.100999682769589</v>
      </c>
      <c r="G12545" t="n">
        <v>0.1196664685220217</v>
      </c>
      <c r="H12545" t="n">
        <v>-0.003314683136809713</v>
      </c>
      <c r="J12545" t="n">
        <v>0.03499147947199538</v>
      </c>
      <c r="K12545" t="n">
        <v>0.1144651005172093</v>
      </c>
      <c r="L12545" t="n">
        <v>-0.002255909761537272</v>
      </c>
      <c r="M12545" t="n">
        <v>0.07138661166706758</v>
      </c>
      <c r="N12545" t="n">
        <v>0.1093920114855431</v>
      </c>
      <c r="O12545" t="n">
        <v>-0.003422791395429229</v>
      </c>
      <c r="P12545" t="n">
        <v>0.1083167446538031</v>
      </c>
      <c r="Q12545" t="n">
        <v>0.1291918587782752</v>
      </c>
      <c r="R12545" t="n">
        <v>-0.002224949144893928</v>
      </c>
    </row>
    <row r="12546">
      <c r="F12546" t="n">
        <v>0.1010144635078123</v>
      </c>
      <c r="G12546" t="n">
        <v>0.1196760725724649</v>
      </c>
      <c r="H12546" t="n">
        <v>-0.003314683136809713</v>
      </c>
      <c r="J12546" t="n">
        <v>0.03499140106555683</v>
      </c>
      <c r="K12546" t="n">
        <v>0.1144742871223872</v>
      </c>
      <c r="L12546" t="n">
        <v>-0.002255233123936331</v>
      </c>
      <c r="M12546" t="n">
        <v>0.0713431028119621</v>
      </c>
      <c r="N12546" t="n">
        <v>0.1094007909407185</v>
      </c>
      <c r="O12546" t="n">
        <v>-0.003422791395429229</v>
      </c>
      <c r="P12546" t="n">
        <v>0.1083509014845968</v>
      </c>
      <c r="Q12546" t="n">
        <v>0.129202227306267</v>
      </c>
      <c r="R12546" t="n">
        <v>-0.002224504199559483</v>
      </c>
    </row>
    <row r="12547">
      <c r="F12547" t="n">
        <v>0.1010006081420509</v>
      </c>
      <c r="G12547" t="n">
        <v>0.1196856766229081</v>
      </c>
      <c r="H12547" t="n">
        <v>-0.003315014605123393</v>
      </c>
      <c r="J12547" t="n">
        <v>0.0349828252905476</v>
      </c>
      <c r="K12547" t="n">
        <v>0.1144834737275652</v>
      </c>
      <c r="L12547" t="n">
        <v>-0.002255909761537272</v>
      </c>
      <c r="M12547" t="n">
        <v>0.07136600344467192</v>
      </c>
      <c r="N12547" t="n">
        <v>0.1094095703958939</v>
      </c>
      <c r="O12547" t="n">
        <v>-0.003422106905599126</v>
      </c>
      <c r="P12547" t="n">
        <v>0.1083133937224881</v>
      </c>
      <c r="Q12547" t="n">
        <v>0.1292125958342589</v>
      </c>
      <c r="R12547" t="n">
        <v>-0.002224949144893928</v>
      </c>
    </row>
    <row r="12548">
      <c r="F12548" t="n">
        <v>0.1010297060682604</v>
      </c>
      <c r="G12548" t="n">
        <v>0.1196952806733513</v>
      </c>
      <c r="H12548" t="n">
        <v>-0.003311730432797644</v>
      </c>
      <c r="J12548" t="n">
        <v>0.03499124444537811</v>
      </c>
      <c r="K12548" t="n">
        <v>0.1144926603327431</v>
      </c>
      <c r="L12548" t="n">
        <v>-0.002255571895608995</v>
      </c>
      <c r="M12548" t="n">
        <v>0.07136676754585713</v>
      </c>
      <c r="N12548" t="n">
        <v>0.1094183498510693</v>
      </c>
      <c r="O12548" t="n">
        <v>-0.003419131785521179</v>
      </c>
      <c r="P12548" t="n">
        <v>0.108347547060632</v>
      </c>
      <c r="Q12548" t="n">
        <v>0.1292229643622507</v>
      </c>
      <c r="R12548" t="n">
        <v>-0.002224562572685687</v>
      </c>
    </row>
    <row r="12549">
      <c r="F12549" t="n">
        <v>0.1010015318358733</v>
      </c>
      <c r="G12549" t="n">
        <v>0.1197048847237944</v>
      </c>
      <c r="H12549" t="n">
        <v>-0.003311399325975728</v>
      </c>
      <c r="J12549" t="n">
        <v>0.03497417139746462</v>
      </c>
      <c r="K12549" t="n">
        <v>0.1145018469379211</v>
      </c>
      <c r="L12549" t="n">
        <v>-0.002255120826336801</v>
      </c>
      <c r="M12549" t="n">
        <v>0.07136753163943396</v>
      </c>
      <c r="N12549" t="n">
        <v>0.1094271293062447</v>
      </c>
      <c r="O12549" t="n">
        <v>-0.003418789906530526</v>
      </c>
      <c r="P12549" t="n">
        <v>0.1083458674814846</v>
      </c>
      <c r="Q12549" t="n">
        <v>0.1292333328902426</v>
      </c>
      <c r="R12549" t="n">
        <v>-0.00222434013867182</v>
      </c>
    </row>
    <row r="12550">
      <c r="F12550" t="n">
        <v>0.1010306291068597</v>
      </c>
      <c r="G12550" t="n">
        <v>0.1197144887742376</v>
      </c>
      <c r="H12550" t="n">
        <v>-0.003310737112331898</v>
      </c>
      <c r="J12550" t="n">
        <v>0.03498259067315805</v>
      </c>
      <c r="K12550" t="n">
        <v>0.114511033543099</v>
      </c>
      <c r="L12550" t="n">
        <v>-0.002255571895608995</v>
      </c>
      <c r="M12550" t="n">
        <v>0.07141256938453033</v>
      </c>
      <c r="N12550" t="n">
        <v>0.1094359087614201</v>
      </c>
      <c r="O12550" t="n">
        <v>-0.003419131785521179</v>
      </c>
      <c r="P12550" t="n">
        <v>0.1083800171605397</v>
      </c>
      <c r="Q12550" t="n">
        <v>0.1292437014182344</v>
      </c>
      <c r="R12550" t="n">
        <v>-0.002224117704657953</v>
      </c>
    </row>
    <row r="12551">
      <c r="F12551" t="n">
        <v>0.1010310899959115</v>
      </c>
      <c r="G12551" t="n">
        <v>0.1197240928246808</v>
      </c>
      <c r="H12551" t="n">
        <v>-0.003311068219153813</v>
      </c>
      <c r="J12551" t="n">
        <v>0.03498251259613272</v>
      </c>
      <c r="K12551" t="n">
        <v>0.114520220148277</v>
      </c>
      <c r="L12551" t="n">
        <v>-0.002255346360972898</v>
      </c>
      <c r="M12551" t="n">
        <v>0.07134692289771341</v>
      </c>
      <c r="N12551" t="n">
        <v>0.1094446882165955</v>
      </c>
      <c r="O12551" t="n">
        <v>-0.003414789654128522</v>
      </c>
      <c r="P12551" t="n">
        <v>0.1083066729244306</v>
      </c>
      <c r="Q12551" t="n">
        <v>0.1292540699462262</v>
      </c>
      <c r="R12551" t="n">
        <v>-0.002224117704657953</v>
      </c>
    </row>
    <row r="12552">
      <c r="F12552" t="n">
        <v>0.1010315504645873</v>
      </c>
      <c r="G12552" t="n">
        <v>0.119733696875124</v>
      </c>
      <c r="H12552" t="n">
        <v>-0.003307786098932849</v>
      </c>
      <c r="J12552" t="n">
        <v>0.03499093197730041</v>
      </c>
      <c r="K12552" t="n">
        <v>0.1145294067534549</v>
      </c>
      <c r="L12552" t="n">
        <v>-0.002255685008136803</v>
      </c>
      <c r="M12552" t="n">
        <v>0.07136982387434224</v>
      </c>
      <c r="N12552" t="n">
        <v>0.1094534676717709</v>
      </c>
      <c r="O12552" t="n">
        <v>-0.003415472680361971</v>
      </c>
      <c r="P12552" t="n">
        <v>0.1083766497811329</v>
      </c>
      <c r="Q12552" t="n">
        <v>0.1292644384742181</v>
      </c>
      <c r="R12552" t="n">
        <v>-0.002223728675999596</v>
      </c>
    </row>
    <row r="12553">
      <c r="F12553" t="n">
        <v>0.101017692347636</v>
      </c>
      <c r="G12553" t="n">
        <v>0.1197433009255672</v>
      </c>
      <c r="H12553" t="n">
        <v>-0.003307124607862169</v>
      </c>
      <c r="J12553" t="n">
        <v>0.03496536186370734</v>
      </c>
      <c r="K12553" t="n">
        <v>0.1145385933586329</v>
      </c>
      <c r="L12553" t="n">
        <v>-0.002255685008136803</v>
      </c>
      <c r="M12553" t="n">
        <v>0.07139272499610713</v>
      </c>
      <c r="N12553" t="n">
        <v>0.1094622471269463</v>
      </c>
      <c r="O12553" t="n">
        <v>-0.003415472680361971</v>
      </c>
      <c r="P12553" t="n">
        <v>0.1082674727365446</v>
      </c>
      <c r="Q12553" t="n">
        <v>0.1292748070022099</v>
      </c>
      <c r="R12553" t="n">
        <v>-0.002223728675999596</v>
      </c>
    </row>
    <row r="12554">
      <c r="F12554" t="n">
        <v>0.1010038337180855</v>
      </c>
      <c r="G12554" t="n">
        <v>0.1197529049760103</v>
      </c>
      <c r="H12554" t="n">
        <v>-0.003307124607862169</v>
      </c>
      <c r="J12554" t="n">
        <v>0.03498227875211328</v>
      </c>
      <c r="K12554" t="n">
        <v>0.1145477799638108</v>
      </c>
      <c r="L12554" t="n">
        <v>-0.0022550084379484</v>
      </c>
      <c r="M12554" t="n">
        <v>0.07134921485739085</v>
      </c>
      <c r="N12554" t="n">
        <v>0.1094710265821217</v>
      </c>
      <c r="O12554" t="n">
        <v>-0.003415472680361971</v>
      </c>
      <c r="P12554" t="n">
        <v>0.1083374459370058</v>
      </c>
      <c r="Q12554" t="n">
        <v>0.1292851755302017</v>
      </c>
      <c r="R12554" t="n">
        <v>-0.002224395861320928</v>
      </c>
    </row>
    <row r="12555">
      <c r="F12555" t="n">
        <v>0.1009899745759041</v>
      </c>
      <c r="G12555" t="n">
        <v>0.1197625090264535</v>
      </c>
      <c r="H12555" t="n">
        <v>-0.003307124607862169</v>
      </c>
      <c r="J12555" t="n">
        <v>0.03496520619258998</v>
      </c>
      <c r="K12555" t="n">
        <v>0.1145569665689888</v>
      </c>
      <c r="L12555" t="n">
        <v>-0.0022550084379484</v>
      </c>
      <c r="M12555" t="n">
        <v>0.071372116040155</v>
      </c>
      <c r="N12555" t="n">
        <v>0.1094798060372971</v>
      </c>
      <c r="O12555" t="n">
        <v>-0.003415814193478696</v>
      </c>
      <c r="P12555" t="n">
        <v>0.10829992690968</v>
      </c>
      <c r="Q12555" t="n">
        <v>0.1292955440581936</v>
      </c>
      <c r="R12555" t="n">
        <v>-0.002224173466213817</v>
      </c>
    </row>
    <row r="12556">
      <c r="F12556" t="n">
        <v>0.101004751526715</v>
      </c>
      <c r="G12556" t="n">
        <v>0.1197721130768967</v>
      </c>
      <c r="H12556" t="n">
        <v>-0.003304174943776795</v>
      </c>
      <c r="J12556" t="n">
        <v>0.03499062054175987</v>
      </c>
      <c r="K12556" t="n">
        <v>0.1145661531741667</v>
      </c>
      <c r="L12556" t="n">
        <v>-0.00225512147097192</v>
      </c>
      <c r="M12556" t="n">
        <v>0.07139501736799886</v>
      </c>
      <c r="N12556" t="n">
        <v>0.1094885854924725</v>
      </c>
      <c r="O12556" t="n">
        <v>-0.003411131812071432</v>
      </c>
      <c r="P12556" t="n">
        <v>0.1082624066465322</v>
      </c>
      <c r="Q12556" t="n">
        <v>0.1293059125861854</v>
      </c>
      <c r="R12556" t="n">
        <v>-0.002223337116637083</v>
      </c>
    </row>
    <row r="12557">
      <c r="F12557" t="n">
        <v>0.1010338464967952</v>
      </c>
      <c r="G12557" t="n">
        <v>0.1197817171273399</v>
      </c>
      <c r="H12557" t="n">
        <v>-0.003303844559320863</v>
      </c>
      <c r="J12557" t="n">
        <v>0.03499054284460675</v>
      </c>
      <c r="K12557" t="n">
        <v>0.1145753397793446</v>
      </c>
      <c r="L12557" t="n">
        <v>-0.00225512147097192</v>
      </c>
      <c r="M12557" t="n">
        <v>0.07135150674766932</v>
      </c>
      <c r="N12557" t="n">
        <v>0.1094973649476479</v>
      </c>
      <c r="O12557" t="n">
        <v>-0.003411814106663305</v>
      </c>
      <c r="P12557" t="n">
        <v>0.1083323741119444</v>
      </c>
      <c r="Q12557" t="n">
        <v>0.1293162811141772</v>
      </c>
      <c r="R12557" t="n">
        <v>-0.002223559472584341</v>
      </c>
    </row>
    <row r="12558">
      <c r="F12558" t="n">
        <v>0.1009913492565767</v>
      </c>
      <c r="G12558" t="n">
        <v>0.1197913211777831</v>
      </c>
      <c r="H12558" t="n">
        <v>-0.003303514174864931</v>
      </c>
      <c r="J12558" t="n">
        <v>0.0349904652122526</v>
      </c>
      <c r="K12558" t="n">
        <v>0.1145845263845226</v>
      </c>
      <c r="L12558" t="n">
        <v>-0.002254895958824822</v>
      </c>
      <c r="M12558" t="n">
        <v>0.07137440813640672</v>
      </c>
      <c r="N12558" t="n">
        <v>0.1095061444028233</v>
      </c>
      <c r="O12558" t="n">
        <v>-0.003411472959367369</v>
      </c>
      <c r="P12558" t="n">
        <v>0.1083306803572981</v>
      </c>
      <c r="Q12558" t="n">
        <v>0.1293266496421691</v>
      </c>
      <c r="R12558" t="n">
        <v>-0.002223337116637083</v>
      </c>
    </row>
    <row r="12559">
      <c r="F12559" t="n">
        <v>0.1010061250811496</v>
      </c>
      <c r="G12559" t="n">
        <v>0.1198009252282263</v>
      </c>
      <c r="H12559" t="n">
        <v>-0.003303844559320863</v>
      </c>
      <c r="J12559" t="n">
        <v>0.03498189030545386</v>
      </c>
      <c r="K12559" t="n">
        <v>0.1145937129897005</v>
      </c>
      <c r="L12559" t="n">
        <v>-0.002255346983119017</v>
      </c>
      <c r="M12559" t="n">
        <v>0.07137517215295214</v>
      </c>
      <c r="N12559" t="n">
        <v>0.1095149238579988</v>
      </c>
      <c r="O12559" t="n">
        <v>-0.003411131812071432</v>
      </c>
      <c r="P12559" t="n">
        <v>0.1083289850304601</v>
      </c>
      <c r="Q12559" t="n">
        <v>0.1293370181701609</v>
      </c>
      <c r="R12559" t="n">
        <v>-0.002223337116637083</v>
      </c>
    </row>
    <row r="12560">
      <c r="F12560" t="n">
        <v>0.1009922636038428</v>
      </c>
      <c r="G12560" t="n">
        <v>0.1198105292786694</v>
      </c>
      <c r="H12560" t="n">
        <v>-0.00330056588028961</v>
      </c>
      <c r="J12560" t="n">
        <v>0.03498181281060558</v>
      </c>
      <c r="K12560" t="n">
        <v>0.1146028995948785</v>
      </c>
      <c r="L12560" t="n">
        <v>-0.002254783389019764</v>
      </c>
      <c r="M12560" t="n">
        <v>0.07142021134893189</v>
      </c>
      <c r="N12560" t="n">
        <v>0.1095237033131742</v>
      </c>
      <c r="O12560" t="n">
        <v>-0.003407474528074965</v>
      </c>
      <c r="P12560" t="n">
        <v>0.1083272881320031</v>
      </c>
      <c r="Q12560" t="n">
        <v>0.1293473866981527</v>
      </c>
      <c r="R12560" t="n">
        <v>-0.0022231653461577</v>
      </c>
    </row>
    <row r="12561">
      <c r="F12561" t="n">
        <v>0.101021357208132</v>
      </c>
      <c r="G12561" t="n">
        <v>0.1198201333291126</v>
      </c>
      <c r="H12561" t="n">
        <v>-0.00330089590387528</v>
      </c>
      <c r="J12561" t="n">
        <v>0.03499023270451468</v>
      </c>
      <c r="K12561" t="n">
        <v>0.1146120862000564</v>
      </c>
      <c r="L12561" t="n">
        <v>-0.002255008889908755</v>
      </c>
      <c r="M12561" t="n">
        <v>0.07139883783264811</v>
      </c>
      <c r="N12561" t="n">
        <v>0.1095324827683496</v>
      </c>
      <c r="O12561" t="n">
        <v>-0.003408156091136886</v>
      </c>
      <c r="P12561" t="n">
        <v>0.1082897606864314</v>
      </c>
      <c r="Q12561" t="n">
        <v>0.1293577552261446</v>
      </c>
      <c r="R12561" t="n">
        <v>-0.0022231653461577</v>
      </c>
    </row>
    <row r="12562">
      <c r="F12562" t="n">
        <v>0.1009931762644217</v>
      </c>
      <c r="G12562" t="n">
        <v>0.1198297373795558</v>
      </c>
      <c r="H12562" t="n">
        <v>-0.00330089590387528</v>
      </c>
      <c r="J12562" t="n">
        <v>0.03496466338367724</v>
      </c>
      <c r="K12562" t="n">
        <v>0.1146212728052344</v>
      </c>
      <c r="L12562" t="n">
        <v>-0.002254783389019764</v>
      </c>
      <c r="M12562" t="n">
        <v>0.07135532640931608</v>
      </c>
      <c r="N12562" t="n">
        <v>0.109541262223525</v>
      </c>
      <c r="O12562" t="n">
        <v>-0.003408496872667846</v>
      </c>
      <c r="P12562" t="n">
        <v>0.1083238896225235</v>
      </c>
      <c r="Q12562" t="n">
        <v>0.1293681237541364</v>
      </c>
      <c r="R12562" t="n">
        <v>-0.002223387662692315</v>
      </c>
    </row>
    <row r="12563">
      <c r="F12563" t="n">
        <v>0.1010079505845418</v>
      </c>
      <c r="G12563" t="n">
        <v>0.119839341429999</v>
      </c>
      <c r="H12563" t="n">
        <v>-0.003300235856703939</v>
      </c>
      <c r="J12563" t="n">
        <v>0.03497308340764245</v>
      </c>
      <c r="K12563" t="n">
        <v>0.1146304594104123</v>
      </c>
      <c r="L12563" t="n">
        <v>-0.002255459891686737</v>
      </c>
      <c r="M12563" t="n">
        <v>0.07137822814098171</v>
      </c>
      <c r="N12563" t="n">
        <v>0.1095500416787004</v>
      </c>
      <c r="O12563" t="n">
        <v>-0.003404158244669945</v>
      </c>
      <c r="P12563" t="n">
        <v>0.1082863593767086</v>
      </c>
      <c r="Q12563" t="n">
        <v>0.1293784922821282</v>
      </c>
      <c r="R12563" t="n">
        <v>-0.0022231653461577</v>
      </c>
    </row>
    <row r="12564">
      <c r="F12564" t="n">
        <v>0.1010370432418456</v>
      </c>
      <c r="G12564" t="n">
        <v>0.1198489454804422</v>
      </c>
      <c r="H12564" t="n">
        <v>-0.003296299602400265</v>
      </c>
      <c r="J12564" t="n">
        <v>0.03499000078187824</v>
      </c>
      <c r="K12564" t="n">
        <v>0.1146396460155903</v>
      </c>
      <c r="L12564" t="n">
        <v>-0.00225489621820874</v>
      </c>
      <c r="M12564" t="n">
        <v>0.07137899211836485</v>
      </c>
      <c r="N12564" t="n">
        <v>0.1095588211338758</v>
      </c>
      <c r="O12564" t="n">
        <v>-0.003404158244669945</v>
      </c>
      <c r="P12564" t="n">
        <v>0.1083563132990779</v>
      </c>
      <c r="Q12564" t="n">
        <v>0.1293888608101201</v>
      </c>
      <c r="R12564" t="n">
        <v>-0.002222546418010271</v>
      </c>
    </row>
    <row r="12565">
      <c r="F12565" t="n">
        <v>0.1010231795174974</v>
      </c>
      <c r="G12565" t="n">
        <v>0.1198585495308853</v>
      </c>
      <c r="H12565" t="n">
        <v>-0.003296629265326798</v>
      </c>
      <c r="J12565" t="n">
        <v>0.03497292901879925</v>
      </c>
      <c r="K12565" t="n">
        <v>0.1146488326207682</v>
      </c>
      <c r="L12565" t="n">
        <v>-0.002255347197452382</v>
      </c>
      <c r="M12565" t="n">
        <v>0.0714240320390814</v>
      </c>
      <c r="N12565" t="n">
        <v>0.1095676005890512</v>
      </c>
      <c r="O12565" t="n">
        <v>-0.003404839076318879</v>
      </c>
      <c r="P12565" t="n">
        <v>0.1083187800854808</v>
      </c>
      <c r="Q12565" t="n">
        <v>0.1293992293381119</v>
      </c>
      <c r="R12565" t="n">
        <v>-0.002222990971749247</v>
      </c>
    </row>
    <row r="12566">
      <c r="F12566" t="n">
        <v>0.101037952798071</v>
      </c>
      <c r="G12566" t="n">
        <v>0.1198681535813285</v>
      </c>
      <c r="H12566" t="n">
        <v>-0.003296958928253331</v>
      </c>
      <c r="J12566" t="n">
        <v>0.03496435463697471</v>
      </c>
      <c r="K12566" t="n">
        <v>0.1146580192259461</v>
      </c>
      <c r="L12566" t="n">
        <v>-0.00225489621820874</v>
      </c>
      <c r="M12566" t="n">
        <v>0.07140265810146632</v>
      </c>
      <c r="N12566" t="n">
        <v>0.1095763800442266</v>
      </c>
      <c r="O12566" t="n">
        <v>-0.003404498660494412</v>
      </c>
      <c r="P12566" t="n">
        <v>0.1082812456447736</v>
      </c>
      <c r="Q12566" t="n">
        <v>0.1294095978661038</v>
      </c>
      <c r="R12566" t="n">
        <v>-0.002222768694879759</v>
      </c>
    </row>
    <row r="12567">
      <c r="F12567" t="n">
        <v>0.1010384069421429</v>
      </c>
      <c r="G12567" t="n">
        <v>0.1198777576317717</v>
      </c>
      <c r="H12567" t="n">
        <v>-0.003296958928253331</v>
      </c>
      <c r="J12567" t="n">
        <v>0.03498976944577638</v>
      </c>
      <c r="K12567" t="n">
        <v>0.1146672058311241</v>
      </c>
      <c r="L12567" t="n">
        <v>-0.002255121707830561</v>
      </c>
      <c r="M12567" t="n">
        <v>0.07138128400314023</v>
      </c>
      <c r="N12567" t="n">
        <v>0.109585159499402</v>
      </c>
      <c r="O12567" t="n">
        <v>-0.003403817828845478</v>
      </c>
      <c r="P12567" t="n">
        <v>0.1083511938393789</v>
      </c>
      <c r="Q12567" t="n">
        <v>0.1294199663940956</v>
      </c>
      <c r="R12567" t="n">
        <v>-0.002222990971749247</v>
      </c>
    </row>
    <row r="12568">
      <c r="F12568" t="n">
        <v>0.1010102229633681</v>
      </c>
      <c r="G12568" t="n">
        <v>0.1198873616822149</v>
      </c>
      <c r="H12568" t="n">
        <v>-0.003292695502489006</v>
      </c>
      <c r="J12568" t="n">
        <v>0.03498969246433116</v>
      </c>
      <c r="K12568" t="n">
        <v>0.114676392436302</v>
      </c>
      <c r="L12568" t="n">
        <v>-0.002254557977579983</v>
      </c>
      <c r="M12568" t="n">
        <v>0.07138204794888325</v>
      </c>
      <c r="N12568" t="n">
        <v>0.1095939389545774</v>
      </c>
      <c r="O12568" t="n">
        <v>-0.00340050179126846</v>
      </c>
      <c r="P12568" t="n">
        <v>0.1082778286519312</v>
      </c>
      <c r="Q12568" t="n">
        <v>0.1294303349220874</v>
      </c>
      <c r="R12568" t="n">
        <v>-0.002222369521803494</v>
      </c>
    </row>
    <row r="12569">
      <c r="F12569" t="n">
        <v>0.1010249950661233</v>
      </c>
      <c r="G12569" t="n">
        <v>0.119896965732658</v>
      </c>
      <c r="H12569" t="n">
        <v>-0.003292695502489006</v>
      </c>
      <c r="J12569" t="n">
        <v>0.03496412376196152</v>
      </c>
      <c r="K12569" t="n">
        <v>0.11468557904148</v>
      </c>
      <c r="L12569" t="n">
        <v>-0.00225523441261676</v>
      </c>
      <c r="M12569" t="n">
        <v>0.07138281188667306</v>
      </c>
      <c r="N12569" t="n">
        <v>0.1096027184097528</v>
      </c>
      <c r="O12569" t="n">
        <v>-0.003401181891626714</v>
      </c>
      <c r="P12569" t="n">
        <v>0.1082761178057624</v>
      </c>
      <c r="Q12569" t="n">
        <v>0.1294407034500792</v>
      </c>
      <c r="R12569" t="n">
        <v>-0.002222591758755674</v>
      </c>
    </row>
    <row r="12570">
      <c r="F12570" t="n">
        <v>0.1009968100145885</v>
      </c>
      <c r="G12570" t="n">
        <v>0.1199065697831012</v>
      </c>
      <c r="H12570" t="n">
        <v>-0.003293024804969503</v>
      </c>
      <c r="J12570" t="n">
        <v>0.03497254418880445</v>
      </c>
      <c r="K12570" t="n">
        <v>0.1146947656466579</v>
      </c>
      <c r="L12570" t="n">
        <v>-0.002254783455925575</v>
      </c>
      <c r="M12570" t="n">
        <v>0.07142785253165576</v>
      </c>
      <c r="N12570" t="n">
        <v>0.1096114978649282</v>
      </c>
      <c r="O12570" t="n">
        <v>-0.003400161741089333</v>
      </c>
      <c r="P12570" t="n">
        <v>0.1082385779533193</v>
      </c>
      <c r="Q12570" t="n">
        <v>0.1294510719780711</v>
      </c>
      <c r="R12570" t="n">
        <v>-0.002222147284851314</v>
      </c>
    </row>
    <row r="12571">
      <c r="F12571" t="n">
        <v>0.1010115813161922</v>
      </c>
      <c r="G12571" t="n">
        <v>0.1199161738335444</v>
      </c>
      <c r="H12571" t="n">
        <v>-0.003292695502489006</v>
      </c>
      <c r="J12571" t="n">
        <v>0.03498946191250468</v>
      </c>
      <c r="K12571" t="n">
        <v>0.1147039522518359</v>
      </c>
      <c r="L12571" t="n">
        <v>-0.002254557977579983</v>
      </c>
      <c r="M12571" t="n">
        <v>0.07136220130435045</v>
      </c>
      <c r="N12571" t="n">
        <v>0.1096202773201036</v>
      </c>
      <c r="O12571" t="n">
        <v>-0.003400841841447586</v>
      </c>
      <c r="P12571" t="n">
        <v>0.108236864147651</v>
      </c>
      <c r="Q12571" t="n">
        <v>0.1294614405060629</v>
      </c>
      <c r="R12571" t="n">
        <v>-0.002222813995707855</v>
      </c>
    </row>
    <row r="12572">
      <c r="F12572" t="n">
        <v>0.1010263522847738</v>
      </c>
      <c r="G12572" t="n">
        <v>0.1199257778839876</v>
      </c>
      <c r="H12572" t="n">
        <v>-0.003289422495412119</v>
      </c>
      <c r="J12572" t="n">
        <v>0.03496389347569477</v>
      </c>
      <c r="K12572" t="n">
        <v>0.1147131388570138</v>
      </c>
      <c r="L12572" t="n">
        <v>-0.002255121537233583</v>
      </c>
      <c r="M12572" t="n">
        <v>0.07142938067288163</v>
      </c>
      <c r="N12572" t="n">
        <v>0.109629056775279</v>
      </c>
      <c r="O12572" t="n">
        <v>-0.003397185660708112</v>
      </c>
      <c r="P12572" t="n">
        <v>0.1083068029727249</v>
      </c>
      <c r="Q12572" t="n">
        <v>0.1294718090340548</v>
      </c>
      <c r="R12572" t="n">
        <v>-0.00222219002676488</v>
      </c>
    </row>
    <row r="12573">
      <c r="F12573" t="n">
        <v>0.1010124847677451</v>
      </c>
      <c r="G12573" t="n">
        <v>0.1199353819344308</v>
      </c>
      <c r="H12573" t="n">
        <v>-0.003289093553162578</v>
      </c>
      <c r="J12573" t="n">
        <v>0.03496381684468602</v>
      </c>
      <c r="K12573" t="n">
        <v>0.1147223254621918</v>
      </c>
      <c r="L12573" t="n">
        <v>-0.002254445136052649</v>
      </c>
      <c r="M12573" t="n">
        <v>0.07140800614471179</v>
      </c>
      <c r="N12573" t="n">
        <v>0.1096378362304544</v>
      </c>
      <c r="O12573" t="n">
        <v>-0.00339650629151289</v>
      </c>
      <c r="P12573" t="n">
        <v>0.1082334318435884</v>
      </c>
      <c r="Q12573" t="n">
        <v>0.1294821775620466</v>
      </c>
      <c r="R12573" t="n">
        <v>-0.002221745633198884</v>
      </c>
    </row>
    <row r="12574">
      <c r="F12574" t="n">
        <v>0.1009986167366879</v>
      </c>
      <c r="G12574" t="n">
        <v>0.119944985984874</v>
      </c>
      <c r="H12574" t="n">
        <v>-0.00328975143766166</v>
      </c>
      <c r="J12574" t="n">
        <v>0.0349722375030561</v>
      </c>
      <c r="K12574" t="n">
        <v>0.1147315120673697</v>
      </c>
      <c r="L12574" t="n">
        <v>-0.002255121537233583</v>
      </c>
      <c r="M12574" t="n">
        <v>0.07140877011886701</v>
      </c>
      <c r="N12574" t="n">
        <v>0.1096466156856298</v>
      </c>
      <c r="O12574" t="n">
        <v>-0.003396845976110501</v>
      </c>
      <c r="P12574" t="n">
        <v>0.1082675401003491</v>
      </c>
      <c r="Q12574" t="n">
        <v>0.1294925460900384</v>
      </c>
      <c r="R12574" t="n">
        <v>-0.002221967829981882</v>
      </c>
    </row>
    <row r="12575">
      <c r="F12575" t="n">
        <v>0.1010420248568804</v>
      </c>
      <c r="G12575" t="n">
        <v>0.1199545900353171</v>
      </c>
      <c r="H12575" t="n">
        <v>-0.003290080379911201</v>
      </c>
      <c r="J12575" t="n">
        <v>0.03498065821180629</v>
      </c>
      <c r="K12575" t="n">
        <v>0.1147406986725477</v>
      </c>
      <c r="L12575" t="n">
        <v>-0.00225467060311296</v>
      </c>
      <c r="M12575" t="n">
        <v>0.07140953408496487</v>
      </c>
      <c r="N12575" t="n">
        <v>0.1096553951408052</v>
      </c>
      <c r="O12575" t="n">
        <v>-0.003397525345305723</v>
      </c>
      <c r="P12575" t="n">
        <v>0.1083374730323352</v>
      </c>
      <c r="Q12575" t="n">
        <v>0.1295029146180303</v>
      </c>
      <c r="R12575" t="n">
        <v>-0.002222412223547878</v>
      </c>
    </row>
    <row r="12576">
      <c r="F12576" t="n">
        <v>0.100999517555068</v>
      </c>
      <c r="G12576" t="n">
        <v>0.1199641940857603</v>
      </c>
      <c r="H12576" t="n">
        <v>-0.003286150938670347</v>
      </c>
      <c r="J12576" t="n">
        <v>0.03498058176255399</v>
      </c>
      <c r="K12576" t="n">
        <v>0.1147498852777256</v>
      </c>
      <c r="L12576" t="n">
        <v>-0.002255008571356561</v>
      </c>
      <c r="M12576" t="n">
        <v>0.07138815922706529</v>
      </c>
      <c r="N12576" t="n">
        <v>0.1096641745959806</v>
      </c>
      <c r="O12576" t="n">
        <v>-0.003393530144987691</v>
      </c>
      <c r="P12576" t="n">
        <v>0.10833575089369</v>
      </c>
      <c r="Q12576" t="n">
        <v>0.1295132831460221</v>
      </c>
      <c r="R12576" t="n">
        <v>-0.002221563622467898</v>
      </c>
    </row>
    <row r="12577">
      <c r="F12577" t="n">
        <v>0.1010286058407042</v>
      </c>
      <c r="G12577" t="n">
        <v>0.1199737981362035</v>
      </c>
      <c r="H12577" t="n">
        <v>-0.003286479520905991</v>
      </c>
      <c r="J12577" t="n">
        <v>0.03498900257992037</v>
      </c>
      <c r="K12577" t="n">
        <v>0.1147590718829036</v>
      </c>
      <c r="L12577" t="n">
        <v>-0.002254332204058613</v>
      </c>
      <c r="M12577" t="n">
        <v>0.07138892310060924</v>
      </c>
      <c r="N12577" t="n">
        <v>0.109672954051156</v>
      </c>
      <c r="O12577" t="n">
        <v>-0.003393869464070282</v>
      </c>
      <c r="P12577" t="n">
        <v>0.1082265484805912</v>
      </c>
      <c r="Q12577" t="n">
        <v>0.1295236516740139</v>
      </c>
      <c r="R12577" t="n">
        <v>-0.002221341466105651</v>
      </c>
    </row>
    <row r="12578">
      <c r="F12578" t="n">
        <v>0.1010433745804676</v>
      </c>
      <c r="G12578" t="n">
        <v>0.1199834021866467</v>
      </c>
      <c r="H12578" t="n">
        <v>-0.003286479520905991</v>
      </c>
      <c r="J12578" t="n">
        <v>0.03497193186831819</v>
      </c>
      <c r="K12578" t="n">
        <v>0.1147682584880815</v>
      </c>
      <c r="L12578" t="n">
        <v>-0.002255008571356561</v>
      </c>
      <c r="M12578" t="n">
        <v>0.07138968696604486</v>
      </c>
      <c r="N12578" t="n">
        <v>0.1096817335063314</v>
      </c>
      <c r="O12578" t="n">
        <v>-0.003393869464070282</v>
      </c>
      <c r="P12578" t="n">
        <v>0.1082606498008974</v>
      </c>
      <c r="Q12578" t="n">
        <v>0.1295340202020058</v>
      </c>
      <c r="R12578" t="n">
        <v>-0.002222007935192391</v>
      </c>
    </row>
    <row r="12579">
      <c r="F12579" t="n">
        <v>0.1010151849469159</v>
      </c>
      <c r="G12579" t="n">
        <v>0.1199930062370899</v>
      </c>
      <c r="H12579" t="n">
        <v>-0.003286150938670347</v>
      </c>
      <c r="J12579" t="n">
        <v>0.03498035280981453</v>
      </c>
      <c r="K12579" t="n">
        <v>0.1147774450932594</v>
      </c>
      <c r="L12579" t="n">
        <v>-0.002255008571356561</v>
      </c>
      <c r="M12579" t="n">
        <v>0.07141258986843718</v>
      </c>
      <c r="N12579" t="n">
        <v>0.1096905129615069</v>
      </c>
      <c r="O12579" t="n">
        <v>-0.003393869464070282</v>
      </c>
      <c r="P12579" t="n">
        <v>0.1082230974308189</v>
      </c>
      <c r="Q12579" t="n">
        <v>0.1295443887299976</v>
      </c>
      <c r="R12579" t="n">
        <v>-0.002221563622467898</v>
      </c>
    </row>
    <row r="12580">
      <c r="F12580" t="n">
        <v>0.1010156334911934</v>
      </c>
      <c r="G12580" t="n">
        <v>0.120002610287533</v>
      </c>
      <c r="H12580" t="n">
        <v>-0.003282224407817323</v>
      </c>
      <c r="J12580" t="n">
        <v>0.03498027662408411</v>
      </c>
      <c r="K12580" t="n">
        <v>0.1147866316984374</v>
      </c>
      <c r="L12580" t="n">
        <v>-0.002254219181651571</v>
      </c>
      <c r="M12580" t="n">
        <v>0.07139121467252207</v>
      </c>
      <c r="N12580" t="n">
        <v>0.1096992924166822</v>
      </c>
      <c r="O12580" t="n">
        <v>-0.003390214274634761</v>
      </c>
      <c r="P12580" t="n">
        <v>0.1082571952853971</v>
      </c>
      <c r="Q12580" t="n">
        <v>0.1295547572579895</v>
      </c>
      <c r="R12580" t="n">
        <v>-0.00222137901800475</v>
      </c>
    </row>
    <row r="12581">
      <c r="F12581" t="n">
        <v>0.101001762174761</v>
      </c>
      <c r="G12581" t="n">
        <v>0.1200122143379762</v>
      </c>
      <c r="H12581" t="n">
        <v>-0.003282880852698886</v>
      </c>
      <c r="J12581" t="n">
        <v>0.03498020050436684</v>
      </c>
      <c r="K12581" t="n">
        <v>0.1147958183036153</v>
      </c>
      <c r="L12581" t="n">
        <v>-0.002254219181651571</v>
      </c>
      <c r="M12581" t="n">
        <v>0.07143625690923197</v>
      </c>
      <c r="N12581" t="n">
        <v>0.1097080718718577</v>
      </c>
      <c r="O12581" t="n">
        <v>-0.003390214274634761</v>
      </c>
      <c r="P12581" t="n">
        <v>0.1083271167813454</v>
      </c>
      <c r="Q12581" t="n">
        <v>0.1295651257859813</v>
      </c>
      <c r="R12581" t="n">
        <v>-0.002220934786624287</v>
      </c>
    </row>
    <row r="12582">
      <c r="F12582" t="n">
        <v>0.1010308487855735</v>
      </c>
      <c r="G12582" t="n">
        <v>0.1200218183884194</v>
      </c>
      <c r="H12582" t="n">
        <v>-0.003281896185376541</v>
      </c>
      <c r="J12582" t="n">
        <v>0.03498012445071583</v>
      </c>
      <c r="K12582" t="n">
        <v>0.1148050049087933</v>
      </c>
      <c r="L12582" t="n">
        <v>-0.002254895515039405</v>
      </c>
      <c r="M12582" t="n">
        <v>0.07137060307212448</v>
      </c>
      <c r="N12582" t="n">
        <v>0.1097168513270331</v>
      </c>
      <c r="O12582" t="n">
        <v>-0.003390214274634761</v>
      </c>
      <c r="P12582" t="n">
        <v>0.1082179091587027</v>
      </c>
      <c r="Q12582" t="n">
        <v>0.1295754943139731</v>
      </c>
      <c r="R12582" t="n">
        <v>-0.002221156902314518</v>
      </c>
    </row>
    <row r="12583">
      <c r="F12583" t="n">
        <v>0.1010456156248141</v>
      </c>
      <c r="G12583" t="n">
        <v>0.1200314224388626</v>
      </c>
      <c r="H12583" t="n">
        <v>-0.003282880852698886</v>
      </c>
      <c r="J12583" t="n">
        <v>0.03497155130805329</v>
      </c>
      <c r="K12583" t="n">
        <v>0.1148141915139712</v>
      </c>
      <c r="L12583" t="n">
        <v>-0.002254444626114182</v>
      </c>
      <c r="M12583" t="n">
        <v>0.07143778487222863</v>
      </c>
      <c r="N12583" t="n">
        <v>0.1097256307822085</v>
      </c>
      <c r="O12583" t="n">
        <v>-0.003389536367361288</v>
      </c>
      <c r="P12583" t="n">
        <v>0.1082520018178142</v>
      </c>
      <c r="Q12583" t="n">
        <v>0.129585862841965</v>
      </c>
      <c r="R12583" t="n">
        <v>-0.002221156902314518</v>
      </c>
    </row>
    <row r="12584">
      <c r="F12584" t="n">
        <v>0.1010031038479665</v>
      </c>
      <c r="G12584" t="n">
        <v>0.1200410264893058</v>
      </c>
      <c r="H12584" t="n">
        <v>-0.003279284395073906</v>
      </c>
      <c r="J12584" t="n">
        <v>0.03496297824674592</v>
      </c>
      <c r="K12584" t="n">
        <v>0.1148233781191492</v>
      </c>
      <c r="L12584" t="n">
        <v>-0.002254782368335825</v>
      </c>
      <c r="M12584" t="n">
        <v>0.07139426998741799</v>
      </c>
      <c r="N12584" t="n">
        <v>0.1097344102373839</v>
      </c>
      <c r="O12584" t="n">
        <v>-0.003385544038925377</v>
      </c>
      <c r="P12584" t="n">
        <v>0.1082144425190008</v>
      </c>
      <c r="Q12584" t="n">
        <v>0.1295962313699568</v>
      </c>
      <c r="R12584" t="n">
        <v>-0.002220525597807462</v>
      </c>
    </row>
    <row r="12585">
      <c r="F12585" t="n">
        <v>0.1010035502216521</v>
      </c>
      <c r="G12585" t="n">
        <v>0.1200506305397489</v>
      </c>
      <c r="H12585" t="n">
        <v>-0.003279284395073906</v>
      </c>
      <c r="J12585" t="n">
        <v>0.03496290240678153</v>
      </c>
      <c r="K12585" t="n">
        <v>0.1148325647243271</v>
      </c>
      <c r="L12585" t="n">
        <v>-0.002254331502035418</v>
      </c>
      <c r="M12585" t="n">
        <v>0.0714393128023717</v>
      </c>
      <c r="N12585" t="n">
        <v>0.1097431896925593</v>
      </c>
      <c r="O12585" t="n">
        <v>-0.003386221215450814</v>
      </c>
      <c r="P12585" t="n">
        <v>0.1082127068633804</v>
      </c>
      <c r="Q12585" t="n">
        <v>0.1296065998979486</v>
      </c>
      <c r="R12585" t="n">
        <v>-0.002221191822109234</v>
      </c>
    </row>
    <row r="12586">
      <c r="F12586" t="n">
        <v>0.1010469551474892</v>
      </c>
      <c r="G12586" t="n">
        <v>0.1200602345901921</v>
      </c>
      <c r="H12586" t="n">
        <v>-0.003278628669340038</v>
      </c>
      <c r="J12586" t="n">
        <v>0.03498831803021203</v>
      </c>
      <c r="K12586" t="n">
        <v>0.1148417513295051</v>
      </c>
      <c r="L12586" t="n">
        <v>-0.002254782368335825</v>
      </c>
      <c r="M12586" t="n">
        <v>0.07137365801580128</v>
      </c>
      <c r="N12586" t="n">
        <v>0.1097519691477347</v>
      </c>
      <c r="O12586" t="n">
        <v>-0.003386221215450814</v>
      </c>
      <c r="P12586" t="n">
        <v>0.1082109696513439</v>
      </c>
      <c r="Q12586" t="n">
        <v>0.1296169684259405</v>
      </c>
      <c r="R12586" t="n">
        <v>-0.002220525597807462</v>
      </c>
    </row>
    <row r="12587">
      <c r="F12587" t="n">
        <v>0.101047400803444</v>
      </c>
      <c r="G12587" t="n">
        <v>0.1200698386406353</v>
      </c>
      <c r="H12587" t="n">
        <v>-0.003278628669340038</v>
      </c>
      <c r="J12587" t="n">
        <v>0.03498824230011677</v>
      </c>
      <c r="K12587" t="n">
        <v>0.114850937934683</v>
      </c>
      <c r="L12587" t="n">
        <v>-0.002254331502035418</v>
      </c>
      <c r="M12587" t="n">
        <v>0.07144084069952306</v>
      </c>
      <c r="N12587" t="n">
        <v>0.1097607486029101</v>
      </c>
      <c r="O12587" t="n">
        <v>-0.003385544038925377</v>
      </c>
      <c r="P12587" t="n">
        <v>0.1082808798945418</v>
      </c>
      <c r="Q12587" t="n">
        <v>0.1296273369539323</v>
      </c>
      <c r="R12587" t="n">
        <v>-0.002220525597807462</v>
      </c>
    </row>
    <row r="12588">
      <c r="F12588" t="n">
        <v>0.101033526285005</v>
      </c>
      <c r="G12588" t="n">
        <v>0.1200794426910785</v>
      </c>
      <c r="H12588" t="n">
        <v>-0.003274707657266833</v>
      </c>
      <c r="J12588" t="n">
        <v>0.03497117240193241</v>
      </c>
      <c r="K12588" t="n">
        <v>0.114860124539861</v>
      </c>
      <c r="L12588" t="n">
        <v>-0.002254443709470768</v>
      </c>
      <c r="M12588" t="n">
        <v>0.07137518543813262</v>
      </c>
      <c r="N12588" t="n">
        <v>0.1097695280580855</v>
      </c>
      <c r="O12588" t="n">
        <v>-0.003381891409131344</v>
      </c>
      <c r="P12588" t="n">
        <v>0.1082074905603131</v>
      </c>
      <c r="Q12588" t="n">
        <v>0.1296377054819241</v>
      </c>
      <c r="R12588" t="n">
        <v>-0.002220780003488737</v>
      </c>
    </row>
    <row r="12589">
      <c r="F12589" t="n">
        <v>0.1010482908369997</v>
      </c>
      <c r="G12589" t="n">
        <v>0.1200890467415216</v>
      </c>
      <c r="H12589" t="n">
        <v>-0.003275362664298989</v>
      </c>
      <c r="J12589" t="n">
        <v>0.03496259971010728</v>
      </c>
      <c r="K12589" t="n">
        <v>0.1148693111450389</v>
      </c>
      <c r="L12589" t="n">
        <v>-0.002254443709470768</v>
      </c>
      <c r="M12589" t="n">
        <v>0.07137594913686116</v>
      </c>
      <c r="N12589" t="n">
        <v>0.1097783075132609</v>
      </c>
      <c r="O12589" t="n">
        <v>-0.003382229632094554</v>
      </c>
      <c r="P12589" t="n">
        <v>0.1082415728397482</v>
      </c>
      <c r="Q12589" t="n">
        <v>0.129648074009916</v>
      </c>
      <c r="R12589" t="n">
        <v>-0.002220335936301477</v>
      </c>
    </row>
    <row r="12590">
      <c r="F12590" t="n">
        <v>0.1010057757025983</v>
      </c>
      <c r="G12590" t="n">
        <v>0.1200986507919648</v>
      </c>
      <c r="H12590" t="n">
        <v>-0.003275690167815068</v>
      </c>
      <c r="J12590" t="n">
        <v>0.03498801550839109</v>
      </c>
      <c r="K12590" t="n">
        <v>0.1148784977502169</v>
      </c>
      <c r="L12590" t="n">
        <v>-0.002254218287642004</v>
      </c>
      <c r="M12590" t="n">
        <v>0.07139885271254651</v>
      </c>
      <c r="N12590" t="n">
        <v>0.1097870869684363</v>
      </c>
      <c r="O12590" t="n">
        <v>-0.003382229632094554</v>
      </c>
      <c r="P12590" t="n">
        <v>0.108239829233413</v>
      </c>
      <c r="Q12590" t="n">
        <v>0.1296584425379078</v>
      </c>
      <c r="R12590" t="n">
        <v>-0.002220780003488737</v>
      </c>
    </row>
    <row r="12591">
      <c r="F12591" t="n">
        <v>0.1010491791650303</v>
      </c>
      <c r="G12591" t="n">
        <v>0.120108254842408</v>
      </c>
      <c r="H12591" t="n">
        <v>-0.003275035160782911</v>
      </c>
      <c r="J12591" t="n">
        <v>0.034979442949594</v>
      </c>
      <c r="K12591" t="n">
        <v>0.1148876843553948</v>
      </c>
      <c r="L12591" t="n">
        <v>-0.00225399286581324</v>
      </c>
      <c r="M12591" t="n">
        <v>0.07137747650935777</v>
      </c>
      <c r="N12591" t="n">
        <v>0.1097958664236117</v>
      </c>
      <c r="O12591" t="n">
        <v>-0.003382567855057763</v>
      </c>
      <c r="P12591" t="n">
        <v>0.1082022602649622</v>
      </c>
      <c r="Q12591" t="n">
        <v>0.1296688110658997</v>
      </c>
      <c r="R12591" t="n">
        <v>-0.002220113902707847</v>
      </c>
    </row>
    <row r="12592">
      <c r="F12592" t="n">
        <v>0.1010209828371615</v>
      </c>
      <c r="G12592" t="n">
        <v>0.1201178588928512</v>
      </c>
      <c r="H12592" t="n">
        <v>-0.0032717710463162</v>
      </c>
      <c r="J12592" t="n">
        <v>0.03497936755952427</v>
      </c>
      <c r="K12592" t="n">
        <v>0.1148968709605727</v>
      </c>
      <c r="L12592" t="n">
        <v>-0.002254104982987641</v>
      </c>
      <c r="M12592" t="n">
        <v>0.07137824018309144</v>
      </c>
      <c r="N12592" t="n">
        <v>0.1098046458787871</v>
      </c>
      <c r="O12592" t="n">
        <v>-0.003379253124271453</v>
      </c>
      <c r="P12592" t="n">
        <v>0.1082363373601904</v>
      </c>
      <c r="Q12592" t="n">
        <v>0.1296791795938915</v>
      </c>
      <c r="R12592" t="n">
        <v>-0.002219921696547768</v>
      </c>
    </row>
    <row r="12593">
      <c r="F12593" t="n">
        <v>0.1010500657862713</v>
      </c>
      <c r="G12593" t="n">
        <v>0.1201274629432944</v>
      </c>
      <c r="H12593" t="n">
        <v>-0.003271116757535815</v>
      </c>
      <c r="J12593" t="n">
        <v>0.03497079515658895</v>
      </c>
      <c r="K12593" t="n">
        <v>0.1149060575657507</v>
      </c>
      <c r="L12593" t="n">
        <v>-0.00225433039348594</v>
      </c>
      <c r="M12593" t="n">
        <v>0.07137900384845894</v>
      </c>
      <c r="N12593" t="n">
        <v>0.1098134253339625</v>
      </c>
      <c r="O12593" t="n">
        <v>-0.003379253124271453</v>
      </c>
      <c r="P12593" t="n">
        <v>0.1082704125533579</v>
      </c>
      <c r="Q12593" t="n">
        <v>0.1296895481218833</v>
      </c>
      <c r="R12593" t="n">
        <v>-0.002220365680887077</v>
      </c>
    </row>
    <row r="12594">
      <c r="F12594" t="n">
        <v>0.1010361884419332</v>
      </c>
      <c r="G12594" t="n">
        <v>0.1201370669937376</v>
      </c>
      <c r="H12594" t="n">
        <v>-0.003271116757535815</v>
      </c>
      <c r="J12594" t="n">
        <v>0.03498771405137875</v>
      </c>
      <c r="K12594" t="n">
        <v>0.1149152441709286</v>
      </c>
      <c r="L12594" t="n">
        <v>-0.002254555803984239</v>
      </c>
      <c r="M12594" t="n">
        <v>0.07140190769621269</v>
      </c>
      <c r="N12594" t="n">
        <v>0.1098222047891379</v>
      </c>
      <c r="O12594" t="n">
        <v>-0.003378577408789695</v>
      </c>
      <c r="P12594" t="n">
        <v>0.1082328392767162</v>
      </c>
      <c r="Q12594" t="n">
        <v>0.1296999166498752</v>
      </c>
      <c r="R12594" t="n">
        <v>-0.002220143688717422</v>
      </c>
    </row>
    <row r="12595">
      <c r="F12595" t="n">
        <v>0.1010366306407257</v>
      </c>
      <c r="G12595" t="n">
        <v>0.1201466710441807</v>
      </c>
      <c r="H12595" t="n">
        <v>-0.003271116757535815</v>
      </c>
      <c r="J12595" t="n">
        <v>0.03497064472495513</v>
      </c>
      <c r="K12595" t="n">
        <v>0.1149244307761066</v>
      </c>
      <c r="L12595" t="n">
        <v>-0.002253879572489342</v>
      </c>
      <c r="M12595" t="n">
        <v>0.07138053115402668</v>
      </c>
      <c r="N12595" t="n">
        <v>0.1098309842443133</v>
      </c>
      <c r="O12595" t="n">
        <v>-0.003375263476580946</v>
      </c>
      <c r="P12595" t="n">
        <v>0.1081952647987758</v>
      </c>
      <c r="Q12595" t="n">
        <v>0.129710285177867</v>
      </c>
      <c r="R12595" t="n">
        <v>-0.002220143688717422</v>
      </c>
    </row>
    <row r="12596">
      <c r="F12596" t="n">
        <v>0.1010370724122314</v>
      </c>
      <c r="G12596" t="n">
        <v>0.1201562750946239</v>
      </c>
      <c r="H12596" t="n">
        <v>-0.003268508483531897</v>
      </c>
      <c r="J12596" t="n">
        <v>0.03498756372323741</v>
      </c>
      <c r="K12596" t="n">
        <v>0.1149336173812845</v>
      </c>
      <c r="L12596" t="n">
        <v>-0.002253766188967216</v>
      </c>
      <c r="M12596" t="n">
        <v>0.07138129479419236</v>
      </c>
      <c r="N12596" t="n">
        <v>0.1098397636994887</v>
      </c>
      <c r="O12596" t="n">
        <v>-0.00337458849138415</v>
      </c>
      <c r="P12596" t="n">
        <v>0.1081935120540733</v>
      </c>
      <c r="Q12596" t="n">
        <v>0.1297206537058588</v>
      </c>
      <c r="R12596" t="n">
        <v>-0.002219726906862203</v>
      </c>
    </row>
    <row r="12597">
      <c r="F12597" t="n">
        <v>0.1010088734622209</v>
      </c>
      <c r="G12597" t="n">
        <v>0.1201658791450671</v>
      </c>
      <c r="H12597" t="n">
        <v>-0.003268508483531897</v>
      </c>
      <c r="J12597" t="n">
        <v>0.03497899160998764</v>
      </c>
      <c r="K12597" t="n">
        <v>0.1149428039864625</v>
      </c>
      <c r="L12597" t="n">
        <v>-0.002253766188967216</v>
      </c>
      <c r="M12597" t="n">
        <v>0.07142633926569217</v>
      </c>
      <c r="N12597" t="n">
        <v>0.1098485431546641</v>
      </c>
      <c r="O12597" t="n">
        <v>-0.003374925983982548</v>
      </c>
      <c r="P12597" t="n">
        <v>0.1082275805173053</v>
      </c>
      <c r="Q12597" t="n">
        <v>0.1297310222338507</v>
      </c>
      <c r="R12597" t="n">
        <v>-0.00221994885735784</v>
      </c>
    </row>
    <row r="12598">
      <c r="F12598" t="n">
        <v>0.1010522748638734</v>
      </c>
      <c r="G12598" t="n">
        <v>0.1201754831955103</v>
      </c>
      <c r="H12598" t="n">
        <v>-0.003267528127058132</v>
      </c>
      <c r="J12598" t="n">
        <v>0.03498741366257208</v>
      </c>
      <c r="K12598" t="n">
        <v>0.1149519905916404</v>
      </c>
      <c r="L12598" t="n">
        <v>-0.002254216987284842</v>
      </c>
      <c r="M12598" t="n">
        <v>0.07144924353796497</v>
      </c>
      <c r="N12598" t="n">
        <v>0.1098573226098395</v>
      </c>
      <c r="O12598" t="n">
        <v>-0.003375263476580946</v>
      </c>
      <c r="P12598" t="n">
        <v>0.1082616470797889</v>
      </c>
      <c r="Q12598" t="n">
        <v>0.1297413907618425</v>
      </c>
      <c r="R12598" t="n">
        <v>-0.002219726906862203</v>
      </c>
    </row>
    <row r="12599">
      <c r="F12599" t="n">
        <v>0.1010240749262803</v>
      </c>
      <c r="G12599" t="n">
        <v>0.1201850872459534</v>
      </c>
      <c r="H12599" t="n">
        <v>-0.003267528127058132</v>
      </c>
      <c r="J12599" t="n">
        <v>0.0349618476292765</v>
      </c>
      <c r="K12599" t="n">
        <v>0.1149611771968184</v>
      </c>
      <c r="L12599" t="n">
        <v>-0.002254442386443654</v>
      </c>
      <c r="M12599" t="n">
        <v>0.07140572623663377</v>
      </c>
      <c r="N12599" t="n">
        <v>0.1098661020650149</v>
      </c>
      <c r="O12599" t="n">
        <v>-0.003375263476580946</v>
      </c>
      <c r="P12599" t="n">
        <v>0.1081882445215535</v>
      </c>
      <c r="Q12599" t="n">
        <v>0.1297517592898343</v>
      </c>
      <c r="R12599" t="n">
        <v>-0.002219504956366567</v>
      </c>
    </row>
    <row r="12600">
      <c r="F12600" t="n">
        <v>0.1010531555013953</v>
      </c>
      <c r="G12600" t="n">
        <v>0.1201946912963966</v>
      </c>
      <c r="H12600" t="n">
        <v>-0.003264921066075599</v>
      </c>
      <c r="J12600" t="n">
        <v>0.03497026981584424</v>
      </c>
      <c r="K12600" t="n">
        <v>0.1149703638019963</v>
      </c>
      <c r="L12600" t="n">
        <v>-0.00225432887873149</v>
      </c>
      <c r="M12600" t="n">
        <v>0.07145077121730789</v>
      </c>
      <c r="N12600" t="n">
        <v>0.1098748815201903</v>
      </c>
      <c r="O12600" t="n">
        <v>-0.003371275384382146</v>
      </c>
      <c r="P12600" t="n">
        <v>0.1082223078105993</v>
      </c>
      <c r="Q12600" t="n">
        <v>0.1297621278178262</v>
      </c>
      <c r="R12600" t="n">
        <v>-0.002219307627382732</v>
      </c>
    </row>
    <row r="12601">
      <c r="F12601" t="n">
        <v>0.1010106342086718</v>
      </c>
      <c r="G12601" t="n">
        <v>0.1202042953468398</v>
      </c>
      <c r="H12601" t="n">
        <v>-0.003264268212433113</v>
      </c>
      <c r="J12601" t="n">
        <v>0.03497019503501352</v>
      </c>
      <c r="K12601" t="n">
        <v>0.1149795504071743</v>
      </c>
      <c r="L12601" t="n">
        <v>-0.002253652715300557</v>
      </c>
      <c r="M12601" t="n">
        <v>0.07138511286815</v>
      </c>
      <c r="N12601" t="n">
        <v>0.1098836609753658</v>
      </c>
      <c r="O12601" t="n">
        <v>-0.003371612511920584</v>
      </c>
      <c r="P12601" t="n">
        <v>0.1082921912544</v>
      </c>
      <c r="Q12601" t="n">
        <v>0.129772496345818</v>
      </c>
      <c r="R12601" t="n">
        <v>-0.002219529535954613</v>
      </c>
    </row>
    <row r="12602">
      <c r="F12602" t="n">
        <v>0.1010540344264384</v>
      </c>
      <c r="G12602" t="n">
        <v>0.120213899397283</v>
      </c>
      <c r="H12602" t="n">
        <v>-0.003264594639254356</v>
      </c>
      <c r="J12602" t="n">
        <v>0.03498711434536803</v>
      </c>
      <c r="K12602" t="n">
        <v>0.1149887370123522</v>
      </c>
      <c r="L12602" t="n">
        <v>-0.00225432887873149</v>
      </c>
      <c r="M12602" t="n">
        <v>0.07138587645744671</v>
      </c>
      <c r="N12602" t="n">
        <v>0.1098924404305412</v>
      </c>
      <c r="O12602" t="n">
        <v>-0.003371612511920584</v>
      </c>
      <c r="P12602" t="n">
        <v>0.1082904286889204</v>
      </c>
      <c r="Q12602" t="n">
        <v>0.1297828648738099</v>
      </c>
      <c r="R12602" t="n">
        <v>-0.00221886381023897</v>
      </c>
    </row>
    <row r="12603">
      <c r="F12603" t="n">
        <v>0.1010544732463854</v>
      </c>
      <c r="G12603" t="n">
        <v>0.1202235034477262</v>
      </c>
      <c r="H12603" t="n">
        <v>-0.003264594639254356</v>
      </c>
      <c r="J12603" t="n">
        <v>0.03496154867020057</v>
      </c>
      <c r="K12603" t="n">
        <v>0.1149979236175302</v>
      </c>
      <c r="L12603" t="n">
        <v>-0.002254103490921179</v>
      </c>
      <c r="M12603" t="n">
        <v>0.07145306267247969</v>
      </c>
      <c r="N12603" t="n">
        <v>0.1099012198857166</v>
      </c>
      <c r="O12603" t="n">
        <v>-0.003370938256843708</v>
      </c>
      <c r="P12603" t="n">
        <v>0.1081811994699439</v>
      </c>
      <c r="Q12603" t="n">
        <v>0.1297932334018017</v>
      </c>
      <c r="R12603" t="n">
        <v>-0.002219085718810851</v>
      </c>
    </row>
    <row r="12604">
      <c r="F12604" t="n">
        <v>0.1010405911829909</v>
      </c>
      <c r="G12604" t="n">
        <v>0.1202331074981694</v>
      </c>
      <c r="H12604" t="n">
        <v>-0.003260357752975113</v>
      </c>
      <c r="J12604" t="n">
        <v>0.03498696508967854</v>
      </c>
      <c r="K12604" t="n">
        <v>0.1150071102227081</v>
      </c>
      <c r="L12604" t="n">
        <v>-0.002253764527995857</v>
      </c>
      <c r="M12604" t="n">
        <v>0.07138740361040719</v>
      </c>
      <c r="N12604" t="n">
        <v>0.109909999340892</v>
      </c>
      <c r="O12604" t="n">
        <v>-0.003368299161824859</v>
      </c>
      <c r="P12604" t="n">
        <v>0.1081794343403383</v>
      </c>
      <c r="Q12604" t="n">
        <v>0.1298036019297935</v>
      </c>
      <c r="R12604" t="n">
        <v>-0.002219107719730983</v>
      </c>
    </row>
    <row r="12605">
      <c r="F12605" t="n">
        <v>0.1010267086032696</v>
      </c>
      <c r="G12605" t="n">
        <v>0.1202427115486125</v>
      </c>
      <c r="H12605" t="n">
        <v>-0.003261009889739384</v>
      </c>
      <c r="J12605" t="n">
        <v>0.03498689056274772</v>
      </c>
      <c r="K12605" t="n">
        <v>0.1150162968278861</v>
      </c>
      <c r="L12605" t="n">
        <v>-0.002253764527995857</v>
      </c>
      <c r="M12605" t="n">
        <v>0.07141030820485708</v>
      </c>
      <c r="N12605" t="n">
        <v>0.1099187787960674</v>
      </c>
      <c r="O12605" t="n">
        <v>-0.00336796239926119</v>
      </c>
      <c r="P12605" t="n">
        <v>0.1082493103629994</v>
      </c>
      <c r="Q12605" t="n">
        <v>0.1298139704577854</v>
      </c>
      <c r="R12605" t="n">
        <v>-0.002219107719730983</v>
      </c>
    </row>
    <row r="12606">
      <c r="F12606" t="n">
        <v>0.1010271460494719</v>
      </c>
      <c r="G12606" t="n">
        <v>0.1202523155990557</v>
      </c>
      <c r="H12606" t="n">
        <v>-0.003261009889739384</v>
      </c>
      <c r="J12606" t="n">
        <v>0.03498681610316358</v>
      </c>
      <c r="K12606" t="n">
        <v>0.115025483433064</v>
      </c>
      <c r="L12606" t="n">
        <v>-0.002254215280901456</v>
      </c>
      <c r="M12606" t="n">
        <v>0.07145535405062661</v>
      </c>
      <c r="N12606" t="n">
        <v>0.1099275582512428</v>
      </c>
      <c r="O12606" t="n">
        <v>-0.003368299161824859</v>
      </c>
      <c r="P12606" t="n">
        <v>0.1082117206171532</v>
      </c>
      <c r="Q12606" t="n">
        <v>0.1298243389857772</v>
      </c>
      <c r="R12606" t="n">
        <v>-0.002219107719730983</v>
      </c>
    </row>
    <row r="12607">
      <c r="F12607" t="n">
        <v>0.1010419036526736</v>
      </c>
      <c r="G12607" t="n">
        <v>0.1202619196494989</v>
      </c>
      <c r="H12607" t="n">
        <v>-0.003260683821357248</v>
      </c>
      <c r="J12607" t="n">
        <v>0.03496125078665083</v>
      </c>
      <c r="K12607" t="n">
        <v>0.115034670038242</v>
      </c>
      <c r="L12607" t="n">
        <v>-0.002253989904448657</v>
      </c>
      <c r="M12607" t="n">
        <v>0.07141183545905327</v>
      </c>
      <c r="N12607" t="n">
        <v>0.1099363377064182</v>
      </c>
      <c r="O12607" t="n">
        <v>-0.003364649562991226</v>
      </c>
      <c r="P12607" t="n">
        <v>0.1082457716707309</v>
      </c>
      <c r="Q12607" t="n">
        <v>0.129834707513769</v>
      </c>
      <c r="R12607" t="n">
        <v>-0.002218885853332289</v>
      </c>
    </row>
    <row r="12608">
      <c r="F12608" t="n">
        <v>0.1010566609140528</v>
      </c>
      <c r="G12608" t="n">
        <v>0.1202715236999421</v>
      </c>
      <c r="H12608" t="n">
        <v>-0.003257427469277765</v>
      </c>
      <c r="J12608" t="n">
        <v>0.03496117648421233</v>
      </c>
      <c r="K12608" t="n">
        <v>0.1150438566434199</v>
      </c>
      <c r="L12608" t="n">
        <v>-0.002253425497748414</v>
      </c>
      <c r="M12608" t="n">
        <v>0.07143474033312899</v>
      </c>
      <c r="N12608" t="n">
        <v>0.1099451171615936</v>
      </c>
      <c r="O12608" t="n">
        <v>-0.003364649562991226</v>
      </c>
      <c r="P12608" t="n">
        <v>0.1082440000081199</v>
      </c>
      <c r="Q12608" t="n">
        <v>0.1298450760417608</v>
      </c>
      <c r="R12608" t="n">
        <v>-0.002218017939811399</v>
      </c>
    </row>
    <row r="12609">
      <c r="F12609" t="n">
        <v>0.1010141351402981</v>
      </c>
      <c r="G12609" t="n">
        <v>0.1202811277503852</v>
      </c>
      <c r="H12609" t="n">
        <v>-0.003257101759101855</v>
      </c>
      <c r="J12609" t="n">
        <v>0.03496959920918044</v>
      </c>
      <c r="K12609" t="n">
        <v>0.1150530432485978</v>
      </c>
      <c r="L12609" t="n">
        <v>-0.002254101593007265</v>
      </c>
      <c r="M12609" t="n">
        <v>0.07145764535128296</v>
      </c>
      <c r="N12609" t="n">
        <v>0.109953896616769</v>
      </c>
      <c r="O12609" t="n">
        <v>-0.003364649562991226</v>
      </c>
      <c r="P12609" t="n">
        <v>0.1082422268019547</v>
      </c>
      <c r="Q12609" t="n">
        <v>0.1298554445697527</v>
      </c>
      <c r="R12609" t="n">
        <v>-0.002218239763787778</v>
      </c>
    </row>
    <row r="12610">
      <c r="F12610" t="n">
        <v>0.1010575329765383</v>
      </c>
      <c r="G12610" t="n">
        <v>0.1202907318008284</v>
      </c>
      <c r="H12610" t="n">
        <v>-0.003256776048925945</v>
      </c>
      <c r="J12610" t="n">
        <v>0.03498651893935578</v>
      </c>
      <c r="K12610" t="n">
        <v>0.1150622298537758</v>
      </c>
      <c r="L12610" t="n">
        <v>-0.002253650862834698</v>
      </c>
      <c r="M12610" t="n">
        <v>0.07139198486298512</v>
      </c>
      <c r="N12610" t="n">
        <v>0.1099626760719444</v>
      </c>
      <c r="O12610" t="n">
        <v>-0.003364649562991226</v>
      </c>
      <c r="P12610" t="n">
        <v>0.1082046315896492</v>
      </c>
      <c r="Q12610" t="n">
        <v>0.1298658130977445</v>
      </c>
      <c r="R12610" t="n">
        <v>-0.002218017939811399</v>
      </c>
    </row>
    <row r="12611">
      <c r="F12611" t="n">
        <v>0.1010579683633101</v>
      </c>
      <c r="G12611" t="n">
        <v>0.1203003358512716</v>
      </c>
      <c r="H12611" t="n">
        <v>-0.003257753179453675</v>
      </c>
      <c r="J12611" t="n">
        <v>0.03498644481730138</v>
      </c>
      <c r="K12611" t="n">
        <v>0.1150714164589537</v>
      </c>
      <c r="L12611" t="n">
        <v>-0.002253425497748414</v>
      </c>
      <c r="M12611" t="n">
        <v>0.07143703135278723</v>
      </c>
      <c r="N12611" t="n">
        <v>0.1099714555271198</v>
      </c>
      <c r="O12611" t="n">
        <v>-0.003363976767637698</v>
      </c>
      <c r="P12611" t="n">
        <v>0.1081670351901577</v>
      </c>
      <c r="Q12611" t="n">
        <v>0.1298761816257364</v>
      </c>
      <c r="R12611" t="n">
        <v>-0.002218683411740536</v>
      </c>
    </row>
    <row r="12612">
      <c r="F12612" t="n">
        <v>0.1010154409086856</v>
      </c>
      <c r="G12612" t="n">
        <v>0.1203099399017148</v>
      </c>
      <c r="H12612" t="n">
        <v>-0.003254172749856085</v>
      </c>
      <c r="J12612" t="n">
        <v>0.03497787382522342</v>
      </c>
      <c r="K12612" t="n">
        <v>0.1150806030641317</v>
      </c>
      <c r="L12612" t="n">
        <v>-0.002253987815102626</v>
      </c>
      <c r="M12612" t="n">
        <v>0.07143779500863881</v>
      </c>
      <c r="N12612" t="n">
        <v>0.1099802349822952</v>
      </c>
      <c r="O12612" t="n">
        <v>-0.003360328803911715</v>
      </c>
      <c r="P12612" t="n">
        <v>0.1082727180356438</v>
      </c>
      <c r="Q12612" t="n">
        <v>0.1298865501537282</v>
      </c>
      <c r="R12612" t="n">
        <v>-0.002218256615036858</v>
      </c>
    </row>
    <row r="12613">
      <c r="F12613" t="n">
        <v>0.1010588378471214</v>
      </c>
      <c r="G12613" t="n">
        <v>0.120319543952158</v>
      </c>
      <c r="H12613" t="n">
        <v>-0.003253196693242451</v>
      </c>
      <c r="J12613" t="n">
        <v>0.03498629677624121</v>
      </c>
      <c r="K12613" t="n">
        <v>0.1150897896693096</v>
      </c>
      <c r="L12613" t="n">
        <v>-0.002253987815102626</v>
      </c>
      <c r="M12613" t="n">
        <v>0.07143855865577772</v>
      </c>
      <c r="N12613" t="n">
        <v>0.1099890144374706</v>
      </c>
      <c r="O12613" t="n">
        <v>-0.003360664836792106</v>
      </c>
      <c r="P12613" t="n">
        <v>0.1082351185532074</v>
      </c>
      <c r="Q12613" t="n">
        <v>0.12989691868172</v>
      </c>
      <c r="R12613" t="n">
        <v>-0.002217813052426373</v>
      </c>
    </row>
    <row r="12614">
      <c r="F12614" t="n">
        <v>0.1010163092717718</v>
      </c>
      <c r="G12614" t="n">
        <v>0.1203291480026012</v>
      </c>
      <c r="H12614" t="n">
        <v>-0.003253196693242451</v>
      </c>
      <c r="J12614" t="n">
        <v>0.0349862228573416</v>
      </c>
      <c r="K12614" t="n">
        <v>0.1150989762744876</v>
      </c>
      <c r="L12614" t="n">
        <v>-0.00225353710768109</v>
      </c>
      <c r="M12614" t="n">
        <v>0.0714393222941867</v>
      </c>
      <c r="N12614" t="n">
        <v>0.109997793892646</v>
      </c>
      <c r="O12614" t="n">
        <v>-0.003360328803911715</v>
      </c>
      <c r="P12614" t="n">
        <v>0.1082691573896513</v>
      </c>
      <c r="Q12614" t="n">
        <v>0.1299072872097119</v>
      </c>
      <c r="R12614" t="n">
        <v>-0.002218034833731616</v>
      </c>
    </row>
    <row r="12615">
      <c r="F12615" t="n">
        <v>0.1010453846761872</v>
      </c>
      <c r="G12615" t="n">
        <v>0.1203387520530443</v>
      </c>
      <c r="H12615" t="n">
        <v>-0.003254172749856085</v>
      </c>
      <c r="J12615" t="n">
        <v>0.03497765209074886</v>
      </c>
      <c r="K12615" t="n">
        <v>0.1151081628796655</v>
      </c>
      <c r="L12615" t="n">
        <v>-0.002253311753970322</v>
      </c>
      <c r="M12615" t="n">
        <v>0.07146222771826152</v>
      </c>
      <c r="N12615" t="n">
        <v>0.1100065733478214</v>
      </c>
      <c r="O12615" t="n">
        <v>-0.003360664836792106</v>
      </c>
      <c r="P12615" t="n">
        <v>0.1081957356088394</v>
      </c>
      <c r="Q12615" t="n">
        <v>0.1299176557377037</v>
      </c>
      <c r="R12615" t="n">
        <v>-0.00221759127112113</v>
      </c>
    </row>
    <row r="12616">
      <c r="F12616" t="n">
        <v>0.1010171759140455</v>
      </c>
      <c r="G12616" t="n">
        <v>0.1203483561034875</v>
      </c>
      <c r="H12616" t="n">
        <v>-0.003250269694642752</v>
      </c>
      <c r="J12616" t="n">
        <v>0.03496908140678731</v>
      </c>
      <c r="K12616" t="n">
        <v>0.1151173494848435</v>
      </c>
      <c r="L12616" t="n">
        <v>-0.002253423262588733</v>
      </c>
      <c r="M12616" t="n">
        <v>0.07141870767397865</v>
      </c>
      <c r="N12616" t="n">
        <v>0.1100153528029968</v>
      </c>
      <c r="O12616" t="n">
        <v>-0.003357353108583046</v>
      </c>
      <c r="P12616" t="n">
        <v>0.1081581323970346</v>
      </c>
      <c r="Q12616" t="n">
        <v>0.1299280242656956</v>
      </c>
      <c r="R12616" t="n">
        <v>-0.002217827332673538</v>
      </c>
    </row>
    <row r="12617">
      <c r="F12617" t="n">
        <v>0.1010462506307545</v>
      </c>
      <c r="G12617" t="n">
        <v>0.1203579601539307</v>
      </c>
      <c r="H12617" t="n">
        <v>-0.003250594689112769</v>
      </c>
      <c r="J12617" t="n">
        <v>0.03496900770626027</v>
      </c>
      <c r="K12617" t="n">
        <v>0.1151265360900214</v>
      </c>
      <c r="L12617" t="n">
        <v>-0.002253423262588733</v>
      </c>
      <c r="M12617" t="n">
        <v>0.07139732926261991</v>
      </c>
      <c r="N12617" t="n">
        <v>0.1100241322581722</v>
      </c>
      <c r="O12617" t="n">
        <v>-0.003356346104051378</v>
      </c>
      <c r="P12617" t="n">
        <v>0.1081921664367699</v>
      </c>
      <c r="Q12617" t="n">
        <v>0.1299383927936874</v>
      </c>
      <c r="R12617" t="n">
        <v>-0.002217383855902358</v>
      </c>
    </row>
    <row r="12618">
      <c r="F12618" t="n">
        <v>0.1010610040258369</v>
      </c>
      <c r="G12618" t="n">
        <v>0.1203675642043739</v>
      </c>
      <c r="H12618" t="n">
        <v>-0.003249944700172735</v>
      </c>
      <c r="J12618" t="n">
        <v>0.03496893407370329</v>
      </c>
      <c r="K12618" t="n">
        <v>0.1151357226951993</v>
      </c>
      <c r="L12618" t="n">
        <v>-0.002253423262588733</v>
      </c>
      <c r="M12618" t="n">
        <v>0.07146451878365248</v>
      </c>
      <c r="N12618" t="n">
        <v>0.1100329117133476</v>
      </c>
      <c r="O12618" t="n">
        <v>-0.003356681772228601</v>
      </c>
      <c r="P12618" t="n">
        <v>0.1081903795430805</v>
      </c>
      <c r="Q12618" t="n">
        <v>0.1299487613216792</v>
      </c>
      <c r="R12618" t="n">
        <v>-0.002217827332673538</v>
      </c>
    </row>
    <row r="12619">
      <c r="F12619" t="n">
        <v>0.1010184726481683</v>
      </c>
      <c r="G12619" t="n">
        <v>0.120377168254817</v>
      </c>
      <c r="H12619" t="n">
        <v>-0.003250594689112769</v>
      </c>
      <c r="J12619" t="n">
        <v>0.03497735739522034</v>
      </c>
      <c r="K12619" t="n">
        <v>0.1151449093003773</v>
      </c>
      <c r="L12619" t="n">
        <v>-0.002253648604914991</v>
      </c>
      <c r="M12619" t="n">
        <v>0.07146528245450512</v>
      </c>
      <c r="N12619" t="n">
        <v>0.110041691168523</v>
      </c>
      <c r="O12619" t="n">
        <v>-0.003356681772228601</v>
      </c>
      <c r="P12619" t="n">
        <v>0.1081527722526069</v>
      </c>
      <c r="Q12619" t="n">
        <v>0.129959129849671</v>
      </c>
      <c r="R12619" t="n">
        <v>-0.002217162117516767</v>
      </c>
    </row>
    <row r="12620">
      <c r="F12620" t="n">
        <v>0.1010475463314863</v>
      </c>
      <c r="G12620" t="n">
        <v>0.1203867723052602</v>
      </c>
      <c r="H12620" t="n">
        <v>-0.003246694380033438</v>
      </c>
      <c r="J12620" t="n">
        <v>0.03496878701271175</v>
      </c>
      <c r="K12620" t="n">
        <v>0.1151540959055552</v>
      </c>
      <c r="L12620" t="n">
        <v>-0.002253083996678566</v>
      </c>
      <c r="M12620" t="n">
        <v>0.07144390394034711</v>
      </c>
      <c r="N12620" t="n">
        <v>0.1100504706236984</v>
      </c>
      <c r="O12620" t="n">
        <v>-0.003353371002867316</v>
      </c>
      <c r="P12620" t="n">
        <v>0.1082584385034842</v>
      </c>
      <c r="Q12620" t="n">
        <v>0.1299694983776629</v>
      </c>
      <c r="R12620" t="n">
        <v>-0.002217173872486434</v>
      </c>
    </row>
    <row r="12621">
      <c r="F12621" t="n">
        <v>0.1010622985627589</v>
      </c>
      <c r="G12621" t="n">
        <v>0.1203963763557034</v>
      </c>
      <c r="H12621" t="n">
        <v>-0.003246045106084827</v>
      </c>
      <c r="J12621" t="n">
        <v>0.03497721045574177</v>
      </c>
      <c r="K12621" t="n">
        <v>0.1151632825107332</v>
      </c>
      <c r="L12621" t="n">
        <v>-0.002253309327611327</v>
      </c>
      <c r="M12621" t="n">
        <v>0.07142252526463747</v>
      </c>
      <c r="N12621" t="n">
        <v>0.1100592500788738</v>
      </c>
      <c r="O12621" t="n">
        <v>-0.003353035699297386</v>
      </c>
      <c r="P12621" t="n">
        <v>0.1082208281392293</v>
      </c>
      <c r="Q12621" t="n">
        <v>0.1299798669056547</v>
      </c>
      <c r="R12621" t="n">
        <v>-0.002217395567704161</v>
      </c>
    </row>
    <row r="12622">
      <c r="F12622" t="n">
        <v>0.1010627292124002</v>
      </c>
      <c r="G12622" t="n">
        <v>0.1204059804061466</v>
      </c>
      <c r="H12622" t="n">
        <v>-0.003246045106084827</v>
      </c>
      <c r="J12622" t="n">
        <v>0.03497713708825967</v>
      </c>
      <c r="K12622" t="n">
        <v>0.1151724691159111</v>
      </c>
      <c r="L12622" t="n">
        <v>-0.002253309327611327</v>
      </c>
      <c r="M12622" t="n">
        <v>0.07144543108511295</v>
      </c>
      <c r="N12622" t="n">
        <v>0.1100680295340492</v>
      </c>
      <c r="O12622" t="n">
        <v>-0.003353371002867316</v>
      </c>
      <c r="P12622" t="n">
        <v>0.1082548532406399</v>
      </c>
      <c r="Q12622" t="n">
        <v>0.1299902354336465</v>
      </c>
      <c r="R12622" t="n">
        <v>-0.002217173872486434</v>
      </c>
    </row>
    <row r="12623">
      <c r="F12623" t="n">
        <v>0.101020195592359</v>
      </c>
      <c r="G12623" t="n">
        <v>0.1204155844565898</v>
      </c>
      <c r="H12623" t="n">
        <v>-0.003246694380033438</v>
      </c>
      <c r="J12623" t="n">
        <v>0.03497706378901977</v>
      </c>
      <c r="K12623" t="n">
        <v>0.1151816557210891</v>
      </c>
      <c r="L12623" t="n">
        <v>-0.00225375998947685</v>
      </c>
      <c r="M12623" t="n">
        <v>0.07142405223895296</v>
      </c>
      <c r="N12623" t="n">
        <v>0.1100768089892247</v>
      </c>
      <c r="O12623" t="n">
        <v>-0.003353371002867316</v>
      </c>
      <c r="P12623" t="n">
        <v>0.1081814220209935</v>
      </c>
      <c r="Q12623" t="n">
        <v>0.1300006039616384</v>
      </c>
      <c r="R12623" t="n">
        <v>-0.002217395567704161</v>
      </c>
    </row>
    <row r="12624">
      <c r="F12624" t="n">
        <v>0.1010635892167353</v>
      </c>
      <c r="G12624" t="n">
        <v>0.120425188507033</v>
      </c>
      <c r="H12624" t="n">
        <v>-0.003242797193886251</v>
      </c>
      <c r="J12624" t="n">
        <v>0.03497699055807516</v>
      </c>
      <c r="K12624" t="n">
        <v>0.115190842326267</v>
      </c>
      <c r="L12624" t="n">
        <v>-0.002253195302802573</v>
      </c>
      <c r="M12624" t="n">
        <v>0.07140267323119584</v>
      </c>
      <c r="N12624" t="n">
        <v>0.1100855884444001</v>
      </c>
      <c r="O12624" t="n">
        <v>-0.003349055672765919</v>
      </c>
      <c r="P12624" t="n">
        <v>0.1081438079472661</v>
      </c>
      <c r="Q12624" t="n">
        <v>0.1300109724896302</v>
      </c>
      <c r="R12624" t="n">
        <v>-0.00221629636777644</v>
      </c>
    </row>
    <row r="12625">
      <c r="F12625" t="n">
        <v>0.1010496972058542</v>
      </c>
      <c r="G12625" t="n">
        <v>0.1204347925574761</v>
      </c>
      <c r="H12625" t="n">
        <v>-0.003242472914166863</v>
      </c>
      <c r="J12625" t="n">
        <v>0.03495992371136823</v>
      </c>
      <c r="K12625" t="n">
        <v>0.115200028931445</v>
      </c>
      <c r="L12625" t="n">
        <v>-0.002253195302802573</v>
      </c>
      <c r="M12625" t="n">
        <v>0.07142557917766262</v>
      </c>
      <c r="N12625" t="n">
        <v>0.1100943678995755</v>
      </c>
      <c r="O12625" t="n">
        <v>-0.003349725550888285</v>
      </c>
      <c r="P12625" t="n">
        <v>0.1081778282644839</v>
      </c>
      <c r="Q12625" t="n">
        <v>0.1300213410176221</v>
      </c>
      <c r="R12625" t="n">
        <v>-0.00221629636777644</v>
      </c>
    </row>
    <row r="12626">
      <c r="F12626" t="n">
        <v>0.1010358046771354</v>
      </c>
      <c r="G12626" t="n">
        <v>0.1204443966079193</v>
      </c>
      <c r="H12626" t="n">
        <v>-0.003242797193886251</v>
      </c>
      <c r="J12626" t="n">
        <v>0.03495985063179079</v>
      </c>
      <c r="K12626" t="n">
        <v>0.1152092155366229</v>
      </c>
      <c r="L12626" t="n">
        <v>-0.002253420622332853</v>
      </c>
      <c r="M12626" t="n">
        <v>0.07140419999935879</v>
      </c>
      <c r="N12626" t="n">
        <v>0.1101031473547509</v>
      </c>
      <c r="O12626" t="n">
        <v>-0.003349055672765919</v>
      </c>
      <c r="P12626" t="n">
        <v>0.1082476642912638</v>
      </c>
      <c r="Q12626" t="n">
        <v>0.1300317095456139</v>
      </c>
      <c r="R12626" t="n">
        <v>-0.002216739671380356</v>
      </c>
    </row>
    <row r="12627">
      <c r="F12627" t="n">
        <v>0.1010505545325162</v>
      </c>
      <c r="G12627" t="n">
        <v>0.1204540006583625</v>
      </c>
      <c r="H12627" t="n">
        <v>-0.003242472914166863</v>
      </c>
      <c r="J12627" t="n">
        <v>0.03496827444809898</v>
      </c>
      <c r="K12627" t="n">
        <v>0.1152184021418009</v>
      </c>
      <c r="L12627" t="n">
        <v>-0.002253420622332853</v>
      </c>
      <c r="M12627" t="n">
        <v>0.0714492487912366</v>
      </c>
      <c r="N12627" t="n">
        <v>0.1101119268099263</v>
      </c>
      <c r="O12627" t="n">
        <v>-0.00334574653652678</v>
      </c>
      <c r="P12627" t="n">
        <v>0.1081742283733181</v>
      </c>
      <c r="Q12627" t="n">
        <v>0.1300420780736057</v>
      </c>
      <c r="R12627" t="n">
        <v>-0.00221629636777644</v>
      </c>
    </row>
    <row r="12628">
      <c r="F12628" t="n">
        <v>0.1010366610536308</v>
      </c>
      <c r="G12628" t="n">
        <v>0.1204636047088057</v>
      </c>
      <c r="H12628" t="n">
        <v>-0.003239227072434156</v>
      </c>
      <c r="J12628" t="n">
        <v>0.03496820149816125</v>
      </c>
      <c r="K12628" t="n">
        <v>0.1152275887469788</v>
      </c>
      <c r="L12628" t="n">
        <v>-0.002252855880097348</v>
      </c>
      <c r="M12628" t="n">
        <v>0.07145001230561634</v>
      </c>
      <c r="N12628" t="n">
        <v>0.1101207062651017</v>
      </c>
      <c r="O12628" t="n">
        <v>-0.003346081111180432</v>
      </c>
      <c r="P12628" t="n">
        <v>0.1082440606138967</v>
      </c>
      <c r="Q12628" t="n">
        <v>0.1300524466015976</v>
      </c>
      <c r="R12628" t="n">
        <v>-0.002216524602161584</v>
      </c>
    </row>
    <row r="12629">
      <c r="F12629" t="n">
        <v>0.1010657316663386</v>
      </c>
      <c r="G12629" t="n">
        <v>0.1204732087592488</v>
      </c>
      <c r="H12629" t="n">
        <v>-0.003239874917848642</v>
      </c>
      <c r="J12629" t="n">
        <v>0.03497662542963899</v>
      </c>
      <c r="K12629" t="n">
        <v>0.1152367753521568</v>
      </c>
      <c r="L12629" t="n">
        <v>-0.00225308118821617</v>
      </c>
      <c r="M12629" t="n">
        <v>0.07145077581100756</v>
      </c>
      <c r="N12629" t="n">
        <v>0.1101294857202771</v>
      </c>
      <c r="O12629" t="n">
        <v>-0.00334574653652678</v>
      </c>
      <c r="P12629" t="n">
        <v>0.108206439414313</v>
      </c>
      <c r="Q12629" t="n">
        <v>0.1300628151295894</v>
      </c>
      <c r="R12629" t="n">
        <v>-0.002216524602161584</v>
      </c>
    </row>
    <row r="12630">
      <c r="F12630" t="n">
        <v>0.1010231941210489</v>
      </c>
      <c r="G12630" t="n">
        <v>0.120482812809692</v>
      </c>
      <c r="H12630" t="n">
        <v>-0.003239874917848642</v>
      </c>
      <c r="J12630" t="n">
        <v>0.03495955899841983</v>
      </c>
      <c r="K12630" t="n">
        <v>0.1152459619573347</v>
      </c>
      <c r="L12630" t="n">
        <v>-0.002252855880097348</v>
      </c>
      <c r="M12630" t="n">
        <v>0.07147368224702974</v>
      </c>
      <c r="N12630" t="n">
        <v>0.1101382651754525</v>
      </c>
      <c r="O12630" t="n">
        <v>-0.003345411961873127</v>
      </c>
      <c r="P12630" t="n">
        <v>0.1082404508075201</v>
      </c>
      <c r="Q12630" t="n">
        <v>0.1300731836575812</v>
      </c>
      <c r="R12630" t="n">
        <v>-0.002215859777745818</v>
      </c>
    </row>
    <row r="12631">
      <c r="F12631" t="n">
        <v>0.1010379423745429</v>
      </c>
      <c r="G12631" t="n">
        <v>0.1204924168601352</v>
      </c>
      <c r="H12631" t="n">
        <v>-0.003238903149726912</v>
      </c>
      <c r="J12631" t="n">
        <v>0.03496798305988309</v>
      </c>
      <c r="K12631" t="n">
        <v>0.1152551485625127</v>
      </c>
      <c r="L12631" t="n">
        <v>-0.002253531804453813</v>
      </c>
      <c r="M12631" t="n">
        <v>0.07145230279475531</v>
      </c>
      <c r="N12631" t="n">
        <v>0.1101470446306279</v>
      </c>
      <c r="O12631" t="n">
        <v>-0.003346081111180432</v>
      </c>
      <c r="P12631" t="n">
        <v>0.1081311935043238</v>
      </c>
      <c r="Q12631" t="n">
        <v>0.1300835521855731</v>
      </c>
      <c r="R12631" t="n">
        <v>-0.002216524602161584</v>
      </c>
    </row>
    <row r="12632">
      <c r="F12632" t="n">
        <v>0.10103836861586</v>
      </c>
      <c r="G12632" t="n">
        <v>0.1205020209105784</v>
      </c>
      <c r="H12632" t="n">
        <v>-0.003235982964422755</v>
      </c>
      <c r="J12632" t="n">
        <v>0.03498490396655583</v>
      </c>
      <c r="K12632" t="n">
        <v>0.1152643351676906</v>
      </c>
      <c r="L12632" t="n">
        <v>-0.002252741687207428</v>
      </c>
      <c r="M12632" t="n">
        <v>0.0714309231807593</v>
      </c>
      <c r="N12632" t="n">
        <v>0.1101558240858033</v>
      </c>
      <c r="O12632" t="n">
        <v>-0.003342771920805471</v>
      </c>
      <c r="P12632" t="n">
        <v>0.1081652018363495</v>
      </c>
      <c r="Q12632" t="n">
        <v>0.1300939207135649</v>
      </c>
      <c r="R12632" t="n">
        <v>-0.002216085407695557</v>
      </c>
    </row>
    <row r="12633">
      <c r="F12633" t="n">
        <v>0.1010531161312041</v>
      </c>
      <c r="G12633" t="n">
        <v>0.1205116249610216</v>
      </c>
      <c r="H12633" t="n">
        <v>-0.003235335832543058</v>
      </c>
      <c r="J12633" t="n">
        <v>0.03497633456161867</v>
      </c>
      <c r="K12633" t="n">
        <v>0.1152735217728686</v>
      </c>
      <c r="L12633" t="n">
        <v>-0.002252966983905819</v>
      </c>
      <c r="M12633" t="n">
        <v>0.07143168657368454</v>
      </c>
      <c r="N12633" t="n">
        <v>0.1101646035409787</v>
      </c>
      <c r="O12633" t="n">
        <v>-0.003342437710455461</v>
      </c>
      <c r="P12633" t="n">
        <v>0.1081275755985057</v>
      </c>
      <c r="Q12633" t="n">
        <v>0.1301042892415568</v>
      </c>
      <c r="R12633" t="n">
        <v>-0.002216085407695557</v>
      </c>
    </row>
    <row r="12634">
      <c r="F12634" t="n">
        <v>0.1010535415487203</v>
      </c>
      <c r="G12634" t="n">
        <v>0.1205212290114647</v>
      </c>
      <c r="H12634" t="n">
        <v>-0.003235659398482906</v>
      </c>
      <c r="J12634" t="n">
        <v>0.03496776524002193</v>
      </c>
      <c r="K12634" t="n">
        <v>0.1152827083780465</v>
      </c>
      <c r="L12634" t="n">
        <v>-0.002252741687207428</v>
      </c>
      <c r="M12634" t="n">
        <v>0.07145459320253164</v>
      </c>
      <c r="N12634" t="n">
        <v>0.1101733829961541</v>
      </c>
      <c r="O12634" t="n">
        <v>-0.003342771920805471</v>
      </c>
      <c r="P12634" t="n">
        <v>0.1081615805099668</v>
      </c>
      <c r="Q12634" t="n">
        <v>0.1301146577695486</v>
      </c>
      <c r="R12634" t="n">
        <v>-0.002215420715011785</v>
      </c>
    </row>
    <row r="12635">
      <c r="F12635" t="n">
        <v>0.1010682883249358</v>
      </c>
      <c r="G12635" t="n">
        <v>0.1205308330619079</v>
      </c>
      <c r="H12635" t="n">
        <v>-0.003235335832543058</v>
      </c>
      <c r="J12635" t="n">
        <v>0.03495919600179809</v>
      </c>
      <c r="K12635" t="n">
        <v>0.1152918949832244</v>
      </c>
      <c r="L12635" t="n">
        <v>-0.002252741687207428</v>
      </c>
      <c r="M12635" t="n">
        <v>0.07143321333229616</v>
      </c>
      <c r="N12635" t="n">
        <v>0.1101821624513295</v>
      </c>
      <c r="O12635" t="n">
        <v>-0.003342437710455461</v>
      </c>
      <c r="P12635" t="n">
        <v>0.1082313995072352</v>
      </c>
      <c r="Q12635" t="n">
        <v>0.1301250262975404</v>
      </c>
      <c r="R12635" t="n">
        <v>-0.002215642279239708</v>
      </c>
    </row>
    <row r="12636">
      <c r="F12636" t="n">
        <v>0.1010400692486465</v>
      </c>
      <c r="G12636" t="n">
        <v>0.1205404371123511</v>
      </c>
      <c r="H12636" t="n">
        <v>-0.003232417401231749</v>
      </c>
      <c r="J12636" t="n">
        <v>0.03496762037105371</v>
      </c>
      <c r="K12636" t="n">
        <v>0.1153010815884024</v>
      </c>
      <c r="L12636" t="n">
        <v>-0.002253077975194212</v>
      </c>
      <c r="M12636" t="n">
        <v>0.07147826349328767</v>
      </c>
      <c r="N12636" t="n">
        <v>0.1101909419065049</v>
      </c>
      <c r="O12636" t="n">
        <v>-0.003338795375425073</v>
      </c>
      <c r="P12636" t="n">
        <v>0.1082295846601589</v>
      </c>
      <c r="Q12636" t="n">
        <v>0.1301353948255323</v>
      </c>
      <c r="R12636" t="n">
        <v>-0.002215643742837819</v>
      </c>
    </row>
    <row r="12637">
      <c r="F12637" t="n">
        <v>0.1010404933229327</v>
      </c>
      <c r="G12637" t="n">
        <v>0.1205500411627943</v>
      </c>
      <c r="H12637" t="n">
        <v>-0.00323274061065093</v>
      </c>
      <c r="J12637" t="n">
        <v>0.03496754804001058</v>
      </c>
      <c r="K12637" t="n">
        <v>0.1153102681935803</v>
      </c>
      <c r="L12637" t="n">
        <v>-0.002253077975194212</v>
      </c>
      <c r="M12637" t="n">
        <v>0.07145688352847984</v>
      </c>
      <c r="N12637" t="n">
        <v>0.1101997213616803</v>
      </c>
      <c r="O12637" t="n">
        <v>-0.003338795375425073</v>
      </c>
      <c r="P12637" t="n">
        <v>0.1082277682854127</v>
      </c>
      <c r="Q12637" t="n">
        <v>0.1301457633535241</v>
      </c>
      <c r="R12637" t="n">
        <v>-0.00221520070269728</v>
      </c>
    </row>
    <row r="12638">
      <c r="F12638" t="n">
        <v>0.1010265950439675</v>
      </c>
      <c r="G12638" t="n">
        <v>0.1205596452132375</v>
      </c>
      <c r="H12638" t="n">
        <v>-0.003232417401231749</v>
      </c>
      <c r="J12638" t="n">
        <v>0.03496747577799884</v>
      </c>
      <c r="K12638" t="n">
        <v>0.1153194547987583</v>
      </c>
      <c r="L12638" t="n">
        <v>-0.002252627404656227</v>
      </c>
      <c r="M12638" t="n">
        <v>0.07141335985151767</v>
      </c>
      <c r="N12638" t="n">
        <v>0.1102085008168557</v>
      </c>
      <c r="O12638" t="n">
        <v>-0.003339129221578</v>
      </c>
      <c r="P12638" t="n">
        <v>0.1082259503835694</v>
      </c>
      <c r="Q12638" t="n">
        <v>0.130156131881516</v>
      </c>
      <c r="R12638" t="n">
        <v>-0.00221542222276755</v>
      </c>
    </row>
    <row r="12639">
      <c r="F12639" t="n">
        <v>0.10106998409309</v>
      </c>
      <c r="G12639" t="n">
        <v>0.1205692492636807</v>
      </c>
      <c r="H12639" t="n">
        <v>-0.00323274061065093</v>
      </c>
      <c r="J12639" t="n">
        <v>0.03496740358507158</v>
      </c>
      <c r="K12639" t="n">
        <v>0.1153286414039362</v>
      </c>
      <c r="L12639" t="n">
        <v>-0.002252963580158704</v>
      </c>
      <c r="M12639" t="n">
        <v>0.07145841036675527</v>
      </c>
      <c r="N12639" t="n">
        <v>0.1102172802720311</v>
      </c>
      <c r="O12639" t="n">
        <v>-0.00333515413280097</v>
      </c>
      <c r="P12639" t="n">
        <v>0.1081525004551108</v>
      </c>
      <c r="Q12639" t="n">
        <v>0.1301665004095078</v>
      </c>
      <c r="R12639" t="n">
        <v>-0.00221542222276755</v>
      </c>
    </row>
    <row r="12640">
      <c r="F12640" t="n">
        <v>0.1010274409379092</v>
      </c>
      <c r="G12640" t="n">
        <v>0.1205788533141238</v>
      </c>
      <c r="H12640" t="n">
        <v>-0.003229177178497642</v>
      </c>
      <c r="J12640" t="n">
        <v>0.03495883472813574</v>
      </c>
      <c r="K12640" t="n">
        <v>0.1153378280091142</v>
      </c>
      <c r="L12640" t="n">
        <v>-0.002252963580158704</v>
      </c>
      <c r="M12640" t="n">
        <v>0.07148131747514114</v>
      </c>
      <c r="N12640" t="n">
        <v>0.1102260597272065</v>
      </c>
      <c r="O12640" t="n">
        <v>-0.003335487614866043</v>
      </c>
      <c r="P12640" t="n">
        <v>0.1081506798649098</v>
      </c>
      <c r="Q12640" t="n">
        <v>0.1301768689374996</v>
      </c>
      <c r="R12640" t="n">
        <v>-0.002215199610641958</v>
      </c>
    </row>
    <row r="12641">
      <c r="F12641" t="n">
        <v>0.1010708293721011</v>
      </c>
      <c r="G12641" t="n">
        <v>0.120588457364567</v>
      </c>
      <c r="H12641" t="n">
        <v>-0.003229177178497642</v>
      </c>
      <c r="J12641" t="n">
        <v>0.03495876268074206</v>
      </c>
      <c r="K12641" t="n">
        <v>0.1153470146142921</v>
      </c>
      <c r="L12641" t="n">
        <v>-0.002252963580158704</v>
      </c>
      <c r="M12641" t="n">
        <v>0.07145993716831775</v>
      </c>
      <c r="N12641" t="n">
        <v>0.1102348391823819</v>
      </c>
      <c r="O12641" t="n">
        <v>-0.00333515413280097</v>
      </c>
      <c r="P12641" t="n">
        <v>0.1082204875211851</v>
      </c>
      <c r="Q12641" t="n">
        <v>0.1301872374654915</v>
      </c>
      <c r="R12641" t="n">
        <v>-0.002214535183644165</v>
      </c>
    </row>
    <row r="12642">
      <c r="F12642" t="n">
        <v>0.101071251359787</v>
      </c>
      <c r="G12642" t="n">
        <v>0.1205980614150102</v>
      </c>
      <c r="H12642" t="n">
        <v>-0.003228208619055981</v>
      </c>
      <c r="J12642" t="n">
        <v>0.03495869070258516</v>
      </c>
      <c r="K12642" t="n">
        <v>0.1153562012194701</v>
      </c>
      <c r="L12642" t="n">
        <v>-0.002252738306328072</v>
      </c>
      <c r="M12642" t="n">
        <v>0.07148284441095848</v>
      </c>
      <c r="N12642" t="n">
        <v>0.1102436186375573</v>
      </c>
      <c r="O12642" t="n">
        <v>-0.003334820650735896</v>
      </c>
      <c r="P12642" t="n">
        <v>0.1081112194064487</v>
      </c>
      <c r="Q12642" t="n">
        <v>0.1301976059934833</v>
      </c>
      <c r="R12642" t="n">
        <v>-0.002214978134976027</v>
      </c>
    </row>
    <row r="12643">
      <c r="F12643" t="n">
        <v>0.1010573507821758</v>
      </c>
      <c r="G12643" t="n">
        <v>0.1206076654654534</v>
      </c>
      <c r="H12643" t="n">
        <v>-0.003228208619055981</v>
      </c>
      <c r="J12643" t="n">
        <v>0.03497561221681911</v>
      </c>
      <c r="K12643" t="n">
        <v>0.115365387824648</v>
      </c>
      <c r="L12643" t="n">
        <v>-0.002253188853989337</v>
      </c>
      <c r="M12643" t="n">
        <v>0.07146146393302932</v>
      </c>
      <c r="N12643" t="n">
        <v>0.1102523980927328</v>
      </c>
      <c r="O12643" t="n">
        <v>-0.003334820650735896</v>
      </c>
      <c r="P12643" t="n">
        <v>0.108216837987945</v>
      </c>
      <c r="Q12643" t="n">
        <v>0.1302079745214751</v>
      </c>
      <c r="R12643" t="n">
        <v>-0.002214535183644165</v>
      </c>
    </row>
    <row r="12644">
      <c r="F12644" t="n">
        <v>0.1010720940307294</v>
      </c>
      <c r="G12644" t="n">
        <v>0.1206172695158966</v>
      </c>
      <c r="H12644" t="n">
        <v>-0.00322497125943487</v>
      </c>
      <c r="J12644" t="n">
        <v>0.03497554036292555</v>
      </c>
      <c r="K12644" t="n">
        <v>0.1153745744298259</v>
      </c>
      <c r="L12644" t="n">
        <v>-0.002252623833168077</v>
      </c>
      <c r="M12644" t="n">
        <v>0.07146222730152291</v>
      </c>
      <c r="N12644" t="n">
        <v>0.1102611775479082</v>
      </c>
      <c r="O12644" t="n">
        <v>-0.003331847127383974</v>
      </c>
      <c r="P12644" t="n">
        <v>0.1081791965973223</v>
      </c>
      <c r="Q12644" t="n">
        <v>0.1302183430494669</v>
      </c>
      <c r="R12644" t="n">
        <v>-0.002214310152131135</v>
      </c>
    </row>
    <row r="12645">
      <c r="F12645" t="n">
        <v>0.1010438702842634</v>
      </c>
      <c r="G12645" t="n">
        <v>0.1206268735663397</v>
      </c>
      <c r="H12645" t="n">
        <v>-0.003224648762308926</v>
      </c>
      <c r="J12645" t="n">
        <v>0.03498396527562991</v>
      </c>
      <c r="K12645" t="n">
        <v>0.1153837610350039</v>
      </c>
      <c r="L12645" t="n">
        <v>-0.00225307435793471</v>
      </c>
      <c r="M12645" t="n">
        <v>0.07148513474540966</v>
      </c>
      <c r="N12645" t="n">
        <v>0.1102699570030836</v>
      </c>
      <c r="O12645" t="n">
        <v>-0.003331180891205733</v>
      </c>
      <c r="P12645" t="n">
        <v>0.1081773682046591</v>
      </c>
      <c r="Q12645" t="n">
        <v>0.1302287115774588</v>
      </c>
      <c r="R12645" t="n">
        <v>-0.002214088721115922</v>
      </c>
    </row>
    <row r="12646">
      <c r="F12646" t="n">
        <v>0.101072934961379</v>
      </c>
      <c r="G12646" t="n">
        <v>0.1206364776167829</v>
      </c>
      <c r="H12646" t="n">
        <v>-0.003225616253686756</v>
      </c>
      <c r="J12646" t="n">
        <v>0.03495840348338625</v>
      </c>
      <c r="K12646" t="n">
        <v>0.1153929476401818</v>
      </c>
      <c r="L12646" t="n">
        <v>-0.002252849095551394</v>
      </c>
      <c r="M12646" t="n">
        <v>0.07144160984971454</v>
      </c>
      <c r="N12646" t="n">
        <v>0.110278736458259</v>
      </c>
      <c r="O12646" t="n">
        <v>-0.003330847773116612</v>
      </c>
      <c r="P12646" t="n">
        <v>0.1081755382896334</v>
      </c>
      <c r="Q12646" t="n">
        <v>0.1302390801054506</v>
      </c>
      <c r="R12646" t="n">
        <v>-0.002214753014161561</v>
      </c>
    </row>
    <row r="12647">
      <c r="F12647" t="n">
        <v>0.1010303878776217</v>
      </c>
      <c r="G12647" t="n">
        <v>0.1206460816672261</v>
      </c>
      <c r="H12647" t="n">
        <v>-0.003224648762308926</v>
      </c>
      <c r="J12647" t="n">
        <v>0.03497532521791603</v>
      </c>
      <c r="K12647" t="n">
        <v>0.1154021342453598</v>
      </c>
      <c r="L12647" t="n">
        <v>-0.002252849095551394</v>
      </c>
      <c r="M12647" t="n">
        <v>0.07142022887672519</v>
      </c>
      <c r="N12647" t="n">
        <v>0.1102875159134344</v>
      </c>
      <c r="O12647" t="n">
        <v>-0.003331180891205733</v>
      </c>
      <c r="P12647" t="n">
        <v>0.1081378930635117</v>
      </c>
      <c r="Q12647" t="n">
        <v>0.1302494486334425</v>
      </c>
      <c r="R12647" t="n">
        <v>-0.002214753014161561</v>
      </c>
    </row>
    <row r="12648">
      <c r="F12648" t="n">
        <v>0.1010737741504716</v>
      </c>
      <c r="G12648" t="n">
        <v>0.1206556857176693</v>
      </c>
      <c r="H12648" t="n">
        <v>-0.003221091431930309</v>
      </c>
      <c r="J12648" t="n">
        <v>0.0349837503176768</v>
      </c>
      <c r="K12648" t="n">
        <v>0.1154113208505377</v>
      </c>
      <c r="L12648" t="n">
        <v>-0.002252959772353033</v>
      </c>
      <c r="M12648" t="n">
        <v>0.07148742499631719</v>
      </c>
      <c r="N12648" t="n">
        <v>0.1102962953686098</v>
      </c>
      <c r="O12648" t="n">
        <v>-0.003327209523162947</v>
      </c>
      <c r="P12648" t="n">
        <v>0.1082076875008147</v>
      </c>
      <c r="Q12648" t="n">
        <v>0.1302598171614343</v>
      </c>
      <c r="R12648" t="n">
        <v>-0.002213861184213371</v>
      </c>
    </row>
    <row r="12649">
      <c r="F12649" t="n">
        <v>0.1010598707090314</v>
      </c>
      <c r="G12649" t="n">
        <v>0.1206652897681124</v>
      </c>
      <c r="H12649" t="n">
        <v>-0.003221735714644966</v>
      </c>
      <c r="J12649" t="n">
        <v>0.03497518213566643</v>
      </c>
      <c r="K12649" t="n">
        <v>0.1154205074557157</v>
      </c>
      <c r="L12649" t="n">
        <v>-0.002252509270498933</v>
      </c>
      <c r="M12649" t="n">
        <v>0.07144389961471773</v>
      </c>
      <c r="N12649" t="n">
        <v>0.1103050748237852</v>
      </c>
      <c r="O12649" t="n">
        <v>-0.003327875031618425</v>
      </c>
      <c r="P12649" t="n">
        <v>0.1080984125709109</v>
      </c>
      <c r="Q12649" t="n">
        <v>0.1302701856894261</v>
      </c>
      <c r="R12649" t="n">
        <v>-0.002213861184213371</v>
      </c>
    </row>
    <row r="12650">
      <c r="F12650" t="n">
        <v>0.1010459667480436</v>
      </c>
      <c r="G12650" t="n">
        <v>0.1206748938185556</v>
      </c>
      <c r="H12650" t="n">
        <v>-0.003221413573287637</v>
      </c>
      <c r="J12650" t="n">
        <v>0.03496661403762408</v>
      </c>
      <c r="K12650" t="n">
        <v>0.1154296940608936</v>
      </c>
      <c r="L12650" t="n">
        <v>-0.002252284019571883</v>
      </c>
      <c r="M12650" t="n">
        <v>0.07148895178361248</v>
      </c>
      <c r="N12650" t="n">
        <v>0.1103138542789606</v>
      </c>
      <c r="O12650" t="n">
        <v>-0.003328207785846164</v>
      </c>
      <c r="P12650" t="n">
        <v>0.1081323901783439</v>
      </c>
      <c r="Q12650" t="n">
        <v>0.130280554217418</v>
      </c>
      <c r="R12650" t="n">
        <v>-0.00221363979809495</v>
      </c>
    </row>
    <row r="12651">
      <c r="F12651" t="n">
        <v>0.1010320622674808</v>
      </c>
      <c r="G12651" t="n">
        <v>0.1206844978689988</v>
      </c>
      <c r="H12651" t="n">
        <v>-0.003221091431930309</v>
      </c>
      <c r="J12651" t="n">
        <v>0.03496654267784974</v>
      </c>
      <c r="K12651" t="n">
        <v>0.1154388806660716</v>
      </c>
      <c r="L12651" t="n">
        <v>-0.002252284019571883</v>
      </c>
      <c r="M12651" t="n">
        <v>0.07148971516321545</v>
      </c>
      <c r="N12651" t="n">
        <v>0.110322633734136</v>
      </c>
      <c r="O12651" t="n">
        <v>-0.003327875031618425</v>
      </c>
      <c r="P12651" t="n">
        <v>0.1082021789543998</v>
      </c>
      <c r="Q12651" t="n">
        <v>0.1302909227454098</v>
      </c>
      <c r="R12651" t="n">
        <v>-0.00221318841763392</v>
      </c>
    </row>
    <row r="12652">
      <c r="F12652" t="n">
        <v>0.101032479775219</v>
      </c>
      <c r="G12652" t="n">
        <v>0.120694101919442</v>
      </c>
      <c r="H12652" t="n">
        <v>-0.003218180219384918</v>
      </c>
      <c r="J12652" t="n">
        <v>0.03496647138784974</v>
      </c>
      <c r="K12652" t="n">
        <v>0.1154480672712495</v>
      </c>
      <c r="L12652" t="n">
        <v>-0.002252169371670807</v>
      </c>
      <c r="M12652" t="n">
        <v>0.07142404467664371</v>
      </c>
      <c r="N12652" t="n">
        <v>0.1103314131893114</v>
      </c>
      <c r="O12652" t="n">
        <v>-0.00332357244551619</v>
      </c>
      <c r="P12652" t="n">
        <v>0.108164526861943</v>
      </c>
      <c r="Q12652" t="n">
        <v>0.1303012912734016</v>
      </c>
      <c r="R12652" t="n">
        <v>-0.002213631099585642</v>
      </c>
    </row>
    <row r="12653">
      <c r="F12653" t="n">
        <v>0.1010328968467506</v>
      </c>
      <c r="G12653" t="n">
        <v>0.1207037059698852</v>
      </c>
      <c r="H12653" t="n">
        <v>-0.003218180219384918</v>
      </c>
      <c r="J12653" t="n">
        <v>0.03496640016767714</v>
      </c>
      <c r="K12653" t="n">
        <v>0.1154572538764275</v>
      </c>
      <c r="L12653" t="n">
        <v>-0.00225239461113192</v>
      </c>
      <c r="M12653" t="n">
        <v>0.07142480780849481</v>
      </c>
      <c r="N12653" t="n">
        <v>0.1103401926444868</v>
      </c>
      <c r="O12653" t="n">
        <v>-0.00332456961696699</v>
      </c>
      <c r="P12653" t="n">
        <v>0.1081984989937795</v>
      </c>
      <c r="Q12653" t="n">
        <v>0.1303116598013935</v>
      </c>
      <c r="R12653" t="n">
        <v>-0.002213631099585642</v>
      </c>
    </row>
    <row r="12654">
      <c r="F12654" t="n">
        <v>0.1010619586644819</v>
      </c>
      <c r="G12654" t="n">
        <v>0.1207133100203283</v>
      </c>
      <c r="H12654" t="n">
        <v>-0.003218502005228272</v>
      </c>
      <c r="J12654" t="n">
        <v>0.03495783238448331</v>
      </c>
      <c r="K12654" t="n">
        <v>0.1154664404816054</v>
      </c>
      <c r="L12654" t="n">
        <v>-0.002252619850593033</v>
      </c>
      <c r="M12654" t="n">
        <v>0.07142557093092811</v>
      </c>
      <c r="N12654" t="n">
        <v>0.1103489720996622</v>
      </c>
      <c r="O12654" t="n">
        <v>-0.00332456961696699</v>
      </c>
      <c r="P12654" t="n">
        <v>0.1081966567362848</v>
      </c>
      <c r="Q12654" t="n">
        <v>0.1303220283293853</v>
      </c>
      <c r="R12654" t="n">
        <v>-0.002213409758609781</v>
      </c>
    </row>
    <row r="12655">
      <c r="F12655" t="n">
        <v>0.1010623749463744</v>
      </c>
      <c r="G12655" t="n">
        <v>0.1207229140707715</v>
      </c>
      <c r="H12655" t="n">
        <v>-0.003218180219384918</v>
      </c>
      <c r="J12655" t="n">
        <v>0.03495776131123281</v>
      </c>
      <c r="K12655" t="n">
        <v>0.1154756270867834</v>
      </c>
      <c r="L12655" t="n">
        <v>-0.00225239461113192</v>
      </c>
      <c r="M12655" t="n">
        <v>0.07142633404392643</v>
      </c>
      <c r="N12655" t="n">
        <v>0.1103577515548376</v>
      </c>
      <c r="O12655" t="n">
        <v>-0.00332390483599979</v>
      </c>
      <c r="P12655" t="n">
        <v>0.1081948129614306</v>
      </c>
      <c r="Q12655" t="n">
        <v>0.1303323968573772</v>
      </c>
      <c r="R12655" t="n">
        <v>-0.002213852440561503</v>
      </c>
    </row>
    <row r="12656">
      <c r="F12656" t="n">
        <v>0.101034145442526</v>
      </c>
      <c r="G12656" t="n">
        <v>0.1207325181212147</v>
      </c>
      <c r="H12656" t="n">
        <v>-0.003214627290562708</v>
      </c>
      <c r="J12656" t="n">
        <v>0.03495769030796191</v>
      </c>
      <c r="K12656" t="n">
        <v>0.1154848136919613</v>
      </c>
      <c r="L12656" t="n">
        <v>-0.002252278705259816</v>
      </c>
      <c r="M12656" t="n">
        <v>0.07147138699588687</v>
      </c>
      <c r="N12656" t="n">
        <v>0.110366531010013</v>
      </c>
      <c r="O12656" t="n">
        <v>-0.00332093264746082</v>
      </c>
      <c r="P12656" t="n">
        <v>0.1081571555354499</v>
      </c>
      <c r="Q12656" t="n">
        <v>0.130342765385369</v>
      </c>
      <c r="R12656" t="n">
        <v>-0.002212734582785504</v>
      </c>
    </row>
    <row r="12657">
      <c r="F12657" t="n">
        <v>0.1010775289157208</v>
      </c>
      <c r="G12657" t="n">
        <v>0.1207421221716579</v>
      </c>
      <c r="H12657" t="n">
        <v>-0.003213984429390713</v>
      </c>
      <c r="J12657" t="n">
        <v>0.03498310920951959</v>
      </c>
      <c r="K12657" t="n">
        <v>0.1154940002971393</v>
      </c>
      <c r="L12657" t="n">
        <v>-0.002252503933130342</v>
      </c>
      <c r="M12657" t="n">
        <v>0.07142786024154915</v>
      </c>
      <c r="N12657" t="n">
        <v>0.1103753104651884</v>
      </c>
      <c r="O12657" t="n">
        <v>-0.00332093264746082</v>
      </c>
      <c r="P12657" t="n">
        <v>0.1081553089122393</v>
      </c>
      <c r="Q12657" t="n">
        <v>0.1303531339133608</v>
      </c>
      <c r="R12657" t="n">
        <v>-0.002213177173961179</v>
      </c>
    </row>
    <row r="12658">
      <c r="F12658" t="n">
        <v>0.1010779439283285</v>
      </c>
      <c r="G12658" t="n">
        <v>0.1207517262221011</v>
      </c>
      <c r="H12658" t="n">
        <v>-0.003213984429390713</v>
      </c>
      <c r="J12658" t="n">
        <v>0.03498303832510605</v>
      </c>
      <c r="K12658" t="n">
        <v>0.1155031869023172</v>
      </c>
      <c r="L12658" t="n">
        <v>-0.002252278705259816</v>
      </c>
      <c r="M12658" t="n">
        <v>0.07147291347981957</v>
      </c>
      <c r="N12658" t="n">
        <v>0.1103840899203638</v>
      </c>
      <c r="O12658" t="n">
        <v>-0.003319936566882698</v>
      </c>
      <c r="P12658" t="n">
        <v>0.1081176490086386</v>
      </c>
      <c r="Q12658" t="n">
        <v>0.1303635024413526</v>
      </c>
      <c r="R12658" t="n">
        <v>-0.002213398469549016</v>
      </c>
    </row>
    <row r="12659">
      <c r="F12659" t="n">
        <v>0.1010783585036504</v>
      </c>
      <c r="G12659" t="n">
        <v>0.1207613302725443</v>
      </c>
      <c r="H12659" t="n">
        <v>-0.003214948721148706</v>
      </c>
      <c r="J12659" t="n">
        <v>0.03497447091342076</v>
      </c>
      <c r="K12659" t="n">
        <v>0.1155123735074952</v>
      </c>
      <c r="L12659" t="n">
        <v>-0.002252503933130342</v>
      </c>
      <c r="M12659" t="n">
        <v>0.07147367670753579</v>
      </c>
      <c r="N12659" t="n">
        <v>0.1103928693755392</v>
      </c>
      <c r="O12659" t="n">
        <v>-0.003320268593742072</v>
      </c>
      <c r="P12659" t="n">
        <v>0.1081157995399689</v>
      </c>
      <c r="Q12659" t="n">
        <v>0.1303738709693445</v>
      </c>
      <c r="R12659" t="n">
        <v>-0.002213177173961179</v>
      </c>
    </row>
    <row r="12660">
      <c r="F12660" t="n">
        <v>0.1010644498011579</v>
      </c>
      <c r="G12660" t="n">
        <v>0.1207709343229874</v>
      </c>
      <c r="H12660" t="n">
        <v>-0.003210755872373144</v>
      </c>
      <c r="J12660" t="n">
        <v>0.03495740699573578</v>
      </c>
      <c r="K12660" t="n">
        <v>0.1155215601126731</v>
      </c>
      <c r="L12660" t="n">
        <v>-0.002251935506094269</v>
      </c>
      <c r="M12660" t="n">
        <v>0.07143014946678961</v>
      </c>
      <c r="N12660" t="n">
        <v>0.1104016488307146</v>
      </c>
      <c r="O12660" t="n">
        <v>-0.00331729690404203</v>
      </c>
      <c r="P12660" t="n">
        <v>0.1081139485571067</v>
      </c>
      <c r="Q12660" t="n">
        <v>0.1303842394973363</v>
      </c>
      <c r="R12660" t="n">
        <v>-0.002212499546557028</v>
      </c>
    </row>
    <row r="12661">
      <c r="F12661" t="n">
        <v>0.1010791863418053</v>
      </c>
      <c r="G12661" t="n">
        <v>0.1207805383734306</v>
      </c>
      <c r="H12661" t="n">
        <v>-0.003210755872373144</v>
      </c>
      <c r="J12661" t="n">
        <v>0.03495733634315891</v>
      </c>
      <c r="K12661" t="n">
        <v>0.115530746717851</v>
      </c>
      <c r="L12661" t="n">
        <v>-0.002252611154310919</v>
      </c>
      <c r="M12661" t="n">
        <v>0.07147520313438158</v>
      </c>
      <c r="N12661" t="n">
        <v>0.11041042828589</v>
      </c>
      <c r="O12661" t="n">
        <v>-0.003316965240684297</v>
      </c>
      <c r="P12661" t="n">
        <v>0.1081120960606247</v>
      </c>
      <c r="Q12661" t="n">
        <v>0.1303946080253282</v>
      </c>
      <c r="R12661" t="n">
        <v>-0.002212942046466339</v>
      </c>
    </row>
    <row r="12662">
      <c r="F12662" t="n">
        <v>0.1010366308351702</v>
      </c>
      <c r="G12662" t="n">
        <v>0.1207901424238738</v>
      </c>
      <c r="H12662" t="n">
        <v>-0.003211076947960381</v>
      </c>
      <c r="J12662" t="n">
        <v>0.03498275548958119</v>
      </c>
      <c r="K12662" t="n">
        <v>0.115539933323029</v>
      </c>
      <c r="L12662" t="n">
        <v>-0.002252611154310919</v>
      </c>
      <c r="M12662" t="n">
        <v>0.07149811171557185</v>
      </c>
      <c r="N12662" t="n">
        <v>0.1104192077410654</v>
      </c>
      <c r="O12662" t="n">
        <v>-0.00331729690404203</v>
      </c>
      <c r="P12662" t="n">
        <v>0.1081460530753007</v>
      </c>
      <c r="Q12662" t="n">
        <v>0.13040497655332</v>
      </c>
      <c r="R12662" t="n">
        <v>-0.002212720796511683</v>
      </c>
    </row>
    <row r="12663">
      <c r="F12663" t="n">
        <v>0.1010656894645961</v>
      </c>
      <c r="G12663" t="n">
        <v>0.120799746474317</v>
      </c>
      <c r="H12663" t="n">
        <v>-0.003210755872373144</v>
      </c>
      <c r="J12663" t="n">
        <v>0.03498268495649766</v>
      </c>
      <c r="K12663" t="n">
        <v>0.1155491199282069</v>
      </c>
      <c r="L12663" t="n">
        <v>-0.002251935506094269</v>
      </c>
      <c r="M12663" t="n">
        <v>0.07143243860618409</v>
      </c>
      <c r="N12663" t="n">
        <v>0.1104279871962408</v>
      </c>
      <c r="O12663" t="n">
        <v>-0.00331729690404203</v>
      </c>
      <c r="P12663" t="n">
        <v>0.1081083865290922</v>
      </c>
      <c r="Q12663" t="n">
        <v>0.1304153450813118</v>
      </c>
      <c r="R12663" t="n">
        <v>-0.002212942046466339</v>
      </c>
    </row>
    <row r="12664">
      <c r="F12664" t="n">
        <v>0.1010374557987783</v>
      </c>
      <c r="G12664" t="n">
        <v>0.1208093505247602</v>
      </c>
      <c r="H12664" t="n">
        <v>-0.003207849932209027</v>
      </c>
      <c r="J12664" t="n">
        <v>0.03497411793170245</v>
      </c>
      <c r="K12664" t="n">
        <v>0.1155583065333849</v>
      </c>
      <c r="L12664" t="n">
        <v>-0.002251815459750957</v>
      </c>
      <c r="M12664" t="n">
        <v>0.07147749270292519</v>
      </c>
      <c r="N12664" t="n">
        <v>0.1104367666514162</v>
      </c>
      <c r="O12664" t="n">
        <v>-0.003313331113443646</v>
      </c>
      <c r="P12664" t="n">
        <v>0.1080707188422376</v>
      </c>
      <c r="Q12664" t="n">
        <v>0.1304257136093037</v>
      </c>
      <c r="R12664" t="n">
        <v>-0.002212040766213815</v>
      </c>
    </row>
    <row r="12665">
      <c r="F12665" t="n">
        <v>0.1010521906702495</v>
      </c>
      <c r="G12665" t="n">
        <v>0.1208189545752033</v>
      </c>
      <c r="H12665" t="n">
        <v>-0.003206887769661874</v>
      </c>
      <c r="J12665" t="n">
        <v>0.03495705443636203</v>
      </c>
      <c r="K12665" t="n">
        <v>0.1155674931385628</v>
      </c>
      <c r="L12665" t="n">
        <v>-0.002251815459750957</v>
      </c>
      <c r="M12665" t="n">
        <v>0.07150040148427025</v>
      </c>
      <c r="N12665" t="n">
        <v>0.1104455461065917</v>
      </c>
      <c r="O12665" t="n">
        <v>-0.0033129998134623</v>
      </c>
      <c r="P12665" t="n">
        <v>0.1080688604828579</v>
      </c>
      <c r="Q12665" t="n">
        <v>0.1304360821372955</v>
      </c>
      <c r="R12665" t="n">
        <v>-0.002211819562137194</v>
      </c>
    </row>
    <row r="12666">
      <c r="F12666" t="n">
        <v>0.1010812482736304</v>
      </c>
      <c r="G12666" t="n">
        <v>0.1208285586256465</v>
      </c>
      <c r="H12666" t="n">
        <v>-0.003207208490510925</v>
      </c>
      <c r="J12666" t="n">
        <v>0.03495698413580574</v>
      </c>
      <c r="K12666" t="n">
        <v>0.1155766797437408</v>
      </c>
      <c r="L12666" t="n">
        <v>-0.002252040663817339</v>
      </c>
      <c r="M12666" t="n">
        <v>0.07147901903393639</v>
      </c>
      <c r="N12666" t="n">
        <v>0.1104543255617671</v>
      </c>
      <c r="O12666" t="n">
        <v>-0.003312668513480954</v>
      </c>
      <c r="P12666" t="n">
        <v>0.1081386211750517</v>
      </c>
      <c r="Q12666" t="n">
        <v>0.1304464506652873</v>
      </c>
      <c r="R12666" t="n">
        <v>-0.002212040766213815</v>
      </c>
    </row>
    <row r="12667">
      <c r="F12667" t="n">
        <v>0.1010386899580272</v>
      </c>
      <c r="G12667" t="n">
        <v>0.1208381626760897</v>
      </c>
      <c r="H12667" t="n">
        <v>-0.003206887769661874</v>
      </c>
      <c r="J12667" t="n">
        <v>0.03495691390581278</v>
      </c>
      <c r="K12667" t="n">
        <v>0.1155858663489187</v>
      </c>
      <c r="L12667" t="n">
        <v>-0.002252040663817339</v>
      </c>
      <c r="M12667" t="n">
        <v>0.071501927948627</v>
      </c>
      <c r="N12667" t="n">
        <v>0.1104631050169425</v>
      </c>
      <c r="O12667" t="n">
        <v>-0.0033129998134623</v>
      </c>
      <c r="P12667" t="n">
        <v>0.1080651392328555</v>
      </c>
      <c r="Q12667" t="n">
        <v>0.1304568191932792</v>
      </c>
      <c r="R12667" t="n">
        <v>-0.002211819562137194</v>
      </c>
    </row>
    <row r="12668">
      <c r="F12668" t="n">
        <v>0.1010534236375398</v>
      </c>
      <c r="G12668" t="n">
        <v>0.1208477667265329</v>
      </c>
      <c r="H12668" t="n">
        <v>-0.003204304466916949</v>
      </c>
      <c r="J12668" t="n">
        <v>0.03496534028046422</v>
      </c>
      <c r="K12668" t="n">
        <v>0.1155950529540967</v>
      </c>
      <c r="L12668" t="n">
        <v>-0.002252368915884219</v>
      </c>
      <c r="M12668" t="n">
        <v>0.07150269116632094</v>
      </c>
      <c r="N12668" t="n">
        <v>0.1104718844721179</v>
      </c>
      <c r="O12668" t="n">
        <v>-0.003309698265591194</v>
      </c>
      <c r="P12668" t="n">
        <v>0.1081348961606284</v>
      </c>
      <c r="Q12668" t="n">
        <v>0.130467187721271</v>
      </c>
      <c r="R12668" t="n">
        <v>-0.002211358382442642</v>
      </c>
    </row>
    <row r="12669">
      <c r="F12669" t="n">
        <v>0.1010681569603405</v>
      </c>
      <c r="G12669" t="n">
        <v>0.120857370776976</v>
      </c>
      <c r="H12669" t="n">
        <v>-0.003203984100543533</v>
      </c>
      <c r="J12669" t="n">
        <v>0.03496527018474745</v>
      </c>
      <c r="K12669" t="n">
        <v>0.1156042395592746</v>
      </c>
      <c r="L12669" t="n">
        <v>-0.002251693340324565</v>
      </c>
      <c r="M12669" t="n">
        <v>0.07150345437433564</v>
      </c>
      <c r="N12669" t="n">
        <v>0.1104806639272933</v>
      </c>
      <c r="O12669" t="n">
        <v>-0.003310029202324079</v>
      </c>
      <c r="P12669" t="n">
        <v>0.1080614119450132</v>
      </c>
      <c r="Q12669" t="n">
        <v>0.1304775562492628</v>
      </c>
      <c r="R12669" t="n">
        <v>-0.002211579540396681</v>
      </c>
    </row>
    <row r="12670">
      <c r="F12670" t="n">
        <v>0.1010828899261394</v>
      </c>
      <c r="G12670" t="n">
        <v>0.1208669748274192</v>
      </c>
      <c r="H12670" t="n">
        <v>-0.003204304466916949</v>
      </c>
      <c r="J12670" t="n">
        <v>0.03497369667977623</v>
      </c>
      <c r="K12670" t="n">
        <v>0.1156134261644525</v>
      </c>
      <c r="L12670" t="n">
        <v>-0.002251693340324565</v>
      </c>
      <c r="M12670" t="n">
        <v>0.07143777959497752</v>
      </c>
      <c r="N12670" t="n">
        <v>0.1104894433824687</v>
      </c>
      <c r="O12670" t="n">
        <v>-0.003309036392125422</v>
      </c>
      <c r="P12670" t="n">
        <v>0.1080953555738911</v>
      </c>
      <c r="Q12670" t="n">
        <v>0.1304879247772547</v>
      </c>
      <c r="R12670" t="n">
        <v>-0.002211800698350721</v>
      </c>
    </row>
    <row r="12671">
      <c r="F12671" t="n">
        <v>0.1010546526558257</v>
      </c>
      <c r="G12671" t="n">
        <v>0.1208765788778624</v>
      </c>
      <c r="H12671" t="n">
        <v>-0.003203984100543533</v>
      </c>
      <c r="J12671" t="n">
        <v>0.03497362671857626</v>
      </c>
      <c r="K12671" t="n">
        <v>0.1156226127696305</v>
      </c>
      <c r="L12671" t="n">
        <v>-0.002252143724031001</v>
      </c>
      <c r="M12671" t="n">
        <v>0.07146068862353347</v>
      </c>
      <c r="N12671" t="n">
        <v>0.1104982228376441</v>
      </c>
      <c r="O12671" t="n">
        <v>-0.003306397297453664</v>
      </c>
      <c r="P12671" t="n">
        <v>0.1081292973215067</v>
      </c>
      <c r="Q12671" t="n">
        <v>0.1304982933052465</v>
      </c>
      <c r="R12671" t="n">
        <v>-0.002212021856304761</v>
      </c>
    </row>
    <row r="12672">
      <c r="F12672" t="n">
        <v>0.1010550614502938</v>
      </c>
      <c r="G12672" t="n">
        <v>0.1208861829283056</v>
      </c>
      <c r="H12672" t="n">
        <v>-0.003200441635293093</v>
      </c>
      <c r="J12672" t="n">
        <v>0.03495656381615464</v>
      </c>
      <c r="K12672" t="n">
        <v>0.1156317993748084</v>
      </c>
      <c r="L12672" t="n">
        <v>-0.002251569149780308</v>
      </c>
      <c r="M12672" t="n">
        <v>0.07146145164980161</v>
      </c>
      <c r="N12672" t="n">
        <v>0.1105070022928195</v>
      </c>
      <c r="O12672" t="n">
        <v>-0.003305736150223619</v>
      </c>
      <c r="P12672" t="n">
        <v>0.1080558097023211</v>
      </c>
      <c r="Q12672" t="n">
        <v>0.1305086618332384</v>
      </c>
      <c r="R12672" t="n">
        <v>-0.002211115872158602</v>
      </c>
    </row>
    <row r="12673">
      <c r="F12673" t="n">
        <v>0.1010841165546622</v>
      </c>
      <c r="G12673" t="n">
        <v>0.1208957869787488</v>
      </c>
      <c r="H12673" t="n">
        <v>-0.003200761647455406</v>
      </c>
      <c r="J12673" t="n">
        <v>0.03495649401065579</v>
      </c>
      <c r="K12673" t="n">
        <v>0.1156409859799864</v>
      </c>
      <c r="L12673" t="n">
        <v>-0.002252244688079072</v>
      </c>
      <c r="M12673" t="n">
        <v>0.07148436088779009</v>
      </c>
      <c r="N12673" t="n">
        <v>0.1105157817479949</v>
      </c>
      <c r="O12673" t="n">
        <v>-0.003305736150223619</v>
      </c>
      <c r="P12673" t="n">
        <v>0.1080897482489582</v>
      </c>
      <c r="Q12673" t="n">
        <v>0.1305190303612302</v>
      </c>
      <c r="R12673" t="n">
        <v>-0.002211336983745818</v>
      </c>
    </row>
    <row r="12674">
      <c r="F12674" t="n">
        <v>0.1010415543053942</v>
      </c>
      <c r="G12674" t="n">
        <v>0.1209053910291919</v>
      </c>
      <c r="H12674" t="n">
        <v>-0.003200441635293093</v>
      </c>
      <c r="J12674" t="n">
        <v>0.03495642427609166</v>
      </c>
      <c r="K12674" t="n">
        <v>0.1156501725851643</v>
      </c>
      <c r="L12674" t="n">
        <v>-0.002251569149780308</v>
      </c>
      <c r="M12674" t="n">
        <v>0.07146297767308177</v>
      </c>
      <c r="N12674" t="n">
        <v>0.1105245612031703</v>
      </c>
      <c r="O12674" t="n">
        <v>-0.003305405576608597</v>
      </c>
      <c r="P12674" t="n">
        <v>0.1081236849151469</v>
      </c>
      <c r="Q12674" t="n">
        <v>0.130529398889222</v>
      </c>
      <c r="R12674" t="n">
        <v>-0.002211558095333034</v>
      </c>
    </row>
    <row r="12675">
      <c r="F12675" t="n">
        <v>0.1010419617404098</v>
      </c>
      <c r="G12675" t="n">
        <v>0.1209149950796351</v>
      </c>
      <c r="H12675" t="n">
        <v>-0.003199801610968467</v>
      </c>
      <c r="J12675" t="n">
        <v>0.03497334758273489</v>
      </c>
      <c r="K12675" t="n">
        <v>0.1156593591903423</v>
      </c>
      <c r="L12675" t="n">
        <v>-0.00225201950864615</v>
      </c>
      <c r="M12675" t="n">
        <v>0.07150803341819326</v>
      </c>
      <c r="N12675" t="n">
        <v>0.1105333406583457</v>
      </c>
      <c r="O12675" t="n">
        <v>-0.003305736150223619</v>
      </c>
      <c r="P12675" t="n">
        <v>0.108050193900258</v>
      </c>
      <c r="Q12675" t="n">
        <v>0.1305397674172139</v>
      </c>
      <c r="R12675" t="n">
        <v>-0.002210894760571386</v>
      </c>
    </row>
    <row r="12676">
      <c r="F12676" t="n">
        <v>0.1010853392262792</v>
      </c>
      <c r="G12676" t="n">
        <v>0.1209245991300783</v>
      </c>
      <c r="H12676" t="n">
        <v>-0.003196262518955262</v>
      </c>
      <c r="J12676" t="n">
        <v>0.03496478149812973</v>
      </c>
      <c r="K12676" t="n">
        <v>0.1156685457955202</v>
      </c>
      <c r="L12676" t="n">
        <v>-0.002251668056889085</v>
      </c>
      <c r="M12676" t="n">
        <v>0.07150879655797018</v>
      </c>
      <c r="N12676" t="n">
        <v>0.1105421201135211</v>
      </c>
      <c r="O12676" t="n">
        <v>-0.003302436514897693</v>
      </c>
      <c r="P12676" t="n">
        <v>0.1080483189557156</v>
      </c>
      <c r="Q12676" t="n">
        <v>0.1305501359452057</v>
      </c>
      <c r="R12676" t="n">
        <v>-0.002210870829529008</v>
      </c>
    </row>
    <row r="12677">
      <c r="F12677" t="n">
        <v>0.1010570988283197</v>
      </c>
      <c r="G12677" t="n">
        <v>0.1209342031805215</v>
      </c>
      <c r="H12677" t="n">
        <v>-0.003196582177172979</v>
      </c>
      <c r="J12677" t="n">
        <v>0.03496471196973538</v>
      </c>
      <c r="K12677" t="n">
        <v>0.1156777324006982</v>
      </c>
      <c r="L12677" t="n">
        <v>-0.002251893223694774</v>
      </c>
      <c r="M12677" t="n">
        <v>0.07144312010793952</v>
      </c>
      <c r="N12677" t="n">
        <v>0.1105508995686965</v>
      </c>
      <c r="O12677" t="n">
        <v>-0.003302436514897693</v>
      </c>
      <c r="P12677" t="n">
        <v>0.1081538671820866</v>
      </c>
      <c r="Q12677" t="n">
        <v>0.1305605044731975</v>
      </c>
      <c r="R12677" t="n">
        <v>-0.002210428699576098</v>
      </c>
    </row>
    <row r="12678">
      <c r="F12678" t="n">
        <v>0.1010431814057828</v>
      </c>
      <c r="G12678" t="n">
        <v>0.1209438072309647</v>
      </c>
      <c r="H12678" t="n">
        <v>-0.003196582177172979</v>
      </c>
      <c r="J12678" t="n">
        <v>0.03496464251249512</v>
      </c>
      <c r="K12678" t="n">
        <v>0.1156869190058761</v>
      </c>
      <c r="L12678" t="n">
        <v>-0.002251893223694774</v>
      </c>
      <c r="M12678" t="n">
        <v>0.07144388299917448</v>
      </c>
      <c r="N12678" t="n">
        <v>0.1105596790238719</v>
      </c>
      <c r="O12678" t="n">
        <v>-0.00330177609363684</v>
      </c>
      <c r="P12678" t="n">
        <v>0.108080372591544</v>
      </c>
      <c r="Q12678" t="n">
        <v>0.1305708730011894</v>
      </c>
      <c r="R12678" t="n">
        <v>-0.002210428699576098</v>
      </c>
    </row>
    <row r="12679">
      <c r="F12679" t="n">
        <v>0.101057910699234</v>
      </c>
      <c r="G12679" t="n">
        <v>0.1209534112814079</v>
      </c>
      <c r="H12679" t="n">
        <v>-0.003196582177172979</v>
      </c>
      <c r="J12679" t="n">
        <v>0.03497306958377468</v>
      </c>
      <c r="K12679" t="n">
        <v>0.1156961056110541</v>
      </c>
      <c r="L12679" t="n">
        <v>-0.002251442890083396</v>
      </c>
      <c r="M12679" t="n">
        <v>0.07151108591832864</v>
      </c>
      <c r="N12679" t="n">
        <v>0.1105684584790473</v>
      </c>
      <c r="O12679" t="n">
        <v>-0.00330177609363684</v>
      </c>
      <c r="P12679" t="n">
        <v>0.1080426850985416</v>
      </c>
      <c r="Q12679" t="n">
        <v>0.1305812415291812</v>
      </c>
      <c r="R12679" t="n">
        <v>-0.002210649764552553</v>
      </c>
    </row>
    <row r="12680">
      <c r="F12680" t="n">
        <v>0.1010869632925401</v>
      </c>
      <c r="G12680" t="n">
        <v>0.120963015331851</v>
      </c>
      <c r="H12680" t="n">
        <v>-0.003193364720618384</v>
      </c>
      <c r="J12680" t="n">
        <v>0.03498149671245153</v>
      </c>
      <c r="K12680" t="n">
        <v>0.115705292216232</v>
      </c>
      <c r="L12680" t="n">
        <v>-0.002251539717170761</v>
      </c>
      <c r="M12680" t="n">
        <v>0.07151184901873314</v>
      </c>
      <c r="N12680" t="n">
        <v>0.1105772379342227</v>
      </c>
      <c r="O12680" t="n">
        <v>-0.00329847781769828</v>
      </c>
      <c r="P12680" t="n">
        <v>0.1081482271237505</v>
      </c>
      <c r="Q12680" t="n">
        <v>0.130591610057173</v>
      </c>
      <c r="R12680" t="n">
        <v>-0.002210623256875636</v>
      </c>
    </row>
    <row r="12681">
      <c r="F12681" t="n">
        <v>0.101058720808083</v>
      </c>
      <c r="G12681" t="n">
        <v>0.1209726193822942</v>
      </c>
      <c r="H12681" t="n">
        <v>-0.003192726111535169</v>
      </c>
      <c r="J12681" t="n">
        <v>0.03496443456822965</v>
      </c>
      <c r="K12681" t="n">
        <v>0.11571447882141</v>
      </c>
      <c r="L12681" t="n">
        <v>-0.002251764871142478</v>
      </c>
      <c r="M12681" t="n">
        <v>0.07151261210925144</v>
      </c>
      <c r="N12681" t="n">
        <v>0.1105860173893981</v>
      </c>
      <c r="O12681" t="n">
        <v>-0.00329913751326182</v>
      </c>
      <c r="P12681" t="n">
        <v>0.1081105366256934</v>
      </c>
      <c r="Q12681" t="n">
        <v>0.1306019785851649</v>
      </c>
      <c r="R12681" t="n">
        <v>-0.002210402238753573</v>
      </c>
    </row>
    <row r="12682">
      <c r="F12682" t="n">
        <v>0.101087772681728</v>
      </c>
      <c r="G12682" t="n">
        <v>0.1209822234327374</v>
      </c>
      <c r="H12682" t="n">
        <v>-0.003193684025159992</v>
      </c>
      <c r="J12682" t="n">
        <v>0.03496436539613648</v>
      </c>
      <c r="K12682" t="n">
        <v>0.1157236654265879</v>
      </c>
      <c r="L12682" t="n">
        <v>-0.002251539717170761</v>
      </c>
      <c r="M12682" t="n">
        <v>0.07146908137359156</v>
      </c>
      <c r="N12682" t="n">
        <v>0.1105947968445735</v>
      </c>
      <c r="O12682" t="n">
        <v>-0.00329814796991651</v>
      </c>
      <c r="P12682" t="n">
        <v>0.1081086522870731</v>
      </c>
      <c r="Q12682" t="n">
        <v>0.1306123471131567</v>
      </c>
      <c r="R12682" t="n">
        <v>-0.002210181220631509</v>
      </c>
    </row>
    <row r="12683">
      <c r="F12683" t="n">
        <v>0.1010595291536029</v>
      </c>
      <c r="G12683" t="n">
        <v>0.1209918274831806</v>
      </c>
      <c r="H12683" t="n">
        <v>-0.003193364720618384</v>
      </c>
      <c r="J12683" t="n">
        <v>0.03495579986583319</v>
      </c>
      <c r="K12683" t="n">
        <v>0.1157328520317659</v>
      </c>
      <c r="L12683" t="n">
        <v>-0.002251990025114195</v>
      </c>
      <c r="M12683" t="n">
        <v>0.07146984429170211</v>
      </c>
      <c r="N12683" t="n">
        <v>0.1106035762997489</v>
      </c>
      <c r="O12683" t="n">
        <v>-0.003295180202297414</v>
      </c>
      <c r="P12683" t="n">
        <v>0.1081067664472821</v>
      </c>
      <c r="Q12683" t="n">
        <v>0.1306227156411486</v>
      </c>
      <c r="R12683" t="n">
        <v>-0.002210623256875636</v>
      </c>
    </row>
    <row r="12684">
      <c r="F12684" t="n">
        <v>0.1010599326647192</v>
      </c>
      <c r="G12684" t="n">
        <v>0.1210014315336237</v>
      </c>
      <c r="H12684" t="n">
        <v>-0.003189830310758196</v>
      </c>
      <c r="J12684" t="n">
        <v>0.03496422726626153</v>
      </c>
      <c r="K12684" t="n">
        <v>0.1157420386369438</v>
      </c>
      <c r="L12684" t="n">
        <v>-0.002251859593886071</v>
      </c>
      <c r="M12684" t="n">
        <v>0.07149275426059667</v>
      </c>
      <c r="N12684" t="n">
        <v>0.1106123557549243</v>
      </c>
      <c r="O12684" t="n">
        <v>-0.003295509687369136</v>
      </c>
      <c r="P12684" t="n">
        <v>0.1080690721996733</v>
      </c>
      <c r="Q12684" t="n">
        <v>0.1306330841691404</v>
      </c>
      <c r="R12684" t="n">
        <v>-0.002209489272424104</v>
      </c>
    </row>
    <row r="12685">
      <c r="F12685" t="n">
        <v>0.1010460118732811</v>
      </c>
      <c r="G12685" t="n">
        <v>0.1210110355840669</v>
      </c>
      <c r="H12685" t="n">
        <v>-0.003189830310758196</v>
      </c>
      <c r="J12685" t="n">
        <v>0.03498115114024761</v>
      </c>
      <c r="K12685" t="n">
        <v>0.1157512252421218</v>
      </c>
      <c r="L12685" t="n">
        <v>-0.002251409312023666</v>
      </c>
      <c r="M12685" t="n">
        <v>0.07147137009809804</v>
      </c>
      <c r="N12685" t="n">
        <v>0.1106211352100998</v>
      </c>
      <c r="O12685" t="n">
        <v>-0.003295180202297414</v>
      </c>
      <c r="P12685" t="n">
        <v>0.1080671835481244</v>
      </c>
      <c r="Q12685" t="n">
        <v>0.1306434526971322</v>
      </c>
      <c r="R12685" t="n">
        <v>-0.002209710243448449</v>
      </c>
    </row>
    <row r="12686">
      <c r="F12686" t="n">
        <v>0.1010893861658973</v>
      </c>
      <c r="G12686" t="n">
        <v>0.1210206396345101</v>
      </c>
      <c r="H12686" t="n">
        <v>-0.003189830310758196</v>
      </c>
      <c r="J12686" t="n">
        <v>0.03496408942248888</v>
      </c>
      <c r="K12686" t="n">
        <v>0.1157604118472997</v>
      </c>
      <c r="L12686" t="n">
        <v>-0.002251184171092463</v>
      </c>
      <c r="M12686" t="n">
        <v>0.07151642741294625</v>
      </c>
      <c r="N12686" t="n">
        <v>0.1106299146652752</v>
      </c>
      <c r="O12686" t="n">
        <v>-0.003295509687369136</v>
      </c>
      <c r="P12686" t="n">
        <v>0.1081369064559525</v>
      </c>
      <c r="Q12686" t="n">
        <v>0.1306538212251241</v>
      </c>
      <c r="R12686" t="n">
        <v>-0.002209931214472794</v>
      </c>
    </row>
    <row r="12687">
      <c r="F12687" t="n">
        <v>0.1010611405495986</v>
      </c>
      <c r="G12687" t="n">
        <v>0.1210302436849533</v>
      </c>
      <c r="H12687" t="n">
        <v>-0.003189830310758196</v>
      </c>
      <c r="J12687" t="n">
        <v>0.03497251701008437</v>
      </c>
      <c r="K12687" t="n">
        <v>0.1157695984524776</v>
      </c>
      <c r="L12687" t="n">
        <v>-0.002251409312023666</v>
      </c>
      <c r="M12687" t="n">
        <v>0.07149504315419866</v>
      </c>
      <c r="N12687" t="n">
        <v>0.1106386941204506</v>
      </c>
      <c r="O12687" t="n">
        <v>-0.003295180202297414</v>
      </c>
      <c r="P12687" t="n">
        <v>0.1080275954075173</v>
      </c>
      <c r="Q12687" t="n">
        <v>0.1306641897531159</v>
      </c>
      <c r="R12687" t="n">
        <v>-0.002209931214472794</v>
      </c>
    </row>
    <row r="12688">
      <c r="F12688" t="n">
        <v>0.1010901902583502</v>
      </c>
      <c r="G12688" t="n">
        <v>0.1210398477353965</v>
      </c>
      <c r="H12688" t="n">
        <v>-0.003186617223594933</v>
      </c>
      <c r="J12688" t="n">
        <v>0.03495545547005655</v>
      </c>
      <c r="K12688" t="n">
        <v>0.1157787850576556</v>
      </c>
      <c r="L12688" t="n">
        <v>-0.002251051715728868</v>
      </c>
      <c r="M12688" t="n">
        <v>0.07147365873287054</v>
      </c>
      <c r="N12688" t="n">
        <v>0.110647473575626</v>
      </c>
      <c r="O12688" t="n">
        <v>-0.003290895907055573</v>
      </c>
      <c r="P12688" t="n">
        <v>0.1080257024490939</v>
      </c>
      <c r="Q12688" t="n">
        <v>0.1306745582811077</v>
      </c>
      <c r="R12688" t="n">
        <v>-0.002209457759739953</v>
      </c>
    </row>
    <row r="12689">
      <c r="F12689" t="n">
        <v>0.101076267619581</v>
      </c>
      <c r="G12689" t="n">
        <v>0.1210494517858396</v>
      </c>
      <c r="H12689" t="n">
        <v>-0.003186298625592174</v>
      </c>
      <c r="J12689" t="n">
        <v>0.03498087597083925</v>
      </c>
      <c r="K12689" t="n">
        <v>0.1157879716628335</v>
      </c>
      <c r="L12689" t="n">
        <v>-0.002251276843413209</v>
      </c>
      <c r="M12689" t="n">
        <v>0.07147442159110665</v>
      </c>
      <c r="N12689" t="n">
        <v>0.1106562530308014</v>
      </c>
      <c r="O12689" t="n">
        <v>-0.003291883274564441</v>
      </c>
      <c r="P12689" t="n">
        <v>0.1081312258774222</v>
      </c>
      <c r="Q12689" t="n">
        <v>0.1306849268090996</v>
      </c>
      <c r="R12689" t="n">
        <v>-0.002209015912372742</v>
      </c>
    </row>
    <row r="12690">
      <c r="F12690" t="n">
        <v>0.1010766685205755</v>
      </c>
      <c r="G12690" t="n">
        <v>0.1210590558362828</v>
      </c>
      <c r="H12690" t="n">
        <v>-0.003185661429586656</v>
      </c>
      <c r="J12690" t="n">
        <v>0.03495531821348914</v>
      </c>
      <c r="K12690" t="n">
        <v>0.1157971582680115</v>
      </c>
      <c r="L12690" t="n">
        <v>-0.002251051715728868</v>
      </c>
      <c r="M12690" t="n">
        <v>0.07151947947619125</v>
      </c>
      <c r="N12690" t="n">
        <v>0.1106650324859768</v>
      </c>
      <c r="O12690" t="n">
        <v>-0.003291883274564441</v>
      </c>
      <c r="P12690" t="n">
        <v>0.1080935235840784</v>
      </c>
      <c r="Q12690" t="n">
        <v>0.1306952953370914</v>
      </c>
      <c r="R12690" t="n">
        <v>-0.002209015912372742</v>
      </c>
    </row>
    <row r="12691">
      <c r="F12691" t="n">
        <v>0.1010484207749465</v>
      </c>
      <c r="G12691" t="n">
        <v>0.121068659886726</v>
      </c>
      <c r="H12691" t="n">
        <v>-0.003185980027589415</v>
      </c>
      <c r="J12691" t="n">
        <v>0.03498073881675436</v>
      </c>
      <c r="K12691" t="n">
        <v>0.1158063448731894</v>
      </c>
      <c r="L12691" t="n">
        <v>-0.00225150197109755</v>
      </c>
      <c r="M12691" t="n">
        <v>0.07152024246689895</v>
      </c>
      <c r="N12691" t="n">
        <v>0.1106738119411522</v>
      </c>
      <c r="O12691" t="n">
        <v>-0.003291225029558529</v>
      </c>
      <c r="P12691" t="n">
        <v>0.1080200145915066</v>
      </c>
      <c r="Q12691" t="n">
        <v>0.1307056638650833</v>
      </c>
      <c r="R12691" t="n">
        <v>-0.002209015912372742</v>
      </c>
    </row>
    <row r="12692">
      <c r="F12692" t="n">
        <v>0.1010488207111906</v>
      </c>
      <c r="G12692" t="n">
        <v>0.1210782639371692</v>
      </c>
      <c r="H12692" t="n">
        <v>-0.003182769684902357</v>
      </c>
      <c r="J12692" t="n">
        <v>0.03495518124426893</v>
      </c>
      <c r="K12692" t="n">
        <v>0.1158155314783674</v>
      </c>
      <c r="L12692" t="n">
        <v>-0.002250917199073468</v>
      </c>
      <c r="M12692" t="n">
        <v>0.07152100544753073</v>
      </c>
      <c r="N12692" t="n">
        <v>0.1106825913963276</v>
      </c>
      <c r="O12692" t="n">
        <v>-0.003287600781405828</v>
      </c>
      <c r="P12692" t="n">
        <v>0.1080539210388844</v>
      </c>
      <c r="Q12692" t="n">
        <v>0.1307160323930751</v>
      </c>
      <c r="R12692" t="n">
        <v>-0.00220898187760833</v>
      </c>
    </row>
    <row r="12693">
      <c r="F12693" t="n">
        <v>0.1010635443870221</v>
      </c>
      <c r="G12693" t="n">
        <v>0.1210878679876124</v>
      </c>
      <c r="H12693" t="n">
        <v>-0.003182769684902357</v>
      </c>
      <c r="J12693" t="n">
        <v>0.0349806019503152</v>
      </c>
      <c r="K12693" t="n">
        <v>0.1158247180835453</v>
      </c>
      <c r="L12693" t="n">
        <v>-0.002251142313304799</v>
      </c>
      <c r="M12693" t="n">
        <v>0.07145532517619235</v>
      </c>
      <c r="N12693" t="n">
        <v>0.110691370851503</v>
      </c>
      <c r="O12693" t="n">
        <v>-0.003287272021327688</v>
      </c>
      <c r="P12693" t="n">
        <v>0.1080520204089513</v>
      </c>
      <c r="Q12693" t="n">
        <v>0.1307264009210669</v>
      </c>
      <c r="R12693" t="n">
        <v>-0.002208761001508179</v>
      </c>
    </row>
    <row r="12694">
      <c r="F12694" t="n">
        <v>0.1010639434779652</v>
      </c>
      <c r="G12694" t="n">
        <v>0.1210974720380555</v>
      </c>
      <c r="H12694" t="n">
        <v>-0.003182133194614405</v>
      </c>
      <c r="J12694" t="n">
        <v>0.03495504456282039</v>
      </c>
      <c r="K12694" t="n">
        <v>0.1158339046887233</v>
      </c>
      <c r="L12694" t="n">
        <v>-0.00225159254176746</v>
      </c>
      <c r="M12694" t="n">
        <v>0.07152253137849759</v>
      </c>
      <c r="N12694" t="n">
        <v>0.1107001503066784</v>
      </c>
      <c r="O12694" t="n">
        <v>-0.003287272021327688</v>
      </c>
      <c r="P12694" t="n">
        <v>0.1080143132724689</v>
      </c>
      <c r="Q12694" t="n">
        <v>0.1307367694490587</v>
      </c>
      <c r="R12694" t="n">
        <v>-0.002209202753708481</v>
      </c>
    </row>
    <row r="12695">
      <c r="F12695" t="n">
        <v>0.1010500178641345</v>
      </c>
      <c r="G12695" t="n">
        <v>0.1211070760884987</v>
      </c>
      <c r="H12695" t="n">
        <v>-0.003182451439758381</v>
      </c>
      <c r="J12695" t="n">
        <v>0.03497196902467863</v>
      </c>
      <c r="K12695" t="n">
        <v>0.1158430912939012</v>
      </c>
      <c r="L12695" t="n">
        <v>-0.00225136742753613</v>
      </c>
      <c r="M12695" t="n">
        <v>0.07152329432879814</v>
      </c>
      <c r="N12695" t="n">
        <v>0.1107089297618538</v>
      </c>
      <c r="O12695" t="n">
        <v>-0.003287272021327688</v>
      </c>
      <c r="P12695" t="n">
        <v>0.1081198243084281</v>
      </c>
      <c r="Q12695" t="n">
        <v>0.1307471379770506</v>
      </c>
      <c r="R12695" t="n">
        <v>-0.002209202753708481</v>
      </c>
    </row>
    <row r="12696">
      <c r="F12696" t="n">
        <v>0.1010647403310342</v>
      </c>
      <c r="G12696" t="n">
        <v>0.1211166801389419</v>
      </c>
      <c r="H12696" t="n">
        <v>-0.003179561401032378</v>
      </c>
      <c r="J12696" t="n">
        <v>0.03496340451001903</v>
      </c>
      <c r="K12696" t="n">
        <v>0.1158522778990791</v>
      </c>
      <c r="L12696" t="n">
        <v>-0.00225078062309148</v>
      </c>
      <c r="M12696" t="n">
        <v>0.07147976131669054</v>
      </c>
      <c r="N12696" t="n">
        <v>0.1107177092170292</v>
      </c>
      <c r="O12696" t="n">
        <v>-0.003283977999476619</v>
      </c>
      <c r="P12696" t="n">
        <v>0.1080463095531173</v>
      </c>
      <c r="Q12696" t="n">
        <v>0.1307575065050424</v>
      </c>
      <c r="R12696" t="n">
        <v>-0.002208503571131208</v>
      </c>
    </row>
    <row r="12697">
      <c r="F12697" t="n">
        <v>0.1010508137513601</v>
      </c>
      <c r="G12697" t="n">
        <v>0.1211262841893851</v>
      </c>
      <c r="H12697" t="n">
        <v>-0.003179243508470787</v>
      </c>
      <c r="J12697" t="n">
        <v>0.03498032908207251</v>
      </c>
      <c r="K12697" t="n">
        <v>0.1158614645042571</v>
      </c>
      <c r="L12697" t="n">
        <v>-0.00225078062309148</v>
      </c>
      <c r="M12697" t="n">
        <v>0.07148052409412861</v>
      </c>
      <c r="N12697" t="n">
        <v>0.1107264886722046</v>
      </c>
      <c r="O12697" t="n">
        <v>-0.003284634795076514</v>
      </c>
      <c r="P12697" t="n">
        <v>0.1080085985074419</v>
      </c>
      <c r="Q12697" t="n">
        <v>0.1307678750330342</v>
      </c>
      <c r="R12697" t="n">
        <v>-0.002208061914582637</v>
      </c>
    </row>
    <row r="12698">
      <c r="F12698" t="n">
        <v>0.1010512110300779</v>
      </c>
      <c r="G12698" t="n">
        <v>0.1211358882398283</v>
      </c>
      <c r="H12698" t="n">
        <v>-0.003178925615909196</v>
      </c>
      <c r="J12698" t="n">
        <v>0.0349717647186147</v>
      </c>
      <c r="K12698" t="n">
        <v>0.115870651109435</v>
      </c>
      <c r="L12698" t="n">
        <v>-0.002251455924808579</v>
      </c>
      <c r="M12698" t="n">
        <v>0.07150343499007547</v>
      </c>
      <c r="N12698" t="n">
        <v>0.11073526812738</v>
      </c>
      <c r="O12698" t="n">
        <v>-0.003283977999476619</v>
      </c>
      <c r="P12698" t="n">
        <v>0.108042494849926</v>
      </c>
      <c r="Q12698" t="n">
        <v>0.1307782435610261</v>
      </c>
      <c r="R12698" t="n">
        <v>-0.002208061914582637</v>
      </c>
    </row>
    <row r="12699">
      <c r="F12699" t="n">
        <v>0.1010516078653216</v>
      </c>
      <c r="G12699" t="n">
        <v>0.1211454922902715</v>
      </c>
      <c r="H12699" t="n">
        <v>-0.003179243508470787</v>
      </c>
      <c r="J12699" t="n">
        <v>0.0349716967610741</v>
      </c>
      <c r="K12699" t="n">
        <v>0.115879837714613</v>
      </c>
      <c r="L12699" t="n">
        <v>-0.002251092163163406</v>
      </c>
      <c r="M12699" t="n">
        <v>0.07152634602837912</v>
      </c>
      <c r="N12699" t="n">
        <v>0.1107440475825554</v>
      </c>
      <c r="O12699" t="n">
        <v>-0.003283649601676671</v>
      </c>
      <c r="P12699" t="n">
        <v>0.1080763893187838</v>
      </c>
      <c r="Q12699" t="n">
        <v>0.1307886120890179</v>
      </c>
      <c r="R12699" t="n">
        <v>-0.002208724399405494</v>
      </c>
    </row>
    <row r="12700">
      <c r="F12700" t="n">
        <v>0.1010520042569334</v>
      </c>
      <c r="G12700" t="n">
        <v>0.1211550963407146</v>
      </c>
      <c r="H12700" t="n">
        <v>-0.003176037656337085</v>
      </c>
      <c r="J12700" t="n">
        <v>0.03495463624934983</v>
      </c>
      <c r="K12700" t="n">
        <v>0.1158890243197909</v>
      </c>
      <c r="L12700" t="n">
        <v>-0.002250641989748115</v>
      </c>
      <c r="M12700" t="n">
        <v>0.07150496064654632</v>
      </c>
      <c r="N12700" t="n">
        <v>0.1107528270377308</v>
      </c>
      <c r="O12700" t="n">
        <v>-0.003280684746150978</v>
      </c>
      <c r="P12700" t="n">
        <v>0.1081102819141407</v>
      </c>
      <c r="Q12700" t="n">
        <v>0.1307989806170098</v>
      </c>
      <c r="R12700" t="n">
        <v>-0.002208022843361867</v>
      </c>
    </row>
    <row r="12701">
      <c r="F12701" t="n">
        <v>0.1010524002047552</v>
      </c>
      <c r="G12701" t="n">
        <v>0.1211647003911578</v>
      </c>
      <c r="H12701" t="n">
        <v>-0.003175402575821921</v>
      </c>
      <c r="J12701" t="n">
        <v>0.03496306475655683</v>
      </c>
      <c r="K12701" t="n">
        <v>0.1158982109249689</v>
      </c>
      <c r="L12701" t="n">
        <v>-0.002251317249871052</v>
      </c>
      <c r="M12701" t="n">
        <v>0.07146142674442479</v>
      </c>
      <c r="N12701" t="n">
        <v>0.1107616064929062</v>
      </c>
      <c r="O12701" t="n">
        <v>-0.003281012781822026</v>
      </c>
      <c r="P12701" t="n">
        <v>0.1080009579314791</v>
      </c>
      <c r="Q12701" t="n">
        <v>0.1308093491450016</v>
      </c>
      <c r="R12701" t="n">
        <v>-0.002207802063155552</v>
      </c>
    </row>
    <row r="12702">
      <c r="F12702" t="n">
        <v>0.1010957693277278</v>
      </c>
      <c r="G12702" t="n">
        <v>0.121174304441601</v>
      </c>
      <c r="H12702" t="n">
        <v>-0.003175085035564339</v>
      </c>
      <c r="J12702" t="n">
        <v>0.03495450072323299</v>
      </c>
      <c r="K12702" t="n">
        <v>0.1159073975301468</v>
      </c>
      <c r="L12702" t="n">
        <v>-0.002251317249871052</v>
      </c>
      <c r="M12702" t="n">
        <v>0.07152863469587956</v>
      </c>
      <c r="N12702" t="n">
        <v>0.1107703859480816</v>
      </c>
      <c r="O12702" t="n">
        <v>-0.003281012781822026</v>
      </c>
      <c r="P12702" t="n">
        <v>0.10807065103059</v>
      </c>
      <c r="Q12702" t="n">
        <v>0.1308197176729934</v>
      </c>
      <c r="R12702" t="n">
        <v>-0.002207581282949237</v>
      </c>
    </row>
    <row r="12703">
      <c r="F12703" t="n">
        <v>0.1010531907683968</v>
      </c>
      <c r="G12703" t="n">
        <v>0.1211839084920442</v>
      </c>
      <c r="H12703" t="n">
        <v>-0.003175720116079504</v>
      </c>
      <c r="J12703" t="n">
        <v>0.03497992194766689</v>
      </c>
      <c r="K12703" t="n">
        <v>0.1159165841353248</v>
      </c>
      <c r="L12703" t="n">
        <v>-0.002251317249871052</v>
      </c>
      <c r="M12703" t="n">
        <v>0.07146295203437483</v>
      </c>
      <c r="N12703" t="n">
        <v>0.110779165403257</v>
      </c>
      <c r="O12703" t="n">
        <v>-0.003280684746150978</v>
      </c>
      <c r="P12703" t="n">
        <v>0.1081045385808633</v>
      </c>
      <c r="Q12703" t="n">
        <v>0.1308300862009853</v>
      </c>
      <c r="R12703" t="n">
        <v>-0.002208243623568183</v>
      </c>
    </row>
    <row r="12704">
      <c r="F12704" t="n">
        <v>0.1010535853839007</v>
      </c>
      <c r="G12704" t="n">
        <v>0.1211935125424873</v>
      </c>
      <c r="H12704" t="n">
        <v>-0.00317188233927662</v>
      </c>
      <c r="J12704" t="n">
        <v>0.03496286177318762</v>
      </c>
      <c r="K12704" t="n">
        <v>0.1159257707405027</v>
      </c>
      <c r="L12704" t="n">
        <v>-0.002250951446283313</v>
      </c>
      <c r="M12704" t="n">
        <v>0.0714637146639388</v>
      </c>
      <c r="N12704" t="n">
        <v>0.1107879448584324</v>
      </c>
      <c r="O12704" t="n">
        <v>-0.003276736941124794</v>
      </c>
      <c r="P12704" t="n">
        <v>0.1080310149540993</v>
      </c>
      <c r="Q12704" t="n">
        <v>0.1308404547289771</v>
      </c>
      <c r="R12704" t="n">
        <v>-0.002207318965457044</v>
      </c>
    </row>
    <row r="12705">
      <c r="F12705" t="n">
        <v>0.1010826288711749</v>
      </c>
      <c r="G12705" t="n">
        <v>0.1212031165929305</v>
      </c>
      <c r="H12705" t="n">
        <v>-0.003172199527510548</v>
      </c>
      <c r="J12705" t="n">
        <v>0.03496279425716765</v>
      </c>
      <c r="K12705" t="n">
        <v>0.1159349573456807</v>
      </c>
      <c r="L12705" t="n">
        <v>-0.002250951446283313</v>
      </c>
      <c r="M12705" t="n">
        <v>0.07146447728320576</v>
      </c>
      <c r="N12705" t="n">
        <v>0.1107967243136078</v>
      </c>
      <c r="O12705" t="n">
        <v>-0.003276409267430681</v>
      </c>
      <c r="P12705" t="n">
        <v>0.1081007022445981</v>
      </c>
      <c r="Q12705" t="n">
        <v>0.130850823256969</v>
      </c>
      <c r="R12705" t="n">
        <v>-0.002207318965457044</v>
      </c>
    </row>
    <row r="12706">
      <c r="F12706" t="n">
        <v>0.1010543732814847</v>
      </c>
      <c r="G12706" t="n">
        <v>0.1212127206433737</v>
      </c>
      <c r="H12706" t="n">
        <v>-0.003172199527510548</v>
      </c>
      <c r="J12706" t="n">
        <v>0.03497971935915042</v>
      </c>
      <c r="K12706" t="n">
        <v>0.1159441439508586</v>
      </c>
      <c r="L12706" t="n">
        <v>-0.002250726373645949</v>
      </c>
      <c r="M12706" t="n">
        <v>0.0714652398921585</v>
      </c>
      <c r="N12706" t="n">
        <v>0.1108055037687832</v>
      </c>
      <c r="O12706" t="n">
        <v>-0.003277064614818906</v>
      </c>
      <c r="P12706" t="n">
        <v>0.108062979126319</v>
      </c>
      <c r="Q12706" t="n">
        <v>0.1308611917849608</v>
      </c>
      <c r="R12706" t="n">
        <v>-0.00220753969735359</v>
      </c>
    </row>
    <row r="12707">
      <c r="F12707" t="n">
        <v>0.1010977407736632</v>
      </c>
      <c r="G12707" t="n">
        <v>0.1212223246938169</v>
      </c>
      <c r="H12707" t="n">
        <v>-0.003171565151042692</v>
      </c>
      <c r="J12707" t="n">
        <v>0.03497115570904505</v>
      </c>
      <c r="K12707" t="n">
        <v>0.1159533305560366</v>
      </c>
      <c r="L12707" t="n">
        <v>-0.002250501301008585</v>
      </c>
      <c r="M12707" t="n">
        <v>0.0714660024907797</v>
      </c>
      <c r="N12707" t="n">
        <v>0.1108142832239587</v>
      </c>
      <c r="O12707" t="n">
        <v>-0.003276409267430681</v>
      </c>
      <c r="P12707" t="n">
        <v>0.1079894523792769</v>
      </c>
      <c r="Q12707" t="n">
        <v>0.1308715603129526</v>
      </c>
      <c r="R12707" t="n">
        <v>-0.00220753969735359</v>
      </c>
    </row>
    <row r="12708">
      <c r="F12708" t="n">
        <v>0.101055159400117</v>
      </c>
      <c r="G12708" t="n">
        <v>0.1212319287442601</v>
      </c>
      <c r="H12708" t="n">
        <v>-0.003168998599038565</v>
      </c>
      <c r="J12708" t="n">
        <v>0.03497958466358898</v>
      </c>
      <c r="K12708" t="n">
        <v>0.1159625171612145</v>
      </c>
      <c r="L12708" t="n">
        <v>-0.002251033733923263</v>
      </c>
      <c r="M12708" t="n">
        <v>0.0715110628618463</v>
      </c>
      <c r="N12708" t="n">
        <v>0.1108230626791341</v>
      </c>
      <c r="O12708" t="n">
        <v>-0.00327279140624843</v>
      </c>
      <c r="P12708" t="n">
        <v>0.1080949365805361</v>
      </c>
      <c r="Q12708" t="n">
        <v>0.1308819288409444</v>
      </c>
      <c r="R12708" t="n">
        <v>-0.002207274819504939</v>
      </c>
    </row>
    <row r="12709">
      <c r="F12709" t="n">
        <v>0.1010985262379379</v>
      </c>
      <c r="G12709" t="n">
        <v>0.1212415327947032</v>
      </c>
      <c r="H12709" t="n">
        <v>-0.003168998599038565</v>
      </c>
      <c r="J12709" t="n">
        <v>0.03497951742500237</v>
      </c>
      <c r="K12709" t="n">
        <v>0.1159717037663925</v>
      </c>
      <c r="L12709" t="n">
        <v>-0.002250583617199823</v>
      </c>
      <c r="M12709" t="n">
        <v>0.07146752765695874</v>
      </c>
      <c r="N12709" t="n">
        <v>0.1108318421343095</v>
      </c>
      <c r="O12709" t="n">
        <v>-0.00327279140624843</v>
      </c>
      <c r="P12709" t="n">
        <v>0.1080214074374087</v>
      </c>
      <c r="Q12709" t="n">
        <v>0.1308922973689363</v>
      </c>
      <c r="R12709" t="n">
        <v>-0.002207054136159658</v>
      </c>
    </row>
    <row r="12710">
      <c r="F12710" t="n">
        <v>0.1010559437385338</v>
      </c>
      <c r="G12710" t="n">
        <v>0.1212511368451464</v>
      </c>
      <c r="H12710" t="n">
        <v>-0.00316868176254596</v>
      </c>
      <c r="J12710" t="n">
        <v>0.03497095401350579</v>
      </c>
      <c r="K12710" t="n">
        <v>0.1159808903715704</v>
      </c>
      <c r="L12710" t="n">
        <v>-0.002250358558838103</v>
      </c>
      <c r="M12710" t="n">
        <v>0.07153473735626256</v>
      </c>
      <c r="N12710" t="n">
        <v>0.1108406215894849</v>
      </c>
      <c r="O12710" t="n">
        <v>-0.003273446029992053</v>
      </c>
      <c r="P12710" t="n">
        <v>0.1079836795269589</v>
      </c>
      <c r="Q12710" t="n">
        <v>0.1309026658969281</v>
      </c>
      <c r="R12710" t="n">
        <v>-0.002206612769469095</v>
      </c>
    </row>
    <row r="12711">
      <c r="F12711" t="n">
        <v>0.1010706601334545</v>
      </c>
      <c r="G12711" t="n">
        <v>0.1212607408955896</v>
      </c>
      <c r="H12711" t="n">
        <v>-0.003168998599038565</v>
      </c>
      <c r="J12711" t="n">
        <v>0.03496239068834502</v>
      </c>
      <c r="K12711" t="n">
        <v>0.1159900769767484</v>
      </c>
      <c r="L12711" t="n">
        <v>-0.002251033733923263</v>
      </c>
      <c r="M12711" t="n">
        <v>0.07149120190179509</v>
      </c>
      <c r="N12711" t="n">
        <v>0.1108494010446603</v>
      </c>
      <c r="O12711" t="n">
        <v>-0.003273773341863866</v>
      </c>
      <c r="P12711" t="n">
        <v>0.1080533557832216</v>
      </c>
      <c r="Q12711" t="n">
        <v>0.1309130344249199</v>
      </c>
      <c r="R12711" t="n">
        <v>-0.002207274819504939</v>
      </c>
    </row>
    <row r="12712">
      <c r="F12712" t="n">
        <v>0.1010710512282687</v>
      </c>
      <c r="G12712" t="n">
        <v>0.1212703449460328</v>
      </c>
      <c r="H12712" t="n">
        <v>-0.003164850355932188</v>
      </c>
      <c r="J12712" t="n">
        <v>0.03495382744955122</v>
      </c>
      <c r="K12712" t="n">
        <v>0.1159992635819263</v>
      </c>
      <c r="L12712" t="n">
        <v>-0.002250213765201882</v>
      </c>
      <c r="M12712" t="n">
        <v>0.07149196452476256</v>
      </c>
      <c r="N12712" t="n">
        <v>0.1108581804998357</v>
      </c>
      <c r="O12712" t="n">
        <v>-0.003269175117968488</v>
      </c>
      <c r="P12712" t="n">
        <v>0.1080872282211381</v>
      </c>
      <c r="Q12712" t="n">
        <v>0.1309234029529118</v>
      </c>
      <c r="R12712" t="n">
        <v>-0.00220656616283335</v>
      </c>
    </row>
    <row r="12713">
      <c r="F12713" t="n">
        <v>0.1011000918210776</v>
      </c>
      <c r="G12713" t="n">
        <v>0.121279948996476</v>
      </c>
      <c r="H12713" t="n">
        <v>-0.003164850355932188</v>
      </c>
      <c r="J12713" t="n">
        <v>0.03497075297418012</v>
      </c>
      <c r="K12713" t="n">
        <v>0.1160084501871042</v>
      </c>
      <c r="L12713" t="n">
        <v>-0.002250663852963699</v>
      </c>
      <c r="M12713" t="n">
        <v>0.07151487641000781</v>
      </c>
      <c r="N12713" t="n">
        <v>0.1108669599550111</v>
      </c>
      <c r="O12713" t="n">
        <v>-0.003270155968588941</v>
      </c>
      <c r="P12713" t="n">
        <v>0.1079778933111112</v>
      </c>
      <c r="Q12713" t="n">
        <v>0.1309337714809036</v>
      </c>
      <c r="R12713" t="n">
        <v>-0.00220656616283335</v>
      </c>
    </row>
    <row r="12714">
      <c r="F12714" t="n">
        <v>0.1010575070696651</v>
      </c>
      <c r="G12714" t="n">
        <v>0.1212895530469191</v>
      </c>
      <c r="H12714" t="n">
        <v>-0.003164850355932188</v>
      </c>
      <c r="J12714" t="n">
        <v>0.03497918232613328</v>
      </c>
      <c r="K12714" t="n">
        <v>0.1160176367922822</v>
      </c>
      <c r="L12714" t="n">
        <v>-0.002250213765201882</v>
      </c>
      <c r="M12714" t="n">
        <v>0.07153778843732023</v>
      </c>
      <c r="N12714" t="n">
        <v>0.1108757394101865</v>
      </c>
      <c r="O12714" t="n">
        <v>-0.003270155968588941</v>
      </c>
      <c r="P12714" t="n">
        <v>0.1079759616054943</v>
      </c>
      <c r="Q12714" t="n">
        <v>0.1309441400088955</v>
      </c>
      <c r="R12714" t="n">
        <v>-0.00220656616283335</v>
      </c>
    </row>
    <row r="12715">
      <c r="F12715" t="n">
        <v>0.1011008719374141</v>
      </c>
      <c r="G12715" t="n">
        <v>0.1212991570973623</v>
      </c>
      <c r="H12715" t="n">
        <v>-0.003165483326003374</v>
      </c>
      <c r="J12715" t="n">
        <v>0.03497061931323374</v>
      </c>
      <c r="K12715" t="n">
        <v>0.1160268233974601</v>
      </c>
      <c r="L12715" t="n">
        <v>-0.00225043880908279</v>
      </c>
      <c r="M12715" t="n">
        <v>0.07149425233098017</v>
      </c>
      <c r="N12715" t="n">
        <v>0.1108845188653619</v>
      </c>
      <c r="O12715" t="n">
        <v>-0.003265560429297216</v>
      </c>
      <c r="P12715" t="n">
        <v>0.1080456303832114</v>
      </c>
      <c r="Q12715" t="n">
        <v>0.1309545085368873</v>
      </c>
      <c r="R12715" t="n">
        <v>-0.002206345528280522</v>
      </c>
    </row>
    <row r="12716">
      <c r="F12716" t="n">
        <v>0.1011012613262208</v>
      </c>
      <c r="G12716" t="n">
        <v>0.1213087611478055</v>
      </c>
      <c r="H12716" t="n">
        <v>-0.00316197091642292</v>
      </c>
      <c r="J12716" t="n">
        <v>0.03497904879813965</v>
      </c>
      <c r="K12716" t="n">
        <v>0.1160360100026381</v>
      </c>
      <c r="L12716" t="n">
        <v>-0.002250291951260261</v>
      </c>
      <c r="M12716" t="n">
        <v>0.0715393139150827</v>
      </c>
      <c r="N12716" t="n">
        <v>0.1108932983205373</v>
      </c>
      <c r="O12716" t="n">
        <v>-0.003266540195402615</v>
      </c>
      <c r="P12716" t="n">
        <v>0.107972093747195</v>
      </c>
      <c r="Q12716" t="n">
        <v>0.1309648770648791</v>
      </c>
      <c r="R12716" t="n">
        <v>-0.002206296365947441</v>
      </c>
    </row>
    <row r="12717">
      <c r="F12717" t="n">
        <v>0.1010730000132237</v>
      </c>
      <c r="G12717" t="n">
        <v>0.1213183651982487</v>
      </c>
      <c r="H12717" t="n">
        <v>-0.003161022514828312</v>
      </c>
      <c r="J12717" t="n">
        <v>0.03495349354705007</v>
      </c>
      <c r="K12717" t="n">
        <v>0.116045196607816</v>
      </c>
      <c r="L12717" t="n">
        <v>-0.002250742009650513</v>
      </c>
      <c r="M12717" t="n">
        <v>0.07149577748271546</v>
      </c>
      <c r="N12717" t="n">
        <v>0.1109020777757127</v>
      </c>
      <c r="O12717" t="n">
        <v>-0.003265560429297216</v>
      </c>
      <c r="P12717" t="n">
        <v>0.1080059581914769</v>
      </c>
      <c r="Q12717" t="n">
        <v>0.130975245592871</v>
      </c>
      <c r="R12717" t="n">
        <v>-0.002206296365947441</v>
      </c>
    </row>
    <row r="12718">
      <c r="F12718" t="n">
        <v>0.1010590632647675</v>
      </c>
      <c r="G12718" t="n">
        <v>0.1213279692486919</v>
      </c>
      <c r="H12718" t="n">
        <v>-0.00316197091642292</v>
      </c>
      <c r="J12718" t="n">
        <v>0.0349704193707817</v>
      </c>
      <c r="K12718" t="n">
        <v>0.116054383212994</v>
      </c>
      <c r="L12718" t="n">
        <v>-0.002250742009650513</v>
      </c>
      <c r="M12718" t="n">
        <v>0.07147439038880421</v>
      </c>
      <c r="N12718" t="n">
        <v>0.1109108572308881</v>
      </c>
      <c r="O12718" t="n">
        <v>-0.003265887017999015</v>
      </c>
      <c r="P12718" t="n">
        <v>0.1079682199632923</v>
      </c>
      <c r="Q12718" t="n">
        <v>0.1309856141208628</v>
      </c>
      <c r="R12718" t="n">
        <v>-0.002206075780427951</v>
      </c>
    </row>
    <row r="12719">
      <c r="F12719" t="n">
        <v>0.1010737764026687</v>
      </c>
      <c r="G12719" t="n">
        <v>0.121337573299135</v>
      </c>
      <c r="H12719" t="n">
        <v>-0.003161654782558051</v>
      </c>
      <c r="J12719" t="n">
        <v>0.03496185668423292</v>
      </c>
      <c r="K12719" t="n">
        <v>0.1160635698181719</v>
      </c>
      <c r="L12719" t="n">
        <v>-0.002250291951260261</v>
      </c>
      <c r="M12719" t="n">
        <v>0.07147515286210279</v>
      </c>
      <c r="N12719" t="n">
        <v>0.1109196366860635</v>
      </c>
      <c r="O12719" t="n">
        <v>-0.003265560429297216</v>
      </c>
      <c r="P12719" t="n">
        <v>0.1079662808506713</v>
      </c>
      <c r="Q12719" t="n">
        <v>0.1309959826488546</v>
      </c>
      <c r="R12719" t="n">
        <v>-0.002206296365947441</v>
      </c>
    </row>
    <row r="12720">
      <c r="F12720" t="n">
        <v>0.1010884891712831</v>
      </c>
      <c r="G12720" t="n">
        <v>0.1213471773495782</v>
      </c>
      <c r="H12720" t="n">
        <v>-0.003158145607098812</v>
      </c>
      <c r="J12720" t="n">
        <v>0.03497878262143761</v>
      </c>
      <c r="K12720" t="n">
        <v>0.1160727564233499</v>
      </c>
      <c r="L12720" t="n">
        <v>-0.002250368060002214</v>
      </c>
      <c r="M12720" t="n">
        <v>0.07154236474438522</v>
      </c>
      <c r="N12720" t="n">
        <v>0.1109284161412389</v>
      </c>
      <c r="O12720" t="n">
        <v>-0.003261947366940972</v>
      </c>
      <c r="P12720" t="n">
        <v>0.1080717403004492</v>
      </c>
      <c r="Q12720" t="n">
        <v>0.1310063511768465</v>
      </c>
      <c r="R12720" t="n">
        <v>-0.002205803528242314</v>
      </c>
    </row>
    <row r="12721">
      <c r="F12721" t="n">
        <v>0.1011032015703185</v>
      </c>
      <c r="G12721" t="n">
        <v>0.1213567814000214</v>
      </c>
      <c r="H12721" t="n">
        <v>-0.003158461390081223</v>
      </c>
      <c r="J12721" t="n">
        <v>0.03495322774358132</v>
      </c>
      <c r="K12721" t="n">
        <v>0.1160819430285278</v>
      </c>
      <c r="L12721" t="n">
        <v>-0.002249918031393074</v>
      </c>
      <c r="M12721" t="n">
        <v>0.07149882765978194</v>
      </c>
      <c r="N12721" t="n">
        <v>0.1109371955964143</v>
      </c>
      <c r="O12721" t="n">
        <v>-0.003262599821659832</v>
      </c>
      <c r="P12721" t="n">
        <v>0.1080339978265547</v>
      </c>
      <c r="Q12721" t="n">
        <v>0.1310167197048383</v>
      </c>
      <c r="R12721" t="n">
        <v>-0.002205362455751164</v>
      </c>
    </row>
    <row r="12722">
      <c r="F12722" t="n">
        <v>0.101074937635168</v>
      </c>
      <c r="G12722" t="n">
        <v>0.1213663854504646</v>
      </c>
      <c r="H12722" t="n">
        <v>-0.003157514041133989</v>
      </c>
      <c r="J12722" t="n">
        <v>0.0349786499735784</v>
      </c>
      <c r="K12722" t="n">
        <v>0.1160911296337058</v>
      </c>
      <c r="L12722" t="n">
        <v>-0.002250368060002214</v>
      </c>
      <c r="M12722" t="n">
        <v>0.07149959017761373</v>
      </c>
      <c r="N12722" t="n">
        <v>0.1109459750515897</v>
      </c>
      <c r="O12722" t="n">
        <v>-0.003261947366940972</v>
      </c>
      <c r="P12722" t="n">
        <v>0.1080678535132803</v>
      </c>
      <c r="Q12722" t="n">
        <v>0.1310270882328302</v>
      </c>
      <c r="R12722" t="n">
        <v>-0.002205803528242314</v>
      </c>
    </row>
    <row r="12723">
      <c r="F12723" t="n">
        <v>0.1010753238182576</v>
      </c>
      <c r="G12723" t="n">
        <v>0.1213759895009078</v>
      </c>
      <c r="H12723" t="n">
        <v>-0.003158145607098812</v>
      </c>
      <c r="J12723" t="n">
        <v>0.03495309528252503</v>
      </c>
      <c r="K12723" t="n">
        <v>0.1161003162388837</v>
      </c>
      <c r="L12723" t="n">
        <v>-0.002250368060002214</v>
      </c>
      <c r="M12723" t="n">
        <v>0.07150035268483723</v>
      </c>
      <c r="N12723" t="n">
        <v>0.1109547545067651</v>
      </c>
      <c r="O12723" t="n">
        <v>-0.003262599821659832</v>
      </c>
      <c r="P12723" t="n">
        <v>0.1079943090399888</v>
      </c>
      <c r="Q12723" t="n">
        <v>0.131037456760822</v>
      </c>
      <c r="R12723" t="n">
        <v>-0.002205803528242314</v>
      </c>
    </row>
    <row r="12724">
      <c r="F12724" t="n">
        <v>0.1010757095538787</v>
      </c>
      <c r="G12724" t="n">
        <v>0.121385593551351</v>
      </c>
      <c r="H12724" t="n">
        <v>-0.003154639334372102</v>
      </c>
      <c r="J12724" t="n">
        <v>0.03496152531488363</v>
      </c>
      <c r="K12724" t="n">
        <v>0.1161095028440616</v>
      </c>
      <c r="L12724" t="n">
        <v>-0.002249767095150912</v>
      </c>
      <c r="M12724" t="n">
        <v>0.07150111518143504</v>
      </c>
      <c r="N12724" t="n">
        <v>0.1109635339619405</v>
      </c>
      <c r="O12724" t="n">
        <v>-0.003258661823788498</v>
      </c>
      <c r="P12724" t="n">
        <v>0.1080639608124777</v>
      </c>
      <c r="Q12724" t="n">
        <v>0.1310478252888138</v>
      </c>
      <c r="R12724" t="n">
        <v>-0.002205087800592998</v>
      </c>
    </row>
    <row r="12725">
      <c r="F12725" t="n">
        <v>0.1010617694047144</v>
      </c>
      <c r="G12725" t="n">
        <v>0.1213951976017941</v>
      </c>
      <c r="H12725" t="n">
        <v>-0.003154639334372102</v>
      </c>
      <c r="J12725" t="n">
        <v>0.03495296311582015</v>
      </c>
      <c r="K12725" t="n">
        <v>0.1161186894492396</v>
      </c>
      <c r="L12725" t="n">
        <v>-0.002249767095150912</v>
      </c>
      <c r="M12725" t="n">
        <v>0.07154617804292343</v>
      </c>
      <c r="N12725" t="n">
        <v>0.1109723134171159</v>
      </c>
      <c r="O12725" t="n">
        <v>-0.003259313556153256</v>
      </c>
      <c r="P12725" t="n">
        <v>0.1080620122458957</v>
      </c>
      <c r="Q12725" t="n">
        <v>0.1310581938168057</v>
      </c>
      <c r="R12725" t="n">
        <v>-0.002204867313861612</v>
      </c>
    </row>
    <row r="12726">
      <c r="F12726" t="n">
        <v>0.1010621542064406</v>
      </c>
      <c r="G12726" t="n">
        <v>0.1214048016522373</v>
      </c>
      <c r="H12726" t="n">
        <v>-0.0031549547667623</v>
      </c>
      <c r="J12726" t="n">
        <v>0.03496988942163858</v>
      </c>
      <c r="K12726" t="n">
        <v>0.1161278760544175</v>
      </c>
      <c r="L12726" t="n">
        <v>-0.002249767095150912</v>
      </c>
      <c r="M12726" t="n">
        <v>0.07154694067071329</v>
      </c>
      <c r="N12726" t="n">
        <v>0.1109810928722913</v>
      </c>
      <c r="O12726" t="n">
        <v>-0.003258661823788498</v>
      </c>
      <c r="P12726" t="n">
        <v>0.1079526656632708</v>
      </c>
      <c r="Q12726" t="n">
        <v>0.1310685623447975</v>
      </c>
      <c r="R12726" t="n">
        <v>-0.002204867313861612</v>
      </c>
    </row>
    <row r="12727">
      <c r="F12727" t="n">
        <v>0.1011055151025159</v>
      </c>
      <c r="G12727" t="n">
        <v>0.1214144057026805</v>
      </c>
      <c r="H12727" t="n">
        <v>-0.003150505819979552</v>
      </c>
      <c r="J12727" t="n">
        <v>0.03495283124389113</v>
      </c>
      <c r="K12727" t="n">
        <v>0.1161370626595955</v>
      </c>
      <c r="L12727" t="n">
        <v>-0.002249992094360349</v>
      </c>
      <c r="M12727" t="n">
        <v>0.07148125226704152</v>
      </c>
      <c r="N12727" t="n">
        <v>0.1109898723274668</v>
      </c>
      <c r="O12727" t="n">
        <v>-0.003255051733172333</v>
      </c>
      <c r="P12727" t="n">
        <v>0.1080223120318964</v>
      </c>
      <c r="Q12727" t="n">
        <v>0.1310789308727893</v>
      </c>
      <c r="R12727" t="n">
        <v>-0.002205308287324384</v>
      </c>
    </row>
    <row r="12728">
      <c r="F12728" t="n">
        <v>0.1010915735709954</v>
      </c>
      <c r="G12728" t="n">
        <v>0.1214240097531237</v>
      </c>
      <c r="H12728" t="n">
        <v>-0.003151135984159966</v>
      </c>
      <c r="J12728" t="n">
        <v>0.03495276541860023</v>
      </c>
      <c r="K12728" t="n">
        <v>0.1161462492647734</v>
      </c>
      <c r="L12728" t="n">
        <v>-0.002249614115303863</v>
      </c>
      <c r="M12728" t="n">
        <v>0.07148201464471896</v>
      </c>
      <c r="N12728" t="n">
        <v>0.1109986517826421</v>
      </c>
      <c r="O12728" t="n">
        <v>-0.003254726227999016</v>
      </c>
      <c r="P12728" t="n">
        <v>0.1080203592322233</v>
      </c>
      <c r="Q12728" t="n">
        <v>0.1310892994007812</v>
      </c>
      <c r="R12728" t="n">
        <v>-0.002204149335315549</v>
      </c>
    </row>
    <row r="12729">
      <c r="F12729" t="n">
        <v>0.1011062826960801</v>
      </c>
      <c r="G12729" t="n">
        <v>0.1214336138035668</v>
      </c>
      <c r="H12729" t="n">
        <v>-0.003151451066250172</v>
      </c>
      <c r="J12729" t="n">
        <v>0.03497818802589853</v>
      </c>
      <c r="K12729" t="n">
        <v>0.1161554358699514</v>
      </c>
      <c r="L12729" t="n">
        <v>-0.002249614115303863</v>
      </c>
      <c r="M12729" t="n">
        <v>0.07152707799718655</v>
      </c>
      <c r="N12729" t="n">
        <v>0.1110074312378176</v>
      </c>
      <c r="O12729" t="n">
        <v>-0.00325537723834565</v>
      </c>
      <c r="P12729" t="n">
        <v>0.1079468084363866</v>
      </c>
      <c r="Q12729" t="n">
        <v>0.131099667928773</v>
      </c>
      <c r="R12729" t="n">
        <v>-0.002204149335315549</v>
      </c>
    </row>
    <row r="12730">
      <c r="F12730" t="n">
        <v>0.101106665820182</v>
      </c>
      <c r="G12730" t="n">
        <v>0.12144321785401</v>
      </c>
      <c r="H12730" t="n">
        <v>-0.003151451066250172</v>
      </c>
      <c r="J12730" t="n">
        <v>0.03496113010264125</v>
      </c>
      <c r="K12730" t="n">
        <v>0.1161646224751293</v>
      </c>
      <c r="L12730" t="n">
        <v>-0.002249614115303863</v>
      </c>
      <c r="M12730" t="n">
        <v>0.07154999107490542</v>
      </c>
      <c r="N12730" t="n">
        <v>0.111016210692993</v>
      </c>
      <c r="O12730" t="n">
        <v>-0.00325537723834565</v>
      </c>
      <c r="P12730" t="n">
        <v>0.1080522472740918</v>
      </c>
      <c r="Q12730" t="n">
        <v>0.1311100364567649</v>
      </c>
      <c r="R12730" t="n">
        <v>-0.002204590209270007</v>
      </c>
    </row>
    <row r="12731">
      <c r="F12731" t="n">
        <v>0.1010927228282288</v>
      </c>
      <c r="G12731" t="n">
        <v>0.1214528219044532</v>
      </c>
      <c r="H12731" t="n">
        <v>-0.003151135984159966</v>
      </c>
      <c r="J12731" t="n">
        <v>0.03496956059895727</v>
      </c>
      <c r="K12731" t="n">
        <v>0.1161738090803073</v>
      </c>
      <c r="L12731" t="n">
        <v>-0.002249839099213785</v>
      </c>
      <c r="M12731" t="n">
        <v>0.07150645235865363</v>
      </c>
      <c r="N12731" t="n">
        <v>0.1110249901481684</v>
      </c>
      <c r="O12731" t="n">
        <v>-0.003255702743518967</v>
      </c>
      <c r="P12731" t="n">
        <v>0.1080144919865501</v>
      </c>
      <c r="Q12731" t="n">
        <v>0.1311204049847567</v>
      </c>
      <c r="R12731" t="n">
        <v>-0.002204810646247237</v>
      </c>
    </row>
    <row r="12732">
      <c r="F12732" t="n">
        <v>0.1011074307222352</v>
      </c>
      <c r="G12732" t="n">
        <v>0.1214624259548964</v>
      </c>
      <c r="H12732" t="n">
        <v>-0.003147950308328854</v>
      </c>
      <c r="J12732" t="n">
        <v>0.03496099895639451</v>
      </c>
      <c r="K12732" t="n">
        <v>0.1161829956854852</v>
      </c>
      <c r="L12732" t="n">
        <v>-0.002249909030629583</v>
      </c>
      <c r="M12732" t="n">
        <v>0.07152936549110261</v>
      </c>
      <c r="N12732" t="n">
        <v>0.1110337696033438</v>
      </c>
      <c r="O12732" t="n">
        <v>-0.003251118204826021</v>
      </c>
      <c r="P12732" t="n">
        <v>0.1079409379438934</v>
      </c>
      <c r="Q12732" t="n">
        <v>0.1311307735127485</v>
      </c>
      <c r="R12732" t="n">
        <v>-0.00220364944711423</v>
      </c>
    </row>
    <row r="12733">
      <c r="F12733" t="n">
        <v>0.1010648352685424</v>
      </c>
      <c r="G12733" t="n">
        <v>0.1214720300053396</v>
      </c>
      <c r="H12733" t="n">
        <v>-0.003147635576244438</v>
      </c>
      <c r="J12733" t="n">
        <v>0.03496942958770327</v>
      </c>
      <c r="K12733" t="n">
        <v>0.1161921822906632</v>
      </c>
      <c r="L12733" t="n">
        <v>-0.002250133999035805</v>
      </c>
      <c r="M12733" t="n">
        <v>0.07150797716981691</v>
      </c>
      <c r="N12733" t="n">
        <v>0.1110425490585192</v>
      </c>
      <c r="O12733" t="n">
        <v>-0.003251443349160938</v>
      </c>
      <c r="P12733" t="n">
        <v>0.1079747756453862</v>
      </c>
      <c r="Q12733" t="n">
        <v>0.1311411420407403</v>
      </c>
      <c r="R12733" t="n">
        <v>-0.00220364944711423</v>
      </c>
    </row>
    <row r="12734">
      <c r="F12734" t="n">
        <v>0.1011081938283675</v>
      </c>
      <c r="G12734" t="n">
        <v>0.1214816340557827</v>
      </c>
      <c r="H12734" t="n">
        <v>-0.003147320844160022</v>
      </c>
      <c r="J12734" t="n">
        <v>0.03495237201962841</v>
      </c>
      <c r="K12734" t="n">
        <v>0.1162013688958411</v>
      </c>
      <c r="L12734" t="n">
        <v>-0.002249909030629583</v>
      </c>
      <c r="M12734" t="n">
        <v>0.07148658868525415</v>
      </c>
      <c r="N12734" t="n">
        <v>0.1110513285136946</v>
      </c>
      <c r="O12734" t="n">
        <v>-0.003251443349160938</v>
      </c>
      <c r="P12734" t="n">
        <v>0.1080086114829241</v>
      </c>
      <c r="Q12734" t="n">
        <v>0.1311515105687322</v>
      </c>
      <c r="R12734" t="n">
        <v>-0.00220409022108105</v>
      </c>
    </row>
    <row r="12735">
      <c r="F12735" t="n">
        <v>0.1010799230676051</v>
      </c>
      <c r="G12735" t="n">
        <v>0.1214912381062259</v>
      </c>
      <c r="H12735" t="n">
        <v>-0.003147950308328854</v>
      </c>
      <c r="J12735" t="n">
        <v>0.03495230671242391</v>
      </c>
      <c r="K12735" t="n">
        <v>0.1162105555010191</v>
      </c>
      <c r="L12735" t="n">
        <v>-0.002249684062223361</v>
      </c>
      <c r="M12735" t="n">
        <v>0.07153165288798172</v>
      </c>
      <c r="N12735" t="n">
        <v>0.11106010796887</v>
      </c>
      <c r="O12735" t="n">
        <v>-0.00325209363783077</v>
      </c>
      <c r="P12735" t="n">
        <v>0.1079350542012525</v>
      </c>
      <c r="Q12735" t="n">
        <v>0.131161879096724</v>
      </c>
      <c r="R12735" t="n">
        <v>-0.00220386983409764</v>
      </c>
    </row>
    <row r="12736">
      <c r="F12736" t="n">
        <v>0.1010803034212807</v>
      </c>
      <c r="G12736" t="n">
        <v>0.1215008421566691</v>
      </c>
      <c r="H12736" t="n">
        <v>-0.003144138130407564</v>
      </c>
      <c r="J12736" t="n">
        <v>0.03495224147944404</v>
      </c>
      <c r="K12736" t="n">
        <v>0.116219742106197</v>
      </c>
      <c r="L12736" t="n">
        <v>-0.002249751938053022</v>
      </c>
      <c r="M12736" t="n">
        <v>0.07153241533196381</v>
      </c>
      <c r="N12736" t="n">
        <v>0.1110688874240454</v>
      </c>
      <c r="O12736" t="n">
        <v>-0.003248161482133191</v>
      </c>
      <c r="P12736" t="n">
        <v>0.1080404806779707</v>
      </c>
      <c r="Q12736" t="n">
        <v>0.1311722476247159</v>
      </c>
      <c r="R12736" t="n">
        <v>-0.002203367502329174</v>
      </c>
    </row>
    <row r="12737">
      <c r="F12737" t="n">
        <v>0.1011093351174485</v>
      </c>
      <c r="G12737" t="n">
        <v>0.1215104462071123</v>
      </c>
      <c r="H12737" t="n">
        <v>-0.003144452512782367</v>
      </c>
      <c r="J12737" t="n">
        <v>0.03497766452245819</v>
      </c>
      <c r="K12737" t="n">
        <v>0.116228928711375</v>
      </c>
      <c r="L12737" t="n">
        <v>-0.002249976890751557</v>
      </c>
      <c r="M12737" t="n">
        <v>0.07151102666242881</v>
      </c>
      <c r="N12737" t="n">
        <v>0.1110776668792208</v>
      </c>
      <c r="O12737" t="n">
        <v>-0.003248161482133191</v>
      </c>
      <c r="P12737" t="n">
        <v>0.107966921044705</v>
      </c>
      <c r="Q12737" t="n">
        <v>0.1311826161527077</v>
      </c>
      <c r="R12737" t="n">
        <v>-0.002203367502329174</v>
      </c>
    </row>
    <row r="12738">
      <c r="F12738" t="n">
        <v>0.1010667368459536</v>
      </c>
      <c r="G12738" t="n">
        <v>0.1215200502575555</v>
      </c>
      <c r="H12738" t="n">
        <v>-0.00314382374803276</v>
      </c>
      <c r="J12738" t="n">
        <v>0.03497759941855941</v>
      </c>
      <c r="K12738" t="n">
        <v>0.1162381153165529</v>
      </c>
      <c r="L12738" t="n">
        <v>-0.002249751938053022</v>
      </c>
      <c r="M12738" t="n">
        <v>0.07151178900845734</v>
      </c>
      <c r="N12738" t="n">
        <v>0.1110864463343962</v>
      </c>
      <c r="O12738" t="n">
        <v>-0.003248486265803038</v>
      </c>
      <c r="P12738" t="n">
        <v>0.1079649537192969</v>
      </c>
      <c r="Q12738" t="n">
        <v>0.1311929846806995</v>
      </c>
      <c r="R12738" t="n">
        <v>-0.002203367502329174</v>
      </c>
    </row>
    <row r="12739">
      <c r="F12739" t="n">
        <v>0.1010671158126873</v>
      </c>
      <c r="G12739" t="n">
        <v>0.1215296543079986</v>
      </c>
      <c r="H12739" t="n">
        <v>-0.003144452512782367</v>
      </c>
      <c r="J12739" t="n">
        <v>0.03496903833483868</v>
      </c>
      <c r="K12739" t="n">
        <v>0.1162473019217308</v>
      </c>
      <c r="L12739" t="n">
        <v>-0.002249526985354486</v>
      </c>
      <c r="M12739" t="n">
        <v>0.07153470259873593</v>
      </c>
      <c r="N12739" t="n">
        <v>0.1110952257895716</v>
      </c>
      <c r="O12739" t="n">
        <v>-0.003248486265803038</v>
      </c>
      <c r="P12739" t="n">
        <v>0.1079987812234315</v>
      </c>
      <c r="Q12739" t="n">
        <v>0.1312033532086914</v>
      </c>
      <c r="R12739" t="n">
        <v>-0.002203367502329174</v>
      </c>
    </row>
    <row r="12740">
      <c r="F12740" t="n">
        <v>0.1010818203391782</v>
      </c>
      <c r="G12740" t="n">
        <v>0.1215392583584418</v>
      </c>
      <c r="H12740" t="n">
        <v>-0.003140015600504688</v>
      </c>
      <c r="J12740" t="n">
        <v>0.03495198129083166</v>
      </c>
      <c r="K12740" t="n">
        <v>0.1162564885269088</v>
      </c>
      <c r="L12740" t="n">
        <v>-0.002249817744146686</v>
      </c>
      <c r="M12740" t="n">
        <v>0.07153546499921118</v>
      </c>
      <c r="N12740" t="n">
        <v>0.111104005244747</v>
      </c>
      <c r="O12740" t="n">
        <v>-0.003244880654150144</v>
      </c>
      <c r="P12740" t="n">
        <v>0.107925218560738</v>
      </c>
      <c r="Q12740" t="n">
        <v>0.1312137217366832</v>
      </c>
      <c r="R12740" t="n">
        <v>-0.002203083066318359</v>
      </c>
    </row>
    <row r="12741">
      <c r="F12741" t="n">
        <v>0.1011108505386997</v>
      </c>
      <c r="G12741" t="n">
        <v>0.121548862408885</v>
      </c>
      <c r="H12741" t="n">
        <v>-0.003140957699394729</v>
      </c>
      <c r="J12741" t="n">
        <v>0.03497740455351198</v>
      </c>
      <c r="K12741" t="n">
        <v>0.1162656751320867</v>
      </c>
      <c r="L12741" t="n">
        <v>-0.002249142933785514</v>
      </c>
      <c r="M12741" t="n">
        <v>0.07155837879636462</v>
      </c>
      <c r="N12741" t="n">
        <v>0.1111127846999224</v>
      </c>
      <c r="O12741" t="n">
        <v>-0.003243907384607807</v>
      </c>
      <c r="P12741" t="n">
        <v>0.1080306347402514</v>
      </c>
      <c r="Q12741" t="n">
        <v>0.131224090264675</v>
      </c>
      <c r="R12741" t="n">
        <v>-0.002202862780040355</v>
      </c>
    </row>
    <row r="12742">
      <c r="F12742" t="n">
        <v>0.101082576097832</v>
      </c>
      <c r="G12742" t="n">
        <v>0.1215584664593282</v>
      </c>
      <c r="H12742" t="n">
        <v>-0.003140643666431382</v>
      </c>
      <c r="J12742" t="n">
        <v>0.03495185164325267</v>
      </c>
      <c r="K12742" t="n">
        <v>0.1162748617372647</v>
      </c>
      <c r="L12742" t="n">
        <v>-0.002249592807359628</v>
      </c>
      <c r="M12742" t="n">
        <v>0.07153698976738479</v>
      </c>
      <c r="N12742" t="n">
        <v>0.1111215641550978</v>
      </c>
      <c r="O12742" t="n">
        <v>-0.003244880654150144</v>
      </c>
      <c r="P12742" t="n">
        <v>0.1079570697338942</v>
      </c>
      <c r="Q12742" t="n">
        <v>0.1312344587926669</v>
      </c>
      <c r="R12742" t="n">
        <v>-0.002203083066318359</v>
      </c>
    </row>
    <row r="12743">
      <c r="F12743" t="n">
        <v>0.1010829533015322</v>
      </c>
      <c r="G12743" t="n">
        <v>0.1215680705097714</v>
      </c>
      <c r="H12743" t="n">
        <v>-0.003140015600504688</v>
      </c>
      <c r="J12743" t="n">
        <v>0.03496028295962664</v>
      </c>
      <c r="K12743" t="n">
        <v>0.1162840483424426</v>
      </c>
      <c r="L12743" t="n">
        <v>-0.002249592807359628</v>
      </c>
      <c r="M12743" t="n">
        <v>0.07149344901493374</v>
      </c>
      <c r="N12743" t="n">
        <v>0.1111303436102732</v>
      </c>
      <c r="O12743" t="n">
        <v>-0.003244556230969365</v>
      </c>
      <c r="P12743" t="n">
        <v>0.1079192995599574</v>
      </c>
      <c r="Q12743" t="n">
        <v>0.1312448273206587</v>
      </c>
      <c r="R12743" t="n">
        <v>-0.002202642493762351</v>
      </c>
    </row>
    <row r="12744">
      <c r="F12744" t="n">
        <v>0.1010690038939236</v>
      </c>
      <c r="G12744" t="n">
        <v>0.1215776745602146</v>
      </c>
      <c r="H12744" t="n">
        <v>-0.003136838520245908</v>
      </c>
      <c r="J12744" t="n">
        <v>0.03495172229405777</v>
      </c>
      <c r="K12744" t="n">
        <v>0.1162932349476206</v>
      </c>
      <c r="L12744" t="n">
        <v>-0.002249431640515008</v>
      </c>
      <c r="M12744" t="n">
        <v>0.07149421121916999</v>
      </c>
      <c r="N12744" t="n">
        <v>0.1111391230654486</v>
      </c>
      <c r="O12744" t="n">
        <v>-0.00324062870384569</v>
      </c>
      <c r="P12744" t="n">
        <v>0.1079173236270545</v>
      </c>
      <c r="Q12744" t="n">
        <v>0.1312551958486505</v>
      </c>
      <c r="R12744" t="n">
        <v>-0.00220213543471713</v>
      </c>
    </row>
    <row r="12745">
      <c r="F12745" t="n">
        <v>0.10111235875351</v>
      </c>
      <c r="G12745" t="n">
        <v>0.1215872786106577</v>
      </c>
      <c r="H12745" t="n">
        <v>-0.003136524836393884</v>
      </c>
      <c r="J12745" t="n">
        <v>0.03496864976223639</v>
      </c>
      <c r="K12745" t="n">
        <v>0.1163024215527985</v>
      </c>
      <c r="L12745" t="n">
        <v>-0.002249206719843023</v>
      </c>
      <c r="M12745" t="n">
        <v>0.07149497341241967</v>
      </c>
      <c r="N12745" t="n">
        <v>0.111147902520624</v>
      </c>
      <c r="O12745" t="n">
        <v>-0.003240304640975305</v>
      </c>
      <c r="P12745" t="n">
        <v>0.1079153462287845</v>
      </c>
      <c r="Q12745" t="n">
        <v>0.1312655643766424</v>
      </c>
      <c r="R12745" t="n">
        <v>-0.002202355670284159</v>
      </c>
    </row>
    <row r="12746">
      <c r="F12746" t="n">
        <v>0.1010840822082296</v>
      </c>
      <c r="G12746" t="n">
        <v>0.1215968826611009</v>
      </c>
      <c r="H12746" t="n">
        <v>-0.003136838520245908</v>
      </c>
      <c r="J12746" t="n">
        <v>0.03496008925259675</v>
      </c>
      <c r="K12746" t="n">
        <v>0.1163116081579764</v>
      </c>
      <c r="L12746" t="n">
        <v>-0.002249431640515008</v>
      </c>
      <c r="M12746" t="n">
        <v>0.07154003917214216</v>
      </c>
      <c r="N12746" t="n">
        <v>0.1111566819757994</v>
      </c>
      <c r="O12746" t="n">
        <v>-0.003241276829586459</v>
      </c>
      <c r="P12746" t="n">
        <v>0.1080207521144046</v>
      </c>
      <c r="Q12746" t="n">
        <v>0.1312759329046342</v>
      </c>
      <c r="R12746" t="n">
        <v>-0.002202796141418216</v>
      </c>
    </row>
    <row r="12747">
      <c r="F12747" t="n">
        <v>0.1010844576084678</v>
      </c>
      <c r="G12747" t="n">
        <v>0.1216064867115441</v>
      </c>
      <c r="H12747" t="n">
        <v>-0.003136524836393884</v>
      </c>
      <c r="J12747" t="n">
        <v>0.03496852083563086</v>
      </c>
      <c r="K12747" t="n">
        <v>0.1163207947631544</v>
      </c>
      <c r="L12747" t="n">
        <v>-0.002249206719843023</v>
      </c>
      <c r="M12747" t="n">
        <v>0.07154080149581638</v>
      </c>
      <c r="N12747" t="n">
        <v>0.1111654614309748</v>
      </c>
      <c r="O12747" t="n">
        <v>-0.003241276829586459</v>
      </c>
      <c r="P12747" t="n">
        <v>0.1079829764747852</v>
      </c>
      <c r="Q12747" t="n">
        <v>0.131286301432626</v>
      </c>
      <c r="R12747" t="n">
        <v>-0.002202796141418216</v>
      </c>
    </row>
    <row r="12748">
      <c r="F12748" t="n">
        <v>0.1010705062465149</v>
      </c>
      <c r="G12748" t="n">
        <v>0.1216160907619872</v>
      </c>
      <c r="H12748" t="n">
        <v>-0.003133977098232072</v>
      </c>
      <c r="J12748" t="n">
        <v>0.0349769524806649</v>
      </c>
      <c r="K12748" t="n">
        <v>0.1163299813683323</v>
      </c>
      <c r="L12748" t="n">
        <v>-0.002249493343838279</v>
      </c>
      <c r="M12748" t="n">
        <v>0.07154156380845006</v>
      </c>
      <c r="N12748" t="n">
        <v>0.1111742408861502</v>
      </c>
      <c r="O12748" t="n">
        <v>-0.003237027413343689</v>
      </c>
      <c r="P12748" t="n">
        <v>0.1079809942874522</v>
      </c>
      <c r="Q12748" t="n">
        <v>0.1312966699606179</v>
      </c>
      <c r="R12748" t="n">
        <v>-0.002202286545348785</v>
      </c>
    </row>
    <row r="12749">
      <c r="F12749" t="n">
        <v>0.1010708807066242</v>
      </c>
      <c r="G12749" t="n">
        <v>0.1216256948124304</v>
      </c>
      <c r="H12749" t="n">
        <v>-0.003133350428146443</v>
      </c>
      <c r="J12749" t="n">
        <v>0.0349598962189087</v>
      </c>
      <c r="K12749" t="n">
        <v>0.1163391679735103</v>
      </c>
      <c r="L12749" t="n">
        <v>-0.002249493343838279</v>
      </c>
      <c r="M12749" t="n">
        <v>0.07152017409261666</v>
      </c>
      <c r="N12749" t="n">
        <v>0.1111830203413257</v>
      </c>
      <c r="O12749" t="n">
        <v>-0.003237027413343689</v>
      </c>
      <c r="P12749" t="n">
        <v>0.10797901063675</v>
      </c>
      <c r="Q12749" t="n">
        <v>0.1313070384886097</v>
      </c>
      <c r="R12749" t="n">
        <v>-0.002202286545348785</v>
      </c>
    </row>
    <row r="12750">
      <c r="F12750" t="n">
        <v>0.1010712547152022</v>
      </c>
      <c r="G12750" t="n">
        <v>0.1216352988628736</v>
      </c>
      <c r="H12750" t="n">
        <v>-0.003133663763189258</v>
      </c>
      <c r="J12750" t="n">
        <v>0.03495983202422519</v>
      </c>
      <c r="K12750" t="n">
        <v>0.1163483545786883</v>
      </c>
      <c r="L12750" t="n">
        <v>-0.002249043535131253</v>
      </c>
      <c r="M12750" t="n">
        <v>0.0715209363068961</v>
      </c>
      <c r="N12750" t="n">
        <v>0.1111917997965011</v>
      </c>
      <c r="O12750" t="n">
        <v>-0.003236703710602355</v>
      </c>
      <c r="P12750" t="n">
        <v>0.1079412314001114</v>
      </c>
      <c r="Q12750" t="n">
        <v>0.1313174070166016</v>
      </c>
      <c r="R12750" t="n">
        <v>-0.002202286545348785</v>
      </c>
    </row>
    <row r="12751">
      <c r="F12751" t="n">
        <v>0.1011002811183795</v>
      </c>
      <c r="G12751" t="n">
        <v>0.1216449029133168</v>
      </c>
      <c r="H12751" t="n">
        <v>-0.003133663763189258</v>
      </c>
      <c r="J12751" t="n">
        <v>0.03495127192777925</v>
      </c>
      <c r="K12751" t="n">
        <v>0.1163575411838662</v>
      </c>
      <c r="L12751" t="n">
        <v>-0.002249043535131253</v>
      </c>
      <c r="M12751" t="n">
        <v>0.07152169851008436</v>
      </c>
      <c r="N12751" t="n">
        <v>0.1112005792516765</v>
      </c>
      <c r="O12751" t="n">
        <v>-0.003237674818826358</v>
      </c>
      <c r="P12751" t="n">
        <v>0.1079034510985246</v>
      </c>
      <c r="Q12751" t="n">
        <v>0.1313277755445934</v>
      </c>
      <c r="R12751" t="n">
        <v>-0.002202066360731174</v>
      </c>
    </row>
    <row r="12752">
      <c r="F12752" t="n">
        <v>0.1010863278375907</v>
      </c>
      <c r="G12752" t="n">
        <v>0.12165450696376</v>
      </c>
      <c r="H12752" t="n">
        <v>-0.003129865376949702</v>
      </c>
      <c r="J12752" t="n">
        <v>0.0349512078896093</v>
      </c>
      <c r="K12752" t="n">
        <v>0.1163667277890442</v>
      </c>
      <c r="L12752" t="n">
        <v>-0.00224887831840267</v>
      </c>
      <c r="M12752" t="n">
        <v>0.07150030845609395</v>
      </c>
      <c r="N12752" t="n">
        <v>0.1112093587068519</v>
      </c>
      <c r="O12752" t="n">
        <v>-0.003233751305787913</v>
      </c>
      <c r="P12752" t="n">
        <v>0.1079014634587193</v>
      </c>
      <c r="Q12752" t="n">
        <v>0.1313381440725852</v>
      </c>
      <c r="R12752" t="n">
        <v>-0.0022015544340116</v>
      </c>
    </row>
    <row r="12753">
      <c r="F12753" t="n">
        <v>0.1011010270256233</v>
      </c>
      <c r="G12753" t="n">
        <v>0.1216641110142032</v>
      </c>
      <c r="H12753" t="n">
        <v>-0.003130178363487397</v>
      </c>
      <c r="J12753" t="n">
        <v>0.03495963989055507</v>
      </c>
      <c r="K12753" t="n">
        <v>0.1163759143942221</v>
      </c>
      <c r="L12753" t="n">
        <v>-0.00224910320623451</v>
      </c>
      <c r="M12753" t="n">
        <v>0.07152322288311841</v>
      </c>
      <c r="N12753" t="n">
        <v>0.1112181381620273</v>
      </c>
      <c r="O12753" t="n">
        <v>-0.003233104620195314</v>
      </c>
      <c r="P12753" t="n">
        <v>0.1079352678849165</v>
      </c>
      <c r="Q12753" t="n">
        <v>0.1313485126005771</v>
      </c>
      <c r="R12753" t="n">
        <v>-0.0022015544340116</v>
      </c>
    </row>
    <row r="12754">
      <c r="F12754" t="n">
        <v>0.101115725835895</v>
      </c>
      <c r="G12754" t="n">
        <v>0.1216737150646463</v>
      </c>
      <c r="H12754" t="n">
        <v>-0.003129552390412007</v>
      </c>
      <c r="J12754" t="n">
        <v>0.03495957599630206</v>
      </c>
      <c r="K12754" t="n">
        <v>0.1163851009994</v>
      </c>
      <c r="L12754" t="n">
        <v>-0.00224910320623451</v>
      </c>
      <c r="M12754" t="n">
        <v>0.07156828984994029</v>
      </c>
      <c r="N12754" t="n">
        <v>0.1112269176172027</v>
      </c>
      <c r="O12754" t="n">
        <v>-0.003233427962991614</v>
      </c>
      <c r="P12754" t="n">
        <v>0.1080048637804609</v>
      </c>
      <c r="Q12754" t="n">
        <v>0.1313588811285689</v>
      </c>
      <c r="R12754" t="n">
        <v>-0.002201114167151484</v>
      </c>
    </row>
    <row r="12755">
      <c r="F12755" t="n">
        <v>0.101116097695982</v>
      </c>
      <c r="G12755" t="n">
        <v>0.1216833191150895</v>
      </c>
      <c r="H12755" t="n">
        <v>-0.003129865376949702</v>
      </c>
      <c r="J12755" t="n">
        <v>0.0349680081285071</v>
      </c>
      <c r="K12755" t="n">
        <v>0.116394287604578</v>
      </c>
      <c r="L12755" t="n">
        <v>-0.00224932809406635</v>
      </c>
      <c r="M12755" t="n">
        <v>0.07150259473685974</v>
      </c>
      <c r="N12755" t="n">
        <v>0.1112356970723781</v>
      </c>
      <c r="O12755" t="n">
        <v>-0.003233427962991614</v>
      </c>
      <c r="P12755" t="n">
        <v>0.1078954917768782</v>
      </c>
      <c r="Q12755" t="n">
        <v>0.1313692496565607</v>
      </c>
      <c r="R12755" t="n">
        <v>-0.002201774567441658</v>
      </c>
    </row>
    <row r="12756">
      <c r="F12756" t="n">
        <v>0.1010734892756642</v>
      </c>
      <c r="G12756" t="n">
        <v>0.1216929231655327</v>
      </c>
      <c r="H12756" t="n">
        <v>-0.003126696024774391</v>
      </c>
      <c r="J12756" t="n">
        <v>0.03497644032325675</v>
      </c>
      <c r="K12756" t="n">
        <v>0.1164034742097559</v>
      </c>
      <c r="L12756" t="n">
        <v>-0.002248711071622682</v>
      </c>
      <c r="M12756" t="n">
        <v>0.07150335680811878</v>
      </c>
      <c r="N12756" t="n">
        <v>0.1112444765275535</v>
      </c>
      <c r="O12756" t="n">
        <v>-0.003230153362536447</v>
      </c>
      <c r="P12756" t="n">
        <v>0.1079292912264876</v>
      </c>
      <c r="Q12756" t="n">
        <v>0.1313796181845526</v>
      </c>
      <c r="R12756" t="n">
        <v>-0.002201040128745748</v>
      </c>
    </row>
    <row r="12757">
      <c r="F12757" t="n">
        <v>0.1010881867654503</v>
      </c>
      <c r="G12757" t="n">
        <v>0.1217025272159759</v>
      </c>
      <c r="H12757" t="n">
        <v>-0.003127008663113035</v>
      </c>
      <c r="J12757" t="n">
        <v>0.03496788070367365</v>
      </c>
      <c r="K12757" t="n">
        <v>0.1164126608149339</v>
      </c>
      <c r="L12757" t="n">
        <v>-0.002249160813837006</v>
      </c>
      <c r="M12757" t="n">
        <v>0.07152627149533389</v>
      </c>
      <c r="N12757" t="n">
        <v>0.1112532559827289</v>
      </c>
      <c r="O12757" t="n">
        <v>-0.003230476345574397</v>
      </c>
      <c r="P12757" t="n">
        <v>0.1078915033593564</v>
      </c>
      <c r="Q12757" t="n">
        <v>0.1313899867125444</v>
      </c>
      <c r="R12757" t="n">
        <v>-0.002201040128745748</v>
      </c>
    </row>
    <row r="12758">
      <c r="F12758" t="n">
        <v>0.1010742305097386</v>
      </c>
      <c r="G12758" t="n">
        <v>0.1217121312664191</v>
      </c>
      <c r="H12758" t="n">
        <v>-0.003126383386435748</v>
      </c>
      <c r="J12758" t="n">
        <v>0.03495082524010651</v>
      </c>
      <c r="K12758" t="n">
        <v>0.1164218474201118</v>
      </c>
      <c r="L12758" t="n">
        <v>-0.002249160813837006</v>
      </c>
      <c r="M12758" t="n">
        <v>0.07154918632376325</v>
      </c>
      <c r="N12758" t="n">
        <v>0.1112620354379043</v>
      </c>
      <c r="O12758" t="n">
        <v>-0.003229830379498497</v>
      </c>
      <c r="P12758" t="n">
        <v>0.1079968845532731</v>
      </c>
      <c r="Q12758" t="n">
        <v>0.1314003552405362</v>
      </c>
      <c r="R12758" t="n">
        <v>-0.002200820046741074</v>
      </c>
    </row>
    <row r="12759">
      <c r="F12759" t="n">
        <v>0.1010746004474248</v>
      </c>
      <c r="G12759" t="n">
        <v>0.1217217353168622</v>
      </c>
      <c r="H12759" t="n">
        <v>-0.003126383386435748</v>
      </c>
      <c r="J12759" t="n">
        <v>0.03497624950623385</v>
      </c>
      <c r="K12759" t="n">
        <v>0.1164310340252898</v>
      </c>
      <c r="L12759" t="n">
        <v>-0.002248711071622682</v>
      </c>
      <c r="M12759" t="n">
        <v>0.07157210129338629</v>
      </c>
      <c r="N12759" t="n">
        <v>0.1112708148930797</v>
      </c>
      <c r="O12759" t="n">
        <v>-0.003226879936511282</v>
      </c>
      <c r="P12759" t="n">
        <v>0.1078875091101436</v>
      </c>
      <c r="Q12759" t="n">
        <v>0.1314107237685281</v>
      </c>
      <c r="R12759" t="n">
        <v>-0.002200303417645133</v>
      </c>
    </row>
    <row r="12760">
      <c r="F12760" t="n">
        <v>0.1011036234466874</v>
      </c>
      <c r="G12760" t="n">
        <v>0.1217313393673054</v>
      </c>
      <c r="H12760" t="n">
        <v>-0.003122592185937004</v>
      </c>
      <c r="J12760" t="n">
        <v>0.03496769013210899</v>
      </c>
      <c r="K12760" t="n">
        <v>0.1164402206304677</v>
      </c>
      <c r="L12760" t="n">
        <v>-0.002248541796756699</v>
      </c>
      <c r="M12760" t="n">
        <v>0.07155071069261507</v>
      </c>
      <c r="N12760" t="n">
        <v>0.1112795943482551</v>
      </c>
      <c r="O12760" t="n">
        <v>-0.003225912066104411</v>
      </c>
      <c r="P12760" t="n">
        <v>0.1078855098000845</v>
      </c>
      <c r="Q12760" t="n">
        <v>0.1314210922965199</v>
      </c>
      <c r="R12760" t="n">
        <v>-0.002200083387303368</v>
      </c>
    </row>
    <row r="12761">
      <c r="F12761" t="n">
        <v>0.1010896657575563</v>
      </c>
      <c r="G12761" t="n">
        <v>0.1217409434177486</v>
      </c>
      <c r="H12761" t="n">
        <v>-0.003123216766832281</v>
      </c>
      <c r="J12761" t="n">
        <v>0.03497612267240048</v>
      </c>
      <c r="K12761" t="n">
        <v>0.1164494072356457</v>
      </c>
      <c r="L12761" t="n">
        <v>-0.002248991505116051</v>
      </c>
      <c r="M12761" t="n">
        <v>0.07152931992815967</v>
      </c>
      <c r="N12761" t="n">
        <v>0.1112883738034305</v>
      </c>
      <c r="O12761" t="n">
        <v>-0.003226879936511282</v>
      </c>
      <c r="P12761" t="n">
        <v>0.1078835090338207</v>
      </c>
      <c r="Q12761" t="n">
        <v>0.1314314608245117</v>
      </c>
      <c r="R12761" t="n">
        <v>-0.002200303417645133</v>
      </c>
    </row>
    <row r="12762">
      <c r="F12762" t="n">
        <v>0.1010900343722964</v>
      </c>
      <c r="G12762" t="n">
        <v>0.1217505474681918</v>
      </c>
      <c r="H12762" t="n">
        <v>-0.003123216766832281</v>
      </c>
      <c r="J12762" t="n">
        <v>0.03496756346214205</v>
      </c>
      <c r="K12762" t="n">
        <v>0.1164585938408236</v>
      </c>
      <c r="L12762" t="n">
        <v>-0.002248991505116051</v>
      </c>
      <c r="M12762" t="n">
        <v>0.07155223501640795</v>
      </c>
      <c r="N12762" t="n">
        <v>0.1112971532586059</v>
      </c>
      <c r="O12762" t="n">
        <v>-0.003226879936511282</v>
      </c>
      <c r="P12762" t="n">
        <v>0.1079888820014872</v>
      </c>
      <c r="Q12762" t="n">
        <v>0.1314418293525036</v>
      </c>
      <c r="R12762" t="n">
        <v>-0.002200083387303368</v>
      </c>
    </row>
    <row r="12763">
      <c r="F12763" t="n">
        <v>0.1011047294013341</v>
      </c>
      <c r="G12763" t="n">
        <v>0.121760151518635</v>
      </c>
      <c r="H12763" t="n">
        <v>-0.003123216766832281</v>
      </c>
      <c r="J12763" t="n">
        <v>0.03495050843977263</v>
      </c>
      <c r="K12763" t="n">
        <v>0.1164677804460015</v>
      </c>
      <c r="L12763" t="n">
        <v>-0.002248316942577024</v>
      </c>
      <c r="M12763" t="n">
        <v>0.07153084407695653</v>
      </c>
      <c r="N12763" t="n">
        <v>0.1113059327137813</v>
      </c>
      <c r="O12763" t="n">
        <v>-0.003225912066104411</v>
      </c>
      <c r="P12763" t="n">
        <v>0.1079868777233684</v>
      </c>
      <c r="Q12763" t="n">
        <v>0.1314521978804954</v>
      </c>
      <c r="R12763" t="n">
        <v>-0.002200083387303368</v>
      </c>
    </row>
    <row r="12764">
      <c r="F12764" t="n">
        <v>0.1011194240501247</v>
      </c>
      <c r="G12764" t="n">
        <v>0.1217697555690782</v>
      </c>
      <c r="H12764" t="n">
        <v>-0.003119428666576449</v>
      </c>
      <c r="J12764" t="n">
        <v>0.03496743709486472</v>
      </c>
      <c r="K12764" t="n">
        <v>0.1164769670511795</v>
      </c>
      <c r="L12764" t="n">
        <v>-0.002248595332819708</v>
      </c>
      <c r="M12764" t="n">
        <v>0.07157591245561756</v>
      </c>
      <c r="N12764" t="n">
        <v>0.1113147121689567</v>
      </c>
      <c r="O12764" t="n">
        <v>-0.00322296318401725</v>
      </c>
      <c r="P12764" t="n">
        <v>0.1079132893324597</v>
      </c>
      <c r="Q12764" t="n">
        <v>0.1314625664084873</v>
      </c>
      <c r="R12764" t="n">
        <v>-0.002200004394788331</v>
      </c>
    </row>
    <row r="12765">
      <c r="F12765" t="n">
        <v>0.1010911374941013</v>
      </c>
      <c r="G12765" t="n">
        <v>0.1217793596195213</v>
      </c>
      <c r="H12765" t="n">
        <v>-0.003119116723709792</v>
      </c>
      <c r="J12765" t="n">
        <v>0.03496737402486737</v>
      </c>
      <c r="K12765" t="n">
        <v>0.1164861536563574</v>
      </c>
      <c r="L12765" t="n">
        <v>-0.002248370495770132</v>
      </c>
      <c r="M12765" t="n">
        <v>0.07151021494367421</v>
      </c>
      <c r="N12765" t="n">
        <v>0.1113234916241321</v>
      </c>
      <c r="O12765" t="n">
        <v>-0.00322296318401725</v>
      </c>
      <c r="P12765" t="n">
        <v>0.1079112825464243</v>
      </c>
      <c r="Q12765" t="n">
        <v>0.1314729349364791</v>
      </c>
      <c r="R12765" t="n">
        <v>-0.002200224373229965</v>
      </c>
    </row>
    <row r="12766">
      <c r="F12766" t="n">
        <v>0.1010915042933712</v>
      </c>
      <c r="G12766" t="n">
        <v>0.1217889636699645</v>
      </c>
      <c r="H12766" t="n">
        <v>-0.003119116723709792</v>
      </c>
      <c r="J12766" t="n">
        <v>0.03496731103070161</v>
      </c>
      <c r="K12766" t="n">
        <v>0.1164953402615354</v>
      </c>
      <c r="L12766" t="n">
        <v>-0.002248820169869286</v>
      </c>
      <c r="M12766" t="n">
        <v>0.07151097690222247</v>
      </c>
      <c r="N12766" t="n">
        <v>0.1113322710793075</v>
      </c>
      <c r="O12766" t="n">
        <v>-0.00322296318401725</v>
      </c>
      <c r="P12766" t="n">
        <v>0.1079450652343325</v>
      </c>
      <c r="Q12766" t="n">
        <v>0.1314833034644709</v>
      </c>
      <c r="R12766" t="n">
        <v>-0.002200004394788331</v>
      </c>
    </row>
    <row r="12767">
      <c r="F12767" t="n">
        <v>0.1011061976531171</v>
      </c>
      <c r="G12767" t="n">
        <v>0.1217985677204077</v>
      </c>
      <c r="H12767" t="n">
        <v>-0.003120052552309765</v>
      </c>
      <c r="J12767" t="n">
        <v>0.03495025636197313</v>
      </c>
      <c r="K12767" t="n">
        <v>0.1165045268667133</v>
      </c>
      <c r="L12767" t="n">
        <v>-0.002248145658720555</v>
      </c>
      <c r="M12767" t="n">
        <v>0.07157819901707646</v>
      </c>
      <c r="N12767" t="n">
        <v>0.1113410505344829</v>
      </c>
      <c r="O12767" t="n">
        <v>-0.003223285448109243</v>
      </c>
      <c r="P12767" t="n">
        <v>0.1079788460673879</v>
      </c>
      <c r="Q12767" t="n">
        <v>0.1314936719924628</v>
      </c>
      <c r="R12767" t="n">
        <v>-0.002200224373229965</v>
      </c>
    </row>
    <row r="12768">
      <c r="F12768" t="n">
        <v>0.1010779094776375</v>
      </c>
      <c r="G12768" t="n">
        <v>0.1218081717708508</v>
      </c>
      <c r="H12768" t="n">
        <v>-0.00311626757238891</v>
      </c>
      <c r="J12768" t="n">
        <v>0.03495019353219705</v>
      </c>
      <c r="K12768" t="n">
        <v>0.1165137134718913</v>
      </c>
      <c r="L12768" t="n">
        <v>-0.002248646810062513</v>
      </c>
      <c r="M12768" t="n">
        <v>0.0715789611814793</v>
      </c>
      <c r="N12768" t="n">
        <v>0.1113498299896583</v>
      </c>
      <c r="O12768" t="n">
        <v>-0.003219049097263199</v>
      </c>
      <c r="P12768" t="n">
        <v>0.1078694629443397</v>
      </c>
      <c r="Q12768" t="n">
        <v>0.1315040405204546</v>
      </c>
      <c r="R12768" t="n">
        <v>-0.002199482972203329</v>
      </c>
    </row>
    <row r="12769">
      <c r="F12769" t="n">
        <v>0.1010926019649733</v>
      </c>
      <c r="G12769" t="n">
        <v>0.121817775821294</v>
      </c>
      <c r="H12769" t="n">
        <v>-0.003115955976791231</v>
      </c>
      <c r="J12769" t="n">
        <v>0.03495013077839663</v>
      </c>
      <c r="K12769" t="n">
        <v>0.1165229000770692</v>
      </c>
      <c r="L12769" t="n">
        <v>-0.002248646810062513</v>
      </c>
      <c r="M12769" t="n">
        <v>0.07151326270960298</v>
      </c>
      <c r="N12769" t="n">
        <v>0.1113586094448338</v>
      </c>
      <c r="O12769" t="n">
        <v>-0.003219371002172925</v>
      </c>
      <c r="P12769" t="n">
        <v>0.1079390311972266</v>
      </c>
      <c r="Q12769" t="n">
        <v>0.1315144090484464</v>
      </c>
      <c r="R12769" t="n">
        <v>-0.002199702898507919</v>
      </c>
    </row>
    <row r="12770">
      <c r="F12770" t="n">
        <v>0.1011216211949837</v>
      </c>
      <c r="G12770" t="n">
        <v>0.1218273798717372</v>
      </c>
      <c r="H12770" t="n">
        <v>-0.003115955976791231</v>
      </c>
      <c r="J12770" t="n">
        <v>0.03496705981341633</v>
      </c>
      <c r="K12770" t="n">
        <v>0.1165320866822472</v>
      </c>
      <c r="L12770" t="n">
        <v>-0.00224842199034545</v>
      </c>
      <c r="M12770" t="n">
        <v>0.0715140246225843</v>
      </c>
      <c r="N12770" t="n">
        <v>0.1113673889000091</v>
      </c>
      <c r="O12770" t="n">
        <v>-0.003219371002172925</v>
      </c>
      <c r="P12770" t="n">
        <v>0.1079370169480782</v>
      </c>
      <c r="Q12770" t="n">
        <v>0.1315247775764383</v>
      </c>
      <c r="R12770" t="n">
        <v>-0.002199043119594149</v>
      </c>
    </row>
    <row r="12771">
      <c r="F12771" t="n">
        <v>0.1010933314726218</v>
      </c>
      <c r="G12771" t="n">
        <v>0.1218369839221804</v>
      </c>
      <c r="H12771" t="n">
        <v>-0.00311626757238891</v>
      </c>
      <c r="J12771" t="n">
        <v>0.03497549304933968</v>
      </c>
      <c r="K12771" t="n">
        <v>0.1165412732874251</v>
      </c>
      <c r="L12771" t="n">
        <v>-0.00224842199034545</v>
      </c>
      <c r="M12771" t="n">
        <v>0.07151478652413068</v>
      </c>
      <c r="N12771" t="n">
        <v>0.1113761683551846</v>
      </c>
      <c r="O12771" t="n">
        <v>-0.003219049097263199</v>
      </c>
      <c r="P12771" t="n">
        <v>0.107970791169294</v>
      </c>
      <c r="Q12771" t="n">
        <v>0.1315351461044301</v>
      </c>
      <c r="R12771" t="n">
        <v>-0.002199263045898739</v>
      </c>
    </row>
    <row r="12772">
      <c r="F12772" t="n">
        <v>0.1010936955439461</v>
      </c>
      <c r="G12772" t="n">
        <v>0.1218465879726236</v>
      </c>
      <c r="H12772" t="n">
        <v>-0.00311279767545173</v>
      </c>
      <c r="J12772" t="n">
        <v>0.0349669346611433</v>
      </c>
      <c r="K12772" t="n">
        <v>0.1165504598926031</v>
      </c>
      <c r="L12772" t="n">
        <v>-0.002248021823296876</v>
      </c>
      <c r="M12772" t="n">
        <v>0.0715820097248803</v>
      </c>
      <c r="N12772" t="n">
        <v>0.11138494781036</v>
      </c>
      <c r="O12772" t="n">
        <v>-0.003216102340145882</v>
      </c>
      <c r="P12772" t="n">
        <v>0.1079329840980485</v>
      </c>
      <c r="Q12772" t="n">
        <v>0.131545514632422</v>
      </c>
      <c r="R12772" t="n">
        <v>-0.002198519435423302</v>
      </c>
    </row>
    <row r="12773">
      <c r="F12773" t="n">
        <v>0.1011227136272415</v>
      </c>
      <c r="G12773" t="n">
        <v>0.1218561920230668</v>
      </c>
      <c r="H12773" t="n">
        <v>-0.003113108924094411</v>
      </c>
      <c r="J12773" t="n">
        <v>0.03494988052401263</v>
      </c>
      <c r="K12773" t="n">
        <v>0.116559646497781</v>
      </c>
      <c r="L12773" t="n">
        <v>-0.002248246625479206</v>
      </c>
      <c r="M12773" t="n">
        <v>0.07153846413926385</v>
      </c>
      <c r="N12773" t="n">
        <v>0.1113937272655354</v>
      </c>
      <c r="O12773" t="n">
        <v>-0.003215780794221052</v>
      </c>
      <c r="P12773" t="n">
        <v>0.1078951759807144</v>
      </c>
      <c r="Q12773" t="n">
        <v>0.1315558831604138</v>
      </c>
      <c r="R12773" t="n">
        <v>-0.002198959183285173</v>
      </c>
    </row>
    <row r="12774">
      <c r="F12774" t="n">
        <v>0.1010800950508982</v>
      </c>
      <c r="G12774" t="n">
        <v>0.1218657960735099</v>
      </c>
      <c r="H12774" t="n">
        <v>-0.003112486426809049</v>
      </c>
      <c r="J12774" t="n">
        <v>0.03496680981368283</v>
      </c>
      <c r="K12774" t="n">
        <v>0.116568833102959</v>
      </c>
      <c r="L12774" t="n">
        <v>-0.002248246625479206</v>
      </c>
      <c r="M12774" t="n">
        <v>0.07158353392781311</v>
      </c>
      <c r="N12774" t="n">
        <v>0.1114025067207108</v>
      </c>
      <c r="O12774" t="n">
        <v>-0.003215137702371393</v>
      </c>
      <c r="P12774" t="n">
        <v>0.1078931561339128</v>
      </c>
      <c r="Q12774" t="n">
        <v>0.1315662516884056</v>
      </c>
      <c r="R12774" t="n">
        <v>-0.002199179057216108</v>
      </c>
    </row>
    <row r="12775">
      <c r="F12775" t="n">
        <v>0.1011091123322011</v>
      </c>
      <c r="G12775" t="n">
        <v>0.1218754001239531</v>
      </c>
      <c r="H12775" t="n">
        <v>-0.003112486426809049</v>
      </c>
      <c r="J12775" t="n">
        <v>0.03495825167922205</v>
      </c>
      <c r="K12775" t="n">
        <v>0.1165780197081369</v>
      </c>
      <c r="L12775" t="n">
        <v>-0.002248021823296876</v>
      </c>
      <c r="M12775" t="n">
        <v>0.07151783401562292</v>
      </c>
      <c r="N12775" t="n">
        <v>0.1114112861758862</v>
      </c>
      <c r="O12775" t="n">
        <v>-0.003215780794221052</v>
      </c>
      <c r="P12775" t="n">
        <v>0.1078911348387784</v>
      </c>
      <c r="Q12775" t="n">
        <v>0.1315766202163975</v>
      </c>
      <c r="R12775" t="n">
        <v>-0.002198959183285173</v>
      </c>
    </row>
    <row r="12776">
      <c r="F12776" t="n">
        <v>0.10110947461796</v>
      </c>
      <c r="G12776" t="n">
        <v>0.1218850041743963</v>
      </c>
      <c r="H12776" t="n">
        <v>-0.003109020036409967</v>
      </c>
      <c r="J12776" t="n">
        <v>0.03494969363356894</v>
      </c>
      <c r="K12776" t="n">
        <v>0.1165872063133148</v>
      </c>
      <c r="L12776" t="n">
        <v>-0.002247619671295433</v>
      </c>
      <c r="M12776" t="n">
        <v>0.07154074993472989</v>
      </c>
      <c r="N12776" t="n">
        <v>0.1114200656310616</v>
      </c>
      <c r="O12776" t="n">
        <v>-0.003212513774013304</v>
      </c>
      <c r="P12776" t="n">
        <v>0.1078891120958839</v>
      </c>
      <c r="Q12776" t="n">
        <v>0.1315869887443893</v>
      </c>
      <c r="R12776" t="n">
        <v>-0.002197993388445192</v>
      </c>
    </row>
    <row r="12777">
      <c r="F12777" t="n">
        <v>0.1010955090692491</v>
      </c>
      <c r="G12777" t="n">
        <v>0.1218946082248395</v>
      </c>
      <c r="H12777" t="n">
        <v>-0.003109641840417249</v>
      </c>
      <c r="J12777" t="n">
        <v>0.03495812730221415</v>
      </c>
      <c r="K12777" t="n">
        <v>0.1165963929184928</v>
      </c>
      <c r="L12777" t="n">
        <v>-0.002247844455741007</v>
      </c>
      <c r="M12777" t="n">
        <v>0.071541511843496</v>
      </c>
      <c r="N12777" t="n">
        <v>0.111428845086237</v>
      </c>
      <c r="O12777" t="n">
        <v>-0.003211550212593384</v>
      </c>
      <c r="P12777" t="n">
        <v>0.1079586653233832</v>
      </c>
      <c r="Q12777" t="n">
        <v>0.1315973572723811</v>
      </c>
      <c r="R12777" t="n">
        <v>-0.002198213209766168</v>
      </c>
    </row>
    <row r="12778">
      <c r="F12778" t="n">
        <v>0.1010815429922244</v>
      </c>
      <c r="G12778" t="n">
        <v>0.1219042122752827</v>
      </c>
      <c r="H12778" t="n">
        <v>-0.003108709134406326</v>
      </c>
      <c r="J12778" t="n">
        <v>0.03497505684142062</v>
      </c>
      <c r="K12778" t="n">
        <v>0.1166055795236707</v>
      </c>
      <c r="L12778" t="n">
        <v>-0.002247844455741007</v>
      </c>
      <c r="M12778" t="n">
        <v>0.07152011951333132</v>
      </c>
      <c r="N12778" t="n">
        <v>0.1114376245414124</v>
      </c>
      <c r="O12778" t="n">
        <v>-0.003212513774013304</v>
      </c>
      <c r="P12778" t="n">
        <v>0.1079208507753324</v>
      </c>
      <c r="Q12778" t="n">
        <v>0.131607725800373</v>
      </c>
      <c r="R12778" t="n">
        <v>-0.002198433031087145</v>
      </c>
    </row>
    <row r="12779">
      <c r="F12779" t="n">
        <v>0.1011105587392757</v>
      </c>
      <c r="G12779" t="n">
        <v>0.1219138163257258</v>
      </c>
      <c r="H12779" t="n">
        <v>-0.003109020036409967</v>
      </c>
      <c r="J12779" t="n">
        <v>0.03496649903137276</v>
      </c>
      <c r="K12779" t="n">
        <v>0.1166147661288487</v>
      </c>
      <c r="L12779" t="n">
        <v>-0.002248294024632155</v>
      </c>
      <c r="M12779" t="n">
        <v>0.0715873442334661</v>
      </c>
      <c r="N12779" t="n">
        <v>0.1114464039965878</v>
      </c>
      <c r="O12779" t="n">
        <v>-0.003212192586873331</v>
      </c>
      <c r="P12779" t="n">
        <v>0.1078472468828482</v>
      </c>
      <c r="Q12779" t="n">
        <v>0.1316180943283648</v>
      </c>
      <c r="R12779" t="n">
        <v>-0.002198652852408122</v>
      </c>
    </row>
    <row r="12780">
      <c r="F12780" t="n">
        <v>0.1010965917136876</v>
      </c>
      <c r="G12780" t="n">
        <v>0.121923420376169</v>
      </c>
      <c r="H12780" t="n">
        <v>-0.003106177936739121</v>
      </c>
      <c r="J12780" t="n">
        <v>0.03496643710442238</v>
      </c>
      <c r="K12780" t="n">
        <v>0.1166239527340266</v>
      </c>
      <c r="L12780" t="n">
        <v>-0.002247889836433182</v>
      </c>
      <c r="M12780" t="n">
        <v>0.07156595188013515</v>
      </c>
      <c r="N12780" t="n">
        <v>0.1114551834517632</v>
      </c>
      <c r="O12780" t="n">
        <v>-0.003208927235399294</v>
      </c>
      <c r="P12780" t="n">
        <v>0.1079167947588248</v>
      </c>
      <c r="Q12780" t="n">
        <v>0.1316284628563567</v>
      </c>
      <c r="R12780" t="n">
        <v>-0.00219746498171249</v>
      </c>
    </row>
    <row r="12781">
      <c r="F12781" t="n">
        <v>0.1010826241595855</v>
      </c>
      <c r="G12781" t="n">
        <v>0.1219330244266122</v>
      </c>
      <c r="H12781" t="n">
        <v>-0.003105556825374047</v>
      </c>
      <c r="J12781" t="n">
        <v>0.03496637525409972</v>
      </c>
      <c r="K12781" t="n">
        <v>0.1166331393392046</v>
      </c>
      <c r="L12781" t="n">
        <v>-0.002247665069926189</v>
      </c>
      <c r="M12781" t="n">
        <v>0.07158886827469357</v>
      </c>
      <c r="N12781" t="n">
        <v>0.1114639629069386</v>
      </c>
      <c r="O12781" t="n">
        <v>-0.003208285578283637</v>
      </c>
      <c r="P12781" t="n">
        <v>0.1079505524803915</v>
      </c>
      <c r="Q12781" t="n">
        <v>0.1316388313843485</v>
      </c>
      <c r="R12781" t="n">
        <v>-0.002197684750187508</v>
      </c>
    </row>
    <row r="12782">
      <c r="F12782" t="n">
        <v>0.1011259663121254</v>
      </c>
      <c r="G12782" t="n">
        <v>0.1219426284770554</v>
      </c>
      <c r="H12782" t="n">
        <v>-0.003105867381056584</v>
      </c>
      <c r="J12782" t="n">
        <v>0.03496631348045785</v>
      </c>
      <c r="K12782" t="n">
        <v>0.1166423259443825</v>
      </c>
      <c r="L12782" t="n">
        <v>-0.002247440303419197</v>
      </c>
      <c r="M12782" t="n">
        <v>0.07152316668150979</v>
      </c>
      <c r="N12782" t="n">
        <v>0.111472742362114</v>
      </c>
      <c r="O12782" t="n">
        <v>-0.003208927235399294</v>
      </c>
      <c r="P12782" t="n">
        <v>0.1079127329621529</v>
      </c>
      <c r="Q12782" t="n">
        <v>0.1316491999123403</v>
      </c>
      <c r="R12782" t="n">
        <v>-0.002198124287137546</v>
      </c>
    </row>
    <row r="12783">
      <c r="F12783" t="n">
        <v>0.1010833426551548</v>
      </c>
      <c r="G12783" t="n">
        <v>0.1219522325274986</v>
      </c>
      <c r="H12783" t="n">
        <v>-0.003105556825374047</v>
      </c>
      <c r="J12783" t="n">
        <v>0.03496625178354983</v>
      </c>
      <c r="K12783" t="n">
        <v>0.1166515125495605</v>
      </c>
      <c r="L12783" t="n">
        <v>-0.002247889836433182</v>
      </c>
      <c r="M12783" t="n">
        <v>0.07159039226940903</v>
      </c>
      <c r="N12783" t="n">
        <v>0.1114815218172894</v>
      </c>
      <c r="O12783" t="n">
        <v>-0.003208927235399294</v>
      </c>
      <c r="P12783" t="n">
        <v>0.1079464873889276</v>
      </c>
      <c r="Q12783" t="n">
        <v>0.1316595684403321</v>
      </c>
      <c r="R12783" t="n">
        <v>-0.00219746498171249</v>
      </c>
    </row>
    <row r="12784">
      <c r="F12784" t="n">
        <v>0.1010980288482237</v>
      </c>
      <c r="G12784" t="n">
        <v>0.1219618365779417</v>
      </c>
      <c r="H12784" t="n">
        <v>-0.003102407023162699</v>
      </c>
      <c r="J12784" t="n">
        <v>0.03494919862454995</v>
      </c>
      <c r="K12784" t="n">
        <v>0.1166606991547384</v>
      </c>
      <c r="L12784" t="n">
        <v>-0.002247933164551396</v>
      </c>
      <c r="M12784" t="n">
        <v>0.07156899956479368</v>
      </c>
      <c r="N12784" t="n">
        <v>0.1114903012724648</v>
      </c>
      <c r="O12784" t="n">
        <v>-0.003205342751018224</v>
      </c>
      <c r="P12784" t="n">
        <v>0.1078370908142779</v>
      </c>
      <c r="Q12784" t="n">
        <v>0.131669936968324</v>
      </c>
      <c r="R12784" t="n">
        <v>-0.002196934218277865</v>
      </c>
    </row>
    <row r="12785">
      <c r="F12785" t="n">
        <v>0.1010840593231124</v>
      </c>
      <c r="G12785" t="n">
        <v>0.1219714406283849</v>
      </c>
      <c r="H12785" t="n">
        <v>-0.003102096813481351</v>
      </c>
      <c r="J12785" t="n">
        <v>0.034957632856862</v>
      </c>
      <c r="K12785" t="n">
        <v>0.1166698857599164</v>
      </c>
      <c r="L12785" t="n">
        <v>-0.002247933164551396</v>
      </c>
      <c r="M12785" t="n">
        <v>0.07154760669613539</v>
      </c>
      <c r="N12785" t="n">
        <v>0.1114990807276402</v>
      </c>
      <c r="O12785" t="n">
        <v>-0.003205022280837158</v>
      </c>
      <c r="P12785" t="n">
        <v>0.1078708423551241</v>
      </c>
      <c r="Q12785" t="n">
        <v>0.1316803054963158</v>
      </c>
      <c r="R12785" t="n">
        <v>-0.002197593364457966</v>
      </c>
    </row>
    <row r="12786">
      <c r="F12786" t="n">
        <v>0.1011130723756261</v>
      </c>
      <c r="G12786" t="n">
        <v>0.1219810446788281</v>
      </c>
      <c r="H12786" t="n">
        <v>-0.003102407023162699</v>
      </c>
      <c r="J12786" t="n">
        <v>0.0349660671537597</v>
      </c>
      <c r="K12786" t="n">
        <v>0.1166790723650943</v>
      </c>
      <c r="L12786" t="n">
        <v>-0.002247933164551396</v>
      </c>
      <c r="M12786" t="n">
        <v>0.07159267817397058</v>
      </c>
      <c r="N12786" t="n">
        <v>0.1115078601828156</v>
      </c>
      <c r="O12786" t="n">
        <v>-0.003204701810656093</v>
      </c>
      <c r="P12786" t="n">
        <v>0.1079045920466435</v>
      </c>
      <c r="Q12786" t="n">
        <v>0.1316906740243076</v>
      </c>
      <c r="R12786" t="n">
        <v>-0.002197153933671232</v>
      </c>
    </row>
    <row r="12787">
      <c r="F12787" t="n">
        <v>0.1010847741621943</v>
      </c>
      <c r="G12787" t="n">
        <v>0.1219906487292713</v>
      </c>
      <c r="H12787" t="n">
        <v>-0.003102407023162699</v>
      </c>
      <c r="J12787" t="n">
        <v>0.03497450151531918</v>
      </c>
      <c r="K12787" t="n">
        <v>0.1166882589702723</v>
      </c>
      <c r="L12787" t="n">
        <v>-0.002247933164551396</v>
      </c>
      <c r="M12787" t="n">
        <v>0.07152697537966454</v>
      </c>
      <c r="N12787" t="n">
        <v>0.111516639637991</v>
      </c>
      <c r="O12787" t="n">
        <v>-0.003204701810656093</v>
      </c>
      <c r="P12787" t="n">
        <v>0.1078667665356692</v>
      </c>
      <c r="Q12787" t="n">
        <v>0.1317010425522995</v>
      </c>
      <c r="R12787" t="n">
        <v>-0.002196934218277865</v>
      </c>
    </row>
    <row r="12788">
      <c r="F12788" t="n">
        <v>0.1011137864425954</v>
      </c>
      <c r="G12788" t="n">
        <v>0.1220002527797144</v>
      </c>
      <c r="H12788" t="n">
        <v>-0.003098640020511943</v>
      </c>
      <c r="J12788" t="n">
        <v>0.03495744870700454</v>
      </c>
      <c r="K12788" t="n">
        <v>0.1166974455754502</v>
      </c>
      <c r="L12788" t="n">
        <v>-0.002247300251381346</v>
      </c>
      <c r="M12788" t="n">
        <v>0.07159420205180264</v>
      </c>
      <c r="N12788" t="n">
        <v>0.1115254190931664</v>
      </c>
      <c r="O12788" t="n">
        <v>-0.003201760347584465</v>
      </c>
      <c r="P12788" t="n">
        <v>0.1079362994096166</v>
      </c>
      <c r="Q12788" t="n">
        <v>0.1317114110802913</v>
      </c>
      <c r="R12788" t="n">
        <v>-0.002196401101193988</v>
      </c>
    </row>
    <row r="12789">
      <c r="F12789" t="n">
        <v>0.1010998149803096</v>
      </c>
      <c r="G12789" t="n">
        <v>0.1220098568301576</v>
      </c>
      <c r="H12789" t="n">
        <v>-0.003098640020511943</v>
      </c>
      <c r="J12789" t="n">
        <v>0.03495738747773713</v>
      </c>
      <c r="K12789" t="n">
        <v>0.1167066321806281</v>
      </c>
      <c r="L12789" t="n">
        <v>-0.002247524981406484</v>
      </c>
      <c r="M12789" t="n">
        <v>0.07155065384233575</v>
      </c>
      <c r="N12789" t="n">
        <v>0.1115341985483418</v>
      </c>
      <c r="O12789" t="n">
        <v>-0.003201440235572109</v>
      </c>
      <c r="P12789" t="n">
        <v>0.1078984712211585</v>
      </c>
      <c r="Q12789" t="n">
        <v>0.1317217796082832</v>
      </c>
      <c r="R12789" t="n">
        <v>-0.002197060087422969</v>
      </c>
    </row>
    <row r="12790">
      <c r="F12790" t="n">
        <v>0.1011288265231853</v>
      </c>
      <c r="G12790" t="n">
        <v>0.1220194608806008</v>
      </c>
      <c r="H12790" t="n">
        <v>-0.003098330156509892</v>
      </c>
      <c r="J12790" t="n">
        <v>0.03495732632556742</v>
      </c>
      <c r="K12790" t="n">
        <v>0.1167158187858061</v>
      </c>
      <c r="L12790" t="n">
        <v>-0.002247075521356208</v>
      </c>
      <c r="M12790" t="n">
        <v>0.07159572588263985</v>
      </c>
      <c r="N12790" t="n">
        <v>0.1115429780035172</v>
      </c>
      <c r="O12790" t="n">
        <v>-0.003200800011547397</v>
      </c>
      <c r="P12790" t="n">
        <v>0.1078248559370603</v>
      </c>
      <c r="Q12790" t="n">
        <v>0.131732148136275</v>
      </c>
      <c r="R12790" t="n">
        <v>-0.002196840425346642</v>
      </c>
    </row>
    <row r="12791">
      <c r="F12791" t="n">
        <v>0.1011148541092713</v>
      </c>
      <c r="G12791" t="n">
        <v>0.122029064931044</v>
      </c>
      <c r="H12791" t="n">
        <v>-0.003098640020511943</v>
      </c>
      <c r="J12791" t="n">
        <v>0.03495726525054842</v>
      </c>
      <c r="K12791" t="n">
        <v>0.116725005390984</v>
      </c>
      <c r="L12791" t="n">
        <v>-0.002247300251381346</v>
      </c>
      <c r="M12791" t="n">
        <v>0.07155217734492331</v>
      </c>
      <c r="N12791" t="n">
        <v>0.1115517574586927</v>
      </c>
      <c r="O12791" t="n">
        <v>-0.00319754054370365</v>
      </c>
      <c r="P12791" t="n">
        <v>0.1078585976106878</v>
      </c>
      <c r="Q12791" t="n">
        <v>0.1317425166642668</v>
      </c>
      <c r="R12791" t="n">
        <v>-0.002196620763270315</v>
      </c>
    </row>
    <row r="12792">
      <c r="F12792" t="n">
        <v>0.1011295369976484</v>
      </c>
      <c r="G12792" t="n">
        <v>0.1220386689814872</v>
      </c>
      <c r="H12792" t="n">
        <v>-0.003095186466245885</v>
      </c>
      <c r="J12792" t="n">
        <v>0.03494870853230793</v>
      </c>
      <c r="K12792" t="n">
        <v>0.116734191996162</v>
      </c>
      <c r="L12792" t="n">
        <v>-0.002247564245546655</v>
      </c>
      <c r="M12792" t="n">
        <v>0.07153078378462074</v>
      </c>
      <c r="N12792" t="n">
        <v>0.1115605369138681</v>
      </c>
      <c r="O12792" t="n">
        <v>-0.003197860297758021</v>
      </c>
      <c r="P12792" t="n">
        <v>0.10782076612634</v>
      </c>
      <c r="Q12792" t="n">
        <v>0.1317528851922587</v>
      </c>
      <c r="R12792" t="n">
        <v>-0.002196085242037736</v>
      </c>
    </row>
    <row r="12793">
      <c r="F12793" t="n">
        <v>0.1010869076935476</v>
      </c>
      <c r="G12793" t="n">
        <v>0.1220482730319304</v>
      </c>
      <c r="H12793" t="n">
        <v>-0.003095186466245885</v>
      </c>
      <c r="J12793" t="n">
        <v>0.03496563904650808</v>
      </c>
      <c r="K12793" t="n">
        <v>0.1167433786013399</v>
      </c>
      <c r="L12793" t="n">
        <v>-0.002246890111099881</v>
      </c>
      <c r="M12793" t="n">
        <v>0.07159801154047862</v>
      </c>
      <c r="N12793" t="n">
        <v>0.1115693163690435</v>
      </c>
      <c r="O12793" t="n">
        <v>-0.00319722078964928</v>
      </c>
      <c r="P12793" t="n">
        <v>0.1078545045143243</v>
      </c>
      <c r="Q12793" t="n">
        <v>0.1317632537202505</v>
      </c>
      <c r="R12793" t="n">
        <v>-0.00219630485056194</v>
      </c>
    </row>
    <row r="12794">
      <c r="F12794" t="n">
        <v>0.1011015896649796</v>
      </c>
      <c r="G12794" t="n">
        <v>0.1220578770823735</v>
      </c>
      <c r="H12794" t="n">
        <v>-0.00309487694759926</v>
      </c>
      <c r="J12794" t="n">
        <v>0.03497407390542423</v>
      </c>
      <c r="K12794" t="n">
        <v>0.1167525652065179</v>
      </c>
      <c r="L12794" t="n">
        <v>-0.002247564245546655</v>
      </c>
      <c r="M12794" t="n">
        <v>0.07153230706402491</v>
      </c>
      <c r="N12794" t="n">
        <v>0.1115780958242189</v>
      </c>
      <c r="O12794" t="n">
        <v>-0.003197860297758021</v>
      </c>
      <c r="P12794" t="n">
        <v>0.1078166705640979</v>
      </c>
      <c r="Q12794" t="n">
        <v>0.1317736222482423</v>
      </c>
      <c r="R12794" t="n">
        <v>-0.002196524459086143</v>
      </c>
    </row>
    <row r="12795">
      <c r="F12795" t="n">
        <v>0.1010876152044882</v>
      </c>
      <c r="G12795" t="n">
        <v>0.1220674811328167</v>
      </c>
      <c r="H12795" t="n">
        <v>-0.00309487694759926</v>
      </c>
      <c r="J12795" t="n">
        <v>0.03497401312738563</v>
      </c>
      <c r="K12795" t="n">
        <v>0.1167617518116958</v>
      </c>
      <c r="L12795" t="n">
        <v>-0.002246890111099881</v>
      </c>
      <c r="M12795" t="n">
        <v>0.07155522420838356</v>
      </c>
      <c r="N12795" t="n">
        <v>0.1115868752793943</v>
      </c>
      <c r="O12795" t="n">
        <v>-0.003197860297758021</v>
      </c>
      <c r="P12795" t="n">
        <v>0.1078504056681544</v>
      </c>
      <c r="Q12795" t="n">
        <v>0.1317839907762342</v>
      </c>
      <c r="R12795" t="n">
        <v>-0.002196085242037736</v>
      </c>
    </row>
    <row r="12796">
      <c r="F12796" t="n">
        <v>0.1011166243864547</v>
      </c>
      <c r="G12796" t="n">
        <v>0.1220770851832599</v>
      </c>
      <c r="H12796" t="n">
        <v>-0.003091426996846192</v>
      </c>
      <c r="J12796" t="n">
        <v>0.03497395242677859</v>
      </c>
      <c r="K12796" t="n">
        <v>0.1167709384168738</v>
      </c>
      <c r="L12796" t="n">
        <v>-0.002247152076123958</v>
      </c>
      <c r="M12796" t="n">
        <v>0.07155598589462409</v>
      </c>
      <c r="N12796" t="n">
        <v>0.1115956547345697</v>
      </c>
      <c r="O12796" t="n">
        <v>-0.003194601890416375</v>
      </c>
      <c r="P12796" t="n">
        <v>0.1078125692549148</v>
      </c>
      <c r="Q12796" t="n">
        <v>0.131794359304226</v>
      </c>
      <c r="R12796" t="n">
        <v>-0.002195547373026468</v>
      </c>
    </row>
    <row r="12797">
      <c r="F12797" t="n">
        <v>0.1011313051579499</v>
      </c>
      <c r="G12797" t="n">
        <v>0.1220866892337031</v>
      </c>
      <c r="H12797" t="n">
        <v>-0.003092354517697331</v>
      </c>
      <c r="J12797" t="n">
        <v>0.03496539611361379</v>
      </c>
      <c r="K12797" t="n">
        <v>0.1167801250220517</v>
      </c>
      <c r="L12797" t="n">
        <v>-0.002246702690647281</v>
      </c>
      <c r="M12797" t="n">
        <v>0.07157890324373722</v>
      </c>
      <c r="N12797" t="n">
        <v>0.1116044341897451</v>
      </c>
      <c r="O12797" t="n">
        <v>-0.003194601890416375</v>
      </c>
      <c r="P12797" t="n">
        <v>0.1078463010767596</v>
      </c>
      <c r="Q12797" t="n">
        <v>0.1318047278322178</v>
      </c>
      <c r="R12797" t="n">
        <v>-0.002195547373026468</v>
      </c>
    </row>
    <row r="12798">
      <c r="F12798" t="n">
        <v>0.1010886730295132</v>
      </c>
      <c r="G12798" t="n">
        <v>0.1220962932841463</v>
      </c>
      <c r="H12798" t="n">
        <v>-0.003091426996846192</v>
      </c>
      <c r="J12798" t="n">
        <v>0.03495683989009343</v>
      </c>
      <c r="K12798" t="n">
        <v>0.1167893116272296</v>
      </c>
      <c r="L12798" t="n">
        <v>-0.002247152076123958</v>
      </c>
      <c r="M12798" t="n">
        <v>0.07157966498235821</v>
      </c>
      <c r="N12798" t="n">
        <v>0.1116132136449205</v>
      </c>
      <c r="O12798" t="n">
        <v>-0.003194282494106596</v>
      </c>
      <c r="P12798" t="n">
        <v>0.1078442466280346</v>
      </c>
      <c r="Q12798" t="n">
        <v>0.1318150963602097</v>
      </c>
      <c r="R12798" t="n">
        <v>-0.002195327818289166</v>
      </c>
    </row>
    <row r="12799">
      <c r="F12799" t="n">
        <v>0.1011033528824831</v>
      </c>
      <c r="G12799" t="n">
        <v>0.1221058973345894</v>
      </c>
      <c r="H12799" t="n">
        <v>-0.003092045344080285</v>
      </c>
      <c r="J12799" t="n">
        <v>0.03497377079007752</v>
      </c>
      <c r="K12799" t="n">
        <v>0.1167984982324076</v>
      </c>
      <c r="L12799" t="n">
        <v>-0.002246702690647281</v>
      </c>
      <c r="M12799" t="n">
        <v>0.07160258253614743</v>
      </c>
      <c r="N12799" t="n">
        <v>0.1116219931000959</v>
      </c>
      <c r="O12799" t="n">
        <v>-0.003194601890416375</v>
      </c>
      <c r="P12799" t="n">
        <v>0.1078779749637959</v>
      </c>
      <c r="Q12799" t="n">
        <v>0.1318254648882015</v>
      </c>
      <c r="R12799" t="n">
        <v>-0.002195327818289166</v>
      </c>
    </row>
    <row r="12800">
      <c r="F12800" t="n">
        <v>0.1011180323462754</v>
      </c>
      <c r="G12800" t="n">
        <v>0.1221155013850326</v>
      </c>
      <c r="H12800" t="n">
        <v>-0.003087980324028773</v>
      </c>
      <c r="J12800" t="n">
        <v>0.03496521472782185</v>
      </c>
      <c r="K12800" t="n">
        <v>0.1168076848375856</v>
      </c>
      <c r="L12800" t="n">
        <v>-0.002246962609550774</v>
      </c>
      <c r="M12800" t="n">
        <v>0.07155903252057094</v>
      </c>
      <c r="N12800" t="n">
        <v>0.1116307725552713</v>
      </c>
      <c r="O12800" t="n">
        <v>-0.003190387812548282</v>
      </c>
      <c r="P12800" t="n">
        <v>0.1078401334273928</v>
      </c>
      <c r="Q12800" t="n">
        <v>0.1318358334161933</v>
      </c>
      <c r="R12800" t="n">
        <v>-0.002195446160721347</v>
      </c>
    </row>
    <row r="12801">
      <c r="F12801" t="n">
        <v>0.1010897267210836</v>
      </c>
      <c r="G12801" t="n">
        <v>0.1221251054354758</v>
      </c>
      <c r="H12801" t="n">
        <v>-0.003087980324028773</v>
      </c>
      <c r="J12801" t="n">
        <v>0.0349651544211988</v>
      </c>
      <c r="K12801" t="n">
        <v>0.1168168714427635</v>
      </c>
      <c r="L12801" t="n">
        <v>-0.002246962609550774</v>
      </c>
      <c r="M12801" t="n">
        <v>0.07158195012663235</v>
      </c>
      <c r="N12801" t="n">
        <v>0.1116395520104467</v>
      </c>
      <c r="O12801" t="n">
        <v>-0.003190387812548282</v>
      </c>
      <c r="P12801" t="n">
        <v>0.1078380746766215</v>
      </c>
      <c r="Q12801" t="n">
        <v>0.1318462019441852</v>
      </c>
      <c r="R12801" t="n">
        <v>-0.002195226660005419</v>
      </c>
    </row>
    <row r="12802">
      <c r="F12802" t="n">
        <v>0.1010900770323243</v>
      </c>
      <c r="G12802" t="n">
        <v>0.122134709485919</v>
      </c>
      <c r="H12802" t="n">
        <v>-0.003088906810774656</v>
      </c>
      <c r="J12802" t="n">
        <v>0.0349565985324647</v>
      </c>
      <c r="K12802" t="n">
        <v>0.1168260580479415</v>
      </c>
      <c r="L12802" t="n">
        <v>-0.00224718728334435</v>
      </c>
      <c r="M12802" t="n">
        <v>0.0715605557618938</v>
      </c>
      <c r="N12802" t="n">
        <v>0.1116483314656221</v>
      </c>
      <c r="O12802" t="n">
        <v>-0.003190387812548282</v>
      </c>
      <c r="P12802" t="n">
        <v>0.1079075816958787</v>
      </c>
      <c r="Q12802" t="n">
        <v>0.131856570472177</v>
      </c>
      <c r="R12802" t="n">
        <v>-0.00219500715928949</v>
      </c>
    </row>
    <row r="12803">
      <c r="F12803" t="n">
        <v>0.1011334117932408</v>
      </c>
      <c r="G12803" t="n">
        <v>0.1221443135363622</v>
      </c>
      <c r="H12803" t="n">
        <v>-0.003088906810774656</v>
      </c>
      <c r="J12803" t="n">
        <v>0.03494804273355497</v>
      </c>
      <c r="K12803" t="n">
        <v>0.1168352446531194</v>
      </c>
      <c r="L12803" t="n">
        <v>-0.002246737935757199</v>
      </c>
      <c r="M12803" t="n">
        <v>0.07153916123284579</v>
      </c>
      <c r="N12803" t="n">
        <v>0.1116571109207975</v>
      </c>
      <c r="O12803" t="n">
        <v>-0.003186496033195611</v>
      </c>
      <c r="P12803" t="n">
        <v>0.1078339528770413</v>
      </c>
      <c r="Q12803" t="n">
        <v>0.1318669390001689</v>
      </c>
      <c r="R12803" t="n">
        <v>-0.002195446160721347</v>
      </c>
    </row>
    <row r="12804">
      <c r="F12804" t="n">
        <v>0.1010907762749337</v>
      </c>
      <c r="G12804" t="n">
        <v>0.1221539175868053</v>
      </c>
      <c r="H12804" t="n">
        <v>-0.003085153918011781</v>
      </c>
      <c r="J12804" t="n">
        <v>0.03496497396799532</v>
      </c>
      <c r="K12804" t="n">
        <v>0.1168444312582974</v>
      </c>
      <c r="L12804" t="n">
        <v>-0.002246995790958618</v>
      </c>
      <c r="M12804" t="n">
        <v>0.0715620789552657</v>
      </c>
      <c r="N12804" t="n">
        <v>0.1116658903759729</v>
      </c>
      <c r="O12804" t="n">
        <v>-0.003187133396138544</v>
      </c>
      <c r="P12804" t="n">
        <v>0.1078318898293778</v>
      </c>
      <c r="Q12804" t="n">
        <v>0.1318773075281607</v>
      </c>
      <c r="R12804" t="n">
        <v>-0.002194245157419387</v>
      </c>
    </row>
    <row r="12805">
      <c r="F12805" t="n">
        <v>0.1010911252059864</v>
      </c>
      <c r="G12805" t="n">
        <v>0.1221635216372485</v>
      </c>
      <c r="H12805" t="n">
        <v>-0.003084845433468434</v>
      </c>
      <c r="J12805" t="n">
        <v>0.03496491397265966</v>
      </c>
      <c r="K12805" t="n">
        <v>0.1168536178634753</v>
      </c>
      <c r="L12805" t="n">
        <v>-0.002246771136310451</v>
      </c>
      <c r="M12805" t="n">
        <v>0.07160715310203372</v>
      </c>
      <c r="N12805" t="n">
        <v>0.1116746698311483</v>
      </c>
      <c r="O12805" t="n">
        <v>-0.003186814714667078</v>
      </c>
      <c r="P12805" t="n">
        <v>0.1078298253505623</v>
      </c>
      <c r="Q12805" t="n">
        <v>0.1318876760561525</v>
      </c>
      <c r="R12805" t="n">
        <v>-0.002194684050340163</v>
      </c>
    </row>
    <row r="12806">
      <c r="F12806" t="n">
        <v>0.101120130492427</v>
      </c>
      <c r="G12806" t="n">
        <v>0.1221731256876917</v>
      </c>
      <c r="H12806" t="n">
        <v>-0.003085462402555127</v>
      </c>
      <c r="J12806" t="n">
        <v>0.03496485405527854</v>
      </c>
      <c r="K12806" t="n">
        <v>0.1168628044686532</v>
      </c>
      <c r="L12806" t="n">
        <v>-0.002246995790958618</v>
      </c>
      <c r="M12806" t="n">
        <v>0.07158575846075874</v>
      </c>
      <c r="N12806" t="n">
        <v>0.1116834492863237</v>
      </c>
      <c r="O12806" t="n">
        <v>-0.003186496033195611</v>
      </c>
      <c r="P12806" t="n">
        <v>0.1077919766652234</v>
      </c>
      <c r="Q12806" t="n">
        <v>0.1318980445841444</v>
      </c>
      <c r="R12806" t="n">
        <v>-0.002194903496800551</v>
      </c>
    </row>
    <row r="12807">
      <c r="F12807" t="n">
        <v>0.1011204785721734</v>
      </c>
      <c r="G12807" t="n">
        <v>0.1221827297381349</v>
      </c>
      <c r="H12807" t="n">
        <v>-0.003085153918011781</v>
      </c>
      <c r="J12807" t="n">
        <v>0.03496479421590502</v>
      </c>
      <c r="K12807" t="n">
        <v>0.1168719910738312</v>
      </c>
      <c r="L12807" t="n">
        <v>-0.002246546481662285</v>
      </c>
      <c r="M12807" t="n">
        <v>0.07154220721874824</v>
      </c>
      <c r="N12807" t="n">
        <v>0.1116922287414991</v>
      </c>
      <c r="O12807" t="n">
        <v>-0.003186496033195611</v>
      </c>
      <c r="P12807" t="n">
        <v>0.1078614746709764</v>
      </c>
      <c r="Q12807" t="n">
        <v>0.1319084131121362</v>
      </c>
      <c r="R12807" t="n">
        <v>-0.002194245157419387</v>
      </c>
    </row>
    <row r="12808">
      <c r="F12808" t="n">
        <v>0.101120826191133</v>
      </c>
      <c r="G12808" t="n">
        <v>0.1221923337885781</v>
      </c>
      <c r="H12808" t="n">
        <v>-0.003081405031816403</v>
      </c>
      <c r="J12808" t="n">
        <v>0.03495623883070911</v>
      </c>
      <c r="K12808" t="n">
        <v>0.1168811776790091</v>
      </c>
      <c r="L12808" t="n">
        <v>-0.002246802293670901</v>
      </c>
      <c r="M12808" t="n">
        <v>0.0715872817101246</v>
      </c>
      <c r="N12808" t="n">
        <v>0.1117010081966745</v>
      </c>
      <c r="O12808" t="n">
        <v>-0.003183243830862235</v>
      </c>
      <c r="P12808" t="n">
        <v>0.1078594056952643</v>
      </c>
      <c r="Q12808" t="n">
        <v>0.131918781640128</v>
      </c>
      <c r="R12808" t="n">
        <v>-0.002194358493792272</v>
      </c>
    </row>
    <row r="12809">
      <c r="F12809" t="n">
        <v>0.1011211733491479</v>
      </c>
      <c r="G12809" t="n">
        <v>0.1222019378390212</v>
      </c>
      <c r="H12809" t="n">
        <v>-0.003081096891313222</v>
      </c>
      <c r="J12809" t="n">
        <v>0.03497317038930843</v>
      </c>
      <c r="K12809" t="n">
        <v>0.1168903642841871</v>
      </c>
      <c r="L12809" t="n">
        <v>-0.002246802293670901</v>
      </c>
      <c r="M12809" t="n">
        <v>0.07158804331667759</v>
      </c>
      <c r="N12809" t="n">
        <v>0.1117097876518499</v>
      </c>
      <c r="O12809" t="n">
        <v>-0.003183562155245322</v>
      </c>
      <c r="P12809" t="n">
        <v>0.107857335290548</v>
      </c>
      <c r="Q12809" t="n">
        <v>0.1319291501681199</v>
      </c>
      <c r="R12809" t="n">
        <v>-0.002194358493792272</v>
      </c>
    </row>
    <row r="12810">
      <c r="F12810" t="n">
        <v>0.1011358485928846</v>
      </c>
      <c r="G12810" t="n">
        <v>0.1222115418894644</v>
      </c>
      <c r="H12810" t="n">
        <v>-0.003081405031816403</v>
      </c>
      <c r="J12810" t="n">
        <v>0.03497311077831627</v>
      </c>
      <c r="K12810" t="n">
        <v>0.116899550889365</v>
      </c>
      <c r="L12810" t="n">
        <v>-0.002246577658368594</v>
      </c>
      <c r="M12810" t="n">
        <v>0.07156664824629627</v>
      </c>
      <c r="N12810" t="n">
        <v>0.1117185671070253</v>
      </c>
      <c r="O12810" t="n">
        <v>-0.003182925506479149</v>
      </c>
      <c r="P12810" t="n">
        <v>0.1078910454055514</v>
      </c>
      <c r="Q12810" t="n">
        <v>0.1319395186961117</v>
      </c>
      <c r="R12810" t="n">
        <v>-0.002193700317879317</v>
      </c>
    </row>
    <row r="12811">
      <c r="F12811" t="n">
        <v>0.1011361948631559</v>
      </c>
      <c r="G12811" t="n">
        <v>0.1222211459399076</v>
      </c>
      <c r="H12811" t="n">
        <v>-0.003081713172319585</v>
      </c>
      <c r="J12811" t="n">
        <v>0.03494756442754177</v>
      </c>
      <c r="K12811" t="n">
        <v>0.116908737494543</v>
      </c>
      <c r="L12811" t="n">
        <v>-0.002246353023066288</v>
      </c>
      <c r="M12811" t="n">
        <v>0.07156740975246209</v>
      </c>
      <c r="N12811" t="n">
        <v>0.1117273465622007</v>
      </c>
      <c r="O12811" t="n">
        <v>-0.003182925506479149</v>
      </c>
      <c r="P12811" t="n">
        <v>0.1078174084555487</v>
      </c>
      <c r="Q12811" t="n">
        <v>0.1319498872241035</v>
      </c>
      <c r="R12811" t="n">
        <v>-0.002194358493792272</v>
      </c>
    </row>
    <row r="12812">
      <c r="F12812" t="n">
        <v>0.1011222120559435</v>
      </c>
      <c r="G12812" t="n">
        <v>0.1222307499903508</v>
      </c>
      <c r="H12812" t="n">
        <v>-0.003078583561361585</v>
      </c>
      <c r="J12812" t="n">
        <v>0.03497299179106818</v>
      </c>
      <c r="K12812" t="n">
        <v>0.1169179240997209</v>
      </c>
      <c r="L12812" t="n">
        <v>-0.002246157561934616</v>
      </c>
      <c r="M12812" t="n">
        <v>0.07161248488073424</v>
      </c>
      <c r="N12812" t="n">
        <v>0.1117361260173761</v>
      </c>
      <c r="O12812" t="n">
        <v>-0.00317999315536157</v>
      </c>
      <c r="P12812" t="n">
        <v>0.1078511155081022</v>
      </c>
      <c r="Q12812" t="n">
        <v>0.1319602557520954</v>
      </c>
      <c r="R12812" t="n">
        <v>-0.00219359181750207</v>
      </c>
    </row>
    <row r="12813">
      <c r="F12813" t="n">
        <v>0.101122557368599</v>
      </c>
      <c r="G12813" t="n">
        <v>0.122240354040794</v>
      </c>
      <c r="H12813" t="n">
        <v>-0.003078583561361585</v>
      </c>
      <c r="J12813" t="n">
        <v>0.03496443682079574</v>
      </c>
      <c r="K12813" t="n">
        <v>0.1169271107048989</v>
      </c>
      <c r="L12813" t="n">
        <v>-0.002246606793447003</v>
      </c>
      <c r="M12813" t="n">
        <v>0.07156893272834769</v>
      </c>
      <c r="N12813" t="n">
        <v>0.1117449054725516</v>
      </c>
      <c r="O12813" t="n">
        <v>-0.003179357220324001</v>
      </c>
      <c r="P12813" t="n">
        <v>0.1078132580672904</v>
      </c>
      <c r="Q12813" t="n">
        <v>0.1319706242800872</v>
      </c>
      <c r="R12813" t="n">
        <v>-0.00219315314300602</v>
      </c>
    </row>
    <row r="12814">
      <c r="F12814" t="n">
        <v>0.1011372309045478</v>
      </c>
      <c r="G12814" t="n">
        <v>0.1222499580912371</v>
      </c>
      <c r="H12814" t="n">
        <v>-0.003078583561361585</v>
      </c>
      <c r="J12814" t="n">
        <v>0.03494738635257337</v>
      </c>
      <c r="K12814" t="n">
        <v>0.1169362973100768</v>
      </c>
      <c r="L12814" t="n">
        <v>-0.002246157561934616</v>
      </c>
      <c r="M12814" t="n">
        <v>0.07154753722861326</v>
      </c>
      <c r="N12814" t="n">
        <v>0.111753684927727</v>
      </c>
      <c r="O12814" t="n">
        <v>-0.003179675187842785</v>
      </c>
      <c r="P12814" t="n">
        <v>0.107882742970025</v>
      </c>
      <c r="Q12814" t="n">
        <v>0.1319809928080791</v>
      </c>
      <c r="R12814" t="n">
        <v>-0.002193372480254045</v>
      </c>
    </row>
    <row r="12815">
      <c r="F12815" t="n">
        <v>0.1011232466085473</v>
      </c>
      <c r="G12815" t="n">
        <v>0.1222595621416803</v>
      </c>
      <c r="H12815" t="n">
        <v>-0.003078275764564809</v>
      </c>
      <c r="J12815" t="n">
        <v>0.03496431831555948</v>
      </c>
      <c r="K12815" t="n">
        <v>0.1169454839152547</v>
      </c>
      <c r="L12815" t="n">
        <v>-0.002245932946178423</v>
      </c>
      <c r="M12815" t="n">
        <v>0.07161476974665482</v>
      </c>
      <c r="N12815" t="n">
        <v>0.1117624643829024</v>
      </c>
      <c r="O12815" t="n">
        <v>-0.003180311122880354</v>
      </c>
      <c r="P12815" t="n">
        <v>0.1077733210648435</v>
      </c>
      <c r="Q12815" t="n">
        <v>0.1319913613360709</v>
      </c>
      <c r="R12815" t="n">
        <v>-0.002193372480254045</v>
      </c>
    </row>
    <row r="12816">
      <c r="F12816" t="n">
        <v>0.101137919289377</v>
      </c>
      <c r="G12816" t="n">
        <v>0.1222691661921235</v>
      </c>
      <c r="H12816" t="n">
        <v>-0.003074534261103387</v>
      </c>
      <c r="J12816" t="n">
        <v>0.03497275475700314</v>
      </c>
      <c r="K12816" t="n">
        <v>0.1169546705204327</v>
      </c>
      <c r="L12816" t="n">
        <v>-0.002246409292252726</v>
      </c>
      <c r="M12816" t="n">
        <v>0.07157121710080253</v>
      </c>
      <c r="N12816" t="n">
        <v>0.1117712438380778</v>
      </c>
      <c r="O12816" t="n">
        <v>-0.00317579120143653</v>
      </c>
      <c r="P12816" t="n">
        <v>0.1077712410891724</v>
      </c>
      <c r="Q12816" t="n">
        <v>0.1320017298640627</v>
      </c>
      <c r="R12816" t="n">
        <v>-0.00219326148272761</v>
      </c>
    </row>
    <row r="12817">
      <c r="F12817" t="n">
        <v>0.1010952764238999</v>
      </c>
      <c r="G12817" t="n">
        <v>0.1222787702425667</v>
      </c>
      <c r="H12817" t="n">
        <v>-0.003075149167955607</v>
      </c>
      <c r="J12817" t="n">
        <v>0.0349472089833535</v>
      </c>
      <c r="K12817" t="n">
        <v>0.1169638571256106</v>
      </c>
      <c r="L12817" t="n">
        <v>-0.002245735504222657</v>
      </c>
      <c r="M12817" t="n">
        <v>0.07157197853385222</v>
      </c>
      <c r="N12817" t="n">
        <v>0.1117800232932532</v>
      </c>
      <c r="O12817" t="n">
        <v>-0.003176744034080225</v>
      </c>
      <c r="P12817" t="n">
        <v>0.1078049401833822</v>
      </c>
      <c r="Q12817" t="n">
        <v>0.1320120983920546</v>
      </c>
      <c r="R12817" t="n">
        <v>-0.002192603635852167</v>
      </c>
    </row>
    <row r="12818">
      <c r="F12818" t="n">
        <v>0.1010956193577072</v>
      </c>
      <c r="G12818" t="n">
        <v>0.1222883742930099</v>
      </c>
      <c r="H12818" t="n">
        <v>-0.003075149167955607</v>
      </c>
      <c r="J12818" t="n">
        <v>0.03497263671103541</v>
      </c>
      <c r="K12818" t="n">
        <v>0.1169730437307886</v>
      </c>
      <c r="L12818" t="n">
        <v>-0.002246409292252726</v>
      </c>
      <c r="M12818" t="n">
        <v>0.07161705450264647</v>
      </c>
      <c r="N12818" t="n">
        <v>0.1117888027484286</v>
      </c>
      <c r="O12818" t="n">
        <v>-0.003176744034080225</v>
      </c>
      <c r="P12818" t="n">
        <v>0.107802857151706</v>
      </c>
      <c r="Q12818" t="n">
        <v>0.1320224669200464</v>
      </c>
      <c r="R12818" t="n">
        <v>-0.00219326148272761</v>
      </c>
    </row>
    <row r="12819">
      <c r="F12819" t="n">
        <v>0.1011389483993121</v>
      </c>
      <c r="G12819" t="n">
        <v>0.122297978343453</v>
      </c>
      <c r="H12819" t="n">
        <v>-0.003074841714529497</v>
      </c>
      <c r="J12819" t="n">
        <v>0.03497257780600355</v>
      </c>
      <c r="K12819" t="n">
        <v>0.1169822303359665</v>
      </c>
      <c r="L12819" t="n">
        <v>-0.002246184696242703</v>
      </c>
      <c r="M12819" t="n">
        <v>0.07161781606346784</v>
      </c>
      <c r="N12819" t="n">
        <v>0.111797582203604</v>
      </c>
      <c r="O12819" t="n">
        <v>-0.00317579120143653</v>
      </c>
      <c r="P12819" t="n">
        <v>0.1078723328514349</v>
      </c>
      <c r="Q12819" t="n">
        <v>0.1320328354480382</v>
      </c>
      <c r="R12819" t="n">
        <v>-0.002192822918143982</v>
      </c>
    </row>
    <row r="12820">
      <c r="F12820" t="n">
        <v>0.1011392905107094</v>
      </c>
      <c r="G12820" t="n">
        <v>0.1223075823938962</v>
      </c>
      <c r="H12820" t="n">
        <v>-0.003070796821209369</v>
      </c>
      <c r="J12820" t="n">
        <v>0.03496402342688969</v>
      </c>
      <c r="K12820" t="n">
        <v>0.1169914169411445</v>
      </c>
      <c r="L12820" t="n">
        <v>-0.002245536063861895</v>
      </c>
      <c r="M12820" t="n">
        <v>0.07155210533317813</v>
      </c>
      <c r="N12820" t="n">
        <v>0.1118063616587794</v>
      </c>
      <c r="O12820" t="n">
        <v>-0.003172227476523091</v>
      </c>
      <c r="P12820" t="n">
        <v>0.1077986868195234</v>
      </c>
      <c r="Q12820" t="n">
        <v>0.1320432039760301</v>
      </c>
      <c r="R12820" t="n">
        <v>-0.002192271026573087</v>
      </c>
    </row>
    <row r="12821">
      <c r="F12821" t="n">
        <v>0.1011109743090079</v>
      </c>
      <c r="G12821" t="n">
        <v>0.1223171864443394</v>
      </c>
      <c r="H12821" t="n">
        <v>-0.003071718152388849</v>
      </c>
      <c r="J12821" t="n">
        <v>0.03496396468519533</v>
      </c>
      <c r="K12821" t="n">
        <v>0.1170006035463224</v>
      </c>
      <c r="L12821" t="n">
        <v>-0.002245760639925887</v>
      </c>
      <c r="M12821" t="n">
        <v>0.0716193391482435</v>
      </c>
      <c r="N12821" t="n">
        <v>0.1118151411139548</v>
      </c>
      <c r="O12821" t="n">
        <v>-0.003172861985469289</v>
      </c>
      <c r="P12821" t="n">
        <v>0.1078681588400665</v>
      </c>
      <c r="Q12821" t="n">
        <v>0.1320535725040219</v>
      </c>
      <c r="R12821" t="n">
        <v>-0.002192271026573087</v>
      </c>
    </row>
    <row r="12822">
      <c r="F12822" t="n">
        <v>0.1011399733446839</v>
      </c>
      <c r="G12822" t="n">
        <v>0.1223267904947826</v>
      </c>
      <c r="H12822" t="n">
        <v>-0.003071718152388849</v>
      </c>
      <c r="J12822" t="n">
        <v>0.03496390602230465</v>
      </c>
      <c r="K12822" t="n">
        <v>0.1170097901515004</v>
      </c>
      <c r="L12822" t="n">
        <v>-0.002245760639925887</v>
      </c>
      <c r="M12822" t="n">
        <v>0.07155362793650877</v>
      </c>
      <c r="N12822" t="n">
        <v>0.1118239205691302</v>
      </c>
      <c r="O12822" t="n">
        <v>-0.003173179239942389</v>
      </c>
      <c r="P12822" t="n">
        <v>0.1077587313483053</v>
      </c>
      <c r="Q12822" t="n">
        <v>0.1320639410320137</v>
      </c>
      <c r="R12822" t="n">
        <v>-0.002192271026573087</v>
      </c>
    </row>
    <row r="12823">
      <c r="F12823" t="n">
        <v>0.1010973270870966</v>
      </c>
      <c r="G12823" t="n">
        <v>0.1223363945452257</v>
      </c>
      <c r="H12823" t="n">
        <v>-0.003071411041995689</v>
      </c>
      <c r="J12823" t="n">
        <v>0.03494685636789013</v>
      </c>
      <c r="K12823" t="n">
        <v>0.1170189767566783</v>
      </c>
      <c r="L12823" t="n">
        <v>-0.002245559182979649</v>
      </c>
      <c r="M12823" t="n">
        <v>0.07159870452906053</v>
      </c>
      <c r="N12823" t="n">
        <v>0.1118327000243056</v>
      </c>
      <c r="O12823" t="n">
        <v>-0.003173179239942389</v>
      </c>
      <c r="P12823" t="n">
        <v>0.1078281998998303</v>
      </c>
      <c r="Q12823" t="n">
        <v>0.1320743095600056</v>
      </c>
      <c r="R12823" t="n">
        <v>-0.002192271026573087</v>
      </c>
    </row>
    <row r="12824">
      <c r="F12824" t="n">
        <v>0.1011406543258449</v>
      </c>
      <c r="G12824" t="n">
        <v>0.1223459985956689</v>
      </c>
      <c r="H12824" t="n">
        <v>-0.003067370231345617</v>
      </c>
      <c r="J12824" t="n">
        <v>0.03496378893314669</v>
      </c>
      <c r="K12824" t="n">
        <v>0.1170281633618563</v>
      </c>
      <c r="L12824" t="n">
        <v>-0.002246008294816245</v>
      </c>
      <c r="M12824" t="n">
        <v>0.07162162368298039</v>
      </c>
      <c r="N12824" t="n">
        <v>0.111841479479481</v>
      </c>
      <c r="O12824" t="n">
        <v>-0.003169616767181224</v>
      </c>
      <c r="P12824" t="n">
        <v>0.107790329095873</v>
      </c>
      <c r="Q12824" t="n">
        <v>0.1320846780879974</v>
      </c>
      <c r="R12824" t="n">
        <v>-0.002191497636913477</v>
      </c>
    </row>
    <row r="12825">
      <c r="F12825" t="n">
        <v>0.1011409941212253</v>
      </c>
      <c r="G12825" t="n">
        <v>0.1223556026461121</v>
      </c>
      <c r="H12825" t="n">
        <v>-0.003067983766745426</v>
      </c>
      <c r="J12825" t="n">
        <v>0.03496373050698558</v>
      </c>
      <c r="K12825" t="n">
        <v>0.1170373499670342</v>
      </c>
      <c r="L12825" t="n">
        <v>-0.002245783738897947</v>
      </c>
      <c r="M12825" t="n">
        <v>0.07160022736288768</v>
      </c>
      <c r="N12825" t="n">
        <v>0.1118502589346564</v>
      </c>
      <c r="O12825" t="n">
        <v>-0.003168666072290048</v>
      </c>
      <c r="P12825" t="n">
        <v>0.107752457290672</v>
      </c>
      <c r="Q12825" t="n">
        <v>0.1320950466159893</v>
      </c>
      <c r="R12825" t="n">
        <v>-0.002191716808594336</v>
      </c>
    </row>
    <row r="12826">
      <c r="F12826" t="n">
        <v>0.1010983461673251</v>
      </c>
      <c r="G12826" t="n">
        <v>0.1223652066965553</v>
      </c>
      <c r="H12826" t="n">
        <v>-0.00306829053444533</v>
      </c>
      <c r="J12826" t="n">
        <v>0.03497216767750463</v>
      </c>
      <c r="K12826" t="n">
        <v>0.1170465365722122</v>
      </c>
      <c r="L12826" t="n">
        <v>-0.002246008294816245</v>
      </c>
      <c r="M12826" t="n">
        <v>0.07160098876123158</v>
      </c>
      <c r="N12826" t="n">
        <v>0.1118590383898318</v>
      </c>
      <c r="O12826" t="n">
        <v>-0.003168982970587106</v>
      </c>
      <c r="P12826" t="n">
        <v>0.1078576989419111</v>
      </c>
      <c r="Q12826" t="n">
        <v>0.1321054151439811</v>
      </c>
      <c r="R12826" t="n">
        <v>-0.002192155151956055</v>
      </c>
    </row>
    <row r="12827">
      <c r="F12827" t="n">
        <v>0.1011273431917146</v>
      </c>
      <c r="G12827" t="n">
        <v>0.1223748107469985</v>
      </c>
      <c r="H12827" t="n">
        <v>-0.003067676999045521</v>
      </c>
      <c r="J12827" t="n">
        <v>0.03494662286808836</v>
      </c>
      <c r="K12827" t="n">
        <v>0.1170557231773901</v>
      </c>
      <c r="L12827" t="n">
        <v>-0.002245783738897947</v>
      </c>
      <c r="M12827" t="n">
        <v>0.07157959218795387</v>
      </c>
      <c r="N12827" t="n">
        <v>0.1118678178450072</v>
      </c>
      <c r="O12827" t="n">
        <v>-0.003165740100155317</v>
      </c>
      <c r="P12827" t="n">
        <v>0.1078198242988899</v>
      </c>
      <c r="Q12827" t="n">
        <v>0.1321157836719729</v>
      </c>
      <c r="R12827" t="n">
        <v>-0.002192155151956055</v>
      </c>
    </row>
    <row r="12828">
      <c r="F12828" t="n">
        <v>0.1011420107246696</v>
      </c>
      <c r="G12828" t="n">
        <v>0.1223844147974417</v>
      </c>
      <c r="H12828" t="n">
        <v>-0.003064253483212427</v>
      </c>
      <c r="J12828" t="n">
        <v>0.03497205120883007</v>
      </c>
      <c r="K12828" t="n">
        <v>0.117064909782568</v>
      </c>
      <c r="L12828" t="n">
        <v>-0.002245804802505644</v>
      </c>
      <c r="M12828" t="n">
        <v>0.0715581954499967</v>
      </c>
      <c r="N12828" t="n">
        <v>0.1118765973001826</v>
      </c>
      <c r="O12828" t="n">
        <v>-0.003165740100155317</v>
      </c>
      <c r="P12828" t="n">
        <v>0.1078177268519184</v>
      </c>
      <c r="Q12828" t="n">
        <v>0.1321261521999648</v>
      </c>
      <c r="R12828" t="n">
        <v>-0.002191160267260707</v>
      </c>
    </row>
    <row r="12829">
      <c r="F12829" t="n">
        <v>0.1011136902709881</v>
      </c>
      <c r="G12829" t="n">
        <v>0.1223940188478848</v>
      </c>
      <c r="H12829" t="n">
        <v>-0.003063947057864105</v>
      </c>
      <c r="J12829" t="n">
        <v>0.03496349759303166</v>
      </c>
      <c r="K12829" t="n">
        <v>0.117074096387746</v>
      </c>
      <c r="L12829" t="n">
        <v>-0.002245355731359372</v>
      </c>
      <c r="M12829" t="n">
        <v>0.07160327288177754</v>
      </c>
      <c r="N12829" t="n">
        <v>0.111885376755358</v>
      </c>
      <c r="O12829" t="n">
        <v>-0.003165740100155317</v>
      </c>
      <c r="P12829" t="n">
        <v>0.1078514059723978</v>
      </c>
      <c r="Q12829" t="n">
        <v>0.1321365207279566</v>
      </c>
      <c r="R12829" t="n">
        <v>-0.002191598499314159</v>
      </c>
    </row>
    <row r="12830">
      <c r="F12830" t="n">
        <v>0.1011426861398046</v>
      </c>
      <c r="G12830" t="n">
        <v>0.122403622898328</v>
      </c>
      <c r="H12830" t="n">
        <v>-0.003064253483212427</v>
      </c>
      <c r="J12830" t="n">
        <v>0.03497193505688802</v>
      </c>
      <c r="K12830" t="n">
        <v>0.1170832829929239</v>
      </c>
      <c r="L12830" t="n">
        <v>-0.002245131195786237</v>
      </c>
      <c r="M12830" t="n">
        <v>0.07158187604280253</v>
      </c>
      <c r="N12830" t="n">
        <v>0.1118941562105334</v>
      </c>
      <c r="O12830" t="n">
        <v>-0.003165423557799537</v>
      </c>
      <c r="P12830" t="n">
        <v>0.1077419721559144</v>
      </c>
      <c r="Q12830" t="n">
        <v>0.1321468892559484</v>
      </c>
      <c r="R12830" t="n">
        <v>-0.002191160267260707</v>
      </c>
    </row>
    <row r="12831">
      <c r="F12831" t="n">
        <v>0.1011143646224756</v>
      </c>
      <c r="G12831" t="n">
        <v>0.1224132269487712</v>
      </c>
      <c r="H12831" t="n">
        <v>-0.003063947057864105</v>
      </c>
      <c r="J12831" t="n">
        <v>0.0349633816112121</v>
      </c>
      <c r="K12831" t="n">
        <v>0.1170924695981019</v>
      </c>
      <c r="L12831" t="n">
        <v>-0.002245580266932508</v>
      </c>
      <c r="M12831" t="n">
        <v>0.07160479556656435</v>
      </c>
      <c r="N12831" t="n">
        <v>0.1119029356657088</v>
      </c>
      <c r="O12831" t="n">
        <v>-0.003165107015443757</v>
      </c>
      <c r="P12831" t="n">
        <v>0.1077756484431557</v>
      </c>
      <c r="Q12831" t="n">
        <v>0.1321572577839403</v>
      </c>
      <c r="R12831" t="n">
        <v>-0.002190941151233981</v>
      </c>
    </row>
    <row r="12832">
      <c r="F12832" t="n">
        <v>0.1011147011014992</v>
      </c>
      <c r="G12832" t="n">
        <v>0.1224228309992144</v>
      </c>
      <c r="H12832" t="n">
        <v>-0.003061445570564084</v>
      </c>
      <c r="J12832" t="n">
        <v>0.03494633277362616</v>
      </c>
      <c r="K12832" t="n">
        <v>0.1171016562032798</v>
      </c>
      <c r="L12832" t="n">
        <v>-0.002245150287030468</v>
      </c>
      <c r="M12832" t="n">
        <v>0.07158339855037782</v>
      </c>
      <c r="N12832" t="n">
        <v>0.1119117151208842</v>
      </c>
      <c r="O12832" t="n">
        <v>-0.003161866519342519</v>
      </c>
      <c r="P12832" t="n">
        <v>0.1077735455397145</v>
      </c>
      <c r="Q12832" t="n">
        <v>0.1321676263119321</v>
      </c>
      <c r="R12832" t="n">
        <v>-0.002190382345484613</v>
      </c>
    </row>
    <row r="12833">
      <c r="F12833" t="n">
        <v>0.1011436957786048</v>
      </c>
      <c r="G12833" t="n">
        <v>0.1224324350496575</v>
      </c>
      <c r="H12833" t="n">
        <v>-0.003061445570564084</v>
      </c>
      <c r="J12833" t="n">
        <v>0.03495477046968329</v>
      </c>
      <c r="K12833" t="n">
        <v>0.1171108428084578</v>
      </c>
      <c r="L12833" t="n">
        <v>-0.002245599317087875</v>
      </c>
      <c r="M12833" t="n">
        <v>0.07162847661737368</v>
      </c>
      <c r="N12833" t="n">
        <v>0.1119204945760597</v>
      </c>
      <c r="O12833" t="n">
        <v>-0.003162182705994453</v>
      </c>
      <c r="P12833" t="n">
        <v>0.1078429955094011</v>
      </c>
      <c r="Q12833" t="n">
        <v>0.1321779948399239</v>
      </c>
      <c r="R12833" t="n">
        <v>-0.002190382345484613</v>
      </c>
    </row>
    <row r="12834">
      <c r="F12834" t="n">
        <v>0.1011440313951988</v>
      </c>
      <c r="G12834" t="n">
        <v>0.1224420391001007</v>
      </c>
      <c r="H12834" t="n">
        <v>-0.003060527320542919</v>
      </c>
      <c r="J12834" t="n">
        <v>0.0349717037048999</v>
      </c>
      <c r="K12834" t="n">
        <v>0.1171200294136357</v>
      </c>
      <c r="L12834" t="n">
        <v>-0.002245374802059171</v>
      </c>
      <c r="M12834" t="n">
        <v>0.07162923799213469</v>
      </c>
      <c r="N12834" t="n">
        <v>0.1119292740312351</v>
      </c>
      <c r="O12834" t="n">
        <v>-0.003162182705994453</v>
      </c>
      <c r="P12834" t="n">
        <v>0.1077335585545064</v>
      </c>
      <c r="Q12834" t="n">
        <v>0.1321883633679158</v>
      </c>
      <c r="R12834" t="n">
        <v>-0.002190820465765738</v>
      </c>
    </row>
    <row r="12835">
      <c r="F12835" t="n">
        <v>0.1011300371482431</v>
      </c>
      <c r="G12835" t="n">
        <v>0.1224516431505439</v>
      </c>
      <c r="H12835" t="n">
        <v>-0.003061445570564084</v>
      </c>
      <c r="J12835" t="n">
        <v>0.03497164606552415</v>
      </c>
      <c r="K12835" t="n">
        <v>0.1171292160188137</v>
      </c>
      <c r="L12835" t="n">
        <v>-0.002245374802059171</v>
      </c>
      <c r="M12835" t="n">
        <v>0.07162999935435377</v>
      </c>
      <c r="N12835" t="n">
        <v>0.1119380534864105</v>
      </c>
      <c r="O12835" t="n">
        <v>-0.003162182705994453</v>
      </c>
      <c r="P12835" t="n">
        <v>0.1077314516181483</v>
      </c>
      <c r="Q12835" t="n">
        <v>0.1321987318959076</v>
      </c>
      <c r="R12835" t="n">
        <v>-0.002190601405625176</v>
      </c>
    </row>
    <row r="12836">
      <c r="F12836" t="n">
        <v>0.1011303718010175</v>
      </c>
      <c r="G12836" t="n">
        <v>0.1224612472009871</v>
      </c>
      <c r="H12836" t="n">
        <v>-0.003058028264194394</v>
      </c>
      <c r="J12836" t="n">
        <v>0.03494610212642724</v>
      </c>
      <c r="K12836" t="n">
        <v>0.1171384026239916</v>
      </c>
      <c r="L12836" t="n">
        <v>-0.002245167346243542</v>
      </c>
      <c r="M12836" t="n">
        <v>0.07158644341533052</v>
      </c>
      <c r="N12836" t="n">
        <v>0.1119468329415859</v>
      </c>
      <c r="O12836" t="n">
        <v>-0.003158627713113272</v>
      </c>
      <c r="P12836" t="n">
        <v>0.1078366728044673</v>
      </c>
      <c r="Q12836" t="n">
        <v>0.1322091004238994</v>
      </c>
      <c r="R12836" t="n">
        <v>-0.002190040226740717</v>
      </c>
    </row>
    <row r="12837">
      <c r="F12837" t="n">
        <v>0.1011020470577684</v>
      </c>
      <c r="G12837" t="n">
        <v>0.1224708512514303</v>
      </c>
      <c r="H12837" t="n">
        <v>-0.00305772252251631</v>
      </c>
      <c r="J12837" t="n">
        <v>0.03495454011746629</v>
      </c>
      <c r="K12837" t="n">
        <v>0.1171475892291696</v>
      </c>
      <c r="L12837" t="n">
        <v>-0.00224471835767315</v>
      </c>
      <c r="M12837" t="n">
        <v>0.07158720460017687</v>
      </c>
      <c r="N12837" t="n">
        <v>0.1119556123967613</v>
      </c>
      <c r="O12837" t="n">
        <v>-0.003158627713113272</v>
      </c>
      <c r="P12837" t="n">
        <v>0.1077630098072141</v>
      </c>
      <c r="Q12837" t="n">
        <v>0.1322194689518913</v>
      </c>
      <c r="R12837" t="n">
        <v>-0.002190478234786065</v>
      </c>
    </row>
    <row r="12838">
      <c r="F12838" t="n">
        <v>0.1011167102116045</v>
      </c>
      <c r="G12838" t="n">
        <v>0.1224804553018735</v>
      </c>
      <c r="H12838" t="n">
        <v>-0.003057416780838226</v>
      </c>
      <c r="J12838" t="n">
        <v>0.03495448272839161</v>
      </c>
      <c r="K12838" t="n">
        <v>0.1171567758343475</v>
      </c>
      <c r="L12838" t="n">
        <v>-0.002245391840528738</v>
      </c>
      <c r="M12838" t="n">
        <v>0.07163228336558652</v>
      </c>
      <c r="N12838" t="n">
        <v>0.1119643918519367</v>
      </c>
      <c r="O12838" t="n">
        <v>-0.003158627713113272</v>
      </c>
      <c r="P12838" t="n">
        <v>0.1078324506013482</v>
      </c>
      <c r="Q12838" t="n">
        <v>0.1322298374798831</v>
      </c>
      <c r="R12838" t="n">
        <v>-0.002189821222718043</v>
      </c>
    </row>
    <row r="12839">
      <c r="F12839" t="n">
        <v>0.1011027139024563</v>
      </c>
      <c r="G12839" t="n">
        <v>0.1224900593523166</v>
      </c>
      <c r="H12839" t="n">
        <v>-0.003057111039160142</v>
      </c>
      <c r="J12839" t="n">
        <v>0.03496292086155681</v>
      </c>
      <c r="K12839" t="n">
        <v>0.1171659624395255</v>
      </c>
      <c r="L12839" t="n">
        <v>-0.00224471835767315</v>
      </c>
      <c r="M12839" t="n">
        <v>0.07161088580477198</v>
      </c>
      <c r="N12839" t="n">
        <v>0.1119731713071121</v>
      </c>
      <c r="O12839" t="n">
        <v>-0.003158943544301465</v>
      </c>
      <c r="P12839" t="n">
        <v>0.1078303373815581</v>
      </c>
      <c r="Q12839" t="n">
        <v>0.1322402060078749</v>
      </c>
      <c r="R12839" t="n">
        <v>-0.002189821222718043</v>
      </c>
    </row>
    <row r="12840">
      <c r="F12840" t="n">
        <v>0.101103046626254</v>
      </c>
      <c r="G12840" t="n">
        <v>0.1224996634027598</v>
      </c>
      <c r="H12840" t="n">
        <v>-0.003054614434584017</v>
      </c>
      <c r="J12840" t="n">
        <v>0.03497135906302712</v>
      </c>
      <c r="K12840" t="n">
        <v>0.1171751490447034</v>
      </c>
      <c r="L12840" t="n">
        <v>-0.002244957901451225</v>
      </c>
      <c r="M12840" t="n">
        <v>0.07156732913029187</v>
      </c>
      <c r="N12840" t="n">
        <v>0.1119819507622875</v>
      </c>
      <c r="O12840" t="n">
        <v>-0.0031553906241907</v>
      </c>
      <c r="P12840" t="n">
        <v>0.1077208957489533</v>
      </c>
      <c r="Q12840" t="n">
        <v>0.1322505745358668</v>
      </c>
      <c r="R12840" t="n">
        <v>-0.002189695681333674</v>
      </c>
    </row>
    <row r="12841">
      <c r="F12841" t="n">
        <v>0.1011463676797126</v>
      </c>
      <c r="G12841" t="n">
        <v>0.122509267453203</v>
      </c>
      <c r="H12841" t="n">
        <v>-0.003054309034220631</v>
      </c>
      <c r="J12841" t="n">
        <v>0.03497130190177557</v>
      </c>
      <c r="K12841" t="n">
        <v>0.1171843356498813</v>
      </c>
      <c r="L12841" t="n">
        <v>-0.002244733428108414</v>
      </c>
      <c r="M12841" t="n">
        <v>0.0715902492134779</v>
      </c>
      <c r="N12841" t="n">
        <v>0.1119907302174629</v>
      </c>
      <c r="O12841" t="n">
        <v>-0.0031553906241907</v>
      </c>
      <c r="P12841" t="n">
        <v>0.1077545557972215</v>
      </c>
      <c r="Q12841" t="n">
        <v>0.1322609430638586</v>
      </c>
      <c r="R12841" t="n">
        <v>-0.002189476733660308</v>
      </c>
    </row>
    <row r="12842">
      <c r="F12842" t="n">
        <v>0.1011037106759666</v>
      </c>
      <c r="G12842" t="n">
        <v>0.1225188715036462</v>
      </c>
      <c r="H12842" t="n">
        <v>-0.003054309034220631</v>
      </c>
      <c r="J12842" t="n">
        <v>0.03494575854420628</v>
      </c>
      <c r="K12842" t="n">
        <v>0.1171935222550593</v>
      </c>
      <c r="L12842" t="n">
        <v>-0.002244508954765603</v>
      </c>
      <c r="M12842" t="n">
        <v>0.07159101033519583</v>
      </c>
      <c r="N12842" t="n">
        <v>0.1119995096726383</v>
      </c>
      <c r="O12842" t="n">
        <v>-0.003154759672256249</v>
      </c>
      <c r="P12842" t="n">
        <v>0.1077166635245089</v>
      </c>
      <c r="Q12842" t="n">
        <v>0.1322713115918505</v>
      </c>
      <c r="R12842" t="n">
        <v>-0.002189914629007039</v>
      </c>
    </row>
    <row r="12843">
      <c r="F12843" t="n">
        <v>0.1011183716664071</v>
      </c>
      <c r="G12843" t="n">
        <v>0.1225284755540893</v>
      </c>
      <c r="H12843" t="n">
        <v>-0.003054003633857246</v>
      </c>
      <c r="J12843" t="n">
        <v>0.03496269239924706</v>
      </c>
      <c r="K12843" t="n">
        <v>0.1172027088602372</v>
      </c>
      <c r="L12843" t="n">
        <v>-0.002244733428108414</v>
      </c>
      <c r="M12843" t="n">
        <v>0.07156961226709188</v>
      </c>
      <c r="N12843" t="n">
        <v>0.1120082891278137</v>
      </c>
      <c r="O12843" t="n">
        <v>-0.0031553906241907</v>
      </c>
      <c r="P12843" t="n">
        <v>0.1077860953621934</v>
      </c>
      <c r="Q12843" t="n">
        <v>0.1322816801198423</v>
      </c>
      <c r="R12843" t="n">
        <v>-0.002189476733660308</v>
      </c>
    </row>
    <row r="12844">
      <c r="F12844" t="n">
        <v>0.1011330322566439</v>
      </c>
      <c r="G12844" t="n">
        <v>0.1225380796045325</v>
      </c>
      <c r="H12844" t="n">
        <v>-0.003051204101516972</v>
      </c>
      <c r="J12844" t="n">
        <v>0.03496263548346519</v>
      </c>
      <c r="K12844" t="n">
        <v>0.1172118954654152</v>
      </c>
      <c r="L12844" t="n">
        <v>-0.002244297565244337</v>
      </c>
      <c r="M12844" t="n">
        <v>0.07161469179383623</v>
      </c>
      <c r="N12844" t="n">
        <v>0.1120170685829891</v>
      </c>
      <c r="O12844" t="n">
        <v>-0.003151209917045062</v>
      </c>
      <c r="P12844" t="n">
        <v>0.1077839753031663</v>
      </c>
      <c r="Q12844" t="n">
        <v>0.1322920486478341</v>
      </c>
      <c r="R12844" t="n">
        <v>-0.00218869203834398</v>
      </c>
    </row>
    <row r="12845">
      <c r="F12845" t="n">
        <v>0.1011476924463791</v>
      </c>
      <c r="G12845" t="n">
        <v>0.1225476836549757</v>
      </c>
      <c r="H12845" t="n">
        <v>-0.0030508990421187</v>
      </c>
      <c r="J12845" t="n">
        <v>0.03497107405603163</v>
      </c>
      <c r="K12845" t="n">
        <v>0.1172210820705931</v>
      </c>
      <c r="L12845" t="n">
        <v>-0.002244297565244337</v>
      </c>
      <c r="M12845" t="n">
        <v>0.07157113429485373</v>
      </c>
      <c r="N12845" t="n">
        <v>0.1120258480381645</v>
      </c>
      <c r="O12845" t="n">
        <v>-0.003151209917045062</v>
      </c>
      <c r="P12845" t="n">
        <v>0.1077460792278314</v>
      </c>
      <c r="Q12845" t="n">
        <v>0.1323024171758259</v>
      </c>
      <c r="R12845" t="n">
        <v>-0.002189348711622811</v>
      </c>
    </row>
    <row r="12846">
      <c r="F12846" t="n">
        <v>0.1011480224713454</v>
      </c>
      <c r="G12846" t="n">
        <v>0.1225572877054189</v>
      </c>
      <c r="H12846" t="n">
        <v>-0.003050288923322157</v>
      </c>
      <c r="J12846" t="n">
        <v>0.03494553108672976</v>
      </c>
      <c r="K12846" t="n">
        <v>0.1172302686757711</v>
      </c>
      <c r="L12846" t="n">
        <v>-0.002244970921849571</v>
      </c>
      <c r="M12846" t="n">
        <v>0.07163837350606</v>
      </c>
      <c r="N12846" t="n">
        <v>0.1120346274933399</v>
      </c>
      <c r="O12846" t="n">
        <v>-0.003151525038036766</v>
      </c>
      <c r="P12846" t="n">
        <v>0.1078155053561862</v>
      </c>
      <c r="Q12846" t="n">
        <v>0.1323127857038178</v>
      </c>
      <c r="R12846" t="n">
        <v>-0.00218869203834398</v>
      </c>
    </row>
    <row r="12847">
      <c r="F12847" t="n">
        <v>0.1011340222323971</v>
      </c>
      <c r="G12847" t="n">
        <v>0.1225668917558621</v>
      </c>
      <c r="H12847" t="n">
        <v>-0.003050593982720428</v>
      </c>
      <c r="J12847" t="n">
        <v>0.03495396981949617</v>
      </c>
      <c r="K12847" t="n">
        <v>0.117239455280949</v>
      </c>
      <c r="L12847" t="n">
        <v>-0.002244297565244337</v>
      </c>
      <c r="M12847" t="n">
        <v>0.07163913471643005</v>
      </c>
      <c r="N12847" t="n">
        <v>0.1120434069485153</v>
      </c>
      <c r="O12847" t="n">
        <v>-0.003151525038036766</v>
      </c>
      <c r="P12847" t="n">
        <v>0.1077776066780656</v>
      </c>
      <c r="Q12847" t="n">
        <v>0.1323231542318096</v>
      </c>
      <c r="R12847" t="n">
        <v>-0.002189129820529867</v>
      </c>
    </row>
    <row r="12848">
      <c r="F12848" t="n">
        <v>0.1011200214604897</v>
      </c>
      <c r="G12848" t="n">
        <v>0.1225764958063053</v>
      </c>
      <c r="H12848" t="n">
        <v>-0.003047797284777278</v>
      </c>
      <c r="J12848" t="n">
        <v>0.03497090401243516</v>
      </c>
      <c r="K12848" t="n">
        <v>0.117248641886127</v>
      </c>
      <c r="L12848" t="n">
        <v>-0.002244084191074565</v>
      </c>
      <c r="M12848" t="n">
        <v>0.0716177363563541</v>
      </c>
      <c r="N12848" t="n">
        <v>0.1120521864036907</v>
      </c>
      <c r="O12848" t="n">
        <v>-0.003147347876736245</v>
      </c>
      <c r="P12848" t="n">
        <v>0.1077397070182329</v>
      </c>
      <c r="Q12848" t="n">
        <v>0.1323335227598015</v>
      </c>
      <c r="R12848" t="n">
        <v>-0.002188342817123541</v>
      </c>
    </row>
    <row r="12849">
      <c r="F12849" t="n">
        <v>0.1011203500182817</v>
      </c>
      <c r="G12849" t="n">
        <v>0.1225860998567484</v>
      </c>
      <c r="H12849" t="n">
        <v>-0.003047492565992557</v>
      </c>
      <c r="J12849" t="n">
        <v>0.03494536133463884</v>
      </c>
      <c r="K12849" t="n">
        <v>0.1172578284913049</v>
      </c>
      <c r="L12849" t="n">
        <v>-0.002244308621936759</v>
      </c>
      <c r="M12849" t="n">
        <v>0.07157417819750503</v>
      </c>
      <c r="N12849" t="n">
        <v>0.1120609658588661</v>
      </c>
      <c r="O12849" t="n">
        <v>-0.003147347876736245</v>
      </c>
      <c r="P12849" t="n">
        <v>0.1077733538937097</v>
      </c>
      <c r="Q12849" t="n">
        <v>0.1323438912877933</v>
      </c>
      <c r="R12849" t="n">
        <v>-0.002188123982841828</v>
      </c>
    </row>
    <row r="12850">
      <c r="F12850" t="n">
        <v>0.1011350080041826</v>
      </c>
      <c r="G12850" t="n">
        <v>0.1225957039071916</v>
      </c>
      <c r="H12850" t="n">
        <v>-0.003047797284777278</v>
      </c>
      <c r="J12850" t="n">
        <v>0.03496229567114338</v>
      </c>
      <c r="K12850" t="n">
        <v>0.1172670150964829</v>
      </c>
      <c r="L12850" t="n">
        <v>-0.002244757483661146</v>
      </c>
      <c r="M12850" t="n">
        <v>0.07157493914121887</v>
      </c>
      <c r="N12850" t="n">
        <v>0.1120697453140415</v>
      </c>
      <c r="O12850" t="n">
        <v>-0.003147662643000545</v>
      </c>
      <c r="P12850" t="n">
        <v>0.1077354518477786</v>
      </c>
      <c r="Q12850" t="n">
        <v>0.1323542598157851</v>
      </c>
      <c r="R12850" t="n">
        <v>-0.002188561651405253</v>
      </c>
    </row>
    <row r="12851">
      <c r="F12851" t="n">
        <v>0.1011210057315774</v>
      </c>
      <c r="G12851" t="n">
        <v>0.1226053079576348</v>
      </c>
      <c r="H12851" t="n">
        <v>-0.003047187847207837</v>
      </c>
      <c r="J12851" t="n">
        <v>0.03496223931664665</v>
      </c>
      <c r="K12851" t="n">
        <v>0.1172762017016608</v>
      </c>
      <c r="L12851" t="n">
        <v>-0.002244533052798953</v>
      </c>
      <c r="M12851" t="n">
        <v>0.07164217943007614</v>
      </c>
      <c r="N12851" t="n">
        <v>0.1120785247692169</v>
      </c>
      <c r="O12851" t="n">
        <v>-0.003147347876736245</v>
      </c>
      <c r="P12851" t="n">
        <v>0.107804868819484</v>
      </c>
      <c r="Q12851" t="n">
        <v>0.132364628343777</v>
      </c>
      <c r="R12851" t="n">
        <v>-0.002188342817123541</v>
      </c>
    </row>
    <row r="12852">
      <c r="F12852" t="n">
        <v>0.1011213328867649</v>
      </c>
      <c r="G12852" t="n">
        <v>0.122614912008078</v>
      </c>
      <c r="H12852" t="n">
        <v>-0.003044394004148953</v>
      </c>
      <c r="J12852" t="n">
        <v>0.03495368767377842</v>
      </c>
      <c r="K12852" t="n">
        <v>0.1172853883068388</v>
      </c>
      <c r="L12852" t="n">
        <v>-0.002244317652870208</v>
      </c>
      <c r="M12852" t="n">
        <v>0.07162078071435762</v>
      </c>
      <c r="N12852" t="n">
        <v>0.1120873042243923</v>
      </c>
      <c r="O12852" t="n">
        <v>-0.003144117876831735</v>
      </c>
      <c r="P12852" t="n">
        <v>0.1077311910580919</v>
      </c>
      <c r="Q12852" t="n">
        <v>0.1323749968717688</v>
      </c>
      <c r="R12852" t="n">
        <v>-0.002187553622533158</v>
      </c>
    </row>
    <row r="12853">
      <c r="F12853" t="n">
        <v>0.1011073295804694</v>
      </c>
      <c r="G12853" t="n">
        <v>0.1226245160585211</v>
      </c>
      <c r="H12853" t="n">
        <v>-0.003044394004148953</v>
      </c>
      <c r="J12853" t="n">
        <v>0.03494513612259677</v>
      </c>
      <c r="K12853" t="n">
        <v>0.1172945749120167</v>
      </c>
      <c r="L12853" t="n">
        <v>-0.002244093243545854</v>
      </c>
      <c r="M12853" t="n">
        <v>0.07162154177177382</v>
      </c>
      <c r="N12853" t="n">
        <v>0.1120960836795677</v>
      </c>
      <c r="O12853" t="n">
        <v>-0.003143803465044052</v>
      </c>
      <c r="P12853" t="n">
        <v>0.1077648314633238</v>
      </c>
      <c r="Q12853" t="n">
        <v>0.1323853653997606</v>
      </c>
      <c r="R12853" t="n">
        <v>-0.00218820995425309</v>
      </c>
    </row>
    <row r="12854">
      <c r="F12854" t="n">
        <v>0.1011219857934296</v>
      </c>
      <c r="G12854" t="n">
        <v>0.1226341201089643</v>
      </c>
      <c r="H12854" t="n">
        <v>-0.003044089625624243</v>
      </c>
      <c r="J12854" t="n">
        <v>0.03497056609328188</v>
      </c>
      <c r="K12854" t="n">
        <v>0.1173037615171947</v>
      </c>
      <c r="L12854" t="n">
        <v>-0.0022438688342215</v>
      </c>
      <c r="M12854" t="n">
        <v>0.07160014280204144</v>
      </c>
      <c r="N12854" t="n">
        <v>0.1121048631347431</v>
      </c>
      <c r="O12854" t="n">
        <v>-0.003144432288619418</v>
      </c>
      <c r="P12854" t="n">
        <v>0.1077269246537543</v>
      </c>
      <c r="Q12854" t="n">
        <v>0.1323957339277525</v>
      </c>
      <c r="R12854" t="n">
        <v>-0.002187553622533158</v>
      </c>
    </row>
    <row r="12855">
      <c r="F12855" t="n">
        <v>0.1011509716622492</v>
      </c>
      <c r="G12855" t="n">
        <v>0.1226437241594075</v>
      </c>
      <c r="H12855" t="n">
        <v>-0.003043480868574823</v>
      </c>
      <c r="J12855" t="n">
        <v>0.03496201470314929</v>
      </c>
      <c r="K12855" t="n">
        <v>0.1173129481223726</v>
      </c>
      <c r="L12855" t="n">
        <v>-0.002244542062194563</v>
      </c>
      <c r="M12855" t="n">
        <v>0.07160090375760814</v>
      </c>
      <c r="N12855" t="n">
        <v>0.1121136425899186</v>
      </c>
      <c r="O12855" t="n">
        <v>-0.003144117876831735</v>
      </c>
      <c r="P12855" t="n">
        <v>0.1076890168685883</v>
      </c>
      <c r="Q12855" t="n">
        <v>0.1324061024557443</v>
      </c>
      <c r="R12855" t="n">
        <v>-0.002187553622533158</v>
      </c>
    </row>
    <row r="12856">
      <c r="F12856" t="n">
        <v>0.1011369669187844</v>
      </c>
      <c r="G12856" t="n">
        <v>0.1226533282098507</v>
      </c>
      <c r="H12856" t="n">
        <v>-0.003040082163555364</v>
      </c>
      <c r="J12856" t="n">
        <v>0.03495346340482222</v>
      </c>
      <c r="K12856" t="n">
        <v>0.1173221347275506</v>
      </c>
      <c r="L12856" t="n">
        <v>-0.002243875884238777</v>
      </c>
      <c r="M12856" t="n">
        <v>0.07157950453380324</v>
      </c>
      <c r="N12856" t="n">
        <v>0.112122422045094</v>
      </c>
      <c r="O12856" t="n">
        <v>-0.003141203760376708</v>
      </c>
      <c r="P12856" t="n">
        <v>0.1077584249046113</v>
      </c>
      <c r="Q12856" t="n">
        <v>0.1324164709837362</v>
      </c>
      <c r="R12856" t="n">
        <v>-0.002187199680438684</v>
      </c>
    </row>
    <row r="12857">
      <c r="F12857" t="n">
        <v>0.1011229616417803</v>
      </c>
      <c r="G12857" t="n">
        <v>0.1226629322602939</v>
      </c>
      <c r="H12857" t="n">
        <v>-0.0030406902407958</v>
      </c>
      <c r="J12857" t="n">
        <v>0.03495340753908348</v>
      </c>
      <c r="K12857" t="n">
        <v>0.1173313213327285</v>
      </c>
      <c r="L12857" t="n">
        <v>-0.002243651496650354</v>
      </c>
      <c r="M12857" t="n">
        <v>0.07160242563001959</v>
      </c>
      <c r="N12857" t="n">
        <v>0.1121312015002694</v>
      </c>
      <c r="O12857" t="n">
        <v>-0.003140889702812183</v>
      </c>
      <c r="P12857" t="n">
        <v>0.1077205145297996</v>
      </c>
      <c r="Q12857" t="n">
        <v>0.132426839511728</v>
      </c>
      <c r="R12857" t="n">
        <v>-0.00218698096047064</v>
      </c>
    </row>
    <row r="12858">
      <c r="F12858" t="n">
        <v>0.1011232859874928</v>
      </c>
      <c r="G12858" t="n">
        <v>0.1226725363107371</v>
      </c>
      <c r="H12858" t="n">
        <v>-0.003040082163555364</v>
      </c>
      <c r="J12858" t="n">
        <v>0.03494485641887556</v>
      </c>
      <c r="K12858" t="n">
        <v>0.1173405079379064</v>
      </c>
      <c r="L12858" t="n">
        <v>-0.002243651496650354</v>
      </c>
      <c r="M12858" t="n">
        <v>0.07162534686548455</v>
      </c>
      <c r="N12858" t="n">
        <v>0.1121399809554448</v>
      </c>
      <c r="O12858" t="n">
        <v>-0.003140575645247659</v>
      </c>
      <c r="P12858" t="n">
        <v>0.1077899186944565</v>
      </c>
      <c r="Q12858" t="n">
        <v>0.1324372080397198</v>
      </c>
      <c r="R12858" t="n">
        <v>-0.002187637120374772</v>
      </c>
    </row>
    <row r="12859">
      <c r="F12859" t="n">
        <v>0.1011092796757453</v>
      </c>
      <c r="G12859" t="n">
        <v>0.1226821403611802</v>
      </c>
      <c r="H12859" t="n">
        <v>-0.0030406902407958</v>
      </c>
      <c r="J12859" t="n">
        <v>0.03497028670898772</v>
      </c>
      <c r="K12859" t="n">
        <v>0.1173496945430844</v>
      </c>
      <c r="L12859" t="n">
        <v>-0.002243875884238777</v>
      </c>
      <c r="M12859" t="n">
        <v>0.07160394745068685</v>
      </c>
      <c r="N12859" t="n">
        <v>0.1121487604106202</v>
      </c>
      <c r="O12859" t="n">
        <v>-0.003141203760376708</v>
      </c>
      <c r="P12859" t="n">
        <v>0.1077520057322899</v>
      </c>
      <c r="Q12859" t="n">
        <v>0.1324475765677117</v>
      </c>
      <c r="R12859" t="n">
        <v>-0.002187199680438684</v>
      </c>
    </row>
    <row r="12860">
      <c r="F12860" t="n">
        <v>0.1011239332723633</v>
      </c>
      <c r="G12860" t="n">
        <v>0.1226917444116234</v>
      </c>
      <c r="H12860" t="n">
        <v>-0.003037598130362486</v>
      </c>
      <c r="J12860" t="n">
        <v>0.03497023107440222</v>
      </c>
      <c r="K12860" t="n">
        <v>0.1173588811482623</v>
      </c>
      <c r="L12860" t="n">
        <v>-0.002243432180326339</v>
      </c>
      <c r="M12860" t="n">
        <v>0.07160470834157334</v>
      </c>
      <c r="N12860" t="n">
        <v>0.1121575398657956</v>
      </c>
      <c r="O12860" t="n">
        <v>-0.003137035974957347</v>
      </c>
      <c r="P12860" t="n">
        <v>0.1077856346170114</v>
      </c>
      <c r="Q12860" t="n">
        <v>0.1324579450957035</v>
      </c>
      <c r="R12860" t="n">
        <v>-0.00218684332463938</v>
      </c>
    </row>
    <row r="12861">
      <c r="F12861" t="n">
        <v>0.1011529167177971</v>
      </c>
      <c r="G12861" t="n">
        <v>0.1227013484620666</v>
      </c>
      <c r="H12861" t="n">
        <v>-0.003037294431289265</v>
      </c>
      <c r="J12861" t="n">
        <v>0.03495318488372159</v>
      </c>
      <c r="K12861" t="n">
        <v>0.1173680677534403</v>
      </c>
      <c r="L12861" t="n">
        <v>-0.002243880911635535</v>
      </c>
      <c r="M12861" t="n">
        <v>0.071605469219472</v>
      </c>
      <c r="N12861" t="n">
        <v>0.112166319320971</v>
      </c>
      <c r="O12861" t="n">
        <v>-0.003137035974957347</v>
      </c>
      <c r="P12861" t="n">
        <v>0.1077834904789609</v>
      </c>
      <c r="Q12861" t="n">
        <v>0.1324683136236953</v>
      </c>
      <c r="R12861" t="n">
        <v>-0.00218684332463938</v>
      </c>
    </row>
    <row r="12862">
      <c r="F12862" t="n">
        <v>0.1011102483952315</v>
      </c>
      <c r="G12862" t="n">
        <v>0.1227109525125098</v>
      </c>
      <c r="H12862" t="n">
        <v>-0.003036990732216043</v>
      </c>
      <c r="J12862" t="n">
        <v>0.03497012004792915</v>
      </c>
      <c r="K12862" t="n">
        <v>0.1173772543586182</v>
      </c>
      <c r="L12862" t="n">
        <v>-0.002243432180326339</v>
      </c>
      <c r="M12862" t="n">
        <v>0.07158406946135726</v>
      </c>
      <c r="N12862" t="n">
        <v>0.1121750987761464</v>
      </c>
      <c r="O12862" t="n">
        <v>-0.003136722271359851</v>
      </c>
      <c r="P12862" t="n">
        <v>0.1077813449421223</v>
      </c>
      <c r="Q12862" t="n">
        <v>0.1324786821516872</v>
      </c>
      <c r="R12862" t="n">
        <v>-0.002186624662173163</v>
      </c>
    </row>
    <row r="12863">
      <c r="F12863" t="n">
        <v>0.1011535613163984</v>
      </c>
      <c r="G12863" t="n">
        <v>0.1227205565629529</v>
      </c>
      <c r="H12863" t="n">
        <v>-0.003036990732216043</v>
      </c>
      <c r="J12863" t="n">
        <v>0.0349530740413395</v>
      </c>
      <c r="K12863" t="n">
        <v>0.1173864409637962</v>
      </c>
      <c r="L12863" t="n">
        <v>-0.002243656545980937</v>
      </c>
      <c r="M12863" t="n">
        <v>0.07162915163533076</v>
      </c>
      <c r="N12863" t="n">
        <v>0.1121838782313218</v>
      </c>
      <c r="O12863" t="n">
        <v>-0.003137349678554843</v>
      </c>
      <c r="P12863" t="n">
        <v>0.1077076564757731</v>
      </c>
      <c r="Q12863" t="n">
        <v>0.132489050679679</v>
      </c>
      <c r="R12863" t="n">
        <v>-0.002187061987105597</v>
      </c>
    </row>
    <row r="12864">
      <c r="F12864" t="n">
        <v>0.101125222211462</v>
      </c>
      <c r="G12864" t="n">
        <v>0.1227301606133961</v>
      </c>
      <c r="H12864" t="n">
        <v>-0.003033598857000979</v>
      </c>
      <c r="J12864" t="n">
        <v>0.03495301874165889</v>
      </c>
      <c r="K12864" t="n">
        <v>0.1173956275689741</v>
      </c>
      <c r="L12864" t="n">
        <v>-0.002243435230737743</v>
      </c>
      <c r="M12864" t="n">
        <v>0.07165207332542409</v>
      </c>
      <c r="N12864" t="n">
        <v>0.1121926576864972</v>
      </c>
      <c r="O12864" t="n">
        <v>-0.003133812242559102</v>
      </c>
      <c r="P12864" t="n">
        <v>0.1077770496743716</v>
      </c>
      <c r="Q12864" t="n">
        <v>0.1324994192076709</v>
      </c>
      <c r="R12864" t="n">
        <v>-0.002185828743294743</v>
      </c>
    </row>
    <row r="12865">
      <c r="F12865" t="n">
        <v>0.1011542040362686</v>
      </c>
      <c r="G12865" t="n">
        <v>0.1227397646638393</v>
      </c>
      <c r="H12865" t="n">
        <v>-0.003033902216886679</v>
      </c>
      <c r="J12865" t="n">
        <v>0.03496145881940832</v>
      </c>
      <c r="K12865" t="n">
        <v>0.1174048141741521</v>
      </c>
      <c r="L12865" t="n">
        <v>-0.002243435230737743</v>
      </c>
      <c r="M12865" t="n">
        <v>0.07160851260084433</v>
      </c>
      <c r="N12865" t="n">
        <v>0.1122014371416726</v>
      </c>
      <c r="O12865" t="n">
        <v>-0.003133498892669835</v>
      </c>
      <c r="P12865" t="n">
        <v>0.1077033592727508</v>
      </c>
      <c r="Q12865" t="n">
        <v>0.1325097877356627</v>
      </c>
      <c r="R12865" t="n">
        <v>-0.002186484557499152</v>
      </c>
    </row>
    <row r="12866">
      <c r="F12866" t="n">
        <v>0.1011115334491011</v>
      </c>
      <c r="G12866" t="n">
        <v>0.1227493687142825</v>
      </c>
      <c r="H12866" t="n">
        <v>-0.003033598857000979</v>
      </c>
      <c r="J12866" t="n">
        <v>0.03496989896726103</v>
      </c>
      <c r="K12866" t="n">
        <v>0.11741400077933</v>
      </c>
      <c r="L12866" t="n">
        <v>-0.002243435230737743</v>
      </c>
      <c r="M12866" t="n">
        <v>0.07158711248620422</v>
      </c>
      <c r="N12866" t="n">
        <v>0.112210216596848</v>
      </c>
      <c r="O12866" t="n">
        <v>-0.003134125592448369</v>
      </c>
      <c r="P12866" t="n">
        <v>0.1077369786974843</v>
      </c>
      <c r="Q12866" t="n">
        <v>0.1325201562636545</v>
      </c>
      <c r="R12866" t="n">
        <v>-0.002186265952764348</v>
      </c>
    </row>
    <row r="12867">
      <c r="F12867" t="n">
        <v>0.1011118535379238</v>
      </c>
      <c r="G12867" t="n">
        <v>0.1227589727647257</v>
      </c>
      <c r="H12867" t="n">
        <v>-0.00303329549711528</v>
      </c>
      <c r="J12867" t="n">
        <v>0.03496984389996155</v>
      </c>
      <c r="K12867" t="n">
        <v>0.1174231873845079</v>
      </c>
      <c r="L12867" t="n">
        <v>-0.002243883917783891</v>
      </c>
      <c r="M12867" t="n">
        <v>0.07161003421315559</v>
      </c>
      <c r="N12867" t="n">
        <v>0.1122189960520234</v>
      </c>
      <c r="O12867" t="n">
        <v>-0.003133185542780568</v>
      </c>
      <c r="P12867" t="n">
        <v>0.107663286579209</v>
      </c>
      <c r="Q12867" t="n">
        <v>0.1325305247916464</v>
      </c>
      <c r="R12867" t="n">
        <v>-0.002185249194286705</v>
      </c>
    </row>
    <row r="12868">
      <c r="F12868" t="n">
        <v>0.1011265036346108</v>
      </c>
      <c r="G12868" t="n">
        <v>0.1227685768151688</v>
      </c>
      <c r="H12868" t="n">
        <v>-0.003030513617370086</v>
      </c>
      <c r="J12868" t="n">
        <v>0.03496129363407981</v>
      </c>
      <c r="K12868" t="n">
        <v>0.1174323739896859</v>
      </c>
      <c r="L12868" t="n">
        <v>-0.002242987619280557</v>
      </c>
      <c r="M12868" t="n">
        <v>0.07161079499965717</v>
      </c>
      <c r="N12868" t="n">
        <v>0.1122277755071988</v>
      </c>
      <c r="O12868" t="n">
        <v>-0.003129651428651641</v>
      </c>
      <c r="P12868" t="n">
        <v>0.1077684423786157</v>
      </c>
      <c r="Q12868" t="n">
        <v>0.1325408933196382</v>
      </c>
      <c r="R12868" t="n">
        <v>-0.002185249194286705</v>
      </c>
    </row>
    <row r="12869">
      <c r="F12869" t="n">
        <v>0.1011268228148458</v>
      </c>
      <c r="G12869" t="n">
        <v>0.122778180865612</v>
      </c>
      <c r="H12869" t="n">
        <v>-0.003030816638429717</v>
      </c>
      <c r="J12869" t="n">
        <v>0.03496973400917516</v>
      </c>
      <c r="K12869" t="n">
        <v>0.1174415605948638</v>
      </c>
      <c r="L12869" t="n">
        <v>-0.0022436605828627</v>
      </c>
      <c r="M12869" t="n">
        <v>0.07165587808418761</v>
      </c>
      <c r="N12869" t="n">
        <v>0.1122365549623742</v>
      </c>
      <c r="O12869" t="n">
        <v>-0.00312996442509415</v>
      </c>
      <c r="P12869" t="n">
        <v>0.1077662870662984</v>
      </c>
      <c r="Q12869" t="n">
        <v>0.13255126184763</v>
      </c>
      <c r="R12869" t="n">
        <v>-0.002185249194286705</v>
      </c>
    </row>
    <row r="12870">
      <c r="F12870" t="n">
        <v>0.1011128109827167</v>
      </c>
      <c r="G12870" t="n">
        <v>0.1227877849160552</v>
      </c>
      <c r="H12870" t="n">
        <v>-0.003029907575250824</v>
      </c>
      <c r="J12870" t="n">
        <v>0.03496118391692961</v>
      </c>
      <c r="K12870" t="n">
        <v>0.1174507472000418</v>
      </c>
      <c r="L12870" t="n">
        <v>-0.002242987619280557</v>
      </c>
      <c r="M12870" t="n">
        <v>0.07159015530161258</v>
      </c>
      <c r="N12870" t="n">
        <v>0.1122453344175496</v>
      </c>
      <c r="O12870" t="n">
        <v>-0.003130590417979169</v>
      </c>
      <c r="P12870" t="n">
        <v>0.1076925918414071</v>
      </c>
      <c r="Q12870" t="n">
        <v>0.1325616303756219</v>
      </c>
      <c r="R12870" t="n">
        <v>-0.002185249194286705</v>
      </c>
    </row>
    <row r="12871">
      <c r="F12871" t="n">
        <v>0.1011274597635472</v>
      </c>
      <c r="G12871" t="n">
        <v>0.1227973889664984</v>
      </c>
      <c r="H12871" t="n">
        <v>-0.003029907575250824</v>
      </c>
      <c r="J12871" t="n">
        <v>0.03495263391704266</v>
      </c>
      <c r="K12871" t="n">
        <v>0.1174599338052197</v>
      </c>
      <c r="L12871" t="n">
        <v>-0.002243211940474605</v>
      </c>
      <c r="M12871" t="n">
        <v>0.07163523858806667</v>
      </c>
      <c r="N12871" t="n">
        <v>0.112254113872725</v>
      </c>
      <c r="O12871" t="n">
        <v>-0.003126119955679429</v>
      </c>
      <c r="P12871" t="n">
        <v>0.1077619722596193</v>
      </c>
      <c r="Q12871" t="n">
        <v>0.1325719989036137</v>
      </c>
      <c r="R12871" t="n">
        <v>-0.002185904834609024</v>
      </c>
    </row>
    <row r="12872">
      <c r="F12872" t="n">
        <v>0.1011277775316975</v>
      </c>
      <c r="G12872" t="n">
        <v>0.1228069930169416</v>
      </c>
      <c r="H12872" t="n">
        <v>-0.003027431335118517</v>
      </c>
      <c r="J12872" t="n">
        <v>0.03494408400954299</v>
      </c>
      <c r="K12872" t="n">
        <v>0.1174691204103977</v>
      </c>
      <c r="L12872" t="n">
        <v>-0.002243435274492363</v>
      </c>
      <c r="M12872" t="n">
        <v>0.07165816078183682</v>
      </c>
      <c r="N12872" t="n">
        <v>0.1122628933279004</v>
      </c>
      <c r="O12872" t="n">
        <v>-0.003127057885459111</v>
      </c>
      <c r="P12872" t="n">
        <v>0.1077240439388921</v>
      </c>
      <c r="Q12872" t="n">
        <v>0.1325823674316055</v>
      </c>
      <c r="R12872" t="n">
        <v>-0.002185322821488799</v>
      </c>
    </row>
    <row r="12873">
      <c r="F12873" t="n">
        <v>0.101128094828837</v>
      </c>
      <c r="G12873" t="n">
        <v>0.1228165970673848</v>
      </c>
      <c r="H12873" t="n">
        <v>-0.00302652328732754</v>
      </c>
      <c r="J12873" t="n">
        <v>0.034961019951869</v>
      </c>
      <c r="K12873" t="n">
        <v>0.1174783070155756</v>
      </c>
      <c r="L12873" t="n">
        <v>-0.002242986677156931</v>
      </c>
      <c r="M12873" t="n">
        <v>0.07165892165468155</v>
      </c>
      <c r="N12873" t="n">
        <v>0.1122716727830758</v>
      </c>
      <c r="O12873" t="n">
        <v>-0.003127057885459111</v>
      </c>
      <c r="P12873" t="n">
        <v>0.1077576518806999</v>
      </c>
      <c r="Q12873" t="n">
        <v>0.1325927359595974</v>
      </c>
      <c r="R12873" t="n">
        <v>-0.002185322821488799</v>
      </c>
    </row>
    <row r="12874">
      <c r="F12874" t="n">
        <v>0.1011570729924881</v>
      </c>
      <c r="G12874" t="n">
        <v>0.1228262011178279</v>
      </c>
      <c r="H12874" t="n">
        <v>-0.003026825969924532</v>
      </c>
      <c r="J12874" t="n">
        <v>0.03494397496586241</v>
      </c>
      <c r="K12874" t="n">
        <v>0.1174874936207536</v>
      </c>
      <c r="L12874" t="n">
        <v>-0.002243435274492363</v>
      </c>
      <c r="M12874" t="n">
        <v>0.07159319790647906</v>
      </c>
      <c r="N12874" t="n">
        <v>0.1122804522382512</v>
      </c>
      <c r="O12874" t="n">
        <v>-0.003126119955679429</v>
      </c>
      <c r="P12874" t="n">
        <v>0.107755489603082</v>
      </c>
      <c r="Q12874" t="n">
        <v>0.1326031044875892</v>
      </c>
      <c r="R12874" t="n">
        <v>-0.002184885844319935</v>
      </c>
    </row>
    <row r="12875">
      <c r="F12875" t="n">
        <v>0.1011573894104027</v>
      </c>
      <c r="G12875" t="n">
        <v>0.1228358051682711</v>
      </c>
      <c r="H12875" t="n">
        <v>-0.00302652328732754</v>
      </c>
      <c r="J12875" t="n">
        <v>0.03494392056639595</v>
      </c>
      <c r="K12875" t="n">
        <v>0.1174966802259315</v>
      </c>
      <c r="L12875" t="n">
        <v>-0.002243210975824647</v>
      </c>
      <c r="M12875" t="n">
        <v>0.0716604433607102</v>
      </c>
      <c r="N12875" t="n">
        <v>0.1122892316934267</v>
      </c>
      <c r="O12875" t="n">
        <v>-0.003127057885459111</v>
      </c>
      <c r="P12875" t="n">
        <v>0.1076460213972496</v>
      </c>
      <c r="Q12875" t="n">
        <v>0.132613473015581</v>
      </c>
      <c r="R12875" t="n">
        <v>-0.002185104332904367</v>
      </c>
    </row>
    <row r="12876">
      <c r="F12876" t="n">
        <v>0.1011290438926099</v>
      </c>
      <c r="G12876" t="n">
        <v>0.1228454092187143</v>
      </c>
      <c r="H12876" t="n">
        <v>-0.003023444997623273</v>
      </c>
      <c r="J12876" t="n">
        <v>0.0349693519570282</v>
      </c>
      <c r="K12876" t="n">
        <v>0.1175058668311095</v>
      </c>
      <c r="L12876" t="n">
        <v>-0.002242983718694407</v>
      </c>
      <c r="M12876" t="n">
        <v>0.07166120419385957</v>
      </c>
      <c r="N12876" t="n">
        <v>0.1122980111486021</v>
      </c>
      <c r="O12876" t="n">
        <v>-0.003123215731258479</v>
      </c>
      <c r="P12876" t="n">
        <v>0.1076796249494041</v>
      </c>
      <c r="Q12876" t="n">
        <v>0.1326238415435729</v>
      </c>
      <c r="R12876" t="n">
        <v>-0.002184301660859892</v>
      </c>
    </row>
    <row r="12877">
      <c r="F12877" t="n">
        <v>0.101143690067731</v>
      </c>
      <c r="G12877" t="n">
        <v>0.1228550132691575</v>
      </c>
      <c r="H12877" t="n">
        <v>-0.003023444997623273</v>
      </c>
      <c r="J12877" t="n">
        <v>0.03495230724320031</v>
      </c>
      <c r="K12877" t="n">
        <v>0.1175150534362874</v>
      </c>
      <c r="L12877" t="n">
        <v>-0.002242759442750132</v>
      </c>
      <c r="M12877" t="n">
        <v>0.07166196501374264</v>
      </c>
      <c r="N12877" t="n">
        <v>0.1123067906037775</v>
      </c>
      <c r="O12877" t="n">
        <v>-0.003122591150570297</v>
      </c>
      <c r="P12877" t="n">
        <v>0.1077132266785762</v>
      </c>
      <c r="Q12877" t="n">
        <v>0.1326342100715647</v>
      </c>
      <c r="R12877" t="n">
        <v>-0.002184083230693806</v>
      </c>
    </row>
    <row r="12878">
      <c r="F12878" t="n">
        <v>0.1011583358340391</v>
      </c>
      <c r="G12878" t="n">
        <v>0.1228646173196007</v>
      </c>
      <c r="H12878" t="n">
        <v>-0.003023747342123035</v>
      </c>
      <c r="J12878" t="n">
        <v>0.0349437578581286</v>
      </c>
      <c r="K12878" t="n">
        <v>0.1175242400414654</v>
      </c>
      <c r="L12878" t="n">
        <v>-0.002242535166805857</v>
      </c>
      <c r="M12878" t="n">
        <v>0.07164056398012825</v>
      </c>
      <c r="N12878" t="n">
        <v>0.1123155700589529</v>
      </c>
      <c r="O12878" t="n">
        <v>-0.003123528021602571</v>
      </c>
      <c r="P12878" t="n">
        <v>0.1076752915266164</v>
      </c>
      <c r="Q12878" t="n">
        <v>0.1326445785995566</v>
      </c>
      <c r="R12878" t="n">
        <v>-0.002184738521192064</v>
      </c>
    </row>
    <row r="12879">
      <c r="F12879" t="n">
        <v>0.1011443195381427</v>
      </c>
      <c r="G12879" t="n">
        <v>0.1228742213700438</v>
      </c>
      <c r="H12879" t="n">
        <v>-0.003024049686622797</v>
      </c>
      <c r="J12879" t="n">
        <v>0.0349606942253948</v>
      </c>
      <c r="K12879" t="n">
        <v>0.1175334266466433</v>
      </c>
      <c r="L12879" t="n">
        <v>-0.002243207994638682</v>
      </c>
      <c r="M12879" t="n">
        <v>0.071663486613641</v>
      </c>
      <c r="N12879" t="n">
        <v>0.1123243495141283</v>
      </c>
      <c r="O12879" t="n">
        <v>-0.003122903440914388</v>
      </c>
      <c r="P12879" t="n">
        <v>0.1077088900440503</v>
      </c>
      <c r="Q12879" t="n">
        <v>0.1326549471275484</v>
      </c>
      <c r="R12879" t="n">
        <v>-0.002184083230693806</v>
      </c>
    </row>
    <row r="12880">
      <c r="F12880" t="n">
        <v>0.1011589644231269</v>
      </c>
      <c r="G12880" t="n">
        <v>0.122883825420487</v>
      </c>
      <c r="H12880" t="n">
        <v>-0.003020369705956658</v>
      </c>
      <c r="J12880" t="n">
        <v>0.03496913543842717</v>
      </c>
      <c r="K12880" t="n">
        <v>0.1175426132518212</v>
      </c>
      <c r="L12880" t="n">
        <v>-0.002242305986195695</v>
      </c>
      <c r="M12880" t="n">
        <v>0.07164208540128084</v>
      </c>
      <c r="N12880" t="n">
        <v>0.1123331289693037</v>
      </c>
      <c r="O12880" t="n">
        <v>-0.003119376977728373</v>
      </c>
      <c r="P12880" t="n">
        <v>0.1076709525487379</v>
      </c>
      <c r="Q12880" t="n">
        <v>0.1326653156555402</v>
      </c>
      <c r="R12880" t="n">
        <v>-0.00218371519373366</v>
      </c>
    </row>
    <row r="12881">
      <c r="F12881" t="n">
        <v>0.1011306162306</v>
      </c>
      <c r="G12881" t="n">
        <v>0.1228934294709302</v>
      </c>
      <c r="H12881" t="n">
        <v>-0.003020369705956658</v>
      </c>
      <c r="J12881" t="n">
        <v>0.03496908151350217</v>
      </c>
      <c r="K12881" t="n">
        <v>0.1175517998569992</v>
      </c>
      <c r="L12881" t="n">
        <v>-0.002242305986195695</v>
      </c>
      <c r="M12881" t="n">
        <v>0.0716206840234625</v>
      </c>
      <c r="N12881" t="n">
        <v>0.1123419084244791</v>
      </c>
      <c r="O12881" t="n">
        <v>-0.003120000853123919</v>
      </c>
      <c r="P12881" t="n">
        <v>0.1077045478561691</v>
      </c>
      <c r="Q12881" t="n">
        <v>0.1326756841835321</v>
      </c>
      <c r="R12881" t="n">
        <v>-0.002183496822214287</v>
      </c>
    </row>
    <row r="12882">
      <c r="F12882" t="n">
        <v>0.1011452602021343</v>
      </c>
      <c r="G12882" t="n">
        <v>0.1229030335213734</v>
      </c>
      <c r="H12882" t="n">
        <v>-0.003019765692416821</v>
      </c>
      <c r="J12882" t="n">
        <v>0.03494354205939453</v>
      </c>
      <c r="K12882" t="n">
        <v>0.1175609864621771</v>
      </c>
      <c r="L12882" t="n">
        <v>-0.002242754492243538</v>
      </c>
      <c r="M12882" t="n">
        <v>0.07164360676909773</v>
      </c>
      <c r="N12882" t="n">
        <v>0.1123506878796545</v>
      </c>
      <c r="O12882" t="n">
        <v>-0.003119688915426146</v>
      </c>
      <c r="P12882" t="n">
        <v>0.1076308413595481</v>
      </c>
      <c r="Q12882" t="n">
        <v>0.1326860527115239</v>
      </c>
      <c r="R12882" t="n">
        <v>-0.002183496822214287</v>
      </c>
    </row>
    <row r="12883">
      <c r="F12883" t="n">
        <v>0.1011169109080109</v>
      </c>
      <c r="G12883" t="n">
        <v>0.1229126375718165</v>
      </c>
      <c r="H12883" t="n">
        <v>-0.003020369705956658</v>
      </c>
      <c r="J12883" t="n">
        <v>0.03495198351299147</v>
      </c>
      <c r="K12883" t="n">
        <v>0.1175701730673551</v>
      </c>
      <c r="L12883" t="n">
        <v>-0.002242523298437646</v>
      </c>
      <c r="M12883" t="n">
        <v>0.07160004299191966</v>
      </c>
      <c r="N12883" t="n">
        <v>0.1123594673348299</v>
      </c>
      <c r="O12883" t="n">
        <v>-0.0031190650400306</v>
      </c>
      <c r="P12883" t="n">
        <v>0.1076644336761469</v>
      </c>
      <c r="Q12883" t="n">
        <v>0.1326964212395157</v>
      </c>
      <c r="R12883" t="n">
        <v>-0.002183933565253033</v>
      </c>
    </row>
    <row r="12884">
      <c r="F12884" t="n">
        <v>0.1011315539654631</v>
      </c>
      <c r="G12884" t="n">
        <v>0.1229222416222597</v>
      </c>
      <c r="H12884" t="n">
        <v>-0.003016392424985556</v>
      </c>
      <c r="J12884" t="n">
        <v>0.03496892023091711</v>
      </c>
      <c r="K12884" t="n">
        <v>0.117579359672533</v>
      </c>
      <c r="L12884" t="n">
        <v>-0.002242747528344499</v>
      </c>
      <c r="M12884" t="n">
        <v>0.0716008034902835</v>
      </c>
      <c r="N12884" t="n">
        <v>0.1123682467900053</v>
      </c>
      <c r="O12884" t="n">
        <v>-0.003116476406737531</v>
      </c>
      <c r="P12884" t="n">
        <v>0.1076622579460346</v>
      </c>
      <c r="Q12884" t="n">
        <v>0.1327067897675075</v>
      </c>
      <c r="R12884" t="n">
        <v>-0.002183563071283412</v>
      </c>
    </row>
    <row r="12885">
      <c r="F12885" t="n">
        <v>0.1011605276266168</v>
      </c>
      <c r="G12885" t="n">
        <v>0.1229318456727029</v>
      </c>
      <c r="H12885" t="n">
        <v>-0.003016995763804435</v>
      </c>
      <c r="J12885" t="n">
        <v>0.03494338107141796</v>
      </c>
      <c r="K12885" t="n">
        <v>0.117588546277711</v>
      </c>
      <c r="L12885" t="n">
        <v>-0.00224207483862394</v>
      </c>
      <c r="M12885" t="n">
        <v>0.07162372634788192</v>
      </c>
      <c r="N12885" t="n">
        <v>0.1123770262451807</v>
      </c>
      <c r="O12885" t="n">
        <v>-0.003115853236090313</v>
      </c>
      <c r="P12885" t="n">
        <v>0.1076243148225026</v>
      </c>
      <c r="Q12885" t="n">
        <v>0.1327171582954994</v>
      </c>
      <c r="R12885" t="n">
        <v>-0.002182908133349614</v>
      </c>
    </row>
    <row r="12886">
      <c r="F12886" t="n">
        <v>0.1011465078031177</v>
      </c>
      <c r="G12886" t="n">
        <v>0.1229414497231461</v>
      </c>
      <c r="H12886" t="n">
        <v>-0.003017297433213874</v>
      </c>
      <c r="J12886" t="n">
        <v>0.03494332757305618</v>
      </c>
      <c r="K12886" t="n">
        <v>0.1175977328828889</v>
      </c>
      <c r="L12886" t="n">
        <v>-0.002242747528344499</v>
      </c>
      <c r="M12886" t="n">
        <v>0.07160232444679329</v>
      </c>
      <c r="N12886" t="n">
        <v>0.1123858057003561</v>
      </c>
      <c r="O12886" t="n">
        <v>-0.003115853236090313</v>
      </c>
      <c r="P12886" t="n">
        <v>0.1076221365401399</v>
      </c>
      <c r="Q12886" t="n">
        <v>0.1327275268234912</v>
      </c>
      <c r="R12886" t="n">
        <v>-0.002183344758638813</v>
      </c>
    </row>
    <row r="12887">
      <c r="F12887" t="n">
        <v>0.1011611495970022</v>
      </c>
      <c r="G12887" t="n">
        <v>0.1229510537735893</v>
      </c>
      <c r="H12887" t="n">
        <v>-0.003016694094394995</v>
      </c>
      <c r="J12887" t="n">
        <v>0.03495176933386478</v>
      </c>
      <c r="K12887" t="n">
        <v>0.1176069194880669</v>
      </c>
      <c r="L12887" t="n">
        <v>-0.002242299068530793</v>
      </c>
      <c r="M12887" t="n">
        <v>0.07160308490490472</v>
      </c>
      <c r="N12887" t="n">
        <v>0.1123945851555315</v>
      </c>
      <c r="O12887" t="n">
        <v>-0.003116476406737531</v>
      </c>
      <c r="P12887" t="n">
        <v>0.1077272535904581</v>
      </c>
      <c r="Q12887" t="n">
        <v>0.1327378953514831</v>
      </c>
      <c r="R12887" t="n">
        <v>-0.002183563071283412</v>
      </c>
    </row>
    <row r="12888">
      <c r="F12888" t="n">
        <v>0.10114712876462</v>
      </c>
      <c r="G12888" t="n">
        <v>0.1229606578240324</v>
      </c>
      <c r="H12888" t="n">
        <v>-0.003013625535448407</v>
      </c>
      <c r="J12888" t="n">
        <v>0.03496021116629558</v>
      </c>
      <c r="K12888" t="n">
        <v>0.1176161060932448</v>
      </c>
      <c r="L12888" t="n">
        <v>-0.002242514345835601</v>
      </c>
      <c r="M12888" t="n">
        <v>0.07167033315194934</v>
      </c>
      <c r="N12888" t="n">
        <v>0.1124033646107069</v>
      </c>
      <c r="O12888" t="n">
        <v>-0.003112332242709236</v>
      </c>
      <c r="P12888" t="n">
        <v>0.1076893065320644</v>
      </c>
      <c r="Q12888" t="n">
        <v>0.1327482638794749</v>
      </c>
      <c r="R12888" t="n">
        <v>-0.002182971927778668</v>
      </c>
    </row>
    <row r="12889">
      <c r="F12889" t="n">
        <v>0.1011331073966562</v>
      </c>
      <c r="G12889" t="n">
        <v>0.1229702618744756</v>
      </c>
      <c r="H12889" t="n">
        <v>-0.003013625535448407</v>
      </c>
      <c r="J12889" t="n">
        <v>0.03496865307042636</v>
      </c>
      <c r="K12889" t="n">
        <v>0.1176252926984228</v>
      </c>
      <c r="L12889" t="n">
        <v>-0.002241841726055806</v>
      </c>
      <c r="M12889" t="n">
        <v>0.0716267684576003</v>
      </c>
      <c r="N12889" t="n">
        <v>0.1124121440658823</v>
      </c>
      <c r="O12889" t="n">
        <v>-0.003112954709157778</v>
      </c>
      <c r="P12889" t="n">
        <v>0.1077228887985838</v>
      </c>
      <c r="Q12889" t="n">
        <v>0.1327586324074667</v>
      </c>
      <c r="R12889" t="n">
        <v>-0.002182535420694529</v>
      </c>
    </row>
    <row r="12890">
      <c r="F12890" t="n">
        <v>0.1011477478317771</v>
      </c>
      <c r="G12890" t="n">
        <v>0.1229798659249188</v>
      </c>
      <c r="H12890" t="n">
        <v>-0.003013324203028104</v>
      </c>
      <c r="J12890" t="n">
        <v>0.03496859988537857</v>
      </c>
      <c r="K12890" t="n">
        <v>0.1176344793036007</v>
      </c>
      <c r="L12890" t="n">
        <v>-0.002242290139242336</v>
      </c>
      <c r="M12890" t="n">
        <v>0.07167185445714383</v>
      </c>
      <c r="N12890" t="n">
        <v>0.1124209235210577</v>
      </c>
      <c r="O12890" t="n">
        <v>-0.003112332242709236</v>
      </c>
      <c r="P12890" t="n">
        <v>0.1076849394107865</v>
      </c>
      <c r="Q12890" t="n">
        <v>0.1327690009354586</v>
      </c>
      <c r="R12890" t="n">
        <v>-0.002182753674236598</v>
      </c>
    </row>
    <row r="12891">
      <c r="F12891" t="n">
        <v>0.1011193942541406</v>
      </c>
      <c r="G12891" t="n">
        <v>0.122989469975362</v>
      </c>
      <c r="H12891" t="n">
        <v>-0.003013625535448407</v>
      </c>
      <c r="J12891" t="n">
        <v>0.03496854678280474</v>
      </c>
      <c r="K12891" t="n">
        <v>0.1176436659087787</v>
      </c>
      <c r="L12891" t="n">
        <v>-0.002242065932649071</v>
      </c>
      <c r="M12891" t="n">
        <v>0.07160612660265861</v>
      </c>
      <c r="N12891" t="n">
        <v>0.1124297029762331</v>
      </c>
      <c r="O12891" t="n">
        <v>-0.003112021009484965</v>
      </c>
      <c r="P12891" t="n">
        <v>0.1076827537768033</v>
      </c>
      <c r="Q12891" t="n">
        <v>0.1327793694634504</v>
      </c>
      <c r="R12891" t="n">
        <v>-0.002182317167152459</v>
      </c>
    </row>
    <row r="12892">
      <c r="F12892" t="n">
        <v>0.1011197025412207</v>
      </c>
      <c r="G12892" t="n">
        <v>0.1229990740258052</v>
      </c>
      <c r="H12892" t="n">
        <v>-0.003010560036475098</v>
      </c>
      <c r="J12892" t="n">
        <v>0.03496849376275796</v>
      </c>
      <c r="K12892" t="n">
        <v>0.1176528525139566</v>
      </c>
      <c r="L12892" t="n">
        <v>-0.002242055016623215</v>
      </c>
      <c r="M12892" t="n">
        <v>0.07162904989832775</v>
      </c>
      <c r="N12892" t="n">
        <v>0.1124384824314085</v>
      </c>
      <c r="O12892" t="n">
        <v>-0.003109124905696601</v>
      </c>
      <c r="P12892" t="n">
        <v>0.1077163312415824</v>
      </c>
      <c r="Q12892" t="n">
        <v>0.1327897379914423</v>
      </c>
      <c r="R12892" t="n">
        <v>-0.002181942120887583</v>
      </c>
    </row>
    <row r="12893">
      <c r="F12893" t="n">
        <v>0.1011200103541773</v>
      </c>
      <c r="G12893" t="n">
        <v>0.1230086780762484</v>
      </c>
      <c r="H12893" t="n">
        <v>-0.003009657049061639</v>
      </c>
      <c r="J12893" t="n">
        <v>0.0349684408252913</v>
      </c>
      <c r="K12893" t="n">
        <v>0.1176620391191345</v>
      </c>
      <c r="L12893" t="n">
        <v>-0.002241606650456507</v>
      </c>
      <c r="M12893" t="n">
        <v>0.07165197333254936</v>
      </c>
      <c r="N12893" t="n">
        <v>0.1124472618865839</v>
      </c>
      <c r="O12893" t="n">
        <v>-0.003108814024294172</v>
      </c>
      <c r="P12893" t="n">
        <v>0.1076426141036019</v>
      </c>
      <c r="Q12893" t="n">
        <v>0.1328001065194341</v>
      </c>
      <c r="R12893" t="n">
        <v>-0.002181942120887583</v>
      </c>
    </row>
    <row r="12894">
      <c r="F12894" t="n">
        <v>0.1011346489854257</v>
      </c>
      <c r="G12894" t="n">
        <v>0.1230182821266915</v>
      </c>
      <c r="H12894" t="n">
        <v>-0.003009958044866125</v>
      </c>
      <c r="J12894" t="n">
        <v>0.03495139769091965</v>
      </c>
      <c r="K12894" t="n">
        <v>0.1176712257243125</v>
      </c>
      <c r="L12894" t="n">
        <v>-0.002242055016623215</v>
      </c>
      <c r="M12894" t="n">
        <v>0.0716305707911439</v>
      </c>
      <c r="N12894" t="n">
        <v>0.1124560413417593</v>
      </c>
      <c r="O12894" t="n">
        <v>-0.003109435787099031</v>
      </c>
      <c r="P12894" t="n">
        <v>0.1076404245458953</v>
      </c>
      <c r="Q12894" t="n">
        <v>0.1328104750474259</v>
      </c>
      <c r="R12894" t="n">
        <v>-0.002181942120887583</v>
      </c>
    </row>
    <row r="12895">
      <c r="F12895" t="n">
        <v>0.1011206245570879</v>
      </c>
      <c r="G12895" t="n">
        <v>0.1230278861771347</v>
      </c>
      <c r="H12895" t="n">
        <v>-0.003009958044866125</v>
      </c>
      <c r="J12895" t="n">
        <v>0.03495134492932481</v>
      </c>
      <c r="K12895" t="n">
        <v>0.1176804123294904</v>
      </c>
      <c r="L12895" t="n">
        <v>-0.002242279199706568</v>
      </c>
      <c r="M12895" t="n">
        <v>0.07167565748344307</v>
      </c>
      <c r="N12895" t="n">
        <v>0.1124648207969347</v>
      </c>
      <c r="O12895" t="n">
        <v>-0.003108503142891743</v>
      </c>
      <c r="P12895" t="n">
        <v>0.1077097612553007</v>
      </c>
      <c r="Q12895" t="n">
        <v>0.1328208435754178</v>
      </c>
      <c r="R12895" t="n">
        <v>-0.002181942120887583</v>
      </c>
    </row>
    <row r="12896">
      <c r="F12896" t="n">
        <v>0.1011495936545357</v>
      </c>
      <c r="G12896" t="n">
        <v>0.1230374902275779</v>
      </c>
      <c r="H12896" t="n">
        <v>-0.003006595639689123</v>
      </c>
      <c r="J12896" t="n">
        <v>0.03496828250890284</v>
      </c>
      <c r="K12896" t="n">
        <v>0.1176895989346684</v>
      </c>
      <c r="L12896" t="n">
        <v>-0.002241369613791253</v>
      </c>
      <c r="M12896" t="n">
        <v>0.07167641804799005</v>
      </c>
      <c r="N12896" t="n">
        <v>0.1124736002521101</v>
      </c>
      <c r="O12896" t="n">
        <v>-0.003104988077693401</v>
      </c>
      <c r="P12896" t="n">
        <v>0.1076002776880967</v>
      </c>
      <c r="Q12896" t="n">
        <v>0.1328312121034096</v>
      </c>
      <c r="R12896" t="n">
        <v>-0.002181782818936277</v>
      </c>
    </row>
    <row r="12897">
      <c r="F12897" t="n">
        <v>0.1011498996306073</v>
      </c>
      <c r="G12897" t="n">
        <v>0.1230470942780211</v>
      </c>
      <c r="H12897" t="n">
        <v>-0.003006294980125154</v>
      </c>
      <c r="J12897" t="n">
        <v>0.03495123965435661</v>
      </c>
      <c r="K12897" t="n">
        <v>0.1176987855398463</v>
      </c>
      <c r="L12897" t="n">
        <v>-0.002242042091923204</v>
      </c>
      <c r="M12897" t="n">
        <v>0.07163285202852013</v>
      </c>
      <c r="N12897" t="n">
        <v>0.1124823797072856</v>
      </c>
      <c r="O12897" t="n">
        <v>-0.003104988077693401</v>
      </c>
      <c r="P12897" t="n">
        <v>0.1075980842126487</v>
      </c>
      <c r="Q12897" t="n">
        <v>0.1328415806314014</v>
      </c>
      <c r="R12897" t="n">
        <v>-0.002181346549626351</v>
      </c>
    </row>
    <row r="12898">
      <c r="F12898" t="n">
        <v>0.1011215423015776</v>
      </c>
      <c r="G12898" t="n">
        <v>0.1230566983284643</v>
      </c>
      <c r="H12898" t="n">
        <v>-0.003007196958817061</v>
      </c>
      <c r="J12898" t="n">
        <v>0.03495968225980348</v>
      </c>
      <c r="K12898" t="n">
        <v>0.1177079721450243</v>
      </c>
      <c r="L12898" t="n">
        <v>-0.002241369613791253</v>
      </c>
      <c r="M12898" t="n">
        <v>0.07167793913623319</v>
      </c>
      <c r="N12898" t="n">
        <v>0.112491159162461</v>
      </c>
      <c r="O12898" t="n">
        <v>-0.003105298607554156</v>
      </c>
      <c r="P12898" t="n">
        <v>0.1076316525246996</v>
      </c>
      <c r="Q12898" t="n">
        <v>0.1328519491593933</v>
      </c>
      <c r="R12898" t="n">
        <v>-0.002181564684281314</v>
      </c>
    </row>
    <row r="12899">
      <c r="F12899" t="n">
        <v>0.1011648416031132</v>
      </c>
      <c r="G12899" t="n">
        <v>0.1230663023789074</v>
      </c>
      <c r="H12899" t="n">
        <v>-0.003006595639689123</v>
      </c>
      <c r="J12899" t="n">
        <v>0.03494263959723311</v>
      </c>
      <c r="K12899" t="n">
        <v>0.1177171587502022</v>
      </c>
      <c r="L12899" t="n">
        <v>-0.00224159377316857</v>
      </c>
      <c r="M12899" t="n">
        <v>0.0716343727853378</v>
      </c>
      <c r="N12899" t="n">
        <v>0.1124999386176364</v>
      </c>
      <c r="O12899" t="n">
        <v>-0.003104988077693401</v>
      </c>
      <c r="P12899" t="n">
        <v>0.1077009819658867</v>
      </c>
      <c r="Q12899" t="n">
        <v>0.1328623176873851</v>
      </c>
      <c r="R12899" t="n">
        <v>-0.002181346549626351</v>
      </c>
    </row>
    <row r="12900">
      <c r="F12900" t="n">
        <v>0.1011364832321414</v>
      </c>
      <c r="G12900" t="n">
        <v>0.1230759064293506</v>
      </c>
      <c r="H12900" t="n">
        <v>-0.003003837654678615</v>
      </c>
      <c r="J12900" t="n">
        <v>0.03495957747149038</v>
      </c>
      <c r="K12900" t="n">
        <v>0.1177263453553802</v>
      </c>
      <c r="L12900" t="n">
        <v>-0.00224180302445131</v>
      </c>
      <c r="M12900" t="n">
        <v>0.07167946016989357</v>
      </c>
      <c r="N12900" t="n">
        <v>0.1125087180728118</v>
      </c>
      <c r="O12900" t="n">
        <v>-0.003101475840596298</v>
      </c>
      <c r="P12900" t="n">
        <v>0.1075914955220731</v>
      </c>
      <c r="Q12900" t="n">
        <v>0.1328726862153769</v>
      </c>
      <c r="R12900" t="n">
        <v>-0.002181184859705802</v>
      </c>
    </row>
    <row r="12901">
      <c r="F12901" t="n">
        <v>0.1011367872768266</v>
      </c>
      <c r="G12901" t="n">
        <v>0.1230855104797938</v>
      </c>
      <c r="H12901" t="n">
        <v>-0.003002936683576432</v>
      </c>
      <c r="J12901" t="n">
        <v>0.03496802030481184</v>
      </c>
      <c r="K12901" t="n">
        <v>0.1177355319605581</v>
      </c>
      <c r="L12901" t="n">
        <v>-0.00224157888897596</v>
      </c>
      <c r="M12901" t="n">
        <v>0.07165805707686337</v>
      </c>
      <c r="N12901" t="n">
        <v>0.1125174975279872</v>
      </c>
      <c r="O12901" t="n">
        <v>-0.003101786019198217</v>
      </c>
      <c r="P12901" t="n">
        <v>0.107660821550855</v>
      </c>
      <c r="Q12901" t="n">
        <v>0.1328830547433688</v>
      </c>
      <c r="R12901" t="n">
        <v>-0.002180966784834806</v>
      </c>
    </row>
    <row r="12902">
      <c r="F12902" t="n">
        <v>0.1011227593091594</v>
      </c>
      <c r="G12902" t="n">
        <v>0.123095114530237</v>
      </c>
      <c r="H12902" t="n">
        <v>-0.003003837654678615</v>
      </c>
      <c r="J12902" t="n">
        <v>0.03495097791737134</v>
      </c>
      <c r="K12902" t="n">
        <v>0.1177447185657361</v>
      </c>
      <c r="L12902" t="n">
        <v>-0.00224157888897596</v>
      </c>
      <c r="M12902" t="n">
        <v>0.07161449015268784</v>
      </c>
      <c r="N12902" t="n">
        <v>0.1125262769831626</v>
      </c>
      <c r="O12902" t="n">
        <v>-0.003102406376402057</v>
      </c>
      <c r="P12902" t="n">
        <v>0.1075870961805558</v>
      </c>
      <c r="Q12902" t="n">
        <v>0.1328934232713606</v>
      </c>
      <c r="R12902" t="n">
        <v>-0.00218074870996381</v>
      </c>
    </row>
    <row r="12903">
      <c r="F12903" t="n">
        <v>0.1011230623721913</v>
      </c>
      <c r="G12903" t="n">
        <v>0.1231047185806801</v>
      </c>
      <c r="H12903" t="n">
        <v>-0.003003837654678615</v>
      </c>
      <c r="J12903" t="n">
        <v>0.03494243072646298</v>
      </c>
      <c r="K12903" t="n">
        <v>0.117753905170914</v>
      </c>
      <c r="L12903" t="n">
        <v>-0.00224157888897596</v>
      </c>
      <c r="M12903" t="n">
        <v>0.07168174161773971</v>
      </c>
      <c r="N12903" t="n">
        <v>0.112535056438338</v>
      </c>
      <c r="O12903" t="n">
        <v>-0.003102406376402057</v>
      </c>
      <c r="P12903" t="n">
        <v>0.107584894447175</v>
      </c>
      <c r="Q12903" t="n">
        <v>0.1329037917993524</v>
      </c>
      <c r="R12903" t="n">
        <v>-0.002180530635092813</v>
      </c>
    </row>
    <row r="12904">
      <c r="F12904" t="n">
        <v>0.1011376965566923</v>
      </c>
      <c r="G12904" t="n">
        <v>0.1231143226311233</v>
      </c>
      <c r="H12904" t="n">
        <v>-0.002999582179193557</v>
      </c>
      <c r="J12904" t="n">
        <v>0.03496786397862654</v>
      </c>
      <c r="K12904" t="n">
        <v>0.117763091776092</v>
      </c>
      <c r="L12904" t="n">
        <v>-0.002241337887879039</v>
      </c>
      <c r="M12904" t="n">
        <v>0.07161601062058284</v>
      </c>
      <c r="N12904" t="n">
        <v>0.1125438358935134</v>
      </c>
      <c r="O12904" t="n">
        <v>-0.003097966458306791</v>
      </c>
      <c r="P12904" t="n">
        <v>0.1076542150301131</v>
      </c>
      <c r="Q12904" t="n">
        <v>0.1329141603273443</v>
      </c>
      <c r="R12904" t="n">
        <v>-0.002179930590092439</v>
      </c>
    </row>
    <row r="12905">
      <c r="F12905" t="n">
        <v>0.1011523303256022</v>
      </c>
      <c r="G12905" t="n">
        <v>0.1231239266815665</v>
      </c>
      <c r="H12905" t="n">
        <v>-0.002999882167410298</v>
      </c>
      <c r="J12905" t="n">
        <v>0.0349423267896999</v>
      </c>
      <c r="K12905" t="n">
        <v>0.1177722783812699</v>
      </c>
      <c r="L12905" t="n">
        <v>-0.002241561999256689</v>
      </c>
      <c r="M12905" t="n">
        <v>0.07163893472739419</v>
      </c>
      <c r="N12905" t="n">
        <v>0.1125526153486888</v>
      </c>
      <c r="O12905" t="n">
        <v>-0.003098586113563978</v>
      </c>
      <c r="P12905" t="n">
        <v>0.107687771732577</v>
      </c>
      <c r="Q12905" t="n">
        <v>0.1329245288553361</v>
      </c>
      <c r="R12905" t="n">
        <v>-0.002180584634673925</v>
      </c>
    </row>
    <row r="12906">
      <c r="F12906" t="n">
        <v>0.10116696367862</v>
      </c>
      <c r="G12906" t="n">
        <v>0.1231335307320097</v>
      </c>
      <c r="H12906" t="n">
        <v>-0.003000182155627039</v>
      </c>
      <c r="J12906" t="n">
        <v>0.0349592651001642</v>
      </c>
      <c r="K12906" t="n">
        <v>0.1177814649864479</v>
      </c>
      <c r="L12906" t="n">
        <v>-0.002241337887879039</v>
      </c>
      <c r="M12906" t="n">
        <v>0.07163969500299805</v>
      </c>
      <c r="N12906" t="n">
        <v>0.1125613948038642</v>
      </c>
      <c r="O12906" t="n">
        <v>-0.003098586113563978</v>
      </c>
      <c r="P12906" t="n">
        <v>0.107649803811897</v>
      </c>
      <c r="Q12906" t="n">
        <v>0.132934897383328</v>
      </c>
      <c r="R12906" t="n">
        <v>-0.002180148604952935</v>
      </c>
    </row>
    <row r="12907">
      <c r="F12907" t="n">
        <v>0.1011386015519551</v>
      </c>
      <c r="G12907" t="n">
        <v>0.1231431347824529</v>
      </c>
      <c r="H12907" t="n">
        <v>-0.002999582179193557</v>
      </c>
      <c r="J12907" t="n">
        <v>0.03495921332956901</v>
      </c>
      <c r="K12907" t="n">
        <v>0.1177906515916258</v>
      </c>
      <c r="L12907" t="n">
        <v>-0.002241113776501389</v>
      </c>
      <c r="M12907" t="n">
        <v>0.07166261931034748</v>
      </c>
      <c r="N12907" t="n">
        <v>0.1125701742590396</v>
      </c>
      <c r="O12907" t="n">
        <v>-0.003098276285935384</v>
      </c>
      <c r="P12907" t="n">
        <v>0.1076833573266865</v>
      </c>
      <c r="Q12907" t="n">
        <v>0.1329452659113198</v>
      </c>
      <c r="R12907" t="n">
        <v>-0.002180584634673925</v>
      </c>
    </row>
    <row r="12908">
      <c r="F12908" t="n">
        <v>0.1011245705462701</v>
      </c>
      <c r="G12908" t="n">
        <v>0.123152738832896</v>
      </c>
      <c r="H12908" t="n">
        <v>-0.0029965311398686</v>
      </c>
      <c r="J12908" t="n">
        <v>0.03494217150902665</v>
      </c>
      <c r="K12908" t="n">
        <v>0.1177998381968038</v>
      </c>
      <c r="L12908" t="n">
        <v>-0.002241094931220728</v>
      </c>
      <c r="M12908" t="n">
        <v>0.07161905139129454</v>
      </c>
      <c r="N12908" t="n">
        <v>0.112578953714215</v>
      </c>
      <c r="O12908" t="n">
        <v>-0.003095388388361587</v>
      </c>
      <c r="P12908" t="n">
        <v>0.1075738651769546</v>
      </c>
      <c r="Q12908" t="n">
        <v>0.1329556344393116</v>
      </c>
      <c r="R12908" t="n">
        <v>-0.002179764192270467</v>
      </c>
    </row>
    <row r="12909">
      <c r="F12909" t="n">
        <v>0.1011535342476134</v>
      </c>
      <c r="G12909" t="n">
        <v>0.1231623428833392</v>
      </c>
      <c r="H12909" t="n">
        <v>-0.002996830792982587</v>
      </c>
      <c r="J12909" t="n">
        <v>0.03494211991554018</v>
      </c>
      <c r="K12909" t="n">
        <v>0.1178090248019817</v>
      </c>
      <c r="L12909" t="n">
        <v>-0.002241094931220728</v>
      </c>
      <c r="M12909" t="n">
        <v>0.07164197574705533</v>
      </c>
      <c r="N12909" t="n">
        <v>0.1125877331693904</v>
      </c>
      <c r="O12909" t="n">
        <v>-0.00309507891141814</v>
      </c>
      <c r="P12909" t="n">
        <v>0.1076074159478504</v>
      </c>
      <c r="Q12909" t="n">
        <v>0.1329660029673035</v>
      </c>
      <c r="R12909" t="n">
        <v>-0.002179764192270467</v>
      </c>
    </row>
    <row r="12910">
      <c r="F12910" t="n">
        <v>0.1011538340362496</v>
      </c>
      <c r="G12910" t="n">
        <v>0.1231719469337824</v>
      </c>
      <c r="H12910" t="n">
        <v>-0.0029965311398686</v>
      </c>
      <c r="J12910" t="n">
        <v>0.03494206840551113</v>
      </c>
      <c r="K12910" t="n">
        <v>0.1178182114071596</v>
      </c>
      <c r="L12910" t="n">
        <v>-0.002240646757051901</v>
      </c>
      <c r="M12910" t="n">
        <v>0.07168706451462567</v>
      </c>
      <c r="N12910" t="n">
        <v>0.1125965126245658</v>
      </c>
      <c r="O12910" t="n">
        <v>-0.00309507891141814</v>
      </c>
      <c r="P12910" t="n">
        <v>0.1076409649055517</v>
      </c>
      <c r="Q12910" t="n">
        <v>0.1329763714952953</v>
      </c>
      <c r="R12910" t="n">
        <v>-0.002179982146894231</v>
      </c>
    </row>
    <row r="12911">
      <c r="F12911" t="n">
        <v>0.1011684651556517</v>
      </c>
      <c r="G12911" t="n">
        <v>0.1231815509842256</v>
      </c>
      <c r="H12911" t="n">
        <v>-0.002996830792982587</v>
      </c>
      <c r="J12911" t="n">
        <v>0.03494201697899255</v>
      </c>
      <c r="K12911" t="n">
        <v>0.1178273980123376</v>
      </c>
      <c r="L12911" t="n">
        <v>-0.002241319018305142</v>
      </c>
      <c r="M12911" t="n">
        <v>0.07166566052357654</v>
      </c>
      <c r="N12911" t="n">
        <v>0.1126052920797412</v>
      </c>
      <c r="O12911" t="n">
        <v>-0.003094459957531245</v>
      </c>
      <c r="P12911" t="n">
        <v>0.1075672311527842</v>
      </c>
      <c r="Q12911" t="n">
        <v>0.1329867400232871</v>
      </c>
      <c r="R12911" t="n">
        <v>-0.002179764192270467</v>
      </c>
    </row>
    <row r="12912">
      <c r="F12912" t="n">
        <v>0.1011257685067571</v>
      </c>
      <c r="G12912" t="n">
        <v>0.1231911550346688</v>
      </c>
      <c r="H12912" t="n">
        <v>-0.002993483262826573</v>
      </c>
      <c r="J12912" t="n">
        <v>0.03495895572817392</v>
      </c>
      <c r="K12912" t="n">
        <v>0.1178365846175155</v>
      </c>
      <c r="L12912" t="n">
        <v>-0.002240401895774962</v>
      </c>
      <c r="M12912" t="n">
        <v>0.07164425636661906</v>
      </c>
      <c r="N12912" t="n">
        <v>0.1126140715349166</v>
      </c>
      <c r="O12912" t="n">
        <v>-0.003091883744623477</v>
      </c>
      <c r="P12912" t="n">
        <v>0.1076007771488718</v>
      </c>
      <c r="Q12912" t="n">
        <v>0.132997108551279</v>
      </c>
      <c r="R12912" t="n">
        <v>-0.002179159505259197</v>
      </c>
    </row>
    <row r="12913">
      <c r="F12913" t="n">
        <v>0.1011690624066915</v>
      </c>
      <c r="G12913" t="n">
        <v>0.123200759085112</v>
      </c>
      <c r="H12913" t="n">
        <v>-0.00299318394443213</v>
      </c>
      <c r="J12913" t="n">
        <v>0.03495890445858257</v>
      </c>
      <c r="K12913" t="n">
        <v>0.1178457712226935</v>
      </c>
      <c r="L12913" t="n">
        <v>-0.002240401895774962</v>
      </c>
      <c r="M12913" t="n">
        <v>0.0716450165453946</v>
      </c>
      <c r="N12913" t="n">
        <v>0.112622850990092</v>
      </c>
      <c r="O12913" t="n">
        <v>-0.00309095636497602</v>
      </c>
      <c r="P12913" t="n">
        <v>0.1076700811888083</v>
      </c>
      <c r="Q12913" t="n">
        <v>0.1330074770792708</v>
      </c>
      <c r="R12913" t="n">
        <v>-0.002179377399420307</v>
      </c>
    </row>
    <row r="12914">
      <c r="F12914" t="n">
        <v>0.1011263646239329</v>
      </c>
      <c r="G12914" t="n">
        <v>0.1232103631355551</v>
      </c>
      <c r="H12914" t="n">
        <v>-0.002992884626037686</v>
      </c>
      <c r="J12914" t="n">
        <v>0.0349673483085013</v>
      </c>
      <c r="K12914" t="n">
        <v>0.1178549578278714</v>
      </c>
      <c r="L12914" t="n">
        <v>-0.002240401895774962</v>
      </c>
      <c r="M12914" t="n">
        <v>0.07169010586561061</v>
      </c>
      <c r="N12914" t="n">
        <v>0.1126316304452674</v>
      </c>
      <c r="O12914" t="n">
        <v>-0.003091265491525172</v>
      </c>
      <c r="P12914" t="n">
        <v>0.1076678637043129</v>
      </c>
      <c r="Q12914" t="n">
        <v>0.1330178456072627</v>
      </c>
      <c r="R12914" t="n">
        <v>-0.002179159505259197</v>
      </c>
    </row>
    <row r="12915">
      <c r="F12915" t="n">
        <v>0.1011266619662009</v>
      </c>
      <c r="G12915" t="n">
        <v>0.1232199671859983</v>
      </c>
      <c r="H12915" t="n">
        <v>-0.00299318394443213</v>
      </c>
      <c r="J12915" t="n">
        <v>0.03494181210908419</v>
      </c>
      <c r="K12915" t="n">
        <v>0.1178641444330494</v>
      </c>
      <c r="L12915" t="n">
        <v>-0.002241074083562473</v>
      </c>
      <c r="M12915" t="n">
        <v>0.07166870151490981</v>
      </c>
      <c r="N12915" t="n">
        <v>0.1126404099004428</v>
      </c>
      <c r="O12915" t="n">
        <v>-0.003088382036692609</v>
      </c>
      <c r="P12915" t="n">
        <v>0.1076656448513881</v>
      </c>
      <c r="Q12915" t="n">
        <v>0.1330282141352545</v>
      </c>
      <c r="R12915" t="n">
        <v>-0.002179377399420307</v>
      </c>
    </row>
    <row r="12916">
      <c r="F12916" t="n">
        <v>0.1011699547009723</v>
      </c>
      <c r="G12916" t="n">
        <v>0.1232295712364415</v>
      </c>
      <c r="H12916" t="n">
        <v>-0.002990438569001125</v>
      </c>
      <c r="J12916" t="n">
        <v>0.03495025612652657</v>
      </c>
      <c r="K12916" t="n">
        <v>0.1178733310382273</v>
      </c>
      <c r="L12916" t="n">
        <v>-0.002240827196994484</v>
      </c>
      <c r="M12916" t="n">
        <v>0.07162513226854295</v>
      </c>
      <c r="N12916" t="n">
        <v>0.1126491893556182</v>
      </c>
      <c r="O12916" t="n">
        <v>-0.00308776448379585</v>
      </c>
      <c r="P12916" t="n">
        <v>0.1075561470587319</v>
      </c>
      <c r="Q12916" t="n">
        <v>0.1330385826632463</v>
      </c>
      <c r="R12916" t="n">
        <v>-0.002178552561832905</v>
      </c>
    </row>
    <row r="12917">
      <c r="F12917" t="n">
        <v>0.1011415872037023</v>
      </c>
      <c r="G12917" t="n">
        <v>0.1232391752868847</v>
      </c>
      <c r="H12917" t="n">
        <v>-0.002989541616820861</v>
      </c>
      <c r="J12917" t="n">
        <v>0.0349587002176119</v>
      </c>
      <c r="K12917" t="n">
        <v>0.1178825176434053</v>
      </c>
      <c r="L12917" t="n">
        <v>-0.002240603159082367</v>
      </c>
      <c r="M12917" t="n">
        <v>0.07162589231559638</v>
      </c>
      <c r="N12917" t="n">
        <v>0.1126579688107937</v>
      </c>
      <c r="O12917" t="n">
        <v>-0.003088382036692609</v>
      </c>
      <c r="P12917" t="n">
        <v>0.1075539261370099</v>
      </c>
      <c r="Q12917" t="n">
        <v>0.1330489511912382</v>
      </c>
      <c r="R12917" t="n">
        <v>-0.002178116894887232</v>
      </c>
    </row>
    <row r="12918">
      <c r="F12918" t="n">
        <v>0.1011418831418184</v>
      </c>
      <c r="G12918" t="n">
        <v>0.1232487793373278</v>
      </c>
      <c r="H12918" t="n">
        <v>-0.002989840600880948</v>
      </c>
      <c r="J12918" t="n">
        <v>0.03496714438241841</v>
      </c>
      <c r="K12918" t="n">
        <v>0.1178917042485832</v>
      </c>
      <c r="L12918" t="n">
        <v>-0.002240603159082367</v>
      </c>
      <c r="M12918" t="n">
        <v>0.07162665234868065</v>
      </c>
      <c r="N12918" t="n">
        <v>0.112666748265969</v>
      </c>
      <c r="O12918" t="n">
        <v>-0.003088382036692609</v>
      </c>
      <c r="P12918" t="n">
        <v>0.1076232213415058</v>
      </c>
      <c r="Q12918" t="n">
        <v>0.13305931971923</v>
      </c>
      <c r="R12918" t="n">
        <v>-0.002178334728360069</v>
      </c>
    </row>
    <row r="12919">
      <c r="F12919" t="n">
        <v>0.1011565106471905</v>
      </c>
      <c r="G12919" t="n">
        <v>0.123258383387771</v>
      </c>
      <c r="H12919" t="n">
        <v>-0.002989840600880948</v>
      </c>
      <c r="J12919" t="n">
        <v>0.03496709361066538</v>
      </c>
      <c r="K12919" t="n">
        <v>0.1179008908537611</v>
      </c>
      <c r="L12919" t="n">
        <v>-0.00224037912117025</v>
      </c>
      <c r="M12919" t="n">
        <v>0.07169390724097624</v>
      </c>
      <c r="N12919" t="n">
        <v>0.1126755277211445</v>
      </c>
      <c r="O12919" t="n">
        <v>-0.00308776448379585</v>
      </c>
      <c r="P12919" t="n">
        <v>0.1075494801952354</v>
      </c>
      <c r="Q12919" t="n">
        <v>0.1330696882472218</v>
      </c>
      <c r="R12919" t="n">
        <v>-0.002178552561832905</v>
      </c>
    </row>
    <row r="12920">
      <c r="F12920" t="n">
        <v>0.1011281415080225</v>
      </c>
      <c r="G12920" t="n">
        <v>0.1232679874382142</v>
      </c>
      <c r="H12920" t="n">
        <v>-0.002986501128995119</v>
      </c>
      <c r="J12920" t="n">
        <v>0.03496704292292556</v>
      </c>
      <c r="K12920" t="n">
        <v>0.1179100774589391</v>
      </c>
      <c r="L12920" t="n">
        <v>-0.002240578360566978</v>
      </c>
      <c r="M12920" t="n">
        <v>0.07162817237287283</v>
      </c>
      <c r="N12920" t="n">
        <v>0.1126843071763199</v>
      </c>
      <c r="O12920" t="n">
        <v>-0.003083958011351964</v>
      </c>
      <c r="P12920" t="n">
        <v>0.107583013477676</v>
      </c>
      <c r="Q12920" t="n">
        <v>0.1330800567752136</v>
      </c>
      <c r="R12920" t="n">
        <v>-0.002178161137604117</v>
      </c>
    </row>
    <row r="12921">
      <c r="F12921" t="n">
        <v>0.1011427680858605</v>
      </c>
      <c r="G12921" t="n">
        <v>0.1232775914886574</v>
      </c>
      <c r="H12921" t="n">
        <v>-0.002987098429220918</v>
      </c>
      <c r="J12921" t="n">
        <v>0.0349584973190202</v>
      </c>
      <c r="K12921" t="n">
        <v>0.117919264064117</v>
      </c>
      <c r="L12921" t="n">
        <v>-0.002240354347533528</v>
      </c>
      <c r="M12921" t="n">
        <v>0.07167326258344095</v>
      </c>
      <c r="N12921" t="n">
        <v>0.1126930866314953</v>
      </c>
      <c r="O12921" t="n">
        <v>-0.003084574864639562</v>
      </c>
      <c r="P12921" t="n">
        <v>0.1075807868715251</v>
      </c>
      <c r="Q12921" t="n">
        <v>0.1330904253032055</v>
      </c>
      <c r="R12921" t="n">
        <v>-0.002178161137604117</v>
      </c>
    </row>
    <row r="12922">
      <c r="F12922" t="n">
        <v>0.1011573942437983</v>
      </c>
      <c r="G12922" t="n">
        <v>0.1232871955391006</v>
      </c>
      <c r="H12922" t="n">
        <v>-0.002986501128995119</v>
      </c>
      <c r="J12922" t="n">
        <v>0.03495844680451705</v>
      </c>
      <c r="K12922" t="n">
        <v>0.117928450669295</v>
      </c>
      <c r="L12922" t="n">
        <v>-0.002240354347533528</v>
      </c>
      <c r="M12922" t="n">
        <v>0.07162969234098149</v>
      </c>
      <c r="N12922" t="n">
        <v>0.1127018660866707</v>
      </c>
      <c r="O12922" t="n">
        <v>-0.003084883291283362</v>
      </c>
      <c r="P12922" t="n">
        <v>0.1076143167571174</v>
      </c>
      <c r="Q12922" t="n">
        <v>0.1331007938311973</v>
      </c>
      <c r="R12922" t="n">
        <v>-0.002178161137604117</v>
      </c>
    </row>
    <row r="12923">
      <c r="F12923" t="n">
        <v>0.1011290234918131</v>
      </c>
      <c r="G12923" t="n">
        <v>0.1232967995895437</v>
      </c>
      <c r="H12923" t="n">
        <v>-0.00298620247888222</v>
      </c>
      <c r="J12923" t="n">
        <v>0.03496689136431634</v>
      </c>
      <c r="K12923" t="n">
        <v>0.1179376372744729</v>
      </c>
      <c r="L12923" t="n">
        <v>-0.002240578360566978</v>
      </c>
      <c r="M12923" t="n">
        <v>0.07163045230396139</v>
      </c>
      <c r="N12923" t="n">
        <v>0.1127106455418461</v>
      </c>
      <c r="O12923" t="n">
        <v>-0.003083958011351964</v>
      </c>
      <c r="P12923" t="n">
        <v>0.1075405719343985</v>
      </c>
      <c r="Q12923" t="n">
        <v>0.1331111623591892</v>
      </c>
      <c r="R12923" t="n">
        <v>-0.002177114206527718</v>
      </c>
    </row>
    <row r="12924">
      <c r="F12924" t="n">
        <v>0.1011723131062191</v>
      </c>
      <c r="G12924" t="n">
        <v>0.1233064036399869</v>
      </c>
      <c r="H12924" t="n">
        <v>-0.002982867231999849</v>
      </c>
      <c r="J12924" t="n">
        <v>0.03496684101316025</v>
      </c>
      <c r="K12924" t="n">
        <v>0.1179468238796509</v>
      </c>
      <c r="L12924" t="n">
        <v>-0.00223987960032569</v>
      </c>
      <c r="M12924" t="n">
        <v>0.07165337759062779</v>
      </c>
      <c r="N12924" t="n">
        <v>0.1127194249970215</v>
      </c>
      <c r="O12924" t="n">
        <v>-0.003080771380833937</v>
      </c>
      <c r="P12924" t="n">
        <v>0.1076456136902557</v>
      </c>
      <c r="Q12924" t="n">
        <v>0.133121530887181</v>
      </c>
      <c r="R12924" t="n">
        <v>-0.002176896495107066</v>
      </c>
    </row>
    <row r="12925">
      <c r="F12925" t="n">
        <v>0.1011439413079701</v>
      </c>
      <c r="G12925" t="n">
        <v>0.1233160076904301</v>
      </c>
      <c r="H12925" t="n">
        <v>-0.002982867231999849</v>
      </c>
      <c r="J12925" t="n">
        <v>0.03494980078612554</v>
      </c>
      <c r="K12925" t="n">
        <v>0.1179560104848288</v>
      </c>
      <c r="L12925" t="n">
        <v>-0.002240327576245755</v>
      </c>
      <c r="M12925" t="n">
        <v>0.07167630301520647</v>
      </c>
      <c r="N12925" t="n">
        <v>0.1127282044521969</v>
      </c>
      <c r="O12925" t="n">
        <v>-0.003080771380833937</v>
      </c>
      <c r="P12925" t="n">
        <v>0.1075361096244982</v>
      </c>
      <c r="Q12925" t="n">
        <v>0.1331318994151728</v>
      </c>
      <c r="R12925" t="n">
        <v>-0.002176896495107066</v>
      </c>
    </row>
    <row r="12926">
      <c r="F12926" t="n">
        <v>0.1011585656664462</v>
      </c>
      <c r="G12926" t="n">
        <v>0.1233256117408733</v>
      </c>
      <c r="H12926" t="n">
        <v>-0.002982867231999849</v>
      </c>
      <c r="J12926" t="n">
        <v>0.03496674056373701</v>
      </c>
      <c r="K12926" t="n">
        <v>0.1179651970900068</v>
      </c>
      <c r="L12926" t="n">
        <v>-0.002239655612365658</v>
      </c>
      <c r="M12926" t="n">
        <v>0.07163273210839663</v>
      </c>
      <c r="N12926" t="n">
        <v>0.1127369839073723</v>
      </c>
      <c r="O12926" t="n">
        <v>-0.003081387535110103</v>
      </c>
      <c r="P12926" t="n">
        <v>0.1076053903533599</v>
      </c>
      <c r="Q12926" t="n">
        <v>0.1331422679431647</v>
      </c>
      <c r="R12926" t="n">
        <v>-0.002177331917948371</v>
      </c>
    </row>
    <row r="12927">
      <c r="F12927" t="n">
        <v>0.1011588573235257</v>
      </c>
      <c r="G12927" t="n">
        <v>0.1233352157913165</v>
      </c>
      <c r="H12927" t="n">
        <v>-0.002983165548554705</v>
      </c>
      <c r="J12927" t="n">
        <v>0.03495819549552347</v>
      </c>
      <c r="K12927" t="n">
        <v>0.1179743836951847</v>
      </c>
      <c r="L12927" t="n">
        <v>-0.00223987960032569</v>
      </c>
      <c r="M12927" t="n">
        <v>0.07165565758074077</v>
      </c>
      <c r="N12927" t="n">
        <v>0.1127457633625477</v>
      </c>
      <c r="O12927" t="n">
        <v>-0.003081387535110103</v>
      </c>
      <c r="P12927" t="n">
        <v>0.1075316418677181</v>
      </c>
      <c r="Q12927" t="n">
        <v>0.1331526364711565</v>
      </c>
      <c r="R12927" t="n">
        <v>-0.002177331917948371</v>
      </c>
    </row>
    <row r="12928">
      <c r="F12928" t="n">
        <v>0.1011304838822682</v>
      </c>
      <c r="G12928" t="n">
        <v>0.1233448198417596</v>
      </c>
      <c r="H12928" t="n">
        <v>-0.002979833879339767</v>
      </c>
      <c r="J12928" t="n">
        <v>0.03494965052174853</v>
      </c>
      <c r="K12928" t="n">
        <v>0.1179835703003627</v>
      </c>
      <c r="L12928" t="n">
        <v>-0.002239850883304558</v>
      </c>
      <c r="M12928" t="n">
        <v>0.07167858319093706</v>
      </c>
      <c r="N12928" t="n">
        <v>0.1127545428177231</v>
      </c>
      <c r="O12928" t="n">
        <v>-0.003077894794887212</v>
      </c>
      <c r="P12928" t="n">
        <v>0.1076009189806726</v>
      </c>
      <c r="Q12928" t="n">
        <v>0.1331630049991483</v>
      </c>
      <c r="R12928" t="n">
        <v>-0.002176935873654047</v>
      </c>
    </row>
    <row r="12929">
      <c r="F12929" t="n">
        <v>0.1011451068599188</v>
      </c>
      <c r="G12929" t="n">
        <v>0.1233544238922028</v>
      </c>
      <c r="H12929" t="n">
        <v>-0.002979535895951833</v>
      </c>
      <c r="J12929" t="n">
        <v>0.03496659052262069</v>
      </c>
      <c r="K12929" t="n">
        <v>0.1179927569055406</v>
      </c>
      <c r="L12929" t="n">
        <v>-0.002239402957920435</v>
      </c>
      <c r="M12929" t="n">
        <v>0.07167934322121369</v>
      </c>
      <c r="N12929" t="n">
        <v>0.1127633222728985</v>
      </c>
      <c r="O12929" t="n">
        <v>-0.003077894794887212</v>
      </c>
      <c r="P12929" t="n">
        <v>0.1075986812536316</v>
      </c>
      <c r="Q12929" t="n">
        <v>0.1331733735271402</v>
      </c>
      <c r="R12929" t="n">
        <v>-0.002176282923481986</v>
      </c>
    </row>
    <row r="12930">
      <c r="F12930" t="n">
        <v>0.1011310646808786</v>
      </c>
      <c r="G12930" t="n">
        <v>0.123364027942646</v>
      </c>
      <c r="H12930" t="n">
        <v>-0.002980429846115635</v>
      </c>
      <c r="J12930" t="n">
        <v>0.03496654067793249</v>
      </c>
      <c r="K12930" t="n">
        <v>0.1180019435107186</v>
      </c>
      <c r="L12930" t="n">
        <v>-0.002239850883304558</v>
      </c>
      <c r="M12930" t="n">
        <v>0.07165793744356702</v>
      </c>
      <c r="N12930" t="n">
        <v>0.1127721017280739</v>
      </c>
      <c r="O12930" t="n">
        <v>-0.00307758706695331</v>
      </c>
      <c r="P12930" t="n">
        <v>0.107632198235499</v>
      </c>
      <c r="Q12930" t="n">
        <v>0.133183742055132</v>
      </c>
      <c r="R12930" t="n">
        <v>-0.002176718223596693</v>
      </c>
    </row>
    <row r="12931">
      <c r="F12931" t="n">
        <v>0.1011600191527732</v>
      </c>
      <c r="G12931" t="n">
        <v>0.1233736319930892</v>
      </c>
      <c r="H12931" t="n">
        <v>-0.002979833879339767</v>
      </c>
      <c r="J12931" t="n">
        <v>0.0349664909178414</v>
      </c>
      <c r="K12931" t="n">
        <v>0.1180111301158965</v>
      </c>
      <c r="L12931" t="n">
        <v>-0.002239850883304558</v>
      </c>
      <c r="M12931" t="n">
        <v>0.07163653149973909</v>
      </c>
      <c r="N12931" t="n">
        <v>0.1127808811832493</v>
      </c>
      <c r="O12931" t="n">
        <v>-0.003077279339019409</v>
      </c>
      <c r="P12931" t="n">
        <v>0.1076299575656059</v>
      </c>
      <c r="Q12931" t="n">
        <v>0.1331941105831239</v>
      </c>
      <c r="R12931" t="n">
        <v>-0.002176500573539339</v>
      </c>
    </row>
    <row r="12932">
      <c r="F12932" t="n">
        <v>0.1011603084095273</v>
      </c>
      <c r="G12932" t="n">
        <v>0.1233832360435324</v>
      </c>
      <c r="H12932" t="n">
        <v>-0.002976506141130369</v>
      </c>
      <c r="J12932" t="n">
        <v>0.03495794629726527</v>
      </c>
      <c r="K12932" t="n">
        <v>0.1180203167210745</v>
      </c>
      <c r="L12932" t="n">
        <v>-0.002239372297325907</v>
      </c>
      <c r="M12932" t="n">
        <v>0.07165945728117315</v>
      </c>
      <c r="N12932" t="n">
        <v>0.1127896606384247</v>
      </c>
      <c r="O12932" t="n">
        <v>-0.00307348296022728</v>
      </c>
      <c r="P12932" t="n">
        <v>0.1075204486757323</v>
      </c>
      <c r="Q12932" t="n">
        <v>0.1332044791111157</v>
      </c>
      <c r="R12932" t="n">
        <v>-0.002176102285043117</v>
      </c>
    </row>
    <row r="12933">
      <c r="F12933" t="n">
        <v>0.1011462647315944</v>
      </c>
      <c r="G12933" t="n">
        <v>0.1233928400939756</v>
      </c>
      <c r="H12933" t="n">
        <v>-0.002977101442358595</v>
      </c>
      <c r="J12933" t="n">
        <v>0.03496639165166278</v>
      </c>
      <c r="K12933" t="n">
        <v>0.1180295033262524</v>
      </c>
      <c r="L12933" t="n">
        <v>-0.002239372297325907</v>
      </c>
      <c r="M12933" t="n">
        <v>0.07163805115692315</v>
      </c>
      <c r="N12933" t="n">
        <v>0.1127984400936001</v>
      </c>
      <c r="O12933" t="n">
        <v>-0.003073790339261206</v>
      </c>
      <c r="P12933" t="n">
        <v>0.107553961358046</v>
      </c>
      <c r="Q12933" t="n">
        <v>0.1332148476391075</v>
      </c>
      <c r="R12933" t="n">
        <v>-0.00217588469657346</v>
      </c>
    </row>
    <row r="12934">
      <c r="F12934" t="n">
        <v>0.1011465529982856</v>
      </c>
      <c r="G12934" t="n">
        <v>0.1234024441444187</v>
      </c>
      <c r="H12934" t="n">
        <v>-0.002976208490516256</v>
      </c>
      <c r="J12934" t="n">
        <v>0.0349493522752264</v>
      </c>
      <c r="K12934" t="n">
        <v>0.1180386899314304</v>
      </c>
      <c r="L12934" t="n">
        <v>-0.002239372297325907</v>
      </c>
      <c r="M12934" t="n">
        <v>0.07168314315956867</v>
      </c>
      <c r="N12934" t="n">
        <v>0.1128072195487755</v>
      </c>
      <c r="O12934" t="n">
        <v>-0.003074097718295132</v>
      </c>
      <c r="P12934" t="n">
        <v>0.1075517170626553</v>
      </c>
      <c r="Q12934" t="n">
        <v>0.1332252161670993</v>
      </c>
      <c r="R12934" t="n">
        <v>-0.00217588469657346</v>
      </c>
    </row>
    <row r="12935">
      <c r="F12935" t="n">
        <v>0.1011468407841697</v>
      </c>
      <c r="G12935" t="n">
        <v>0.1234120481948619</v>
      </c>
      <c r="H12935" t="n">
        <v>-0.002977101442358595</v>
      </c>
      <c r="J12935" t="n">
        <v>0.03494930286393669</v>
      </c>
      <c r="K12935" t="n">
        <v>0.1180478765366083</v>
      </c>
      <c r="L12935" t="n">
        <v>-0.00223959623455564</v>
      </c>
      <c r="M12935" t="n">
        <v>0.07168390310451336</v>
      </c>
      <c r="N12935" t="n">
        <v>0.1128159990039509</v>
      </c>
      <c r="O12935" t="n">
        <v>-0.00307348296022728</v>
      </c>
      <c r="P12935" t="n">
        <v>0.107620981304845</v>
      </c>
      <c r="Q12935" t="n">
        <v>0.1332355846950912</v>
      </c>
      <c r="R12935" t="n">
        <v>-0.002175667108103802</v>
      </c>
    </row>
    <row r="12936">
      <c r="F12936" t="n">
        <v>0.1011327955486051</v>
      </c>
      <c r="G12936" t="n">
        <v>0.1234216522453051</v>
      </c>
      <c r="H12936" t="n">
        <v>-0.002973182353706574</v>
      </c>
      <c r="J12936" t="n">
        <v>0.03496624338820002</v>
      </c>
      <c r="K12936" t="n">
        <v>0.1180570631417862</v>
      </c>
      <c r="L12936" t="n">
        <v>-0.002239115732431331</v>
      </c>
      <c r="M12936" t="n">
        <v>0.07168466303517576</v>
      </c>
      <c r="N12936" t="n">
        <v>0.1128247784591263</v>
      </c>
      <c r="O12936" t="n">
        <v>-0.003070918469150012</v>
      </c>
      <c r="P12936" t="n">
        <v>0.107511469679901</v>
      </c>
      <c r="Q12936" t="n">
        <v>0.133245953223083</v>
      </c>
      <c r="R12936" t="n">
        <v>-0.002175049052025186</v>
      </c>
    </row>
    <row r="12937">
      <c r="F12937" t="n">
        <v>0.1011330823437187</v>
      </c>
      <c r="G12937" t="n">
        <v>0.1234312562957483</v>
      </c>
      <c r="H12937" t="n">
        <v>-0.002972885035471203</v>
      </c>
      <c r="J12937" t="n">
        <v>0.03494070937551733</v>
      </c>
      <c r="K12937" t="n">
        <v>0.1180662497469642</v>
      </c>
      <c r="L12937" t="n">
        <v>-0.002238891820858088</v>
      </c>
      <c r="M12937" t="n">
        <v>0.07166325662587597</v>
      </c>
      <c r="N12937" t="n">
        <v>0.1128335579143017</v>
      </c>
      <c r="O12937" t="n">
        <v>-0.003070611438709184</v>
      </c>
      <c r="P12937" t="n">
        <v>0.1075807305361669</v>
      </c>
      <c r="Q12937" t="n">
        <v>0.1332563217510749</v>
      </c>
      <c r="R12937" t="n">
        <v>-0.002175266578683055</v>
      </c>
    </row>
    <row r="12938">
      <c r="F12938" t="n">
        <v>0.1011477012553996</v>
      </c>
      <c r="G12938" t="n">
        <v>0.1234408603461914</v>
      </c>
      <c r="H12938" t="n">
        <v>-0.002973182353706574</v>
      </c>
      <c r="J12938" t="n">
        <v>0.03495765005486691</v>
      </c>
      <c r="K12938" t="n">
        <v>0.1180754363521421</v>
      </c>
      <c r="L12938" t="n">
        <v>-0.002239563555577817</v>
      </c>
      <c r="M12938" t="n">
        <v>0.07164185005029414</v>
      </c>
      <c r="N12938" t="n">
        <v>0.1128423373694771</v>
      </c>
      <c r="O12938" t="n">
        <v>-0.003070918469150012</v>
      </c>
      <c r="P12938" t="n">
        <v>0.1075784805924331</v>
      </c>
      <c r="Q12938" t="n">
        <v>0.1332666902790667</v>
      </c>
      <c r="R12938" t="n">
        <v>-0.002175484105340923</v>
      </c>
    </row>
    <row r="12939">
      <c r="F12939" t="n">
        <v>0.1011766523692483</v>
      </c>
      <c r="G12939" t="n">
        <v>0.1234504643966346</v>
      </c>
      <c r="H12939" t="n">
        <v>-0.002973182353706574</v>
      </c>
      <c r="J12939" t="n">
        <v>0.03494910606776373</v>
      </c>
      <c r="K12939" t="n">
        <v>0.1180846229573201</v>
      </c>
      <c r="L12939" t="n">
        <v>-0.002239115732431331</v>
      </c>
      <c r="M12939" t="n">
        <v>0.07166477626367007</v>
      </c>
      <c r="N12939" t="n">
        <v>0.1128511168246526</v>
      </c>
      <c r="O12939" t="n">
        <v>-0.003070611438709184</v>
      </c>
      <c r="P12939" t="n">
        <v>0.1075762292941526</v>
      </c>
      <c r="Q12939" t="n">
        <v>0.1332770588070585</v>
      </c>
      <c r="R12939" t="n">
        <v>-0.002175049052025186</v>
      </c>
    </row>
    <row r="12940">
      <c r="F12940" t="n">
        <v>0.1011626051508785</v>
      </c>
      <c r="G12940" t="n">
        <v>0.1234600684470778</v>
      </c>
      <c r="H12940" t="n">
        <v>-0.002969565550594758</v>
      </c>
      <c r="J12940" t="n">
        <v>0.03496604689264851</v>
      </c>
      <c r="K12940" t="n">
        <v>0.118093809562498</v>
      </c>
      <c r="L12940" t="n">
        <v>-0.002239081113616967</v>
      </c>
      <c r="M12940" t="n">
        <v>0.07166553606105094</v>
      </c>
      <c r="N12940" t="n">
        <v>0.112859896279828</v>
      </c>
      <c r="O12940" t="n">
        <v>-0.00306743493706445</v>
      </c>
      <c r="P12940" t="n">
        <v>0.1075024689973345</v>
      </c>
      <c r="Q12940" t="n">
        <v>0.1332874273350504</v>
      </c>
      <c r="R12940" t="n">
        <v>-0.002174863687543393</v>
      </c>
    </row>
    <row r="12941">
      <c r="F12941" t="n">
        <v>0.101177222760506</v>
      </c>
      <c r="G12941" t="n">
        <v>0.123469672497521</v>
      </c>
      <c r="H12941" t="n">
        <v>-0.002970159523102128</v>
      </c>
      <c r="J12941" t="n">
        <v>0.03496599798144763</v>
      </c>
      <c r="K12941" t="n">
        <v>0.118102996167676</v>
      </c>
      <c r="L12941" t="n">
        <v>-0.002239081113616967</v>
      </c>
      <c r="M12941" t="n">
        <v>0.07164412921448027</v>
      </c>
      <c r="N12941" t="n">
        <v>0.1128686757350034</v>
      </c>
      <c r="O12941" t="n">
        <v>-0.003066514890592625</v>
      </c>
      <c r="P12941" t="n">
        <v>0.1075359690393392</v>
      </c>
      <c r="Q12941" t="n">
        <v>0.1332977958630422</v>
      </c>
      <c r="R12941" t="n">
        <v>-0.002175081152165685</v>
      </c>
    </row>
    <row r="12942">
      <c r="F12942" t="n">
        <v>0.1011631745213439</v>
      </c>
      <c r="G12942" t="n">
        <v>0.1234792765479642</v>
      </c>
      <c r="H12942" t="n">
        <v>-0.002970456509355812</v>
      </c>
      <c r="J12942" t="n">
        <v>0.03494895936355498</v>
      </c>
      <c r="K12942" t="n">
        <v>0.1181121827728539</v>
      </c>
      <c r="L12942" t="n">
        <v>-0.002239081113616967</v>
      </c>
      <c r="M12942" t="n">
        <v>0.07171138902381663</v>
      </c>
      <c r="N12942" t="n">
        <v>0.1128774551901788</v>
      </c>
      <c r="O12942" t="n">
        <v>-0.00306743493706445</v>
      </c>
      <c r="P12942" t="n">
        <v>0.1075337139063688</v>
      </c>
      <c r="Q12942" t="n">
        <v>0.133308164391034</v>
      </c>
      <c r="R12942" t="n">
        <v>-0.002174646222921101</v>
      </c>
    </row>
    <row r="12943">
      <c r="F12943" t="n">
        <v>0.1011634584834767</v>
      </c>
      <c r="G12943" t="n">
        <v>0.1234888805984073</v>
      </c>
      <c r="H12943" t="n">
        <v>-0.002970456509355812</v>
      </c>
      <c r="J12943" t="n">
        <v>0.03495740552357852</v>
      </c>
      <c r="K12943" t="n">
        <v>0.1181213693780318</v>
      </c>
      <c r="L12943" t="n">
        <v>-0.002238857227894178</v>
      </c>
      <c r="M12943" t="n">
        <v>0.07164564858538519</v>
      </c>
      <c r="N12943" t="n">
        <v>0.1128862346453542</v>
      </c>
      <c r="O12943" t="n">
        <v>-0.003067128254907175</v>
      </c>
      <c r="P12943" t="n">
        <v>0.1076029637127624</v>
      </c>
      <c r="Q12943" t="n">
        <v>0.1333185329190259</v>
      </c>
      <c r="R12943" t="n">
        <v>-0.002174863687543393</v>
      </c>
    </row>
    <row r="12944">
      <c r="F12944" t="n">
        <v>0.1011494091947378</v>
      </c>
      <c r="G12944" t="n">
        <v>0.1234984846488505</v>
      </c>
      <c r="H12944" t="n">
        <v>-0.002966843365007072</v>
      </c>
      <c r="J12944" t="n">
        <v>0.03496585175914296</v>
      </c>
      <c r="K12944" t="n">
        <v>0.1181305559832098</v>
      </c>
      <c r="L12944" t="n">
        <v>-0.002238372926001288</v>
      </c>
      <c r="M12944" t="n">
        <v>0.07166857510673083</v>
      </c>
      <c r="N12944" t="n">
        <v>0.1128950141005296</v>
      </c>
      <c r="O12944" t="n">
        <v>-0.003063648193600803</v>
      </c>
      <c r="P12944" t="n">
        <v>0.1075649525045983</v>
      </c>
      <c r="Q12944" t="n">
        <v>0.1333289014470177</v>
      </c>
      <c r="R12944" t="n">
        <v>-0.002174023632340575</v>
      </c>
    </row>
    <row r="12945">
      <c r="F12945" t="n">
        <v>0.1011640249607521</v>
      </c>
      <c r="G12945" t="n">
        <v>0.1235080886992937</v>
      </c>
      <c r="H12945" t="n">
        <v>-0.002967140019678106</v>
      </c>
      <c r="J12945" t="n">
        <v>0.03496580318898435</v>
      </c>
      <c r="K12945" t="n">
        <v>0.1181397425883877</v>
      </c>
      <c r="L12945" t="n">
        <v>-0.002238596785679856</v>
      </c>
      <c r="M12945" t="n">
        <v>0.07169150176558689</v>
      </c>
      <c r="N12945" t="n">
        <v>0.112903793555705</v>
      </c>
      <c r="O12945" t="n">
        <v>-0.003063341859414862</v>
      </c>
      <c r="P12945" t="n">
        <v>0.1075269403970266</v>
      </c>
      <c r="Q12945" t="n">
        <v>0.1333392699750096</v>
      </c>
      <c r="R12945" t="n">
        <v>-0.002174023632340575</v>
      </c>
    </row>
    <row r="12946">
      <c r="F12946" t="n">
        <v>0.101149974650439</v>
      </c>
      <c r="G12946" t="n">
        <v>0.1235176927497369</v>
      </c>
      <c r="H12946" t="n">
        <v>-0.002966546710336039</v>
      </c>
      <c r="J12946" t="n">
        <v>0.03494027007473362</v>
      </c>
      <c r="K12946" t="n">
        <v>0.1181489291935657</v>
      </c>
      <c r="L12946" t="n">
        <v>-0.002238372926001288</v>
      </c>
      <c r="M12946" t="n">
        <v>0.07169226155247754</v>
      </c>
      <c r="N12946" t="n">
        <v>0.1129125730108804</v>
      </c>
      <c r="O12946" t="n">
        <v>-0.003063341859414862</v>
      </c>
      <c r="P12946" t="n">
        <v>0.1075246798590111</v>
      </c>
      <c r="Q12946" t="n">
        <v>0.1333496385030014</v>
      </c>
      <c r="R12946" t="n">
        <v>-0.00217380622997734</v>
      </c>
    </row>
    <row r="12947">
      <c r="F12947" t="n">
        <v>0.1011502566543139</v>
      </c>
      <c r="G12947" t="n">
        <v>0.1235272968001801</v>
      </c>
      <c r="H12947" t="n">
        <v>-0.002966843365007072</v>
      </c>
      <c r="J12947" t="n">
        <v>0.03494022168993149</v>
      </c>
      <c r="K12947" t="n">
        <v>0.1181581157987436</v>
      </c>
      <c r="L12947" t="n">
        <v>-0.002239044505036992</v>
      </c>
      <c r="M12947" t="n">
        <v>0.07164868715404829</v>
      </c>
      <c r="N12947" t="n">
        <v>0.1129213524660558</v>
      </c>
      <c r="O12947" t="n">
        <v>-0.003063035525228921</v>
      </c>
      <c r="P12947" t="n">
        <v>0.1074866657293688</v>
      </c>
      <c r="Q12947" t="n">
        <v>0.1333600070309932</v>
      </c>
      <c r="R12947" t="n">
        <v>-0.002174458437067042</v>
      </c>
    </row>
    <row r="12948">
      <c r="F12948" t="n">
        <v>0.1011362052938354</v>
      </c>
      <c r="G12948" t="n">
        <v>0.1235369008506232</v>
      </c>
      <c r="H12948" t="n">
        <v>-0.002963827540928215</v>
      </c>
      <c r="J12948" t="n">
        <v>0.03496565799108037</v>
      </c>
      <c r="K12948" t="n">
        <v>0.1181673024039216</v>
      </c>
      <c r="L12948" t="n">
        <v>-0.002238782074635325</v>
      </c>
      <c r="M12948" t="n">
        <v>0.07171594824421768</v>
      </c>
      <c r="N12948" t="n">
        <v>0.1129301319212312</v>
      </c>
      <c r="O12948" t="n">
        <v>-0.003059865294972272</v>
      </c>
      <c r="P12948" t="n">
        <v>0.1075559067495374</v>
      </c>
      <c r="Q12948" t="n">
        <v>0.1333703755589851</v>
      </c>
      <c r="R12948" t="n">
        <v>-0.00217383348975645</v>
      </c>
    </row>
    <row r="12949">
      <c r="F12949" t="n">
        <v>0.1011794850325146</v>
      </c>
      <c r="G12949" t="n">
        <v>0.1235465049010664</v>
      </c>
      <c r="H12949" t="n">
        <v>-0.002963827540928215</v>
      </c>
      <c r="J12949" t="n">
        <v>0.03496560976281328</v>
      </c>
      <c r="K12949" t="n">
        <v>0.1181764890090995</v>
      </c>
      <c r="L12949" t="n">
        <v>-0.00223855824119455</v>
      </c>
      <c r="M12949" t="n">
        <v>0.07167237358888953</v>
      </c>
      <c r="N12949" t="n">
        <v>0.1129389113764066</v>
      </c>
      <c r="O12949" t="n">
        <v>-0.003059559308442774</v>
      </c>
      <c r="P12949" t="n">
        <v>0.107482138359263</v>
      </c>
      <c r="Q12949" t="n">
        <v>0.1333807440869769</v>
      </c>
      <c r="R12949" t="n">
        <v>-0.002173181470113452</v>
      </c>
    </row>
    <row r="12950">
      <c r="F12950" t="n">
        <v>0.10115109976814</v>
      </c>
      <c r="G12950" t="n">
        <v>0.1235561089515096</v>
      </c>
      <c r="H12950" t="n">
        <v>-0.002963827540928215</v>
      </c>
      <c r="J12950" t="n">
        <v>0.0349485719057706</v>
      </c>
      <c r="K12950" t="n">
        <v>0.1181856756142775</v>
      </c>
      <c r="L12950" t="n">
        <v>-0.002238110574312999</v>
      </c>
      <c r="M12950" t="n">
        <v>0.07169530055514756</v>
      </c>
      <c r="N12950" t="n">
        <v>0.112947690831582</v>
      </c>
      <c r="O12950" t="n">
        <v>-0.003060171281501769</v>
      </c>
      <c r="P12950" t="n">
        <v>0.1075156242143801</v>
      </c>
      <c r="Q12950" t="n">
        <v>0.1333911126149687</v>
      </c>
      <c r="R12950" t="n">
        <v>-0.002173398809994451</v>
      </c>
    </row>
    <row r="12951">
      <c r="F12951" t="n">
        <v>0.1011657128052811</v>
      </c>
      <c r="G12951" t="n">
        <v>0.1235657130019528</v>
      </c>
      <c r="H12951" t="n">
        <v>-0.002963234893949425</v>
      </c>
      <c r="J12951" t="n">
        <v>0.03495701871076304</v>
      </c>
      <c r="K12951" t="n">
        <v>0.1181948622194554</v>
      </c>
      <c r="L12951" t="n">
        <v>-0.00223855824119455</v>
      </c>
      <c r="M12951" t="n">
        <v>0.07169606026950567</v>
      </c>
      <c r="N12951" t="n">
        <v>0.1129564702867574</v>
      </c>
      <c r="O12951" t="n">
        <v>-0.003059559308442774</v>
      </c>
      <c r="P12951" t="n">
        <v>0.1075848596043302</v>
      </c>
      <c r="Q12951" t="n">
        <v>0.1334014811429606</v>
      </c>
      <c r="R12951" t="n">
        <v>-0.002173616149875451</v>
      </c>
    </row>
    <row r="12952">
      <c r="F12952" t="n">
        <v>0.1011659924212292</v>
      </c>
      <c r="G12952" t="n">
        <v>0.123575317052396</v>
      </c>
      <c r="H12952" t="n">
        <v>-0.002960519092890157</v>
      </c>
      <c r="J12952" t="n">
        <v>0.03496546559185773</v>
      </c>
      <c r="K12952" t="n">
        <v>0.1182040488246334</v>
      </c>
      <c r="L12952" t="n">
        <v>-0.002238293903090952</v>
      </c>
      <c r="M12952" t="n">
        <v>0.07169681996930563</v>
      </c>
      <c r="N12952" t="n">
        <v>0.1129652497419328</v>
      </c>
      <c r="O12952" t="n">
        <v>-0.003056697545321778</v>
      </c>
      <c r="P12952" t="n">
        <v>0.1074753371957106</v>
      </c>
      <c r="Q12952" t="n">
        <v>0.1334118496709524</v>
      </c>
      <c r="R12952" t="n">
        <v>-0.002172554481759814</v>
      </c>
    </row>
    <row r="12953">
      <c r="F12953" t="n">
        <v>0.1011376055104218</v>
      </c>
      <c r="G12953" t="n">
        <v>0.1235849211028391</v>
      </c>
      <c r="H12953" t="n">
        <v>-0.002960519092890157</v>
      </c>
      <c r="J12953" t="n">
        <v>0.03495692286352932</v>
      </c>
      <c r="K12953" t="n">
        <v>0.1182132354298113</v>
      </c>
      <c r="L12953" t="n">
        <v>-0.00223851771010056</v>
      </c>
      <c r="M12953" t="n">
        <v>0.07165324457210737</v>
      </c>
      <c r="N12953" t="n">
        <v>0.1129740291971082</v>
      </c>
      <c r="O12953" t="n">
        <v>-0.003056086266940552</v>
      </c>
      <c r="P12953" t="n">
        <v>0.107544569211578</v>
      </c>
      <c r="Q12953" t="n">
        <v>0.1334222181989443</v>
      </c>
      <c r="R12953" t="n">
        <v>-0.002172554481759814</v>
      </c>
    </row>
    <row r="12954">
      <c r="F12954" t="n">
        <v>0.1011378841030888</v>
      </c>
      <c r="G12954" t="n">
        <v>0.1235945251532823</v>
      </c>
      <c r="H12954" t="n">
        <v>-0.002960519092890157</v>
      </c>
      <c r="J12954" t="n">
        <v>0.03495687506859987</v>
      </c>
      <c r="K12954" t="n">
        <v>0.1182224220349893</v>
      </c>
      <c r="L12954" t="n">
        <v>-0.002238070096081344</v>
      </c>
      <c r="M12954" t="n">
        <v>0.07172050694233253</v>
      </c>
      <c r="N12954" t="n">
        <v>0.1129828086522836</v>
      </c>
      <c r="O12954" t="n">
        <v>-0.003056697545321778</v>
      </c>
      <c r="P12954" t="n">
        <v>0.1075065470091283</v>
      </c>
      <c r="Q12954" t="n">
        <v>0.1334325867269361</v>
      </c>
      <c r="R12954" t="n">
        <v>-0.002172771758935708</v>
      </c>
    </row>
    <row r="12955">
      <c r="F12955" t="n">
        <v>0.1011811614434481</v>
      </c>
      <c r="G12955" t="n">
        <v>0.1236041292037255</v>
      </c>
      <c r="H12955" t="n">
        <v>-0.002960519092890157</v>
      </c>
      <c r="J12955" t="n">
        <v>0.0349483325262802</v>
      </c>
      <c r="K12955" t="n">
        <v>0.1182316086401672</v>
      </c>
      <c r="L12955" t="n">
        <v>-0.002238293903090952</v>
      </c>
      <c r="M12955" t="n">
        <v>0.07169909898118348</v>
      </c>
      <c r="N12955" t="n">
        <v>0.112991588107459</v>
      </c>
      <c r="O12955" t="n">
        <v>-0.003056697545321778</v>
      </c>
      <c r="P12955" t="n">
        <v>0.1075757751981322</v>
      </c>
      <c r="Q12955" t="n">
        <v>0.1334429552549279</v>
      </c>
      <c r="R12955" t="n">
        <v>-0.002172989036111601</v>
      </c>
    </row>
    <row r="12956">
      <c r="F12956" t="n">
        <v>0.1011671060464464</v>
      </c>
      <c r="G12956" t="n">
        <v>0.1236137332541687</v>
      </c>
      <c r="H12956" t="n">
        <v>-0.00295632770833675</v>
      </c>
      <c r="J12956" t="n">
        <v>0.03495677973638123</v>
      </c>
      <c r="K12956" t="n">
        <v>0.1182407952453452</v>
      </c>
      <c r="L12956" t="n">
        <v>-0.002238251413398498</v>
      </c>
      <c r="M12956" t="n">
        <v>0.07169985862257808</v>
      </c>
      <c r="N12956" t="n">
        <v>0.1130003675626344</v>
      </c>
      <c r="O12956" t="n">
        <v>-0.00305353230394449</v>
      </c>
      <c r="P12956" t="n">
        <v>0.1075020003327234</v>
      </c>
      <c r="Q12956" t="n">
        <v>0.1334533237829198</v>
      </c>
      <c r="R12956" t="n">
        <v>-0.002172359696465541</v>
      </c>
    </row>
    <row r="12957">
      <c r="F12957" t="n">
        <v>0.1011673832423167</v>
      </c>
      <c r="G12957" t="n">
        <v>0.1236233373046119</v>
      </c>
      <c r="H12957" t="n">
        <v>-0.002956623370673817</v>
      </c>
      <c r="J12957" t="n">
        <v>0.03494823737546061</v>
      </c>
      <c r="K12957" t="n">
        <v>0.1182499818505231</v>
      </c>
      <c r="L12957" t="n">
        <v>-0.002238027633013235</v>
      </c>
      <c r="M12957" t="n">
        <v>0.07172278609436858</v>
      </c>
      <c r="N12957" t="n">
        <v>0.1130091470178098</v>
      </c>
      <c r="O12957" t="n">
        <v>-0.00305353230394449</v>
      </c>
      <c r="P12957" t="n">
        <v>0.1074639750055829</v>
      </c>
      <c r="Q12957" t="n">
        <v>0.1334636923109116</v>
      </c>
      <c r="R12957" t="n">
        <v>-0.002172576910713762</v>
      </c>
    </row>
    <row r="12958">
      <c r="F12958" t="n">
        <v>0.1011533267933434</v>
      </c>
      <c r="G12958" t="n">
        <v>0.1236329413550551</v>
      </c>
      <c r="H12958" t="n">
        <v>-0.002957214695347952</v>
      </c>
      <c r="J12958" t="n">
        <v>0.0349651795670296</v>
      </c>
      <c r="K12958" t="n">
        <v>0.1182591684557011</v>
      </c>
      <c r="L12958" t="n">
        <v>-0.002238027633013235</v>
      </c>
      <c r="M12958" t="n">
        <v>0.07172354578241061</v>
      </c>
      <c r="N12958" t="n">
        <v>0.1130179264729852</v>
      </c>
      <c r="O12958" t="n">
        <v>-0.00305322701177253</v>
      </c>
      <c r="P12958" t="n">
        <v>0.1075331980247359</v>
      </c>
      <c r="Q12958" t="n">
        <v>0.1334740608389034</v>
      </c>
      <c r="R12958" t="n">
        <v>-0.002172142482217319</v>
      </c>
    </row>
    <row r="12959">
      <c r="F12959" t="n">
        <v>0.1011536029924567</v>
      </c>
      <c r="G12959" t="n">
        <v>0.1236425454054982</v>
      </c>
      <c r="H12959" t="n">
        <v>-0.002956919033010885</v>
      </c>
      <c r="J12959" t="n">
        <v>0.03496513219720675</v>
      </c>
      <c r="K12959" t="n">
        <v>0.118268355060879</v>
      </c>
      <c r="L12959" t="n">
        <v>-0.00223758007224271</v>
      </c>
      <c r="M12959" t="n">
        <v>0.0716578014649337</v>
      </c>
      <c r="N12959" t="n">
        <v>0.1130267059281607</v>
      </c>
      <c r="O12959" t="n">
        <v>-0.003049759707565726</v>
      </c>
      <c r="P12959" t="n">
        <v>0.1074594207217541</v>
      </c>
      <c r="Q12959" t="n">
        <v>0.1334844293668953</v>
      </c>
      <c r="R12959" t="n">
        <v>-0.002172576910713762</v>
      </c>
    </row>
    <row r="12960">
      <c r="F12960" t="n">
        <v>0.1011395454912673</v>
      </c>
      <c r="G12960" t="n">
        <v>0.1236521494559414</v>
      </c>
      <c r="H12960" t="n">
        <v>-0.002953028370974615</v>
      </c>
      <c r="J12960" t="n">
        <v>0.03494809529446137</v>
      </c>
      <c r="K12960" t="n">
        <v>0.1182775416660569</v>
      </c>
      <c r="L12960" t="n">
        <v>-0.002237759432927006</v>
      </c>
      <c r="M12960" t="n">
        <v>0.07165856089574563</v>
      </c>
      <c r="N12960" t="n">
        <v>0.113035485383336</v>
      </c>
      <c r="O12960" t="n">
        <v>-0.003050064653041935</v>
      </c>
      <c r="P12960" t="n">
        <v>0.1075286401443489</v>
      </c>
      <c r="Q12960" t="n">
        <v>0.1334947978948871</v>
      </c>
      <c r="R12960" t="n">
        <v>-0.002171728133990551</v>
      </c>
    </row>
    <row r="12961">
      <c r="F12961" t="n">
        <v>0.1011684871793222</v>
      </c>
      <c r="G12961" t="n">
        <v>0.1236617535063846</v>
      </c>
      <c r="H12961" t="n">
        <v>-0.002953028370974615</v>
      </c>
      <c r="J12961" t="n">
        <v>0.03494804810640194</v>
      </c>
      <c r="K12961" t="n">
        <v>0.1182867282712349</v>
      </c>
      <c r="L12961" t="n">
        <v>-0.00223753567935907</v>
      </c>
      <c r="M12961" t="n">
        <v>0.07168148846069317</v>
      </c>
      <c r="N12961" t="n">
        <v>0.1130442648385115</v>
      </c>
      <c r="O12961" t="n">
        <v>-0.003049759707565726</v>
      </c>
      <c r="P12961" t="n">
        <v>0.1075621082519631</v>
      </c>
      <c r="Q12961" t="n">
        <v>0.1335051664228789</v>
      </c>
      <c r="R12961" t="n">
        <v>-0.002171510982892262</v>
      </c>
    </row>
    <row r="12962">
      <c r="F12962" t="n">
        <v>0.1011400954100787</v>
      </c>
      <c r="G12962" t="n">
        <v>0.1236713575568277</v>
      </c>
      <c r="H12962" t="n">
        <v>-0.002953323703344949</v>
      </c>
      <c r="J12962" t="n">
        <v>0.03495649580466823</v>
      </c>
      <c r="K12962" t="n">
        <v>0.1182959148764128</v>
      </c>
      <c r="L12962" t="n">
        <v>-0.00223753567935907</v>
      </c>
      <c r="M12962" t="n">
        <v>0.0716600797132208</v>
      </c>
      <c r="N12962" t="n">
        <v>0.1130530442936869</v>
      </c>
      <c r="O12962" t="n">
        <v>-0.003050064653041935</v>
      </c>
      <c r="P12962" t="n">
        <v>0.1075598257289841</v>
      </c>
      <c r="Q12962" t="n">
        <v>0.1335155349508708</v>
      </c>
      <c r="R12962" t="n">
        <v>-0.002171293831793973</v>
      </c>
    </row>
    <row r="12963">
      <c r="F12963" t="n">
        <v>0.1011403696417894</v>
      </c>
      <c r="G12963" t="n">
        <v>0.1236809616072709</v>
      </c>
      <c r="H12963" t="n">
        <v>-0.002953028370974615</v>
      </c>
      <c r="J12963" t="n">
        <v>0.03496494357980973</v>
      </c>
      <c r="K12963" t="n">
        <v>0.1183051014815908</v>
      </c>
      <c r="L12963" t="n">
        <v>-0.002237311925791134</v>
      </c>
      <c r="M12963" t="n">
        <v>0.07166083909984963</v>
      </c>
      <c r="N12963" t="n">
        <v>0.1130618237488623</v>
      </c>
      <c r="O12963" t="n">
        <v>-0.003049759707565726</v>
      </c>
      <c r="P12963" t="n">
        <v>0.107521793260605</v>
      </c>
      <c r="Q12963" t="n">
        <v>0.1335259034788626</v>
      </c>
      <c r="R12963" t="n">
        <v>-0.002171728133990551</v>
      </c>
    </row>
    <row r="12964">
      <c r="F12964" t="n">
        <v>0.1011693100388518</v>
      </c>
      <c r="G12964" t="n">
        <v>0.1236905656577141</v>
      </c>
      <c r="H12964" t="n">
        <v>-0.002950323128074648</v>
      </c>
      <c r="J12964" t="n">
        <v>0.03493941226908151</v>
      </c>
      <c r="K12964" t="n">
        <v>0.1183142880867687</v>
      </c>
      <c r="L12964" t="n">
        <v>-0.002237265578240045</v>
      </c>
      <c r="M12964" t="n">
        <v>0.07170593522508589</v>
      </c>
      <c r="N12964" t="n">
        <v>0.1130706032040377</v>
      </c>
      <c r="O12964" t="n">
        <v>-0.003046295659413073</v>
      </c>
      <c r="P12964" t="n">
        <v>0.1075552566607953</v>
      </c>
      <c r="Q12964" t="n">
        <v>0.1335362720068544</v>
      </c>
      <c r="R12964" t="n">
        <v>-0.002171094351739913</v>
      </c>
    </row>
    <row r="12965">
      <c r="F12965" t="n">
        <v>0.1011552500017059</v>
      </c>
      <c r="G12965" t="n">
        <v>0.1237001697081573</v>
      </c>
      <c r="H12965" t="n">
        <v>-0.002950323128074648</v>
      </c>
      <c r="J12965" t="n">
        <v>0.03495635500296922</v>
      </c>
      <c r="K12965" t="n">
        <v>0.1183234746919467</v>
      </c>
      <c r="L12965" t="n">
        <v>-0.002237489304797869</v>
      </c>
      <c r="M12965" t="n">
        <v>0.07172886318668778</v>
      </c>
      <c r="N12965" t="n">
        <v>0.1130793826592131</v>
      </c>
      <c r="O12965" t="n">
        <v>-0.003045991060307042</v>
      </c>
      <c r="P12965" t="n">
        <v>0.1075172219693488</v>
      </c>
      <c r="Q12965" t="n">
        <v>0.1335466405348463</v>
      </c>
      <c r="R12965" t="n">
        <v>-0.002171094351739913</v>
      </c>
    </row>
    <row r="12966">
      <c r="F12966" t="n">
        <v>0.1011841895641114</v>
      </c>
      <c r="G12966" t="n">
        <v>0.1237097737586005</v>
      </c>
      <c r="H12966" t="n">
        <v>-0.002950618130887175</v>
      </c>
      <c r="J12966" t="n">
        <v>0.03493931867919904</v>
      </c>
      <c r="K12966" t="n">
        <v>0.1183326612971246</v>
      </c>
      <c r="L12966" t="n">
        <v>-0.002237041851682221</v>
      </c>
      <c r="M12966" t="n">
        <v>0.0717296227568037</v>
      </c>
      <c r="N12966" t="n">
        <v>0.1130881621143885</v>
      </c>
      <c r="O12966" t="n">
        <v>-0.003045991060307042</v>
      </c>
      <c r="P12966" t="n">
        <v>0.1075506822334504</v>
      </c>
      <c r="Q12966" t="n">
        <v>0.1335570090628381</v>
      </c>
      <c r="R12966" t="n">
        <v>-0.002171094351739913</v>
      </c>
    </row>
    <row r="12967">
      <c r="F12967" t="n">
        <v>0.1011701285280198</v>
      </c>
      <c r="G12967" t="n">
        <v>0.1237193778090437</v>
      </c>
      <c r="H12967" t="n">
        <v>-0.002949733122449596</v>
      </c>
      <c r="J12967" t="n">
        <v>0.03495626156731234</v>
      </c>
      <c r="K12967" t="n">
        <v>0.1183418479023026</v>
      </c>
      <c r="L12967" t="n">
        <v>-0.002237265578240045</v>
      </c>
      <c r="M12967" t="n">
        <v>0.07168604510308066</v>
      </c>
      <c r="N12967" t="n">
        <v>0.1130969415695639</v>
      </c>
      <c r="O12967" t="n">
        <v>-0.003046295659413073</v>
      </c>
      <c r="P12967" t="n">
        <v>0.1075126453217634</v>
      </c>
      <c r="Q12967" t="n">
        <v>0.13356737759083</v>
      </c>
      <c r="R12967" t="n">
        <v>-0.00217066017628711</v>
      </c>
    </row>
    <row r="12968">
      <c r="F12968" t="n">
        <v>0.1011560669514437</v>
      </c>
      <c r="G12968" t="n">
        <v>0.1237289818594868</v>
      </c>
      <c r="H12968" t="n">
        <v>-0.002946736656205397</v>
      </c>
      <c r="J12968" t="n">
        <v>0.0349392254352444</v>
      </c>
      <c r="K12968" t="n">
        <v>0.1183510345074805</v>
      </c>
      <c r="L12968" t="n">
        <v>-0.002237440949946555</v>
      </c>
      <c r="M12968" t="n">
        <v>0.07166463581121574</v>
      </c>
      <c r="N12968" t="n">
        <v>0.1131057210247393</v>
      </c>
      <c r="O12968" t="n">
        <v>-0.003042226387898073</v>
      </c>
      <c r="P12968" t="n">
        <v>0.107546102451532</v>
      </c>
      <c r="Q12968" t="n">
        <v>0.1335777461188218</v>
      </c>
      <c r="R12968" t="n">
        <v>-0.002170024304501183</v>
      </c>
    </row>
    <row r="12969">
      <c r="F12969" t="n">
        <v>0.101185005218884</v>
      </c>
      <c r="G12969" t="n">
        <v>0.12373858590993</v>
      </c>
      <c r="H12969" t="n">
        <v>-0.002946441982539776</v>
      </c>
      <c r="J12969" t="n">
        <v>0.03493917894312266</v>
      </c>
      <c r="K12969" t="n">
        <v>0.1183602211126585</v>
      </c>
      <c r="L12969" t="n">
        <v>-0.002236769851881185</v>
      </c>
      <c r="M12969" t="n">
        <v>0.07173190137817231</v>
      </c>
      <c r="N12969" t="n">
        <v>0.1131145004799147</v>
      </c>
      <c r="O12969" t="n">
        <v>-0.00304253064096217</v>
      </c>
      <c r="P12969" t="n">
        <v>0.1075438105540397</v>
      </c>
      <c r="Q12969" t="n">
        <v>0.1335881146468136</v>
      </c>
      <c r="R12969" t="n">
        <v>-0.00217045835276691</v>
      </c>
    </row>
    <row r="12970">
      <c r="F12970" t="n">
        <v>0.10118527613115</v>
      </c>
      <c r="G12970" t="n">
        <v>0.1237481899603732</v>
      </c>
      <c r="H12970" t="n">
        <v>-0.002947031329871017</v>
      </c>
      <c r="J12970" t="n">
        <v>0.03495612206310214</v>
      </c>
      <c r="K12970" t="n">
        <v>0.1183694077178364</v>
      </c>
      <c r="L12970" t="n">
        <v>-0.002237217250591431</v>
      </c>
      <c r="M12970" t="n">
        <v>0.07171049205658889</v>
      </c>
      <c r="N12970" t="n">
        <v>0.1131232799350901</v>
      </c>
      <c r="O12970" t="n">
        <v>-0.003042834894026266</v>
      </c>
      <c r="P12970" t="n">
        <v>0.1075415173196225</v>
      </c>
      <c r="Q12970" t="n">
        <v>0.1335984831748054</v>
      </c>
      <c r="R12970" t="n">
        <v>-0.002170241328634046</v>
      </c>
    </row>
    <row r="12971">
      <c r="F12971" t="n">
        <v>0.1011425460099415</v>
      </c>
      <c r="G12971" t="n">
        <v>0.1237577940108164</v>
      </c>
      <c r="H12971" t="n">
        <v>-0.002947031329871017</v>
      </c>
      <c r="J12971" t="n">
        <v>0.03496457049314876</v>
      </c>
      <c r="K12971" t="n">
        <v>0.1183785943230143</v>
      </c>
      <c r="L12971" t="n">
        <v>-0.002236993551236308</v>
      </c>
      <c r="M12971" t="n">
        <v>0.07171125147650614</v>
      </c>
      <c r="N12971" t="n">
        <v>0.1131320593902655</v>
      </c>
      <c r="O12971" t="n">
        <v>-0.003043139147090362</v>
      </c>
      <c r="P12971" t="n">
        <v>0.1075392227488531</v>
      </c>
      <c r="Q12971" t="n">
        <v>0.1336088517027973</v>
      </c>
      <c r="R12971" t="n">
        <v>-0.00217045835276691</v>
      </c>
    </row>
    <row r="12972">
      <c r="F12972" t="n">
        <v>0.1011714829531306</v>
      </c>
      <c r="G12972" t="n">
        <v>0.1237673980612596</v>
      </c>
      <c r="H12972" t="n">
        <v>-0.002943449315954836</v>
      </c>
      <c r="J12972" t="n">
        <v>0.03495602949376461</v>
      </c>
      <c r="K12972" t="n">
        <v>0.1183877809281923</v>
      </c>
      <c r="L12972" t="n">
        <v>-0.00223716694423333</v>
      </c>
      <c r="M12972" t="n">
        <v>0.07173417986571001</v>
      </c>
      <c r="N12972" t="n">
        <v>0.1131408388454409</v>
      </c>
      <c r="O12972" t="n">
        <v>-0.00303968134547009</v>
      </c>
      <c r="P12972" t="n">
        <v>0.1075011802989289</v>
      </c>
      <c r="Q12972" t="n">
        <v>0.1336192202307891</v>
      </c>
      <c r="R12972" t="n">
        <v>-0.00216960317980684</v>
      </c>
    </row>
    <row r="12973">
      <c r="F12973" t="n">
        <v>0.1011860859477609</v>
      </c>
      <c r="G12973" t="n">
        <v>0.1237770021117027</v>
      </c>
      <c r="H12973" t="n">
        <v>-0.002943449315954836</v>
      </c>
      <c r="J12973" t="n">
        <v>0.03496447808815488</v>
      </c>
      <c r="K12973" t="n">
        <v>0.1183969675333702</v>
      </c>
      <c r="L12973" t="n">
        <v>-0.002236719600313267</v>
      </c>
      <c r="M12973" t="n">
        <v>0.07169060121149295</v>
      </c>
      <c r="N12973" t="n">
        <v>0.1131496183006163</v>
      </c>
      <c r="O12973" t="n">
        <v>-0.00303876962341086</v>
      </c>
      <c r="P12973" t="n">
        <v>0.1074988832868518</v>
      </c>
      <c r="Q12973" t="n">
        <v>0.1336295887587809</v>
      </c>
      <c r="R12973" t="n">
        <v>-0.00216938621948886</v>
      </c>
    </row>
    <row r="12974">
      <c r="F12974" t="n">
        <v>0.1011863549127087</v>
      </c>
      <c r="G12974" t="n">
        <v>0.1237866061621459</v>
      </c>
      <c r="H12974" t="n">
        <v>-0.002943154971023241</v>
      </c>
      <c r="J12974" t="n">
        <v>0.03493894778319236</v>
      </c>
      <c r="K12974" t="n">
        <v>0.1184061541385482</v>
      </c>
      <c r="L12974" t="n">
        <v>-0.00223716694423333</v>
      </c>
      <c r="M12974" t="n">
        <v>0.07169136051071923</v>
      </c>
      <c r="N12974" t="n">
        <v>0.1131583977557917</v>
      </c>
      <c r="O12974" t="n">
        <v>-0.00303968134547009</v>
      </c>
      <c r="P12974" t="n">
        <v>0.1074608388563887</v>
      </c>
      <c r="Q12974" t="n">
        <v>0.1336399572867728</v>
      </c>
      <c r="R12974" t="n">
        <v>-0.00216938621948886</v>
      </c>
    </row>
    <row r="12975">
      <c r="F12975" t="n">
        <v>0.1011722897671427</v>
      </c>
      <c r="G12975" t="n">
        <v>0.1237962102125891</v>
      </c>
      <c r="H12975" t="n">
        <v>-0.002943449315954836</v>
      </c>
      <c r="J12975" t="n">
        <v>0.03494739655136854</v>
      </c>
      <c r="K12975" t="n">
        <v>0.1184153407437261</v>
      </c>
      <c r="L12975" t="n">
        <v>-0.002236943272273298</v>
      </c>
      <c r="M12975" t="n">
        <v>0.07166995058301265</v>
      </c>
      <c r="N12975" t="n">
        <v>0.1131671772109671</v>
      </c>
      <c r="O12975" t="n">
        <v>-0.00303876962341086</v>
      </c>
      <c r="P12975" t="n">
        <v>0.1074942852597695</v>
      </c>
      <c r="Q12975" t="n">
        <v>0.1336503258147646</v>
      </c>
      <c r="R12975" t="n">
        <v>-0.002170037100442801</v>
      </c>
    </row>
    <row r="12976">
      <c r="F12976" t="n">
        <v>0.1011438904305239</v>
      </c>
      <c r="G12976" t="n">
        <v>0.1238058142630323</v>
      </c>
      <c r="H12976" t="n">
        <v>-0.002940166124290504</v>
      </c>
      <c r="J12976" t="n">
        <v>0.03493885592719397</v>
      </c>
      <c r="K12976" t="n">
        <v>0.1184245273489041</v>
      </c>
      <c r="L12976" t="n">
        <v>-0.002236891016181819</v>
      </c>
      <c r="M12976" t="n">
        <v>0.07169287906429456</v>
      </c>
      <c r="N12976" t="n">
        <v>0.1131759566661425</v>
      </c>
      <c r="O12976" t="n">
        <v>-0.00303531619444573</v>
      </c>
      <c r="P12976" t="n">
        <v>0.1074204929981854</v>
      </c>
      <c r="Q12976" t="n">
        <v>0.1336606943427565</v>
      </c>
      <c r="R12976" t="n">
        <v>-0.002169179716866928</v>
      </c>
    </row>
    <row r="12977">
      <c r="F12977" t="n">
        <v>0.1011728252067445</v>
      </c>
      <c r="G12977" t="n">
        <v>0.1238154183134755</v>
      </c>
      <c r="H12977" t="n">
        <v>-0.002939872107678075</v>
      </c>
      <c r="J12977" t="n">
        <v>0.0349388101296871</v>
      </c>
      <c r="K12977" t="n">
        <v>0.118433713954082</v>
      </c>
      <c r="L12977" t="n">
        <v>-0.002236891016181819</v>
      </c>
      <c r="M12977" t="n">
        <v>0.07169363831860912</v>
      </c>
      <c r="N12977" t="n">
        <v>0.1131847361213179</v>
      </c>
      <c r="O12977" t="n">
        <v>-0.00303531619444573</v>
      </c>
      <c r="P12977" t="n">
        <v>0.1075254272929186</v>
      </c>
      <c r="Q12977" t="n">
        <v>0.1336710628707483</v>
      </c>
      <c r="R12977" t="n">
        <v>-0.002169179716866928</v>
      </c>
    </row>
    <row r="12978">
      <c r="F12978" t="n">
        <v>0.1011444247881015</v>
      </c>
      <c r="G12978" t="n">
        <v>0.1238250223639187</v>
      </c>
      <c r="H12978" t="n">
        <v>-0.002939872107678075</v>
      </c>
      <c r="J12978" t="n">
        <v>0.03495575387107491</v>
      </c>
      <c r="K12978" t="n">
        <v>0.11844290055926</v>
      </c>
      <c r="L12978" t="n">
        <v>-0.002236891016181819</v>
      </c>
      <c r="M12978" t="n">
        <v>0.07173873643743017</v>
      </c>
      <c r="N12978" t="n">
        <v>0.1131935155764933</v>
      </c>
      <c r="O12978" t="n">
        <v>-0.003035619756421372</v>
      </c>
      <c r="P12978" t="n">
        <v>0.1074516330571113</v>
      </c>
      <c r="Q12978" t="n">
        <v>0.1336814313987401</v>
      </c>
      <c r="R12978" t="n">
        <v>-0.002169396613148986</v>
      </c>
    </row>
    <row r="12979">
      <c r="F12979" t="n">
        <v>0.1011733586957463</v>
      </c>
      <c r="G12979" t="n">
        <v>0.1238346264143618</v>
      </c>
      <c r="H12979" t="n">
        <v>-0.002939872107678075</v>
      </c>
      <c r="J12979" t="n">
        <v>0.03494721351727509</v>
      </c>
      <c r="K12979" t="n">
        <v>0.1184520871644379</v>
      </c>
      <c r="L12979" t="n">
        <v>-0.002236220083063588</v>
      </c>
      <c r="M12979" t="n">
        <v>0.07173949581356223</v>
      </c>
      <c r="N12979" t="n">
        <v>0.1132022950316687</v>
      </c>
      <c r="O12979" t="n">
        <v>-0.003035923318397013</v>
      </c>
      <c r="P12979" t="n">
        <v>0.1074850732099294</v>
      </c>
      <c r="Q12979" t="n">
        <v>0.133691799926732</v>
      </c>
      <c r="R12979" t="n">
        <v>-0.002169179716866928</v>
      </c>
    </row>
    <row r="12980">
      <c r="F12980" t="n">
        <v>0.1011449571948374</v>
      </c>
      <c r="G12980" t="n">
        <v>0.123844230464805</v>
      </c>
      <c r="H12980" t="n">
        <v>-0.00293747447841266</v>
      </c>
      <c r="J12980" t="n">
        <v>0.03494716797657026</v>
      </c>
      <c r="K12980" t="n">
        <v>0.1184612737696159</v>
      </c>
      <c r="L12980" t="n">
        <v>-0.002236165934570912</v>
      </c>
      <c r="M12980" t="n">
        <v>0.07171808558305257</v>
      </c>
      <c r="N12980" t="n">
        <v>0.1132110744868441</v>
      </c>
      <c r="O12980" t="n">
        <v>-0.003032169344643503</v>
      </c>
      <c r="P12980" t="n">
        <v>0.107482766868378</v>
      </c>
      <c r="Q12980" t="n">
        <v>0.1337021684547238</v>
      </c>
      <c r="R12980" t="n">
        <v>-0.002168320254021111</v>
      </c>
    </row>
    <row r="12981">
      <c r="F12981" t="n">
        <v>0.1011738902328842</v>
      </c>
      <c r="G12981" t="n">
        <v>0.1238538345152482</v>
      </c>
      <c r="H12981" t="n">
        <v>-0.002936887100992462</v>
      </c>
      <c r="J12981" t="n">
        <v>0.03496411194760361</v>
      </c>
      <c r="K12981" t="n">
        <v>0.1184704603747938</v>
      </c>
      <c r="L12981" t="n">
        <v>-0.002235942317977455</v>
      </c>
      <c r="M12981" t="n">
        <v>0.07167450551812574</v>
      </c>
      <c r="N12981" t="n">
        <v>0.1132198539420196</v>
      </c>
      <c r="O12981" t="n">
        <v>-0.003032775778512432</v>
      </c>
      <c r="P12981" t="n">
        <v>0.107516203667808</v>
      </c>
      <c r="Q12981" t="n">
        <v>0.1337125369827157</v>
      </c>
      <c r="R12981" t="n">
        <v>-0.002168753918071915</v>
      </c>
    </row>
    <row r="12982">
      <c r="F12982" t="n">
        <v>0.1011454876494676</v>
      </c>
      <c r="G12982" t="n">
        <v>0.1238634385656913</v>
      </c>
      <c r="H12982" t="n">
        <v>-0.002936887100992462</v>
      </c>
      <c r="J12982" t="n">
        <v>0.03493858244919863</v>
      </c>
      <c r="K12982" t="n">
        <v>0.1184796469799718</v>
      </c>
      <c r="L12982" t="n">
        <v>-0.002236165934570912</v>
      </c>
      <c r="M12982" t="n">
        <v>0.07167526462132465</v>
      </c>
      <c r="N12982" t="n">
        <v>0.113228633397195</v>
      </c>
      <c r="O12982" t="n">
        <v>-0.003032472561577968</v>
      </c>
      <c r="P12982" t="n">
        <v>0.107406661713184</v>
      </c>
      <c r="Q12982" t="n">
        <v>0.1337229055107075</v>
      </c>
      <c r="R12982" t="n">
        <v>-0.002168103421995709</v>
      </c>
    </row>
    <row r="12983">
      <c r="F12983" t="n">
        <v>0.101160085980621</v>
      </c>
      <c r="G12983" t="n">
        <v>0.1238730426161345</v>
      </c>
      <c r="H12983" t="n">
        <v>-0.002937180789702561</v>
      </c>
      <c r="J12983" t="n">
        <v>0.03495552658125715</v>
      </c>
      <c r="K12983" t="n">
        <v>0.1184888335851497</v>
      </c>
      <c r="L12983" t="n">
        <v>-0.002236165934570912</v>
      </c>
      <c r="M12983" t="n">
        <v>0.07172036334813955</v>
      </c>
      <c r="N12983" t="n">
        <v>0.1132374128523704</v>
      </c>
      <c r="O12983" t="n">
        <v>-0.003032775778512432</v>
      </c>
      <c r="P12983" t="n">
        <v>0.1074043518438978</v>
      </c>
      <c r="Q12983" t="n">
        <v>0.1337332740386993</v>
      </c>
      <c r="R12983" t="n">
        <v>-0.002168537086046513</v>
      </c>
    </row>
    <row r="12984">
      <c r="F12984" t="n">
        <v>0.1011746838760806</v>
      </c>
      <c r="G12984" t="n">
        <v>0.1238826466665777</v>
      </c>
      <c r="H12984" t="n">
        <v>-0.00293419898829394</v>
      </c>
      <c r="J12984" t="n">
        <v>0.03493849198794846</v>
      </c>
      <c r="K12984" t="n">
        <v>0.1184980201903277</v>
      </c>
      <c r="L12984" t="n">
        <v>-0.002236333400927154</v>
      </c>
      <c r="M12984" t="n">
        <v>0.07172112257297145</v>
      </c>
      <c r="N12984" t="n">
        <v>0.1132461923075458</v>
      </c>
      <c r="O12984" t="n">
        <v>-0.003029328066603795</v>
      </c>
      <c r="P12984" t="n">
        <v>0.1075092719814319</v>
      </c>
      <c r="Q12984" t="n">
        <v>0.1337436425666911</v>
      </c>
      <c r="R12984" t="n">
        <v>-0.002167892250716857</v>
      </c>
    </row>
    <row r="12985">
      <c r="F12985" t="n">
        <v>0.1011749474465111</v>
      </c>
      <c r="G12985" t="n">
        <v>0.1238922507170209</v>
      </c>
      <c r="H12985" t="n">
        <v>-0.002933318904614188</v>
      </c>
      <c r="J12985" t="n">
        <v>0.03496393097092725</v>
      </c>
      <c r="K12985" t="n">
        <v>0.1185072067955056</v>
      </c>
      <c r="L12985" t="n">
        <v>-0.002235662635060049</v>
      </c>
      <c r="M12985" t="n">
        <v>0.07167754184031383</v>
      </c>
      <c r="N12985" t="n">
        <v>0.1132549717627212</v>
      </c>
      <c r="O12985" t="n">
        <v>-0.003029025194371581</v>
      </c>
      <c r="P12985" t="n">
        <v>0.1074712152147103</v>
      </c>
      <c r="Q12985" t="n">
        <v>0.133754011094683</v>
      </c>
      <c r="R12985" t="n">
        <v>-0.00216767548316854</v>
      </c>
    </row>
    <row r="12986">
      <c r="F12986" t="n">
        <v>0.1011465426973555</v>
      </c>
      <c r="G12986" t="n">
        <v>0.1239018547674641</v>
      </c>
      <c r="H12986" t="n">
        <v>-0.002933318904614188</v>
      </c>
      <c r="J12986" t="n">
        <v>0.0349468965661032</v>
      </c>
      <c r="K12986" t="n">
        <v>0.1185163934006835</v>
      </c>
      <c r="L12986" t="n">
        <v>-0.002236109812304785</v>
      </c>
      <c r="M12986" t="n">
        <v>0.07170047093014326</v>
      </c>
      <c r="N12986" t="n">
        <v>0.1132637512178966</v>
      </c>
      <c r="O12986" t="n">
        <v>-0.003028722322139367</v>
      </c>
      <c r="P12986" t="n">
        <v>0.1073974142672873</v>
      </c>
      <c r="Q12986" t="n">
        <v>0.1337643796226748</v>
      </c>
      <c r="R12986" t="n">
        <v>-0.002168109018265174</v>
      </c>
    </row>
    <row r="12987">
      <c r="F12987" t="n">
        <v>0.101175473120472</v>
      </c>
      <c r="G12987" t="n">
        <v>0.1239114588179073</v>
      </c>
      <c r="H12987" t="n">
        <v>-0.00293419898829394</v>
      </c>
      <c r="J12987" t="n">
        <v>0.03494685163714763</v>
      </c>
      <c r="K12987" t="n">
        <v>0.1185255800058615</v>
      </c>
      <c r="L12987" t="n">
        <v>-0.002236109812304785</v>
      </c>
      <c r="M12987" t="n">
        <v>0.0717012300336313</v>
      </c>
      <c r="N12987" t="n">
        <v>0.113272530673072</v>
      </c>
      <c r="O12987" t="n">
        <v>-0.003029025194371581</v>
      </c>
      <c r="P12987" t="n">
        <v>0.1074308421716257</v>
      </c>
      <c r="Q12987" t="n">
        <v>0.1337747481506667</v>
      </c>
      <c r="R12987" t="n">
        <v>-0.002167892250716857</v>
      </c>
    </row>
    <row r="12988">
      <c r="F12988" t="n">
        <v>0.1011757352236861</v>
      </c>
      <c r="G12988" t="n">
        <v>0.1239210628683504</v>
      </c>
      <c r="H12988" t="n">
        <v>-0.002930341638615499</v>
      </c>
      <c r="J12988" t="n">
        <v>0.03496379615715624</v>
      </c>
      <c r="K12988" t="n">
        <v>0.1185347666110394</v>
      </c>
      <c r="L12988" t="n">
        <v>-0.002235828157195929</v>
      </c>
      <c r="M12988" t="n">
        <v>0.07174632951976623</v>
      </c>
      <c r="N12988" t="n">
        <v>0.1132813101282474</v>
      </c>
      <c r="O12988" t="n">
        <v>-0.003025278715617994</v>
      </c>
      <c r="P12988" t="n">
        <v>0.1074285254338567</v>
      </c>
      <c r="Q12988" t="n">
        <v>0.1337851166786585</v>
      </c>
      <c r="R12988" t="n">
        <v>-0.00216746191678235</v>
      </c>
    </row>
    <row r="12989">
      <c r="F12989" t="n">
        <v>0.1011759968375121</v>
      </c>
      <c r="G12989" t="n">
        <v>0.1239306669187936</v>
      </c>
      <c r="H12989" t="n">
        <v>-0.00293063467277936</v>
      </c>
      <c r="J12989" t="n">
        <v>0.03496375139451303</v>
      </c>
      <c r="K12989" t="n">
        <v>0.1185439532162174</v>
      </c>
      <c r="L12989" t="n">
        <v>-0.002235828157195929</v>
      </c>
      <c r="M12989" t="n">
        <v>0.07170274819505768</v>
      </c>
      <c r="N12989" t="n">
        <v>0.1132900895834228</v>
      </c>
      <c r="O12989" t="n">
        <v>-0.003025278715617994</v>
      </c>
      <c r="P12989" t="n">
        <v>0.1074262073703112</v>
      </c>
      <c r="Q12989" t="n">
        <v>0.1337954852066503</v>
      </c>
      <c r="R12989" t="n">
        <v>-0.00216746191678235</v>
      </c>
    </row>
    <row r="12990">
      <c r="F12990" t="n">
        <v>0.101147589921654</v>
      </c>
      <c r="G12990" t="n">
        <v>0.1239402709692368</v>
      </c>
      <c r="H12990" t="n">
        <v>-0.00293063467277936</v>
      </c>
      <c r="J12990" t="n">
        <v>0.03494671737612332</v>
      </c>
      <c r="K12990" t="n">
        <v>0.1185531398213953</v>
      </c>
      <c r="L12990" t="n">
        <v>-0.002235604596736255</v>
      </c>
      <c r="M12990" t="n">
        <v>0.07174784795441216</v>
      </c>
      <c r="N12990" t="n">
        <v>0.1132988690385982</v>
      </c>
      <c r="O12990" t="n">
        <v>-0.003025883771361117</v>
      </c>
      <c r="P12990" t="n">
        <v>0.1073881455927638</v>
      </c>
      <c r="Q12990" t="n">
        <v>0.1338058537346422</v>
      </c>
      <c r="R12990" t="n">
        <v>-0.002166811808229026</v>
      </c>
    </row>
    <row r="12991">
      <c r="F12991" t="n">
        <v>0.1011908526424974</v>
      </c>
      <c r="G12991" t="n">
        <v>0.12394987501968</v>
      </c>
      <c r="H12991" t="n">
        <v>-0.00293063467277936</v>
      </c>
      <c r="J12991" t="n">
        <v>0.03496366213246582</v>
      </c>
      <c r="K12991" t="n">
        <v>0.1185623264265733</v>
      </c>
      <c r="L12991" t="n">
        <v>-0.002236051717655602</v>
      </c>
      <c r="M12991" t="n">
        <v>0.07168209586900667</v>
      </c>
      <c r="N12991" t="n">
        <v>0.1133076484937736</v>
      </c>
      <c r="O12991" t="n">
        <v>-0.003025581243489556</v>
      </c>
      <c r="P12991" t="n">
        <v>0.1073858251114549</v>
      </c>
      <c r="Q12991" t="n">
        <v>0.133816222262634</v>
      </c>
      <c r="R12991" t="n">
        <v>-0.002166811808229026</v>
      </c>
    </row>
    <row r="12992">
      <c r="F12992" t="n">
        <v>0.1011767787410809</v>
      </c>
      <c r="G12992" t="n">
        <v>0.1239594790701232</v>
      </c>
      <c r="H12992" t="n">
        <v>-0.002926782531572795</v>
      </c>
      <c r="J12992" t="n">
        <v>0.0349381336446757</v>
      </c>
      <c r="K12992" t="n">
        <v>0.1185715130317512</v>
      </c>
      <c r="L12992" t="n">
        <v>-0.002235768119908976</v>
      </c>
      <c r="M12992" t="n">
        <v>0.07168285482053213</v>
      </c>
      <c r="N12992" t="n">
        <v>0.113316427948949</v>
      </c>
      <c r="O12992" t="n">
        <v>-0.003021536367933231</v>
      </c>
      <c r="P12992" t="n">
        <v>0.1074907290797891</v>
      </c>
      <c r="Q12992" t="n">
        <v>0.1338265907906258</v>
      </c>
      <c r="R12992" t="n">
        <v>-0.002166812616677028</v>
      </c>
    </row>
    <row r="12993">
      <c r="F12993" t="n">
        <v>0.1011913724938786</v>
      </c>
      <c r="G12993" t="n">
        <v>0.1239690831205663</v>
      </c>
      <c r="H12993" t="n">
        <v>-0.002927367946620614</v>
      </c>
      <c r="J12993" t="n">
        <v>0.03496357322175803</v>
      </c>
      <c r="K12993" t="n">
        <v>0.1185806996369292</v>
      </c>
      <c r="L12993" t="n">
        <v>-0.002235544587803407</v>
      </c>
      <c r="M12993" t="n">
        <v>0.07168361375679547</v>
      </c>
      <c r="N12993" t="n">
        <v>0.1133252074041244</v>
      </c>
      <c r="O12993" t="n">
        <v>-0.00302183855178841</v>
      </c>
      <c r="P12993" t="n">
        <v>0.1074884052541925</v>
      </c>
      <c r="Q12993" t="n">
        <v>0.1338369593186177</v>
      </c>
      <c r="R12993" t="n">
        <v>-0.002166379340808866</v>
      </c>
    </row>
    <row r="12994">
      <c r="F12994" t="n">
        <v>0.1011916316843072</v>
      </c>
      <c r="G12994" t="n">
        <v>0.1239786871710095</v>
      </c>
      <c r="H12994" t="n">
        <v>-0.002927660654144524</v>
      </c>
      <c r="J12994" t="n">
        <v>0.03495503424433007</v>
      </c>
      <c r="K12994" t="n">
        <v>0.1185898862421071</v>
      </c>
      <c r="L12994" t="n">
        <v>-0.002235544587803407</v>
      </c>
      <c r="M12994" t="n">
        <v>0.07170654333211257</v>
      </c>
      <c r="N12994" t="n">
        <v>0.1133339868592998</v>
      </c>
      <c r="O12994" t="n">
        <v>-0.003021536367933231</v>
      </c>
      <c r="P12994" t="n">
        <v>0.1074503386456998</v>
      </c>
      <c r="Q12994" t="n">
        <v>0.1338473278466095</v>
      </c>
      <c r="R12994" t="n">
        <v>-0.002166162702874785</v>
      </c>
    </row>
    <row r="12995">
      <c r="F12995" t="n">
        <v>0.1011632220845841</v>
      </c>
      <c r="G12995" t="n">
        <v>0.1239882912214527</v>
      </c>
      <c r="H12995" t="n">
        <v>-0.002927075239096704</v>
      </c>
      <c r="J12995" t="n">
        <v>0.03494649536374152</v>
      </c>
      <c r="K12995" t="n">
        <v>0.118599072847285</v>
      </c>
      <c r="L12995" t="n">
        <v>-0.002235097523592267</v>
      </c>
      <c r="M12995" t="n">
        <v>0.07175164377416071</v>
      </c>
      <c r="N12995" t="n">
        <v>0.1133427663144752</v>
      </c>
      <c r="O12995" t="n">
        <v>-0.003021536367933231</v>
      </c>
      <c r="P12995" t="n">
        <v>0.1074480124069214</v>
      </c>
      <c r="Q12995" t="n">
        <v>0.1338576963746013</v>
      </c>
      <c r="R12995" t="n">
        <v>-0.002166595978742947</v>
      </c>
    </row>
    <row r="12996">
      <c r="F12996" t="n">
        <v>0.1011778144181515</v>
      </c>
      <c r="G12996" t="n">
        <v>0.1239978952718959</v>
      </c>
      <c r="H12996" t="n">
        <v>-0.002924105468373156</v>
      </c>
      <c r="J12996" t="n">
        <v>0.03496344051538661</v>
      </c>
      <c r="K12996" t="n">
        <v>0.118608259452463</v>
      </c>
      <c r="L12996" t="n">
        <v>-0.002235482609653076</v>
      </c>
      <c r="M12996" t="n">
        <v>0.071730232086096</v>
      </c>
      <c r="N12996" t="n">
        <v>0.1133515457696506</v>
      </c>
      <c r="O12996" t="n">
        <v>-0.003018100017173916</v>
      </c>
      <c r="P12996" t="n">
        <v>0.1074099438518581</v>
      </c>
      <c r="Q12996" t="n">
        <v>0.1338680649025932</v>
      </c>
      <c r="R12996" t="n">
        <v>-0.002165727975407716</v>
      </c>
    </row>
    <row r="12997">
      <c r="F12997" t="n">
        <v>0.1011924063126492</v>
      </c>
      <c r="G12997" t="n">
        <v>0.1240074993223391</v>
      </c>
      <c r="H12997" t="n">
        <v>-0.002924105468373156</v>
      </c>
      <c r="J12997" t="n">
        <v>0.03494640717462426</v>
      </c>
      <c r="K12997" t="n">
        <v>0.1186174460576409</v>
      </c>
      <c r="L12997" t="n">
        <v>-0.002235035602532569</v>
      </c>
      <c r="M12997" t="n">
        <v>0.07168664934888225</v>
      </c>
      <c r="N12997" t="n">
        <v>0.113360325224826</v>
      </c>
      <c r="O12997" t="n">
        <v>-0.003018703697545388</v>
      </c>
      <c r="P12997" t="n">
        <v>0.1074433559642381</v>
      </c>
      <c r="Q12997" t="n">
        <v>0.133878433430585</v>
      </c>
      <c r="R12997" t="n">
        <v>-0.002165511402610175</v>
      </c>
    </row>
    <row r="12998">
      <c r="F12998" t="n">
        <v>0.1011639950862216</v>
      </c>
      <c r="G12998" t="n">
        <v>0.1240171033727823</v>
      </c>
      <c r="H12998" t="n">
        <v>-0.002924105468373156</v>
      </c>
      <c r="J12998" t="n">
        <v>0.03494636321224263</v>
      </c>
      <c r="K12998" t="n">
        <v>0.1186266326628189</v>
      </c>
      <c r="L12998" t="n">
        <v>-0.002235259106092822</v>
      </c>
      <c r="M12998" t="n">
        <v>0.07173175012440944</v>
      </c>
      <c r="N12998" t="n">
        <v>0.1133691046800014</v>
      </c>
      <c r="O12998" t="n">
        <v>-0.003018703697545388</v>
      </c>
      <c r="P12998" t="n">
        <v>0.1074767662900019</v>
      </c>
      <c r="Q12998" t="n">
        <v>0.1338888019585769</v>
      </c>
      <c r="R12998" t="n">
        <v>-0.002165727975407716</v>
      </c>
    </row>
    <row r="12999">
      <c r="F12999" t="n">
        <v>0.1011785860246581</v>
      </c>
      <c r="G12999" t="n">
        <v>0.1240267074232254</v>
      </c>
      <c r="H12999" t="n">
        <v>-0.002924397849681862</v>
      </c>
      <c r="J12999" t="n">
        <v>0.03495481396998359</v>
      </c>
      <c r="K12999" t="n">
        <v>0.1186358192679969</v>
      </c>
      <c r="L12999" t="n">
        <v>-0.002235482609653076</v>
      </c>
      <c r="M12999" t="n">
        <v>0.07173250912052176</v>
      </c>
      <c r="N12999" t="n">
        <v>0.1133778841351768</v>
      </c>
      <c r="O12999" t="n">
        <v>-0.003018703697545388</v>
      </c>
      <c r="P12999" t="n">
        <v>0.107367213647749</v>
      </c>
      <c r="Q12999" t="n">
        <v>0.1338991704865687</v>
      </c>
      <c r="R12999" t="n">
        <v>-0.002165944548205256</v>
      </c>
    </row>
    <row r="13000">
      <c r="F13000" t="n">
        <v>0.1011645079663135</v>
      </c>
      <c r="G13000" t="n">
        <v>0.1240363114736686</v>
      </c>
      <c r="H13000" t="n">
        <v>-0.002920263146778568</v>
      </c>
      <c r="J13000" t="n">
        <v>0.03495477017965397</v>
      </c>
      <c r="K13000" t="n">
        <v>0.1186450058731748</v>
      </c>
      <c r="L13000" t="n">
        <v>-0.002234524764381944</v>
      </c>
      <c r="M13000" t="n">
        <v>0.07175543921094732</v>
      </c>
      <c r="N13000" t="n">
        <v>0.1133866635903522</v>
      </c>
      <c r="O13000" t="n">
        <v>-0.003015270155906652</v>
      </c>
      <c r="P13000" t="n">
        <v>0.1074363613959878</v>
      </c>
      <c r="Q13000" t="n">
        <v>0.1339095390145605</v>
      </c>
      <c r="R13000" t="n">
        <v>-0.00216529092537145</v>
      </c>
    </row>
    <row r="13001">
      <c r="F13001" t="n">
        <v>0.1011790979736273</v>
      </c>
      <c r="G13001" t="n">
        <v>0.1240459155241118</v>
      </c>
      <c r="H13001" t="n">
        <v>-0.002920263146778568</v>
      </c>
      <c r="J13001" t="n">
        <v>0.03494623185444264</v>
      </c>
      <c r="K13001" t="n">
        <v>0.1186541924783527</v>
      </c>
      <c r="L13001" t="n">
        <v>-0.002234971714029785</v>
      </c>
      <c r="M13001" t="n">
        <v>0.07175619825215951</v>
      </c>
      <c r="N13001" t="n">
        <v>0.1133954430455276</v>
      </c>
      <c r="O13001" t="n">
        <v>-0.003015571652772556</v>
      </c>
      <c r="P13001" t="n">
        <v>0.1073982874056615</v>
      </c>
      <c r="Q13001" t="n">
        <v>0.1339199075425524</v>
      </c>
      <c r="R13001" t="n">
        <v>-0.002164857910487864</v>
      </c>
    </row>
    <row r="13002">
      <c r="F13002" t="n">
        <v>0.1011506845519014</v>
      </c>
      <c r="G13002" t="n">
        <v>0.1240555195745549</v>
      </c>
      <c r="H13002" t="n">
        <v>-0.002920847257819027</v>
      </c>
      <c r="J13002" t="n">
        <v>0.03493769362630995</v>
      </c>
      <c r="K13002" t="n">
        <v>0.1186633790835307</v>
      </c>
      <c r="L13002" t="n">
        <v>-0.002234524764381944</v>
      </c>
      <c r="M13002" t="n">
        <v>0.07173478601647421</v>
      </c>
      <c r="N13002" t="n">
        <v>0.113404222500703</v>
      </c>
      <c r="O13002" t="n">
        <v>-0.003014968659040748</v>
      </c>
      <c r="P13002" t="n">
        <v>0.1073959521591369</v>
      </c>
      <c r="Q13002" t="n">
        <v>0.1339302760705442</v>
      </c>
      <c r="R13002" t="n">
        <v>-0.002165074417929657</v>
      </c>
    </row>
    <row r="13003">
      <c r="F13003" t="n">
        <v>0.1011796079568268</v>
      </c>
      <c r="G13003" t="n">
        <v>0.1240651236249981</v>
      </c>
      <c r="H13003" t="n">
        <v>-0.002920555202298798</v>
      </c>
      <c r="J13003" t="n">
        <v>0.03496313395317219</v>
      </c>
      <c r="K13003" t="n">
        <v>0.1186725656887086</v>
      </c>
      <c r="L13003" t="n">
        <v>-0.002234748239205864</v>
      </c>
      <c r="M13003" t="n">
        <v>0.07175771628830077</v>
      </c>
      <c r="N13003" t="n">
        <v>0.1134130019558785</v>
      </c>
      <c r="O13003" t="n">
        <v>-0.003011538983540728</v>
      </c>
      <c r="P13003" t="n">
        <v>0.1073936155948538</v>
      </c>
      <c r="Q13003" t="n">
        <v>0.1339406445985361</v>
      </c>
      <c r="R13003" t="n">
        <v>-0.002165507432813243</v>
      </c>
    </row>
    <row r="13004">
      <c r="F13004" t="n">
        <v>0.1011941965913257</v>
      </c>
      <c r="G13004" t="n">
        <v>0.1240747276754413</v>
      </c>
      <c r="H13004" t="n">
        <v>-0.00291759333474027</v>
      </c>
      <c r="J13004" t="n">
        <v>0.03495459590190349</v>
      </c>
      <c r="K13004" t="n">
        <v>0.1186817522938866</v>
      </c>
      <c r="L13004" t="n">
        <v>-0.002234905859476667</v>
      </c>
      <c r="M13004" t="n">
        <v>0.07175847528319534</v>
      </c>
      <c r="N13004" t="n">
        <v>0.1134217814110539</v>
      </c>
      <c r="O13004" t="n">
        <v>-0.003011237829642374</v>
      </c>
      <c r="P13004" t="n">
        <v>0.1073555385856131</v>
      </c>
      <c r="Q13004" t="n">
        <v>0.1339510131265279</v>
      </c>
      <c r="R13004" t="n">
        <v>-0.002164851555161953</v>
      </c>
    </row>
    <row r="13005">
      <c r="F13005" t="n">
        <v>0.1011944503788239</v>
      </c>
      <c r="G13005" t="n">
        <v>0.1240843317258845</v>
      </c>
      <c r="H13005" t="n">
        <v>-0.002917885064900728</v>
      </c>
      <c r="J13005" t="n">
        <v>0.03495455255362324</v>
      </c>
      <c r="K13005" t="n">
        <v>0.1186909388990645</v>
      </c>
      <c r="L13005" t="n">
        <v>-0.002234905859476667</v>
      </c>
      <c r="M13005" t="n">
        <v>0.07169271979523098</v>
      </c>
      <c r="N13005" t="n">
        <v>0.1134305608662293</v>
      </c>
      <c r="O13005" t="n">
        <v>-0.003011840137439082</v>
      </c>
      <c r="P13005" t="n">
        <v>0.1073889385153017</v>
      </c>
      <c r="Q13005" t="n">
        <v>0.1339613816545197</v>
      </c>
      <c r="R13005" t="n">
        <v>-0.00216463511329481</v>
      </c>
    </row>
    <row r="13006">
      <c r="F13006" t="n">
        <v>0.1011803692430425</v>
      </c>
      <c r="G13006" t="n">
        <v>0.1240939357763277</v>
      </c>
      <c r="H13006" t="n">
        <v>-0.002917301604579812</v>
      </c>
      <c r="J13006" t="n">
        <v>0.03494601469244284</v>
      </c>
      <c r="K13006" t="n">
        <v>0.1187001255042425</v>
      </c>
      <c r="L13006" t="n">
        <v>-0.002234682413579899</v>
      </c>
      <c r="M13006" t="n">
        <v>0.07169347853151731</v>
      </c>
      <c r="N13006" t="n">
        <v>0.1134393403214047</v>
      </c>
      <c r="O13006" t="n">
        <v>-0.003011237829642374</v>
      </c>
      <c r="P13006" t="n">
        <v>0.1074580753207786</v>
      </c>
      <c r="Q13006" t="n">
        <v>0.1339717501825116</v>
      </c>
      <c r="R13006" t="n">
        <v>-0.002164418671427667</v>
      </c>
    </row>
    <row r="13007">
      <c r="F13007" t="n">
        <v>0.1011662875644288</v>
      </c>
      <c r="G13007" t="n">
        <v>0.1241035398267709</v>
      </c>
      <c r="H13007" t="n">
        <v>-0.002917009874419354</v>
      </c>
      <c r="J13007" t="n">
        <v>0.03496296071997565</v>
      </c>
      <c r="K13007" t="n">
        <v>0.1187093121094204</v>
      </c>
      <c r="L13007" t="n">
        <v>-0.002234235521786362</v>
      </c>
      <c r="M13007" t="n">
        <v>0.07173858053407875</v>
      </c>
      <c r="N13007" t="n">
        <v>0.1134481197765801</v>
      </c>
      <c r="O13007" t="n">
        <v>-0.003011840137439082</v>
      </c>
      <c r="P13007" t="n">
        <v>0.1074199945972041</v>
      </c>
      <c r="Q13007" t="n">
        <v>0.1339821187105034</v>
      </c>
      <c r="R13007" t="n">
        <v>-0.002164202229560525</v>
      </c>
    </row>
    <row r="13008">
      <c r="F13008" t="n">
        <v>0.1011665398246298</v>
      </c>
      <c r="G13008" t="n">
        <v>0.124113143877214</v>
      </c>
      <c r="H13008" t="n">
        <v>-0.002914343718918924</v>
      </c>
      <c r="J13008" t="n">
        <v>0.03493743385471981</v>
      </c>
      <c r="K13008" t="n">
        <v>0.1187184987145984</v>
      </c>
      <c r="L13008" t="n">
        <v>-0.002233944373150783</v>
      </c>
      <c r="M13008" t="n">
        <v>0.07169499595756212</v>
      </c>
      <c r="N13008" t="n">
        <v>0.1134568992317555</v>
      </c>
      <c r="O13008" t="n">
        <v>-0.00300781204628287</v>
      </c>
      <c r="P13008" t="n">
        <v>0.1073819130271003</v>
      </c>
      <c r="Q13008" t="n">
        <v>0.1339924872384952</v>
      </c>
      <c r="R13008" t="n">
        <v>-0.002163977115028618</v>
      </c>
    </row>
    <row r="13009">
      <c r="F13009" t="n">
        <v>0.1011811260991655</v>
      </c>
      <c r="G13009" t="n">
        <v>0.1241227479276572</v>
      </c>
      <c r="H13009" t="n">
        <v>-0.002914635124150293</v>
      </c>
      <c r="J13009" t="n">
        <v>0.03494588545817807</v>
      </c>
      <c r="K13009" t="n">
        <v>0.1187276853197763</v>
      </c>
      <c r="L13009" t="n">
        <v>-0.002233944373150783</v>
      </c>
      <c r="M13009" t="n">
        <v>0.07171792643993014</v>
      </c>
      <c r="N13009" t="n">
        <v>0.1134656786869309</v>
      </c>
      <c r="O13009" t="n">
        <v>-0.00300781204628287</v>
      </c>
      <c r="P13009" t="n">
        <v>0.1074510444820047</v>
      </c>
      <c r="Q13009" t="n">
        <v>0.134002855766487</v>
      </c>
      <c r="R13009" t="n">
        <v>-0.002164193491102513</v>
      </c>
    </row>
    <row r="13010">
      <c r="F13010" t="n">
        <v>0.1011813773993374</v>
      </c>
      <c r="G13010" t="n">
        <v>0.1241323519781004</v>
      </c>
      <c r="H13010" t="n">
        <v>-0.002914343718918924</v>
      </c>
      <c r="J13010" t="n">
        <v>0.03494584255756406</v>
      </c>
      <c r="K13010" t="n">
        <v>0.1187368719249543</v>
      </c>
      <c r="L13010" t="n">
        <v>-0.002234167789929776</v>
      </c>
      <c r="M13010" t="n">
        <v>0.07174085705849295</v>
      </c>
      <c r="N13010" t="n">
        <v>0.1134744581421063</v>
      </c>
      <c r="O13010" t="n">
        <v>-0.003008112857568627</v>
      </c>
      <c r="P13010" t="n">
        <v>0.1073772227957318</v>
      </c>
      <c r="Q13010" t="n">
        <v>0.1340132242944789</v>
      </c>
      <c r="R13010" t="n">
        <v>-0.002163760738954722</v>
      </c>
    </row>
    <row r="13011">
      <c r="F13011" t="n">
        <v>0.1011959627636844</v>
      </c>
      <c r="G13011" t="n">
        <v>0.1241419560285436</v>
      </c>
      <c r="H13011" t="n">
        <v>-0.002913760908456187</v>
      </c>
      <c r="J13011" t="n">
        <v>0.0349627889057248</v>
      </c>
      <c r="K13011" t="n">
        <v>0.1187460585301322</v>
      </c>
      <c r="L13011" t="n">
        <v>-0.002233944373150783</v>
      </c>
      <c r="M13011" t="n">
        <v>0.07176378781322856</v>
      </c>
      <c r="N13011" t="n">
        <v>0.1134832375972817</v>
      </c>
      <c r="O13011" t="n">
        <v>-0.00300871448014014</v>
      </c>
      <c r="P13011" t="n">
        <v>0.1073391382224243</v>
      </c>
      <c r="Q13011" t="n">
        <v>0.1340235928224707</v>
      </c>
      <c r="R13011" t="n">
        <v>-0.002163544362880827</v>
      </c>
    </row>
    <row r="13012">
      <c r="F13012" t="n">
        <v>0.101153209356792</v>
      </c>
      <c r="G13012" t="n">
        <v>0.1241515600789868</v>
      </c>
      <c r="H13012" t="n">
        <v>-0.002911389510871969</v>
      </c>
      <c r="J13012" t="n">
        <v>0.03493726244716355</v>
      </c>
      <c r="K13012" t="n">
        <v>0.1187552451353101</v>
      </c>
      <c r="L13012" t="n">
        <v>-0.00223387470791121</v>
      </c>
      <c r="M13012" t="n">
        <v>0.07174237466358649</v>
      </c>
      <c r="N13012" t="n">
        <v>0.1134920170524571</v>
      </c>
      <c r="O13012" t="n">
        <v>-0.003004389838802688</v>
      </c>
      <c r="P13012" t="n">
        <v>0.1073725273116544</v>
      </c>
      <c r="Q13012" t="n">
        <v>0.1340339613504626</v>
      </c>
      <c r="R13012" t="n">
        <v>-0.002163316933626153</v>
      </c>
    </row>
    <row r="13013">
      <c r="F13013" t="n">
        <v>0.1011534591279368</v>
      </c>
      <c r="G13013" t="n">
        <v>0.1241611641294299</v>
      </c>
      <c r="H13013" t="n">
        <v>-0.002911389510871969</v>
      </c>
      <c r="J13013" t="n">
        <v>0.03494571438888776</v>
      </c>
      <c r="K13013" t="n">
        <v>0.1187644317404881</v>
      </c>
      <c r="L13013" t="n">
        <v>-0.002234098095382002</v>
      </c>
      <c r="M13013" t="n">
        <v>0.0717653055388614</v>
      </c>
      <c r="N13013" t="n">
        <v>0.1135007965076325</v>
      </c>
      <c r="O13013" t="n">
        <v>-0.003004690307833471</v>
      </c>
      <c r="P13013" t="n">
        <v>0.1073701776012816</v>
      </c>
      <c r="Q13013" t="n">
        <v>0.1340443298784544</v>
      </c>
      <c r="R13013" t="n">
        <v>-0.00216288431350144</v>
      </c>
    </row>
    <row r="13014">
      <c r="F13014" t="n">
        <v>0.1011680430378202</v>
      </c>
      <c r="G13014" t="n">
        <v>0.1241707681798731</v>
      </c>
      <c r="H13014" t="n">
        <v>-0.002911098430137029</v>
      </c>
      <c r="J13014" t="n">
        <v>0.03494567184389447</v>
      </c>
      <c r="K13014" t="n">
        <v>0.118773618345666</v>
      </c>
      <c r="L13014" t="n">
        <v>-0.002234098095382002</v>
      </c>
      <c r="M13014" t="n">
        <v>0.07172172003423624</v>
      </c>
      <c r="N13014" t="n">
        <v>0.1135095759628079</v>
      </c>
      <c r="O13014" t="n">
        <v>-0.003004389838802688</v>
      </c>
      <c r="P13014" t="n">
        <v>0.1073320897967918</v>
      </c>
      <c r="Q13014" t="n">
        <v>0.1340546984064462</v>
      </c>
      <c r="R13014" t="n">
        <v>-0.002163316933626153</v>
      </c>
    </row>
    <row r="13015">
      <c r="F13015" t="n">
        <v>0.101168291847208</v>
      </c>
      <c r="G13015" t="n">
        <v>0.1241803722303163</v>
      </c>
      <c r="H13015" t="n">
        <v>-0.002911098430137029</v>
      </c>
      <c r="J13015" t="n">
        <v>0.0349371348250002</v>
      </c>
      <c r="K13015" t="n">
        <v>0.118782804950844</v>
      </c>
      <c r="L13015" t="n">
        <v>-0.002234321482852793</v>
      </c>
      <c r="M13015" t="n">
        <v>0.07176682320197864</v>
      </c>
      <c r="N13015" t="n">
        <v>0.1135183554179833</v>
      </c>
      <c r="O13015" t="n">
        <v>-0.003004690307833471</v>
      </c>
      <c r="P13015" t="n">
        <v>0.107401210794156</v>
      </c>
      <c r="Q13015" t="n">
        <v>0.1340650669344381</v>
      </c>
      <c r="R13015" t="n">
        <v>-0.002163533243688509</v>
      </c>
    </row>
    <row r="13016">
      <c r="F13016" t="n">
        <v>0.1011828748446816</v>
      </c>
      <c r="G13016" t="n">
        <v>0.1241899762807595</v>
      </c>
      <c r="H13016" t="n">
        <v>-0.002907275974830326</v>
      </c>
      <c r="J13016" t="n">
        <v>0.03496257613847864</v>
      </c>
      <c r="K13016" t="n">
        <v>0.1187919915560219</v>
      </c>
      <c r="L13016" t="n">
        <v>-0.002233579723592844</v>
      </c>
      <c r="M13016" t="n">
        <v>0.07172323736257827</v>
      </c>
      <c r="N13016" t="n">
        <v>0.1135271348731587</v>
      </c>
      <c r="O13016" t="n">
        <v>-0.003001571488180403</v>
      </c>
      <c r="P13016" t="n">
        <v>0.10743459322782</v>
      </c>
      <c r="Q13016" t="n">
        <v>0.1340754354624299</v>
      </c>
      <c r="R13016" t="n">
        <v>-0.002162222084475037</v>
      </c>
    </row>
    <row r="13017">
      <c r="F13017" t="n">
        <v>0.1011974573979562</v>
      </c>
      <c r="G13017" t="n">
        <v>0.1241995803312027</v>
      </c>
      <c r="H13017" t="n">
        <v>-0.002908148244849777</v>
      </c>
      <c r="J13017" t="n">
        <v>0.03495403929782821</v>
      </c>
      <c r="K13017" t="n">
        <v>0.1188011781611999</v>
      </c>
      <c r="L13017" t="n">
        <v>-0.002233579723592844</v>
      </c>
      <c r="M13017" t="n">
        <v>0.07170182360364138</v>
      </c>
      <c r="N13017" t="n">
        <v>0.1135359143283341</v>
      </c>
      <c r="O13017" t="n">
        <v>-0.003001571488180403</v>
      </c>
      <c r="P13017" t="n">
        <v>0.107360765650926</v>
      </c>
      <c r="Q13017" t="n">
        <v>0.1340858039904217</v>
      </c>
      <c r="R13017" t="n">
        <v>-0.002162438328307868</v>
      </c>
    </row>
    <row r="13018">
      <c r="F13018" t="n">
        <v>0.1011547005819013</v>
      </c>
      <c r="G13018" t="n">
        <v>0.1242091843816459</v>
      </c>
      <c r="H13018" t="n">
        <v>-0.002907857488176627</v>
      </c>
      <c r="J13018" t="n">
        <v>0.03495399710508582</v>
      </c>
      <c r="K13018" t="n">
        <v>0.1188103647663778</v>
      </c>
      <c r="L13018" t="n">
        <v>-0.002234026439537562</v>
      </c>
      <c r="M13018" t="n">
        <v>0.07170258215274752</v>
      </c>
      <c r="N13018" t="n">
        <v>0.1135446937835095</v>
      </c>
      <c r="O13018" t="n">
        <v>-0.003001871615316507</v>
      </c>
      <c r="P13018" t="n">
        <v>0.1073941452299234</v>
      </c>
      <c r="Q13018" t="n">
        <v>0.1340961725184136</v>
      </c>
      <c r="R13018" t="n">
        <v>-0.00216287081597353</v>
      </c>
    </row>
    <row r="13019">
      <c r="F13019" t="n">
        <v>0.1011979516589049</v>
      </c>
      <c r="G13019" t="n">
        <v>0.124218788432089</v>
      </c>
      <c r="H13019" t="n">
        <v>-0.002907857488176627</v>
      </c>
      <c r="J13019" t="n">
        <v>0.03494546045555694</v>
      </c>
      <c r="K13019" t="n">
        <v>0.1188195513715558</v>
      </c>
      <c r="L13019" t="n">
        <v>-0.002233579723592844</v>
      </c>
      <c r="M13019" t="n">
        <v>0.07176985834011448</v>
      </c>
      <c r="N13019" t="n">
        <v>0.1135534732386849</v>
      </c>
      <c r="O13019" t="n">
        <v>-0.003001871615316507</v>
      </c>
      <c r="P13019" t="n">
        <v>0.1074275230288109</v>
      </c>
      <c r="Q13019" t="n">
        <v>0.1341065410464054</v>
      </c>
      <c r="R13019" t="n">
        <v>-0.00216287081597353</v>
      </c>
    </row>
    <row r="13020">
      <c r="F13020" t="n">
        <v>0.1011551937063835</v>
      </c>
      <c r="G13020" t="n">
        <v>0.1242283924825322</v>
      </c>
      <c r="H13020" t="n">
        <v>-0.002904330479771779</v>
      </c>
      <c r="J13020" t="n">
        <v>0.03496240752927582</v>
      </c>
      <c r="K13020" t="n">
        <v>0.1188287379767337</v>
      </c>
      <c r="L13020" t="n">
        <v>-0.002233282838940085</v>
      </c>
      <c r="M13020" t="n">
        <v>0.0717484444581776</v>
      </c>
      <c r="N13020" t="n">
        <v>0.1135622526938603</v>
      </c>
      <c r="O13020" t="n">
        <v>-0.002998155829514525</v>
      </c>
      <c r="P13020" t="n">
        <v>0.107317957570593</v>
      </c>
      <c r="Q13020" t="n">
        <v>0.1341169095743973</v>
      </c>
      <c r="R13020" t="n">
        <v>-0.002161557678854287</v>
      </c>
    </row>
    <row r="13021">
      <c r="F13021" t="n">
        <v>0.1011554395271848</v>
      </c>
      <c r="G13021" t="n">
        <v>0.1242379965329754</v>
      </c>
      <c r="H13021" t="n">
        <v>-0.002904620912819757</v>
      </c>
      <c r="J13021" t="n">
        <v>0.03495387106262521</v>
      </c>
      <c r="K13021" t="n">
        <v>0.1188379245819117</v>
      </c>
      <c r="L13021" t="n">
        <v>-0.002233282838940085</v>
      </c>
      <c r="M13021" t="n">
        <v>0.07177137581485726</v>
      </c>
      <c r="N13021" t="n">
        <v>0.1135710321490357</v>
      </c>
      <c r="O13021" t="n">
        <v>-0.002998455615118916</v>
      </c>
      <c r="P13021" t="n">
        <v>0.1073513327538765</v>
      </c>
      <c r="Q13021" t="n">
        <v>0.1341272781023891</v>
      </c>
      <c r="R13021" t="n">
        <v>-0.002162206211011159</v>
      </c>
    </row>
    <row r="13022">
      <c r="F13022" t="n">
        <v>0.1011986893424114</v>
      </c>
      <c r="G13022" t="n">
        <v>0.1242476005834185</v>
      </c>
      <c r="H13022" t="n">
        <v>-0.002904911345867733</v>
      </c>
      <c r="J13022" t="n">
        <v>0.03494533469376805</v>
      </c>
      <c r="K13022" t="n">
        <v>0.1188471111870896</v>
      </c>
      <c r="L13022" t="n">
        <v>-0.002233059510656191</v>
      </c>
      <c r="M13022" t="n">
        <v>0.07177213452858694</v>
      </c>
      <c r="N13022" t="n">
        <v>0.1135798116042111</v>
      </c>
      <c r="O13022" t="n">
        <v>-0.002997556258305743</v>
      </c>
      <c r="P13022" t="n">
        <v>0.1074204410552406</v>
      </c>
      <c r="Q13022" t="n">
        <v>0.1341376466303809</v>
      </c>
      <c r="R13022" t="n">
        <v>-0.002162206211011159</v>
      </c>
    </row>
    <row r="13023">
      <c r="F13023" t="n">
        <v>0.1011702645392463</v>
      </c>
      <c r="G13023" t="n">
        <v>0.1242572046338617</v>
      </c>
      <c r="H13023" t="n">
        <v>-0.002904911345867733</v>
      </c>
      <c r="J13023" t="n">
        <v>0.03493679842273056</v>
      </c>
      <c r="K13023" t="n">
        <v>0.1188562977922675</v>
      </c>
      <c r="L13023" t="n">
        <v>-0.002233059510656191</v>
      </c>
      <c r="M13023" t="n">
        <v>0.07170637466227747</v>
      </c>
      <c r="N13023" t="n">
        <v>0.1135885910593866</v>
      </c>
      <c r="O13023" t="n">
        <v>-0.002994743827578324</v>
      </c>
      <c r="P13023" t="n">
        <v>0.1073108738009492</v>
      </c>
      <c r="Q13023" t="n">
        <v>0.1341480151583727</v>
      </c>
      <c r="R13023" t="n">
        <v>-0.002162206211011159</v>
      </c>
    </row>
    <row r="13024">
      <c r="F13024" t="n">
        <v>0.1011848437790628</v>
      </c>
      <c r="G13024" t="n">
        <v>0.1242668086843049</v>
      </c>
      <c r="H13024" t="n">
        <v>-0.002901098613987062</v>
      </c>
      <c r="J13024" t="n">
        <v>0.03494525129979893</v>
      </c>
      <c r="K13024" t="n">
        <v>0.1188654843974455</v>
      </c>
      <c r="L13024" t="n">
        <v>-0.002233207354323935</v>
      </c>
      <c r="M13024" t="n">
        <v>0.07175147897807208</v>
      </c>
      <c r="N13024" t="n">
        <v>0.113597370514562</v>
      </c>
      <c r="O13024" t="n">
        <v>-0.002994144938701696</v>
      </c>
      <c r="P13024" t="n">
        <v>0.1073799787813058</v>
      </c>
      <c r="Q13024" t="n">
        <v>0.1341583836863646</v>
      </c>
      <c r="R13024" t="n">
        <v>-0.002161539431854986</v>
      </c>
    </row>
    <row r="13025">
      <c r="F13025" t="n">
        <v>0.1011994225726253</v>
      </c>
      <c r="G13025" t="n">
        <v>0.1242764127347481</v>
      </c>
      <c r="H13025" t="n">
        <v>-0.002901098613987062</v>
      </c>
      <c r="J13025" t="n">
        <v>0.03496219877908804</v>
      </c>
      <c r="K13025" t="n">
        <v>0.1188746710026234</v>
      </c>
      <c r="L13025" t="n">
        <v>-0.002232760757512752</v>
      </c>
      <c r="M13025" t="n">
        <v>0.0717744105750025</v>
      </c>
      <c r="N13025" t="n">
        <v>0.1136061499697374</v>
      </c>
      <c r="O13025" t="n">
        <v>-0.00299444438314001</v>
      </c>
      <c r="P13025" t="n">
        <v>0.1074133473225747</v>
      </c>
      <c r="Q13025" t="n">
        <v>0.1341687522143564</v>
      </c>
      <c r="R13025" t="n">
        <v>-0.002161323321133945</v>
      </c>
    </row>
    <row r="13026">
      <c r="F13026" t="n">
        <v>0.1011566612104728</v>
      </c>
      <c r="G13026" t="n">
        <v>0.1242860167851913</v>
      </c>
      <c r="H13026" t="n">
        <v>-0.002901388723848461</v>
      </c>
      <c r="J13026" t="n">
        <v>0.0349621572977567</v>
      </c>
      <c r="K13026" t="n">
        <v>0.1188838576078014</v>
      </c>
      <c r="L13026" t="n">
        <v>-0.002232760757512752</v>
      </c>
      <c r="M13026" t="n">
        <v>0.07170864997857404</v>
      </c>
      <c r="N13026" t="n">
        <v>0.1136149294249128</v>
      </c>
      <c r="O13026" t="n">
        <v>-0.002995043272016638</v>
      </c>
      <c r="P13026" t="n">
        <v>0.1073037782808906</v>
      </c>
      <c r="Q13026" t="n">
        <v>0.1341791207423483</v>
      </c>
      <c r="R13026" t="n">
        <v>-0.002160891099691863</v>
      </c>
    </row>
    <row r="13027">
      <c r="F13027" t="n">
        <v>0.1011855739650332</v>
      </c>
      <c r="G13027" t="n">
        <v>0.1242956208356345</v>
      </c>
      <c r="H13027" t="n">
        <v>-0.002900808504125663</v>
      </c>
      <c r="J13027" t="n">
        <v>0.03494512688074181</v>
      </c>
      <c r="K13027" t="n">
        <v>0.1188930442129793</v>
      </c>
      <c r="L13027" t="n">
        <v>-0.002233430652729527</v>
      </c>
      <c r="M13027" t="n">
        <v>0.07173158154382028</v>
      </c>
      <c r="N13027" t="n">
        <v>0.1136237088800882</v>
      </c>
      <c r="O13027" t="n">
        <v>-0.002995043272016638</v>
      </c>
      <c r="P13027" t="n">
        <v>0.1073371442134281</v>
      </c>
      <c r="Q13027" t="n">
        <v>0.1341894892703401</v>
      </c>
      <c r="R13027" t="n">
        <v>-0.002160891099691863</v>
      </c>
    </row>
    <row r="13028">
      <c r="F13028" t="n">
        <v>0.1011714813936514</v>
      </c>
      <c r="G13028" t="n">
        <v>0.1243052248860776</v>
      </c>
      <c r="H13028" t="n">
        <v>-0.002898160941044778</v>
      </c>
      <c r="J13028" t="n">
        <v>0.03495358009566615</v>
      </c>
      <c r="K13028" t="n">
        <v>0.1189022308181573</v>
      </c>
      <c r="L13028" t="n">
        <v>-0.002232460108155379</v>
      </c>
      <c r="M13028" t="n">
        <v>0.07177668647889543</v>
      </c>
      <c r="N13028" t="n">
        <v>0.1136324883352636</v>
      </c>
      <c r="O13028" t="n">
        <v>-0.002991634612724048</v>
      </c>
      <c r="P13028" t="n">
        <v>0.1072990414138118</v>
      </c>
      <c r="Q13028" t="n">
        <v>0.1341998577983319</v>
      </c>
      <c r="R13028" t="n">
        <v>-0.002160870481558597</v>
      </c>
    </row>
    <row r="13029">
      <c r="F13029" t="n">
        <v>0.101186058278189</v>
      </c>
      <c r="G13029" t="n">
        <v>0.1243148289365208</v>
      </c>
      <c r="H13029" t="n">
        <v>-0.002897871153929386</v>
      </c>
      <c r="J13029" t="n">
        <v>0.03494504438325388</v>
      </c>
      <c r="K13029" t="n">
        <v>0.1189114174233352</v>
      </c>
      <c r="L13029" t="n">
        <v>-0.002232460108155379</v>
      </c>
      <c r="M13029" t="n">
        <v>0.07173309846208187</v>
      </c>
      <c r="N13029" t="n">
        <v>0.113641267790439</v>
      </c>
      <c r="O13029" t="n">
        <v>-0.002990737301802415</v>
      </c>
      <c r="P13029" t="n">
        <v>0.1074038707471583</v>
      </c>
      <c r="Q13029" t="n">
        <v>0.1342102263263238</v>
      </c>
      <c r="R13029" t="n">
        <v>-0.002160870481558597</v>
      </c>
    </row>
    <row r="13030">
      <c r="F13030" t="n">
        <v>0.1011862996910454</v>
      </c>
      <c r="G13030" t="n">
        <v>0.124324432986964</v>
      </c>
      <c r="H13030" t="n">
        <v>-0.002898450728160171</v>
      </c>
      <c r="J13030" t="n">
        <v>0.03493650876890725</v>
      </c>
      <c r="K13030" t="n">
        <v>0.1189206040285132</v>
      </c>
      <c r="L13030" t="n">
        <v>-0.002232460108155379</v>
      </c>
      <c r="M13030" t="n">
        <v>0.0717560302830586</v>
      </c>
      <c r="N13030" t="n">
        <v>0.1136500472456144</v>
      </c>
      <c r="O13030" t="n">
        <v>-0.002991634612724048</v>
      </c>
      <c r="P13030" t="n">
        <v>0.1073300323390132</v>
      </c>
      <c r="Q13030" t="n">
        <v>0.1342205948543156</v>
      </c>
      <c r="R13030" t="n">
        <v>-0.002160438393879821</v>
      </c>
    </row>
    <row r="13031">
      <c r="F13031" t="n">
        <v>0.1011865406078769</v>
      </c>
      <c r="G13031" t="n">
        <v>0.1243340370374072</v>
      </c>
      <c r="H13031" t="n">
        <v>-0.002898450728160171</v>
      </c>
      <c r="J13031" t="n">
        <v>0.03494496224510138</v>
      </c>
      <c r="K13031" t="n">
        <v>0.1189297906336911</v>
      </c>
      <c r="L13031" t="n">
        <v>-0.002232460108155379</v>
      </c>
      <c r="M13031" t="n">
        <v>0.07177896223980026</v>
      </c>
      <c r="N13031" t="n">
        <v>0.1136588267007898</v>
      </c>
      <c r="O13031" t="n">
        <v>-0.002991335509083504</v>
      </c>
      <c r="P13031" t="n">
        <v>0.1073991246418198</v>
      </c>
      <c r="Q13031" t="n">
        <v>0.1342309633823074</v>
      </c>
      <c r="R13031" t="n">
        <v>-0.00215955143295267</v>
      </c>
    </row>
    <row r="13032">
      <c r="F13032" t="n">
        <v>0.1011724459562549</v>
      </c>
      <c r="G13032" t="n">
        <v>0.1243436410878504</v>
      </c>
      <c r="H13032" t="n">
        <v>-0.002894648119378813</v>
      </c>
      <c r="J13032" t="n">
        <v>0.0349364268187775</v>
      </c>
      <c r="K13032" t="n">
        <v>0.1189389772388691</v>
      </c>
      <c r="L13032" t="n">
        <v>-0.002232157564549285</v>
      </c>
      <c r="M13032" t="n">
        <v>0.0717797207949129</v>
      </c>
      <c r="N13032" t="n">
        <v>0.1136676061559652</v>
      </c>
      <c r="O13032" t="n">
        <v>-0.002987632137528013</v>
      </c>
      <c r="P13032" t="n">
        <v>0.1073252845798319</v>
      </c>
      <c r="Q13032" t="n">
        <v>0.1342413319102993</v>
      </c>
      <c r="R13032" t="n">
        <v>-0.002159767409693639</v>
      </c>
    </row>
    <row r="13033">
      <c r="F13033" t="n">
        <v>0.1012013560490932</v>
      </c>
      <c r="G13033" t="n">
        <v>0.1243532451382935</v>
      </c>
      <c r="H13033" t="n">
        <v>-0.002894358654566875</v>
      </c>
      <c r="J13033" t="n">
        <v>0.03496186944280216</v>
      </c>
      <c r="K13033" t="n">
        <v>0.118948163844047</v>
      </c>
      <c r="L13033" t="n">
        <v>-0.002232157564549285</v>
      </c>
      <c r="M13033" t="n">
        <v>0.07171395849443668</v>
      </c>
      <c r="N13033" t="n">
        <v>0.1136763856111406</v>
      </c>
      <c r="O13033" t="n">
        <v>-0.002987333374314261</v>
      </c>
      <c r="P13033" t="n">
        <v>0.107322908749088</v>
      </c>
      <c r="Q13033" t="n">
        <v>0.1342517004382911</v>
      </c>
      <c r="R13033" t="n">
        <v>-0.002159983386434609</v>
      </c>
    </row>
    <row r="13034">
      <c r="F13034" t="n">
        <v>0.1011872603806413</v>
      </c>
      <c r="G13034" t="n">
        <v>0.1243628491887367</v>
      </c>
      <c r="H13034" t="n">
        <v>-0.002894358654566875</v>
      </c>
      <c r="J13034" t="n">
        <v>0.03495333419652646</v>
      </c>
      <c r="K13034" t="n">
        <v>0.118957350449225</v>
      </c>
      <c r="L13034" t="n">
        <v>-0.002232157564549285</v>
      </c>
      <c r="M13034" t="n">
        <v>0.07175906416820338</v>
      </c>
      <c r="N13034" t="n">
        <v>0.113685165066316</v>
      </c>
      <c r="O13034" t="n">
        <v>-0.002987930900741766</v>
      </c>
      <c r="P13034" t="n">
        <v>0.1072847995651768</v>
      </c>
      <c r="Q13034" t="n">
        <v>0.1342620689662829</v>
      </c>
      <c r="R13034" t="n">
        <v>-0.002159983386434609</v>
      </c>
    </row>
    <row r="13035">
      <c r="F13035" t="n">
        <v>0.1012018344558842</v>
      </c>
      <c r="G13035" t="n">
        <v>0.1243724532391799</v>
      </c>
      <c r="H13035" t="n">
        <v>-0.002894358654566875</v>
      </c>
      <c r="J13035" t="n">
        <v>0.03496178800831048</v>
      </c>
      <c r="K13035" t="n">
        <v>0.1189665370544029</v>
      </c>
      <c r="L13035" t="n">
        <v>-0.002232827278790074</v>
      </c>
      <c r="M13035" t="n">
        <v>0.07171547506979215</v>
      </c>
      <c r="N13035" t="n">
        <v>0.1136939445214914</v>
      </c>
      <c r="O13035" t="n">
        <v>-0.002987930900741766</v>
      </c>
      <c r="P13035" t="n">
        <v>0.1073896168187945</v>
      </c>
      <c r="Q13035" t="n">
        <v>0.1342724374942748</v>
      </c>
      <c r="R13035" t="n">
        <v>-0.002159767409693639</v>
      </c>
    </row>
    <row r="13036">
      <c r="F13036" t="n">
        <v>0.1012020729140616</v>
      </c>
      <c r="G13036" t="n">
        <v>0.1243820572896231</v>
      </c>
      <c r="H13036" t="n">
        <v>-0.002891140387162395</v>
      </c>
      <c r="J13036" t="n">
        <v>0.03494475847459863</v>
      </c>
      <c r="K13036" t="n">
        <v>0.1189757236595809</v>
      </c>
      <c r="L13036" t="n">
        <v>-0.002232299543926943</v>
      </c>
      <c r="M13036" t="n">
        <v>0.07176058101490806</v>
      </c>
      <c r="N13036" t="n">
        <v>0.1137027239766668</v>
      </c>
      <c r="O13036" t="n">
        <v>-0.002983933182943588</v>
      </c>
      <c r="P13036" t="n">
        <v>0.1072800418817692</v>
      </c>
      <c r="Q13036" t="n">
        <v>0.1342828060222666</v>
      </c>
      <c r="R13036" t="n">
        <v>-0.002159526079759515</v>
      </c>
    </row>
    <row r="13037">
      <c r="F13037" t="n">
        <v>0.1011736404917682</v>
      </c>
      <c r="G13037" t="n">
        <v>0.1243916613400663</v>
      </c>
      <c r="H13037" t="n">
        <v>-0.00289200781602143</v>
      </c>
      <c r="J13037" t="n">
        <v>0.03493622351910271</v>
      </c>
      <c r="K13037" t="n">
        <v>0.1189849102647588</v>
      </c>
      <c r="L13037" t="n">
        <v>-0.002232522751560573</v>
      </c>
      <c r="M13037" t="n">
        <v>0.07173916549768339</v>
      </c>
      <c r="N13037" t="n">
        <v>0.1137115034318422</v>
      </c>
      <c r="O13037" t="n">
        <v>-0.002984530029264809</v>
      </c>
      <c r="P13037" t="n">
        <v>0.1073133924317862</v>
      </c>
      <c r="Q13037" t="n">
        <v>0.1342931745502585</v>
      </c>
      <c r="R13037" t="n">
        <v>-0.002158878351481243</v>
      </c>
    </row>
    <row r="13038">
      <c r="F13038" t="n">
        <v>0.1011738779082587</v>
      </c>
      <c r="G13038" t="n">
        <v>0.1244012653905094</v>
      </c>
      <c r="H13038" t="n">
        <v>-0.002891140387162395</v>
      </c>
      <c r="J13038" t="n">
        <v>0.0349361831297036</v>
      </c>
      <c r="K13038" t="n">
        <v>0.1189940968699367</v>
      </c>
      <c r="L13038" t="n">
        <v>-0.002232076336293314</v>
      </c>
      <c r="M13038" t="n">
        <v>0.07178427178989755</v>
      </c>
      <c r="N13038" t="n">
        <v>0.1137202828870176</v>
      </c>
      <c r="O13038" t="n">
        <v>-0.002984530029264809</v>
      </c>
      <c r="P13038" t="n">
        <v>0.1072752790057322</v>
      </c>
      <c r="Q13038" t="n">
        <v>0.1343035430782503</v>
      </c>
      <c r="R13038" t="n">
        <v>-0.002159094260907334</v>
      </c>
    </row>
    <row r="13039">
      <c r="F13039" t="n">
        <v>0.1011741148275098</v>
      </c>
      <c r="G13039" t="n">
        <v>0.1244108694409526</v>
      </c>
      <c r="H13039" t="n">
        <v>-0.002891140387162395</v>
      </c>
      <c r="J13039" t="n">
        <v>0.03496162622179524</v>
      </c>
      <c r="K13039" t="n">
        <v>0.1190032834751147</v>
      </c>
      <c r="L13039" t="n">
        <v>-0.002232299543926943</v>
      </c>
      <c r="M13039" t="n">
        <v>0.07178503023295213</v>
      </c>
      <c r="N13039" t="n">
        <v>0.113729062342193</v>
      </c>
      <c r="O13039" t="n">
        <v>-0.002984530029264809</v>
      </c>
      <c r="P13039" t="n">
        <v>0.1073800882098545</v>
      </c>
      <c r="Q13039" t="n">
        <v>0.1343139116062421</v>
      </c>
      <c r="R13039" t="n">
        <v>-0.002159310170333425</v>
      </c>
    </row>
    <row r="13040">
      <c r="F13040" t="n">
        <v>0.1011600159865638</v>
      </c>
      <c r="G13040" t="n">
        <v>0.1244204734913958</v>
      </c>
      <c r="H13040" t="n">
        <v>-0.002888215405919229</v>
      </c>
      <c r="J13040" t="n">
        <v>0.03493610262186576</v>
      </c>
      <c r="K13040" t="n">
        <v>0.1190124700802926</v>
      </c>
      <c r="L13040" t="n">
        <v>-0.002232216333445623</v>
      </c>
      <c r="M13040" t="n">
        <v>0.07174144037185515</v>
      </c>
      <c r="N13040" t="n">
        <v>0.1137378417973684</v>
      </c>
      <c r="O13040" t="n">
        <v>-0.002980834837880553</v>
      </c>
      <c r="P13040" t="n">
        <v>0.1073777028141164</v>
      </c>
      <c r="Q13040" t="n">
        <v>0.134324280134234</v>
      </c>
      <c r="R13040" t="n">
        <v>-0.002158418950573881</v>
      </c>
    </row>
    <row r="13041">
      <c r="F13041" t="n">
        <v>0.101188922460054</v>
      </c>
      <c r="G13041" t="n">
        <v>0.124430077541839</v>
      </c>
      <c r="H13041" t="n">
        <v>-0.002888215405919229</v>
      </c>
      <c r="J13041" t="n">
        <v>0.03493606250353316</v>
      </c>
      <c r="K13041" t="n">
        <v>0.1190216566854706</v>
      </c>
      <c r="L13041" t="n">
        <v>-0.002231993156447678</v>
      </c>
      <c r="M13041" t="n">
        <v>0.07172002441122302</v>
      </c>
      <c r="N13041" t="n">
        <v>0.1137466212525438</v>
      </c>
      <c r="O13041" t="n">
        <v>-0.002980536754396765</v>
      </c>
      <c r="P13041" t="n">
        <v>0.1073395857365876</v>
      </c>
      <c r="Q13041" t="n">
        <v>0.1343346486622258</v>
      </c>
      <c r="R13041" t="n">
        <v>-0.002158418950573881</v>
      </c>
    </row>
    <row r="13042">
      <c r="F13042" t="n">
        <v>0.1012034932201164</v>
      </c>
      <c r="G13042" t="n">
        <v>0.1244396815922822</v>
      </c>
      <c r="H13042" t="n">
        <v>-0.002888215405919229</v>
      </c>
      <c r="J13042" t="n">
        <v>0.0349445169273549</v>
      </c>
      <c r="K13042" t="n">
        <v>0.1190308432906485</v>
      </c>
      <c r="L13042" t="n">
        <v>-0.002232216333445623</v>
      </c>
      <c r="M13042" t="n">
        <v>0.0717873054655834</v>
      </c>
      <c r="N13042" t="n">
        <v>0.1137554007077193</v>
      </c>
      <c r="O13042" t="n">
        <v>-0.002981431004848129</v>
      </c>
      <c r="P13042" t="n">
        <v>0.1072657376940938</v>
      </c>
      <c r="Q13042" t="n">
        <v>0.1343450171902176</v>
      </c>
      <c r="R13042" t="n">
        <v>-0.002158850634363996</v>
      </c>
    </row>
    <row r="13043">
      <c r="F13043" t="n">
        <v>0.1011607221955325</v>
      </c>
      <c r="G13043" t="n">
        <v>0.1244492856427253</v>
      </c>
      <c r="H13043" t="n">
        <v>-0.002888504227459821</v>
      </c>
      <c r="J13043" t="n">
        <v>0.03493598253830585</v>
      </c>
      <c r="K13043" t="n">
        <v>0.1190400298958265</v>
      </c>
      <c r="L13043" t="n">
        <v>-0.002232216333445623</v>
      </c>
      <c r="M13043" t="n">
        <v>0.07172154072969508</v>
      </c>
      <c r="N13043" t="n">
        <v>0.1137641801628946</v>
      </c>
      <c r="O13043" t="n">
        <v>-0.002981132921364341</v>
      </c>
      <c r="P13043" t="n">
        <v>0.1072633491279488</v>
      </c>
      <c r="Q13043" t="n">
        <v>0.1343553857182095</v>
      </c>
      <c r="R13043" t="n">
        <v>-0.002158850634363996</v>
      </c>
    </row>
    <row r="13044">
      <c r="F13044" t="n">
        <v>0.1011752919596443</v>
      </c>
      <c r="G13044" t="n">
        <v>0.1244588896931685</v>
      </c>
      <c r="H13044" t="n">
        <v>-0.002885582767723659</v>
      </c>
      <c r="J13044" t="n">
        <v>0.03495293157894432</v>
      </c>
      <c r="K13044" t="n">
        <v>0.1190492165010044</v>
      </c>
      <c r="L13044" t="n">
        <v>-0.002231461734064217</v>
      </c>
      <c r="M13044" t="n">
        <v>0.07176664775939007</v>
      </c>
      <c r="N13044" t="n">
        <v>0.11377295961807</v>
      </c>
      <c r="O13044" t="n">
        <v>-0.002978037347938015</v>
      </c>
      <c r="P13044" t="n">
        <v>0.1073681482743358</v>
      </c>
      <c r="Q13044" t="n">
        <v>0.1343657542462013</v>
      </c>
      <c r="R13044" t="n">
        <v>-0.002157741481746258</v>
      </c>
    </row>
    <row r="13045">
      <c r="F13045" t="n">
        <v>0.101189861272405</v>
      </c>
      <c r="G13045" t="n">
        <v>0.1244684937436117</v>
      </c>
      <c r="H13045" t="n">
        <v>-0.002885582767723659</v>
      </c>
      <c r="J13045" t="n">
        <v>0.03496138625456204</v>
      </c>
      <c r="K13045" t="n">
        <v>0.1190584031061824</v>
      </c>
      <c r="L13045" t="n">
        <v>-0.002231684880237623</v>
      </c>
      <c r="M13045" t="n">
        <v>0.07176740602990284</v>
      </c>
      <c r="N13045" t="n">
        <v>0.1137817390732455</v>
      </c>
      <c r="O13045" t="n">
        <v>-0.002977144115380145</v>
      </c>
      <c r="P13045" t="n">
        <v>0.1073300269732932</v>
      </c>
      <c r="Q13045" t="n">
        <v>0.1343761227741932</v>
      </c>
      <c r="R13045" t="n">
        <v>-0.002158173030042608</v>
      </c>
    </row>
    <row r="13046">
      <c r="F13046" t="n">
        <v>0.1012044301335071</v>
      </c>
      <c r="G13046" t="n">
        <v>0.1244780977940549</v>
      </c>
      <c r="H13046" t="n">
        <v>-0.002885005766570345</v>
      </c>
      <c r="J13046" t="n">
        <v>0.03494435770562616</v>
      </c>
      <c r="K13046" t="n">
        <v>0.1190675897113603</v>
      </c>
      <c r="L13046" t="n">
        <v>-0.002231461734064217</v>
      </c>
      <c r="M13046" t="n">
        <v>0.07172381508629949</v>
      </c>
      <c r="N13046" t="n">
        <v>0.1137905185284209</v>
      </c>
      <c r="O13046" t="n">
        <v>-0.002978037347938015</v>
      </c>
      <c r="P13046" t="n">
        <v>0.1073633632383678</v>
      </c>
      <c r="Q13046" t="n">
        <v>0.134386491302185</v>
      </c>
      <c r="R13046" t="n">
        <v>-0.002157741481746258</v>
      </c>
    </row>
    <row r="13047">
      <c r="F13047" t="n">
        <v>0.101204663115742</v>
      </c>
      <c r="G13047" t="n">
        <v>0.124487701844498</v>
      </c>
      <c r="H13047" t="n">
        <v>-0.002885005766570345</v>
      </c>
      <c r="J13047" t="n">
        <v>0.03496130699052669</v>
      </c>
      <c r="K13047" t="n">
        <v>0.1190767763165382</v>
      </c>
      <c r="L13047" t="n">
        <v>-0.002231684880237623</v>
      </c>
      <c r="M13047" t="n">
        <v>0.07176892252237393</v>
      </c>
      <c r="N13047" t="n">
        <v>0.1137992979835963</v>
      </c>
      <c r="O13047" t="n">
        <v>-0.002978037347938015</v>
      </c>
      <c r="P13047" t="n">
        <v>0.1073609687808692</v>
      </c>
      <c r="Q13047" t="n">
        <v>0.1343968598301768</v>
      </c>
      <c r="R13047" t="n">
        <v>-0.002157957255894433</v>
      </c>
    </row>
    <row r="13048">
      <c r="F13048" t="n">
        <v>0.1011905601490711</v>
      </c>
      <c r="G13048" t="n">
        <v>0.1244973058949412</v>
      </c>
      <c r="H13048" t="n">
        <v>-0.002881800631848814</v>
      </c>
      <c r="J13048" t="n">
        <v>0.03494427863896554</v>
      </c>
      <c r="K13048" t="n">
        <v>0.1190859629217162</v>
      </c>
      <c r="L13048" t="n">
        <v>-0.002231597832422593</v>
      </c>
      <c r="M13048" t="n">
        <v>0.07176968074429763</v>
      </c>
      <c r="N13048" t="n">
        <v>0.1138080774387717</v>
      </c>
      <c r="O13048" t="n">
        <v>-0.002974647508409454</v>
      </c>
      <c r="P13048" t="n">
        <v>0.1073228443195639</v>
      </c>
      <c r="Q13048" t="n">
        <v>0.1344072283581687</v>
      </c>
      <c r="R13048" t="n">
        <v>-0.002157493269848935</v>
      </c>
    </row>
    <row r="13049">
      <c r="F13049" t="n">
        <v>0.1012051275837704</v>
      </c>
      <c r="G13049" t="n">
        <v>0.1245069099453844</v>
      </c>
      <c r="H13049" t="n">
        <v>-0.002882088811911999</v>
      </c>
      <c r="J13049" t="n">
        <v>0.03495273366579608</v>
      </c>
      <c r="K13049" t="n">
        <v>0.1190951495268942</v>
      </c>
      <c r="L13049" t="n">
        <v>-0.002231151602102172</v>
      </c>
      <c r="M13049" t="n">
        <v>0.07179261377640284</v>
      </c>
      <c r="N13049" t="n">
        <v>0.1138168568939471</v>
      </c>
      <c r="O13049" t="n">
        <v>-0.00297405269786988</v>
      </c>
      <c r="P13049" t="n">
        <v>0.1072847190458979</v>
      </c>
      <c r="Q13049" t="n">
        <v>0.1344175968861605</v>
      </c>
      <c r="R13049" t="n">
        <v>-0.002157277563663188</v>
      </c>
    </row>
    <row r="13050">
      <c r="F13050" t="n">
        <v>0.1012053590692478</v>
      </c>
      <c r="G13050" t="n">
        <v>0.1245165139958276</v>
      </c>
      <c r="H13050" t="n">
        <v>-0.002882088811911999</v>
      </c>
      <c r="J13050" t="n">
        <v>0.03494419993567346</v>
      </c>
      <c r="K13050" t="n">
        <v>0.1191043361320721</v>
      </c>
      <c r="L13050" t="n">
        <v>-0.002231374717262382</v>
      </c>
      <c r="M13050" t="n">
        <v>0.0717268473349878</v>
      </c>
      <c r="N13050" t="n">
        <v>0.1138256363491225</v>
      </c>
      <c r="O13050" t="n">
        <v>-0.00297405269786988</v>
      </c>
      <c r="P13050" t="n">
        <v>0.1073537776571889</v>
      </c>
      <c r="Q13050" t="n">
        <v>0.1344279654141523</v>
      </c>
      <c r="R13050" t="n">
        <v>-0.002157277563663188</v>
      </c>
    </row>
    <row r="13051">
      <c r="F13051" t="n">
        <v>0.1011625834967606</v>
      </c>
      <c r="G13051" t="n">
        <v>0.1245261180462708</v>
      </c>
      <c r="H13051" t="n">
        <v>-0.002882376991975183</v>
      </c>
      <c r="J13051" t="n">
        <v>0.03494416072042331</v>
      </c>
      <c r="K13051" t="n">
        <v>0.1191135227372501</v>
      </c>
      <c r="L13051" t="n">
        <v>-0.002231374717262382</v>
      </c>
      <c r="M13051" t="n">
        <v>0.07172760535654779</v>
      </c>
      <c r="N13051" t="n">
        <v>0.1138344158042979</v>
      </c>
      <c r="O13051" t="n">
        <v>-0.002974350103139668</v>
      </c>
      <c r="P13051" t="n">
        <v>0.1072799220497334</v>
      </c>
      <c r="Q13051" t="n">
        <v>0.1344383339421442</v>
      </c>
      <c r="R13051" t="n">
        <v>-0.002157493269848935</v>
      </c>
    </row>
    <row r="13052">
      <c r="F13052" t="n">
        <v>0.1011914849997182</v>
      </c>
      <c r="G13052" t="n">
        <v>0.124535722096714</v>
      </c>
      <c r="H13052" t="n">
        <v>-0.002878312161532544</v>
      </c>
      <c r="J13052" t="n">
        <v>0.03496111042049373</v>
      </c>
      <c r="K13052" t="n">
        <v>0.119122709342428</v>
      </c>
      <c r="L13052" t="n">
        <v>-0.002230616501570457</v>
      </c>
      <c r="M13052" t="n">
        <v>0.07179488852335308</v>
      </c>
      <c r="N13052" t="n">
        <v>0.1138431952594733</v>
      </c>
      <c r="O13052" t="n">
        <v>-0.002971261512976818</v>
      </c>
      <c r="P13052" t="n">
        <v>0.1072775216168196</v>
      </c>
      <c r="Q13052" t="n">
        <v>0.134448702470136</v>
      </c>
      <c r="R13052" t="n">
        <v>-0.002156595718828485</v>
      </c>
    </row>
    <row r="13053">
      <c r="F13053" t="n">
        <v>0.1011917149640215</v>
      </c>
      <c r="G13053" t="n">
        <v>0.1245453261471571</v>
      </c>
      <c r="H13053" t="n">
        <v>-0.002878887881536851</v>
      </c>
      <c r="J13053" t="n">
        <v>0.03493558815472378</v>
      </c>
      <c r="K13053" t="n">
        <v>0.1191318959476059</v>
      </c>
      <c r="L13053" t="n">
        <v>-0.00223083958552901</v>
      </c>
      <c r="M13053" t="n">
        <v>0.07172912135081239</v>
      </c>
      <c r="N13053" t="n">
        <v>0.1138519747146487</v>
      </c>
      <c r="O13053" t="n">
        <v>-0.002970667379500918</v>
      </c>
      <c r="P13053" t="n">
        <v>0.1073108474067712</v>
      </c>
      <c r="Q13053" t="n">
        <v>0.1344590709981278</v>
      </c>
      <c r="R13053" t="n">
        <v>-0.002156811356836567</v>
      </c>
    </row>
    <row r="13054">
      <c r="F13054" t="n">
        <v>0.1011776088401067</v>
      </c>
      <c r="G13054" t="n">
        <v>0.1245549301976003</v>
      </c>
      <c r="H13054" t="n">
        <v>-0.002878312161532544</v>
      </c>
      <c r="J13054" t="n">
        <v>0.03493554921653105</v>
      </c>
      <c r="K13054" t="n">
        <v>0.1191410825527839</v>
      </c>
      <c r="L13054" t="n">
        <v>-0.00223083958552901</v>
      </c>
      <c r="M13054" t="n">
        <v>0.07177422973438846</v>
      </c>
      <c r="N13054" t="n">
        <v>0.1138607541698241</v>
      </c>
      <c r="O13054" t="n">
        <v>-0.002970370312762968</v>
      </c>
      <c r="P13054" t="n">
        <v>0.1073084441558808</v>
      </c>
      <c r="Q13054" t="n">
        <v>0.1344694395261197</v>
      </c>
      <c r="R13054" t="n">
        <v>-0.002156164442812321</v>
      </c>
    </row>
    <row r="13055">
      <c r="F13055" t="n">
        <v>0.101163502170586</v>
      </c>
      <c r="G13055" t="n">
        <v>0.1245645342480435</v>
      </c>
      <c r="H13055" t="n">
        <v>-0.002879175741539005</v>
      </c>
      <c r="J13055" t="n">
        <v>0.03494400476996674</v>
      </c>
      <c r="K13055" t="n">
        <v>0.1191502691579618</v>
      </c>
      <c r="L13055" t="n">
        <v>-0.002231285753446116</v>
      </c>
      <c r="M13055" t="n">
        <v>0.07175281256107796</v>
      </c>
      <c r="N13055" t="n">
        <v>0.1138695336249995</v>
      </c>
      <c r="O13055" t="n">
        <v>-0.002970370312762968</v>
      </c>
      <c r="P13055" t="n">
        <v>0.1072345855543658</v>
      </c>
      <c r="Q13055" t="n">
        <v>0.1344798080541115</v>
      </c>
      <c r="R13055" t="n">
        <v>-0.002156380080820403</v>
      </c>
    </row>
    <row r="13056">
      <c r="F13056" t="n">
        <v>0.1011637305897487</v>
      </c>
      <c r="G13056" t="n">
        <v>0.1245741382984867</v>
      </c>
      <c r="H13056" t="n">
        <v>-0.002875979036199143</v>
      </c>
      <c r="J13056" t="n">
        <v>0.03495246040685498</v>
      </c>
      <c r="K13056" t="n">
        <v>0.1191594557631398</v>
      </c>
      <c r="L13056" t="n">
        <v>-0.00223074873887877</v>
      </c>
      <c r="M13056" t="n">
        <v>0.07173139521981273</v>
      </c>
      <c r="N13056" t="n">
        <v>0.1138783130801749</v>
      </c>
      <c r="O13056" t="n">
        <v>-0.00296758265976136</v>
      </c>
      <c r="P13056" t="n">
        <v>0.1072321802089503</v>
      </c>
      <c r="Q13056" t="n">
        <v>0.1344901765821034</v>
      </c>
      <c r="R13056" t="n">
        <v>-0.002155911724443606</v>
      </c>
    </row>
    <row r="13057">
      <c r="F13057" t="n">
        <v>0.1011782941659694</v>
      </c>
      <c r="G13057" t="n">
        <v>0.1245837423489299</v>
      </c>
      <c r="H13057" t="n">
        <v>-0.002875403955408062</v>
      </c>
      <c r="J13057" t="n">
        <v>0.03496091612727621</v>
      </c>
      <c r="K13057" t="n">
        <v>0.1191686423683177</v>
      </c>
      <c r="L13057" t="n">
        <v>-0.002230971791447401</v>
      </c>
      <c r="M13057" t="n">
        <v>0.07173215314343812</v>
      </c>
      <c r="N13057" t="n">
        <v>0.1138870925353503</v>
      </c>
      <c r="O13057" t="n">
        <v>-0.002967879388354477</v>
      </c>
      <c r="P13057" t="n">
        <v>0.1073369532268683</v>
      </c>
      <c r="Q13057" t="n">
        <v>0.1345005451100952</v>
      </c>
      <c r="R13057" t="n">
        <v>-0.002155911724443606</v>
      </c>
    </row>
    <row r="13058">
      <c r="F13058" t="n">
        <v>0.1011785216076513</v>
      </c>
      <c r="G13058" t="n">
        <v>0.124593346399373</v>
      </c>
      <c r="H13058" t="n">
        <v>-0.002875691495803603</v>
      </c>
      <c r="J13058" t="n">
        <v>0.0349438887646815</v>
      </c>
      <c r="K13058" t="n">
        <v>0.1191778289734957</v>
      </c>
      <c r="L13058" t="n">
        <v>-0.002230971791447401</v>
      </c>
      <c r="M13058" t="n">
        <v>0.07173291105068066</v>
      </c>
      <c r="N13058" t="n">
        <v>0.1138958719905257</v>
      </c>
      <c r="O13058" t="n">
        <v>-0.00296758265976136</v>
      </c>
      <c r="P13058" t="n">
        <v>0.107227365658578</v>
      </c>
      <c r="Q13058" t="n">
        <v>0.134510913638087</v>
      </c>
      <c r="R13058" t="n">
        <v>-0.002156127294059089</v>
      </c>
    </row>
    <row r="13059">
      <c r="F13059" t="n">
        <v>0.1011930842514635</v>
      </c>
      <c r="G13059" t="n">
        <v>0.1246029504498162</v>
      </c>
      <c r="H13059" t="n">
        <v>-0.002875691495803603</v>
      </c>
      <c r="J13059" t="n">
        <v>0.03493535589390005</v>
      </c>
      <c r="K13059" t="n">
        <v>0.1191870155786736</v>
      </c>
      <c r="L13059" t="n">
        <v>-0.002230525686310139</v>
      </c>
      <c r="M13059" t="n">
        <v>0.07177802011042841</v>
      </c>
      <c r="N13059" t="n">
        <v>0.1139046514457011</v>
      </c>
      <c r="O13059" t="n">
        <v>-0.00296758265976136</v>
      </c>
      <c r="P13059" t="n">
        <v>0.1072249564547665</v>
      </c>
      <c r="Q13059" t="n">
        <v>0.1345212821660788</v>
      </c>
      <c r="R13059" t="n">
        <v>-0.002156127294059089</v>
      </c>
    </row>
    <row r="13060">
      <c r="F13060" t="n">
        <v>0.1011646392644852</v>
      </c>
      <c r="G13060" t="n">
        <v>0.1246125545002594</v>
      </c>
      <c r="H13060" t="n">
        <v>-0.002872212453248968</v>
      </c>
      <c r="J13060" t="n">
        <v>0.03494381188460027</v>
      </c>
      <c r="K13060" t="n">
        <v>0.1191962021838516</v>
      </c>
      <c r="L13060" t="n">
        <v>-0.002230209906410968</v>
      </c>
      <c r="M13060" t="n">
        <v>0.07177877813644382</v>
      </c>
      <c r="N13060" t="n">
        <v>0.1139134309008765</v>
      </c>
      <c r="O13060" t="n">
        <v>-0.00296420477041885</v>
      </c>
      <c r="P13060" t="n">
        <v>0.1072225459659681</v>
      </c>
      <c r="Q13060" t="n">
        <v>0.1345316506940707</v>
      </c>
      <c r="R13060" t="n">
        <v>-0.002155225583561832</v>
      </c>
    </row>
    <row r="13061">
      <c r="F13061" t="n">
        <v>0.1011648651819008</v>
      </c>
      <c r="G13061" t="n">
        <v>0.1246221585507026</v>
      </c>
      <c r="H13061" t="n">
        <v>-0.002872786895739618</v>
      </c>
      <c r="J13061" t="n">
        <v>0.03494377358175155</v>
      </c>
      <c r="K13061" t="n">
        <v>0.1192053887890295</v>
      </c>
      <c r="L13061" t="n">
        <v>-0.002230209906410968</v>
      </c>
      <c r="M13061" t="n">
        <v>0.0717573604099804</v>
      </c>
      <c r="N13061" t="n">
        <v>0.1139222103560519</v>
      </c>
      <c r="O13061" t="n">
        <v>-0.002964501161256808</v>
      </c>
      <c r="P13061" t="n">
        <v>0.1072558597787336</v>
      </c>
      <c r="Q13061" t="n">
        <v>0.1345420192220625</v>
      </c>
      <c r="R13061" t="n">
        <v>-0.002155441084570088</v>
      </c>
    </row>
    <row r="13062">
      <c r="F13062" t="n">
        <v>0.1011794263688047</v>
      </c>
      <c r="G13062" t="n">
        <v>0.1246317626011458</v>
      </c>
      <c r="H13062" t="n">
        <v>-0.002871925232003643</v>
      </c>
      <c r="J13062" t="n">
        <v>0.03496072411750892</v>
      </c>
      <c r="K13062" t="n">
        <v>0.1192145753942075</v>
      </c>
      <c r="L13062" t="n">
        <v>-0.00223065594839225</v>
      </c>
      <c r="M13062" t="n">
        <v>0.07173594251547849</v>
      </c>
      <c r="N13062" t="n">
        <v>0.1139309898112273</v>
      </c>
      <c r="O13062" t="n">
        <v>-0.002964501161256808</v>
      </c>
      <c r="P13062" t="n">
        <v>0.1072891718249979</v>
      </c>
      <c r="Q13062" t="n">
        <v>0.1345523877500543</v>
      </c>
      <c r="R13062" t="n">
        <v>-0.002155010082553577</v>
      </c>
    </row>
    <row r="13063">
      <c r="F13063" t="n">
        <v>0.1012083228925203</v>
      </c>
      <c r="G13063" t="n">
        <v>0.1246413666515889</v>
      </c>
      <c r="H13063" t="n">
        <v>-0.002872499674494293</v>
      </c>
      <c r="J13063" t="n">
        <v>0.03495219162042829</v>
      </c>
      <c r="K13063" t="n">
        <v>0.1192237619993854</v>
      </c>
      <c r="L13063" t="n">
        <v>-0.00223043292740161</v>
      </c>
      <c r="M13063" t="n">
        <v>0.07180322800341707</v>
      </c>
      <c r="N13063" t="n">
        <v>0.1139397692664027</v>
      </c>
      <c r="O13063" t="n">
        <v>-0.002964501161256808</v>
      </c>
      <c r="P13063" t="n">
        <v>0.1072867570017588</v>
      </c>
      <c r="Q13063" t="n">
        <v>0.1345627562780462</v>
      </c>
      <c r="R13063" t="n">
        <v>-0.002155010082553577</v>
      </c>
    </row>
    <row r="13064">
      <c r="F13064" t="n">
        <v>0.1012085473743229</v>
      </c>
      <c r="G13064" t="n">
        <v>0.1246509707020321</v>
      </c>
      <c r="H13064" t="n">
        <v>-0.002869025534837478</v>
      </c>
      <c r="J13064" t="n">
        <v>0.03496064795445426</v>
      </c>
      <c r="K13064" t="n">
        <v>0.1192329486045633</v>
      </c>
      <c r="L13064" t="n">
        <v>-0.002229669258572128</v>
      </c>
      <c r="M13064" t="n">
        <v>0.0718039860393663</v>
      </c>
      <c r="N13064" t="n">
        <v>0.1139485487215781</v>
      </c>
      <c r="O13064" t="n">
        <v>-0.002960534751447894</v>
      </c>
      <c r="P13064" t="n">
        <v>0.1072128911723602</v>
      </c>
      <c r="Q13064" t="n">
        <v>0.134573124806038</v>
      </c>
      <c r="R13064" t="n">
        <v>-0.00215475273142315</v>
      </c>
    </row>
    <row r="13065">
      <c r="F13065" t="n">
        <v>0.1011657638417495</v>
      </c>
      <c r="G13065" t="n">
        <v>0.1246605747524753</v>
      </c>
      <c r="H13065" t="n">
        <v>-0.002869599339944445</v>
      </c>
      <c r="J13065" t="n">
        <v>0.03493512692407887</v>
      </c>
      <c r="K13065" t="n">
        <v>0.1192421352097413</v>
      </c>
      <c r="L13065" t="n">
        <v>-0.002230115237021687</v>
      </c>
      <c r="M13065" t="n">
        <v>0.07176039198041104</v>
      </c>
      <c r="N13065" t="n">
        <v>0.1139573281767536</v>
      </c>
      <c r="O13065" t="n">
        <v>-0.002960534751447894</v>
      </c>
      <c r="P13065" t="n">
        <v>0.1073176481268838</v>
      </c>
      <c r="Q13065" t="n">
        <v>0.1345834933340299</v>
      </c>
      <c r="R13065" t="n">
        <v>-0.002154537299236445</v>
      </c>
    </row>
    <row r="13066">
      <c r="F13066" t="n">
        <v>0.1011659872534683</v>
      </c>
      <c r="G13066" t="n">
        <v>0.1246701788029185</v>
      </c>
      <c r="H13066" t="n">
        <v>-0.002869312437390962</v>
      </c>
      <c r="J13066" t="n">
        <v>0.03494358344154951</v>
      </c>
      <c r="K13066" t="n">
        <v>0.1192513218149192</v>
      </c>
      <c r="L13066" t="n">
        <v>-0.002230338226246467</v>
      </c>
      <c r="M13066" t="n">
        <v>0.07176114983175594</v>
      </c>
      <c r="N13066" t="n">
        <v>0.113966107631929</v>
      </c>
      <c r="O13066" t="n">
        <v>-0.002960238697972749</v>
      </c>
      <c r="P13066" t="n">
        <v>0.1072437804585701</v>
      </c>
      <c r="Q13066" t="n">
        <v>0.1345938618620217</v>
      </c>
      <c r="R13066" t="n">
        <v>-0.002154537299236445</v>
      </c>
    </row>
    <row r="13067">
      <c r="F13067" t="n">
        <v>0.1011662101635739</v>
      </c>
      <c r="G13067" t="n">
        <v>0.1246797828533616</v>
      </c>
      <c r="H13067" t="n">
        <v>-0.002869599339944445</v>
      </c>
      <c r="J13067" t="n">
        <v>0.03493505133412002</v>
      </c>
      <c r="K13067" t="n">
        <v>0.1192605084200972</v>
      </c>
      <c r="L13067" t="n">
        <v>-0.002230018626975853</v>
      </c>
      <c r="M13067" t="n">
        <v>0.07178408385732793</v>
      </c>
      <c r="N13067" t="n">
        <v>0.1139748870871044</v>
      </c>
      <c r="O13067" t="n">
        <v>-0.002957756506492972</v>
      </c>
      <c r="P13067" t="n">
        <v>0.1072413607489273</v>
      </c>
      <c r="Q13067" t="n">
        <v>0.1346042303900135</v>
      </c>
      <c r="R13067" t="n">
        <v>-0.002154106434863035</v>
      </c>
    </row>
    <row r="13068">
      <c r="F13068" t="n">
        <v>0.1012094402854753</v>
      </c>
      <c r="G13068" t="n">
        <v>0.1246893869038048</v>
      </c>
      <c r="H13068" t="n">
        <v>-0.002866416388597646</v>
      </c>
      <c r="J13068" t="n">
        <v>0.03495200237848146</v>
      </c>
      <c r="K13068" t="n">
        <v>0.1192696950252751</v>
      </c>
      <c r="L13068" t="n">
        <v>-0.002229572712433366</v>
      </c>
      <c r="M13068" t="n">
        <v>0.07178484175135824</v>
      </c>
      <c r="N13068" t="n">
        <v>0.1139836665422798</v>
      </c>
      <c r="O13068" t="n">
        <v>-0.002957165073478277</v>
      </c>
      <c r="P13068" t="n">
        <v>0.1073103875467027</v>
      </c>
      <c r="Q13068" t="n">
        <v>0.1346145989180054</v>
      </c>
      <c r="R13068" t="n">
        <v>-0.002153631511369588</v>
      </c>
    </row>
    <row r="13069">
      <c r="F13069" t="n">
        <v>0.1011953263317436</v>
      </c>
      <c r="G13069" t="n">
        <v>0.124698990954248</v>
      </c>
      <c r="H13069" t="n">
        <v>-0.002866129804275651</v>
      </c>
      <c r="J13069" t="n">
        <v>0.03495196480561784</v>
      </c>
      <c r="K13069" t="n">
        <v>0.1192788816304531</v>
      </c>
      <c r="L13069" t="n">
        <v>-0.002229795669704609</v>
      </c>
      <c r="M13069" t="n">
        <v>0.07178559962881281</v>
      </c>
      <c r="N13069" t="n">
        <v>0.1139924459974552</v>
      </c>
      <c r="O13069" t="n">
        <v>-0.002956869356970929</v>
      </c>
      <c r="P13069" t="n">
        <v>0.1072722411403623</v>
      </c>
      <c r="Q13069" t="n">
        <v>0.1346249674459972</v>
      </c>
      <c r="R13069" t="n">
        <v>-0.002153846874520725</v>
      </c>
    </row>
    <row r="13070">
      <c r="F13070" t="n">
        <v>0.1011955477803465</v>
      </c>
      <c r="G13070" t="n">
        <v>0.1247085950046912</v>
      </c>
      <c r="H13070" t="n">
        <v>-0.00286555663563166</v>
      </c>
      <c r="J13070" t="n">
        <v>0.03494343298142182</v>
      </c>
      <c r="K13070" t="n">
        <v>0.119288068235631</v>
      </c>
      <c r="L13070" t="n">
        <v>-0.002230018626975853</v>
      </c>
      <c r="M13070" t="n">
        <v>0.07174200465346012</v>
      </c>
      <c r="N13070" t="n">
        <v>0.1140012254526306</v>
      </c>
      <c r="O13070" t="n">
        <v>-0.002957756506492972</v>
      </c>
      <c r="P13070" t="n">
        <v>0.1072340939390877</v>
      </c>
      <c r="Q13070" t="n">
        <v>0.1346353359739891</v>
      </c>
      <c r="R13070" t="n">
        <v>-0.002153416148218451</v>
      </c>
    </row>
    <row r="13071">
      <c r="F13071" t="n">
        <v>0.1011957687266037</v>
      </c>
      <c r="G13071" t="n">
        <v>0.1247181990551344</v>
      </c>
      <c r="H13071" t="n">
        <v>-0.002866129804275651</v>
      </c>
      <c r="J13071" t="n">
        <v>0.0349518899358409</v>
      </c>
      <c r="K13071" t="n">
        <v>0.119297254840809</v>
      </c>
      <c r="L13071" t="n">
        <v>-0.002229795669704609</v>
      </c>
      <c r="M13071" t="n">
        <v>0.07174276234615781</v>
      </c>
      <c r="N13071" t="n">
        <v>0.114010004907806</v>
      </c>
      <c r="O13071" t="n">
        <v>-0.002957165073478277</v>
      </c>
      <c r="P13071" t="n">
        <v>0.1073031154445684</v>
      </c>
      <c r="Q13071" t="n">
        <v>0.1346457045019809</v>
      </c>
      <c r="R13071" t="n">
        <v>-0.002153416148218451</v>
      </c>
    </row>
    <row r="13072">
      <c r="F13072" t="n">
        <v>0.1012103251633497</v>
      </c>
      <c r="G13072" t="n">
        <v>0.1247278031055776</v>
      </c>
      <c r="H13072" t="n">
        <v>-0.002862665528377562</v>
      </c>
      <c r="J13072" t="n">
        <v>0.03494335830320343</v>
      </c>
      <c r="K13072" t="n">
        <v>0.1193064414459869</v>
      </c>
      <c r="L13072" t="n">
        <v>-0.002229474227415981</v>
      </c>
      <c r="M13072" t="n">
        <v>0.07178787316154978</v>
      </c>
      <c r="N13072" t="n">
        <v>0.1140187843629814</v>
      </c>
      <c r="O13072" t="n">
        <v>-0.002954390132255553</v>
      </c>
      <c r="P13072" t="n">
        <v>0.1072292430041619</v>
      </c>
      <c r="Q13072" t="n">
        <v>0.1346560730299727</v>
      </c>
      <c r="R13072" t="n">
        <v>-0.002152723724664241</v>
      </c>
    </row>
    <row r="13073">
      <c r="F13073" t="n">
        <v>0.10116753708148</v>
      </c>
      <c r="G13073" t="n">
        <v>0.1247374071560207</v>
      </c>
      <c r="H13073" t="n">
        <v>-0.0028629517949304</v>
      </c>
      <c r="J13073" t="n">
        <v>0.03496030976646178</v>
      </c>
      <c r="K13073" t="n">
        <v>0.1193156280511649</v>
      </c>
      <c r="L13073" t="n">
        <v>-0.00222969715254621</v>
      </c>
      <c r="M13073" t="n">
        <v>0.07178863097252902</v>
      </c>
      <c r="N13073" t="n">
        <v>0.1140275638181568</v>
      </c>
      <c r="O13073" t="n">
        <v>-0.002954390132255553</v>
      </c>
      <c r="P13073" t="n">
        <v>0.1072982609830312</v>
      </c>
      <c r="Q13073" t="n">
        <v>0.1346664415579645</v>
      </c>
      <c r="R13073" t="n">
        <v>-0.002152939018566098</v>
      </c>
    </row>
    <row r="13074">
      <c r="F13074" t="n">
        <v>0.1011820925127948</v>
      </c>
      <c r="G13074" t="n">
        <v>0.1247470112064639</v>
      </c>
      <c r="H13074" t="n">
        <v>-0.002863238061483237</v>
      </c>
      <c r="J13074" t="n">
        <v>0.03493478966504872</v>
      </c>
      <c r="K13074" t="n">
        <v>0.1193248146563428</v>
      </c>
      <c r="L13074" t="n">
        <v>-0.002229474227415981</v>
      </c>
      <c r="M13074" t="n">
        <v>0.07176721204564174</v>
      </c>
      <c r="N13074" t="n">
        <v>0.1140363432733322</v>
      </c>
      <c r="O13074" t="n">
        <v>-0.002953799372381077</v>
      </c>
      <c r="P13074" t="n">
        <v>0.1072243869585551</v>
      </c>
      <c r="Q13074" t="n">
        <v>0.1346768100859564</v>
      </c>
      <c r="R13074" t="n">
        <v>-0.002152723724664241</v>
      </c>
    </row>
    <row r="13075">
      <c r="F13075" t="n">
        <v>0.1012109835438324</v>
      </c>
      <c r="G13075" t="n">
        <v>0.1247566152569071</v>
      </c>
      <c r="H13075" t="n">
        <v>-0.002862665528377562</v>
      </c>
      <c r="J13075" t="n">
        <v>0.03493475265217902</v>
      </c>
      <c r="K13075" t="n">
        <v>0.1193340012615208</v>
      </c>
      <c r="L13075" t="n">
        <v>-0.002229028377155524</v>
      </c>
      <c r="M13075" t="n">
        <v>0.0717457929505349</v>
      </c>
      <c r="N13075" t="n">
        <v>0.1140451227285076</v>
      </c>
      <c r="O13075" t="n">
        <v>-0.002954390132255553</v>
      </c>
      <c r="P13075" t="n">
        <v>0.1072576792163801</v>
      </c>
      <c r="Q13075" t="n">
        <v>0.1346871786139482</v>
      </c>
      <c r="R13075" t="n">
        <v>-0.002152939018566098</v>
      </c>
    </row>
    <row r="13076">
      <c r="F13076" t="n">
        <v>0.1011825298365149</v>
      </c>
      <c r="G13076" t="n">
        <v>0.1247662193073503</v>
      </c>
      <c r="H13076" t="n">
        <v>-0.002859492479889261</v>
      </c>
      <c r="J13076" t="n">
        <v>0.03494321005258028</v>
      </c>
      <c r="K13076" t="n">
        <v>0.1193431878666987</v>
      </c>
      <c r="L13076" t="n">
        <v>-0.002228928019319477</v>
      </c>
      <c r="M13076" t="n">
        <v>0.07176872743268278</v>
      </c>
      <c r="N13076" t="n">
        <v>0.114053902183683</v>
      </c>
      <c r="O13076" t="n">
        <v>-0.002950142631097835</v>
      </c>
      <c r="P13076" t="n">
        <v>0.1072552477594295</v>
      </c>
      <c r="Q13076" t="n">
        <v>0.13469754714194</v>
      </c>
      <c r="R13076" t="n">
        <v>-0.002152674840570583</v>
      </c>
    </row>
    <row r="13077">
      <c r="F13077" t="n">
        <v>0.1011827477435886</v>
      </c>
      <c r="G13077" t="n">
        <v>0.1247758233577934</v>
      </c>
      <c r="H13077" t="n">
        <v>-0.002859778429137249</v>
      </c>
      <c r="J13077" t="n">
        <v>0.03495166753793395</v>
      </c>
      <c r="K13077" t="n">
        <v>0.1193523744718766</v>
      </c>
      <c r="L13077" t="n">
        <v>-0.002228928019319477</v>
      </c>
      <c r="M13077" t="n">
        <v>0.07174730815263383</v>
      </c>
      <c r="N13077" t="n">
        <v>0.1140626816388584</v>
      </c>
      <c r="O13077" t="n">
        <v>-0.002950437674865321</v>
      </c>
      <c r="P13077" t="n">
        <v>0.1072170933176401</v>
      </c>
      <c r="Q13077" t="n">
        <v>0.1347079156699319</v>
      </c>
      <c r="R13077" t="n">
        <v>-0.002152029167253076</v>
      </c>
    </row>
    <row r="13078">
      <c r="F13078" t="n">
        <v>0.1011686290230713</v>
      </c>
      <c r="G13078" t="n">
        <v>0.1247854274082366</v>
      </c>
      <c r="H13078" t="n">
        <v>-0.002859206530641272</v>
      </c>
      <c r="J13078" t="n">
        <v>0.0349346421673765</v>
      </c>
      <c r="K13078" t="n">
        <v>0.1193615610770546</v>
      </c>
      <c r="L13078" t="n">
        <v>-0.002228705126517545</v>
      </c>
      <c r="M13078" t="n">
        <v>0.07174806572860054</v>
      </c>
      <c r="N13078" t="n">
        <v>0.1140714610940338</v>
      </c>
      <c r="O13078" t="n">
        <v>-0.002951027762400295</v>
      </c>
      <c r="P13078" t="n">
        <v>0.1072861024855353</v>
      </c>
      <c r="Q13078" t="n">
        <v>0.1347182841979237</v>
      </c>
      <c r="R13078" t="n">
        <v>-0.002152029167253076</v>
      </c>
    </row>
    <row r="13079">
      <c r="F13079" t="n">
        <v>0.1011688459014941</v>
      </c>
      <c r="G13079" t="n">
        <v>0.1247950314586798</v>
      </c>
      <c r="H13079" t="n">
        <v>-0.002860064378385238</v>
      </c>
      <c r="J13079" t="n">
        <v>0.03493460552388809</v>
      </c>
      <c r="K13079" t="n">
        <v>0.1193707476822325</v>
      </c>
      <c r="L13079" t="n">
        <v>-0.002229373804923341</v>
      </c>
      <c r="M13079" t="n">
        <v>0.07181535458793878</v>
      </c>
      <c r="N13079" t="n">
        <v>0.1140802405492092</v>
      </c>
      <c r="O13079" t="n">
        <v>-0.002950142631097835</v>
      </c>
      <c r="P13079" t="n">
        <v>0.1072479457378265</v>
      </c>
      <c r="Q13079" t="n">
        <v>0.1347286527259156</v>
      </c>
      <c r="R13079" t="n">
        <v>-0.002152029167253076</v>
      </c>
    </row>
    <row r="13080">
      <c r="F13080" t="n">
        <v>0.1011833984437688</v>
      </c>
      <c r="G13080" t="n">
        <v>0.124804635509123</v>
      </c>
      <c r="H13080" t="n">
        <v>-0.002856038461859387</v>
      </c>
      <c r="J13080" t="n">
        <v>0.0349600518918614</v>
      </c>
      <c r="K13080" t="n">
        <v>0.1193799342874105</v>
      </c>
      <c r="L13080" t="n">
        <v>-0.002228380005213399</v>
      </c>
      <c r="M13080" t="n">
        <v>0.07179393518188351</v>
      </c>
      <c r="N13080" t="n">
        <v>0.1140890200043846</v>
      </c>
      <c r="O13080" t="n">
        <v>-0.002947669423641568</v>
      </c>
      <c r="P13080" t="n">
        <v>0.1072455091822843</v>
      </c>
      <c r="Q13080" t="n">
        <v>0.1347390212539074</v>
      </c>
      <c r="R13080" t="n">
        <v>-0.002151977943327766</v>
      </c>
    </row>
    <row r="13081">
      <c r="F13081" t="n">
        <v>0.1011692781471801</v>
      </c>
      <c r="G13081" t="n">
        <v>0.1248142395595662</v>
      </c>
      <c r="H13081" t="n">
        <v>-0.002856324094268814</v>
      </c>
      <c r="J13081" t="n">
        <v>0.03493453251439825</v>
      </c>
      <c r="K13081" t="n">
        <v>0.1193891208925884</v>
      </c>
      <c r="L13081" t="n">
        <v>-0.002229048586073049</v>
      </c>
      <c r="M13081" t="n">
        <v>0.07175033835596287</v>
      </c>
      <c r="N13081" t="n">
        <v>0.11409779945956</v>
      </c>
      <c r="O13081" t="n">
        <v>-0.002946785299639276</v>
      </c>
      <c r="P13081" t="n">
        <v>0.1072073506184643</v>
      </c>
      <c r="Q13081" t="n">
        <v>0.1347493897818992</v>
      </c>
      <c r="R13081" t="n">
        <v>-0.002151762788564386</v>
      </c>
    </row>
    <row r="13082">
      <c r="F13082" t="n">
        <v>0.1011694935141274</v>
      </c>
      <c r="G13082" t="n">
        <v>0.1248238436100094</v>
      </c>
      <c r="H13082" t="n">
        <v>-0.002856038461859387</v>
      </c>
      <c r="J13082" t="n">
        <v>0.03494299044754773</v>
      </c>
      <c r="K13082" t="n">
        <v>0.1193983074977664</v>
      </c>
      <c r="L13082" t="n">
        <v>-0.002228602865499949</v>
      </c>
      <c r="M13082" t="n">
        <v>0.0717510958648469</v>
      </c>
      <c r="N13082" t="n">
        <v>0.1141065789147354</v>
      </c>
      <c r="O13082" t="n">
        <v>-0.002947374715640804</v>
      </c>
      <c r="P13082" t="n">
        <v>0.1071691912697725</v>
      </c>
      <c r="Q13082" t="n">
        <v>0.1347597583098911</v>
      </c>
      <c r="R13082" t="n">
        <v>-0.002151762788564386</v>
      </c>
    </row>
    <row r="13083">
      <c r="F13083" t="n">
        <v>0.101198380841205</v>
      </c>
      <c r="G13083" t="n">
        <v>0.1248334476604525</v>
      </c>
      <c r="H13083" t="n">
        <v>-0.002856609726678241</v>
      </c>
      <c r="J13083" t="n">
        <v>0.03493445987524485</v>
      </c>
      <c r="K13083" t="n">
        <v>0.1194074941029443</v>
      </c>
      <c r="L13083" t="n">
        <v>-0.002228380005213399</v>
      </c>
      <c r="M13083" t="n">
        <v>0.07181838556614514</v>
      </c>
      <c r="N13083" t="n">
        <v>0.1141153583699108</v>
      </c>
      <c r="O13083" t="n">
        <v>-0.002946785299639276</v>
      </c>
      <c r="P13083" t="n">
        <v>0.1072739121258158</v>
      </c>
      <c r="Q13083" t="n">
        <v>0.1347701268378829</v>
      </c>
      <c r="R13083" t="n">
        <v>-0.002151332479037626</v>
      </c>
    </row>
    <row r="13084">
      <c r="F13084" t="n">
        <v>0.1011985952425881</v>
      </c>
      <c r="G13084" t="n">
        <v>0.1248430517108957</v>
      </c>
      <c r="H13084" t="n">
        <v>-0.002853160391296284</v>
      </c>
      <c r="J13084" t="n">
        <v>0.03493442369467696</v>
      </c>
      <c r="K13084" t="n">
        <v>0.1194166807081223</v>
      </c>
      <c r="L13084" t="n">
        <v>-0.002228275842792576</v>
      </c>
      <c r="M13084" t="n">
        <v>0.07181914326864969</v>
      </c>
      <c r="N13084" t="n">
        <v>0.1141241378250862</v>
      </c>
      <c r="O13084" t="n">
        <v>-0.00294372639741427</v>
      </c>
      <c r="P13084" t="n">
        <v>0.1071643102276368</v>
      </c>
      <c r="Q13084" t="n">
        <v>0.1347804953658747</v>
      </c>
      <c r="R13084" t="n">
        <v>-0.002150848747945357</v>
      </c>
    </row>
    <row r="13085">
      <c r="F13085" t="n">
        <v>0.1011988091394132</v>
      </c>
      <c r="G13085" t="n">
        <v>0.1248526557613389</v>
      </c>
      <c r="H13085" t="n">
        <v>-0.002853731023374544</v>
      </c>
      <c r="J13085" t="n">
        <v>0.03495137618323137</v>
      </c>
      <c r="K13085" t="n">
        <v>0.1194258673133002</v>
      </c>
      <c r="L13085" t="n">
        <v>-0.002228275842792576</v>
      </c>
      <c r="M13085" t="n">
        <v>0.07181990095430094</v>
      </c>
      <c r="N13085" t="n">
        <v>0.1141329172802616</v>
      </c>
      <c r="O13085" t="n">
        <v>-0.002944315142693753</v>
      </c>
      <c r="P13085" t="n">
        <v>0.1071618678002764</v>
      </c>
      <c r="Q13085" t="n">
        <v>0.1347908638938666</v>
      </c>
      <c r="R13085" t="n">
        <v>-0.002150848747945357</v>
      </c>
    </row>
    <row r="13086">
      <c r="F13086" t="n">
        <v>0.1011990225315223</v>
      </c>
      <c r="G13086" t="n">
        <v>0.1248622598117821</v>
      </c>
      <c r="H13086" t="n">
        <v>-0.002853445707335414</v>
      </c>
      <c r="J13086" t="n">
        <v>0.03494284589641376</v>
      </c>
      <c r="K13086" t="n">
        <v>0.1194350539184782</v>
      </c>
      <c r="L13086" t="n">
        <v>-0.002228498670376855</v>
      </c>
      <c r="M13086" t="n">
        <v>0.07179848099274536</v>
      </c>
      <c r="N13086" t="n">
        <v>0.114141696735437</v>
      </c>
      <c r="O13086" t="n">
        <v>-0.002943432024774529</v>
      </c>
      <c r="P13086" t="n">
        <v>0.1071594241028177</v>
      </c>
      <c r="Q13086" t="n">
        <v>0.1348012324218584</v>
      </c>
      <c r="R13086" t="n">
        <v>-0.002150633663070562</v>
      </c>
    </row>
    <row r="13087">
      <c r="F13087" t="n">
        <v>0.1011705627835876</v>
      </c>
      <c r="G13087" t="n">
        <v>0.1248718638622252</v>
      </c>
      <c r="H13087" t="n">
        <v>-0.002853160391296284</v>
      </c>
      <c r="J13087" t="n">
        <v>0.03495130427164342</v>
      </c>
      <c r="K13087" t="n">
        <v>0.1194442405236561</v>
      </c>
      <c r="L13087" t="n">
        <v>-0.002228498670376855</v>
      </c>
      <c r="M13087" t="n">
        <v>0.07182141627497443</v>
      </c>
      <c r="N13087" t="n">
        <v>0.1141504761906125</v>
      </c>
      <c r="O13087" t="n">
        <v>-0.002944315142693753</v>
      </c>
      <c r="P13087" t="n">
        <v>0.1072641369453551</v>
      </c>
      <c r="Q13087" t="n">
        <v>0.1348116009498503</v>
      </c>
      <c r="R13087" t="n">
        <v>-0.002150848747945357</v>
      </c>
    </row>
    <row r="13088">
      <c r="F13088" t="n">
        <v>0.1012137841397814</v>
      </c>
      <c r="G13088" t="n">
        <v>0.1248814679126684</v>
      </c>
      <c r="H13088" t="n">
        <v>-0.002850001390751735</v>
      </c>
      <c r="J13088" t="n">
        <v>0.03495976273262227</v>
      </c>
      <c r="K13088" t="n">
        <v>0.1194534271288341</v>
      </c>
      <c r="L13088" t="n">
        <v>-0.002227946953162769</v>
      </c>
      <c r="M13088" t="n">
        <v>0.07179999612812765</v>
      </c>
      <c r="N13088" t="n">
        <v>0.1141592556457879</v>
      </c>
      <c r="O13088" t="n">
        <v>-0.002940964946271216</v>
      </c>
      <c r="P13088" t="n">
        <v>0.1071545328998962</v>
      </c>
      <c r="Q13088" t="n">
        <v>0.1348219694778421</v>
      </c>
      <c r="R13088" t="n">
        <v>-0.002150147737178274</v>
      </c>
    </row>
    <row r="13089">
      <c r="F13089" t="n">
        <v>0.1011996596779734</v>
      </c>
      <c r="G13089" t="n">
        <v>0.1248910719631116</v>
      </c>
      <c r="H13089" t="n">
        <v>-0.00284971639061266</v>
      </c>
      <c r="J13089" t="n">
        <v>0.0349597270055855</v>
      </c>
      <c r="K13089" t="n">
        <v>0.119462613734012</v>
      </c>
      <c r="L13089" t="n">
        <v>-0.002228169747858085</v>
      </c>
      <c r="M13089" t="n">
        <v>0.07177857581286523</v>
      </c>
      <c r="N13089" t="n">
        <v>0.1141680351009633</v>
      </c>
      <c r="O13089" t="n">
        <v>-0.002940376870897037</v>
      </c>
      <c r="P13089" t="n">
        <v>0.1071878041759963</v>
      </c>
      <c r="Q13089" t="n">
        <v>0.1348323380058339</v>
      </c>
      <c r="R13089" t="n">
        <v>-0.002150147737178274</v>
      </c>
    </row>
    <row r="13090">
      <c r="F13090" t="n">
        <v>0.101171198287355</v>
      </c>
      <c r="G13090" t="n">
        <v>0.1249006760135548</v>
      </c>
      <c r="H13090" t="n">
        <v>-0.00285028639089081</v>
      </c>
      <c r="J13090" t="n">
        <v>0.03493420856073592</v>
      </c>
      <c r="K13090" t="n">
        <v>0.1194718003391899</v>
      </c>
      <c r="L13090" t="n">
        <v>-0.002227724158467453</v>
      </c>
      <c r="M13090" t="n">
        <v>0.07175715532917507</v>
      </c>
      <c r="N13090" t="n">
        <v>0.1141768145561387</v>
      </c>
      <c r="O13090" t="n">
        <v>-0.002940670908584126</v>
      </c>
      <c r="P13090" t="n">
        <v>0.1072210736944853</v>
      </c>
      <c r="Q13090" t="n">
        <v>0.1348427065338258</v>
      </c>
      <c r="R13090" t="n">
        <v>-0.002149932722404557</v>
      </c>
    </row>
    <row r="13091">
      <c r="F13091" t="n">
        <v>0.101200081915797</v>
      </c>
      <c r="G13091" t="n">
        <v>0.124910280063998</v>
      </c>
      <c r="H13091" t="n">
        <v>-0.002850571391029885</v>
      </c>
      <c r="J13091" t="n">
        <v>0.03495116156394482</v>
      </c>
      <c r="K13091" t="n">
        <v>0.1194809869443679</v>
      </c>
      <c r="L13091" t="n">
        <v>-0.002228169747858085</v>
      </c>
      <c r="M13091" t="n">
        <v>0.07180226870425349</v>
      </c>
      <c r="N13091" t="n">
        <v>0.1141855940113141</v>
      </c>
      <c r="O13091" t="n">
        <v>-0.002940670908584126</v>
      </c>
      <c r="P13091" t="n">
        <v>0.1072543414555557</v>
      </c>
      <c r="Q13091" t="n">
        <v>0.1348530750618176</v>
      </c>
      <c r="R13091" t="n">
        <v>-0.002150362751951992</v>
      </c>
    </row>
    <row r="13092">
      <c r="F13092" t="n">
        <v>0.1011716194297715</v>
      </c>
      <c r="G13092" t="n">
        <v>0.1249198841144412</v>
      </c>
      <c r="H13092" t="n">
        <v>-0.002846562427703985</v>
      </c>
      <c r="J13092" t="n">
        <v>0.03494263185653521</v>
      </c>
      <c r="K13092" t="n">
        <v>0.1194901735495458</v>
      </c>
      <c r="L13092" t="n">
        <v>-0.002228061721815651</v>
      </c>
      <c r="M13092" t="n">
        <v>0.07175867002608496</v>
      </c>
      <c r="N13092" t="n">
        <v>0.1141943734664895</v>
      </c>
      <c r="O13092" t="n">
        <v>-0.002937325157942855</v>
      </c>
      <c r="P13092" t="n">
        <v>0.1071447352780707</v>
      </c>
      <c r="Q13092" t="n">
        <v>0.1348634435898094</v>
      </c>
      <c r="R13092" t="n">
        <v>-0.002149659549013188</v>
      </c>
    </row>
    <row r="13093">
      <c r="F13093" t="n">
        <v>0.1011861656867208</v>
      </c>
      <c r="G13093" t="n">
        <v>0.1249294881648843</v>
      </c>
      <c r="H13093" t="n">
        <v>-0.002847131797126468</v>
      </c>
      <c r="J13093" t="n">
        <v>0.03494259650903243</v>
      </c>
      <c r="K13093" t="n">
        <v>0.1194993601547238</v>
      </c>
      <c r="L13093" t="n">
        <v>-0.002227838960195794</v>
      </c>
      <c r="M13093" t="n">
        <v>0.07182596183072212</v>
      </c>
      <c r="N13093" t="n">
        <v>0.1142031529216649</v>
      </c>
      <c r="O13093" t="n">
        <v>-0.002936737751651896</v>
      </c>
      <c r="P13093" t="n">
        <v>0.1071422827059583</v>
      </c>
      <c r="Q13093" t="n">
        <v>0.1348738121178013</v>
      </c>
      <c r="R13093" t="n">
        <v>-0.002149229660092278</v>
      </c>
    </row>
    <row r="13094">
      <c r="F13094" t="n">
        <v>0.1011720385493042</v>
      </c>
      <c r="G13094" t="n">
        <v>0.1249390922153275</v>
      </c>
      <c r="H13094" t="n">
        <v>-0.002846562427703985</v>
      </c>
      <c r="J13094" t="n">
        <v>0.03493406699863436</v>
      </c>
      <c r="K13094" t="n">
        <v>0.1195085467599017</v>
      </c>
      <c r="L13094" t="n">
        <v>-0.002227616198575936</v>
      </c>
      <c r="M13094" t="n">
        <v>0.07180454112762841</v>
      </c>
      <c r="N13094" t="n">
        <v>0.1142119323768403</v>
      </c>
      <c r="O13094" t="n">
        <v>-0.002937618861088335</v>
      </c>
      <c r="P13094" t="n">
        <v>0.1072469815322556</v>
      </c>
      <c r="Q13094" t="n">
        <v>0.1348841806457931</v>
      </c>
      <c r="R13094" t="n">
        <v>-0.002149444604552733</v>
      </c>
    </row>
    <row r="13095">
      <c r="F13095" t="n">
        <v>0.101172247350094</v>
      </c>
      <c r="G13095" t="n">
        <v>0.1249486962657707</v>
      </c>
      <c r="H13095" t="n">
        <v>-0.002846562427703985</v>
      </c>
      <c r="J13095" t="n">
        <v>0.03495102034637984</v>
      </c>
      <c r="K13095" t="n">
        <v>0.1195177333650797</v>
      </c>
      <c r="L13095" t="n">
        <v>-0.002227616198575936</v>
      </c>
      <c r="M13095" t="n">
        <v>0.07178312025603595</v>
      </c>
      <c r="N13095" t="n">
        <v>0.1142207118320157</v>
      </c>
      <c r="O13095" t="n">
        <v>-0.002937618861088335</v>
      </c>
      <c r="P13095" t="n">
        <v>0.1071730910748622</v>
      </c>
      <c r="Q13095" t="n">
        <v>0.134894549173785</v>
      </c>
      <c r="R13095" t="n">
        <v>-0.002149659549013188</v>
      </c>
    </row>
    <row r="13096">
      <c r="F13096" t="n">
        <v>0.1012011286584689</v>
      </c>
      <c r="G13096" t="n">
        <v>0.1249583003162139</v>
      </c>
      <c r="H13096" t="n">
        <v>-0.002844266315582038</v>
      </c>
      <c r="J13096" t="n">
        <v>0.03494249102611742</v>
      </c>
      <c r="K13096" t="n">
        <v>0.1195269199702576</v>
      </c>
      <c r="L13096" t="n">
        <v>-0.002227060852639388</v>
      </c>
      <c r="M13096" t="n">
        <v>0.07176169921593267</v>
      </c>
      <c r="N13096" t="n">
        <v>0.1142294912871911</v>
      </c>
      <c r="O13096" t="n">
        <v>-0.002933690175824316</v>
      </c>
      <c r="P13096" t="n">
        <v>0.107170634462255</v>
      </c>
      <c r="Q13096" t="n">
        <v>0.1349049177017768</v>
      </c>
      <c r="R13096" t="n">
        <v>-0.002148524479186397</v>
      </c>
    </row>
    <row r="13097">
      <c r="F13097" t="n">
        <v>0.1012013364882726</v>
      </c>
      <c r="G13097" t="n">
        <v>0.124967904366657</v>
      </c>
      <c r="H13097" t="n">
        <v>-0.002844266315582038</v>
      </c>
      <c r="J13097" t="n">
        <v>0.03495095029745893</v>
      </c>
      <c r="K13097" t="n">
        <v>0.1195361065754356</v>
      </c>
      <c r="L13097" t="n">
        <v>-0.002227060852639388</v>
      </c>
      <c r="M13097" t="n">
        <v>0.07182899186128011</v>
      </c>
      <c r="N13097" t="n">
        <v>0.1142382707423665</v>
      </c>
      <c r="O13097" t="n">
        <v>-0.002934276913859481</v>
      </c>
      <c r="P13097" t="n">
        <v>0.1071681765857222</v>
      </c>
      <c r="Q13097" t="n">
        <v>0.1349152862297686</v>
      </c>
      <c r="R13097" t="n">
        <v>-0.002148954227057022</v>
      </c>
    </row>
    <row r="13098">
      <c r="F13098" t="n">
        <v>0.1012158803598653</v>
      </c>
      <c r="G13098" t="n">
        <v>0.1249775084171002</v>
      </c>
      <c r="H13098" t="n">
        <v>-0.002843981945824431</v>
      </c>
      <c r="J13098" t="n">
        <v>0.03495940965526671</v>
      </c>
      <c r="K13098" t="n">
        <v>0.1195452931806135</v>
      </c>
      <c r="L13098" t="n">
        <v>-0.002227060852639388</v>
      </c>
      <c r="M13098" t="n">
        <v>0.07180757078704425</v>
      </c>
      <c r="N13098" t="n">
        <v>0.1142470501975419</v>
      </c>
      <c r="O13098" t="n">
        <v>-0.002934276913859481</v>
      </c>
      <c r="P13098" t="n">
        <v>0.1072371505893256</v>
      </c>
      <c r="Q13098" t="n">
        <v>0.1349256547577604</v>
      </c>
      <c r="R13098" t="n">
        <v>-0.002148954227057022</v>
      </c>
    </row>
    <row r="13099">
      <c r="F13099" t="n">
        <v>0.1011874140588048</v>
      </c>
      <c r="G13099" t="n">
        <v>0.1249871124675434</v>
      </c>
      <c r="H13099" t="n">
        <v>-0.002844266315582038</v>
      </c>
      <c r="J13099" t="n">
        <v>0.03495937486098352</v>
      </c>
      <c r="K13099" t="n">
        <v>0.1195544797857915</v>
      </c>
      <c r="L13099" t="n">
        <v>-0.002227729037713688</v>
      </c>
      <c r="M13099" t="n">
        <v>0.0717861495442543</v>
      </c>
      <c r="N13099" t="n">
        <v>0.1142558296527173</v>
      </c>
      <c r="O13099" t="n">
        <v>-0.002933396806806733</v>
      </c>
      <c r="P13099" t="n">
        <v>0.1072346896945791</v>
      </c>
      <c r="Q13099" t="n">
        <v>0.1349360232857523</v>
      </c>
      <c r="R13099" t="n">
        <v>-0.002149169100992334</v>
      </c>
    </row>
    <row r="13100">
      <c r="F13100" t="n">
        <v>0.1011732837579594</v>
      </c>
      <c r="G13100" t="n">
        <v>0.1249967165179866</v>
      </c>
      <c r="H13100" t="n">
        <v>-0.00284026874620644</v>
      </c>
      <c r="J13100" t="n">
        <v>0.03494235168992965</v>
      </c>
      <c r="K13100" t="n">
        <v>0.1195636663909694</v>
      </c>
      <c r="L13100" t="n">
        <v>-0.002226726407482594</v>
      </c>
      <c r="M13100" t="n">
        <v>0.07183126420494529</v>
      </c>
      <c r="N13100" t="n">
        <v>0.1142646091078927</v>
      </c>
      <c r="O13100" t="n">
        <v>-0.002930353060686885</v>
      </c>
      <c r="P13100" t="n">
        <v>0.1071250792987592</v>
      </c>
      <c r="Q13100" t="n">
        <v>0.1349463918137441</v>
      </c>
      <c r="R13100" t="n">
        <v>-0.002148246789136774</v>
      </c>
    </row>
    <row r="13101">
      <c r="F13101" t="n">
        <v>0.1012021627397853</v>
      </c>
      <c r="G13101" t="n">
        <v>0.1250063205684298</v>
      </c>
      <c r="H13101" t="n">
        <v>-0.002840836856766737</v>
      </c>
      <c r="J13101" t="n">
        <v>0.03493382285804518</v>
      </c>
      <c r="K13101" t="n">
        <v>0.1195728529961474</v>
      </c>
      <c r="L13101" t="n">
        <v>-0.002226726407482594</v>
      </c>
      <c r="M13101" t="n">
        <v>0.07176548531937246</v>
      </c>
      <c r="N13101" t="n">
        <v>0.1142733885630681</v>
      </c>
      <c r="O13101" t="n">
        <v>-0.002930646095992954</v>
      </c>
      <c r="P13101" t="n">
        <v>0.1071583324517887</v>
      </c>
      <c r="Q13101" t="n">
        <v>0.134956760341736</v>
      </c>
      <c r="R13101" t="n">
        <v>-0.002147817182739587</v>
      </c>
    </row>
    <row r="13102">
      <c r="F13102" t="n">
        <v>0.101216704665763</v>
      </c>
      <c r="G13102" t="n">
        <v>0.125015924618873</v>
      </c>
      <c r="H13102" t="n">
        <v>-0.00284026874620644</v>
      </c>
      <c r="J13102" t="n">
        <v>0.03495927103975001</v>
      </c>
      <c r="K13102" t="n">
        <v>0.1195820396013253</v>
      </c>
      <c r="L13102" t="n">
        <v>-0.002226726407482594</v>
      </c>
      <c r="M13102" t="n">
        <v>0.07181060017297153</v>
      </c>
      <c r="N13102" t="n">
        <v>0.1142821680182435</v>
      </c>
      <c r="O13102" t="n">
        <v>-0.002930060025380817</v>
      </c>
      <c r="P13102" t="n">
        <v>0.1072272994378711</v>
      </c>
      <c r="Q13102" t="n">
        <v>0.1349671288697278</v>
      </c>
      <c r="R13102" t="n">
        <v>-0.002147817182739587</v>
      </c>
    </row>
    <row r="13103">
      <c r="F13103" t="n">
        <v>0.1012025728227079</v>
      </c>
      <c r="G13103" t="n">
        <v>0.1250255286693161</v>
      </c>
      <c r="H13103" t="n">
        <v>-0.002840836856766737</v>
      </c>
      <c r="J13103" t="n">
        <v>0.03495923662005444</v>
      </c>
      <c r="K13103" t="n">
        <v>0.1195912262065033</v>
      </c>
      <c r="L13103" t="n">
        <v>-0.002227394492213312</v>
      </c>
      <c r="M13103" t="n">
        <v>0.07183353639444734</v>
      </c>
      <c r="N13103" t="n">
        <v>0.1142909474734189</v>
      </c>
      <c r="O13103" t="n">
        <v>-0.002930353060686885</v>
      </c>
      <c r="P13103" t="n">
        <v>0.1071891181564399</v>
      </c>
      <c r="Q13103" t="n">
        <v>0.1349774973977196</v>
      </c>
      <c r="R13103" t="n">
        <v>-0.002148246789136774</v>
      </c>
    </row>
    <row r="13104">
      <c r="F13104" t="n">
        <v>0.1012171137746256</v>
      </c>
      <c r="G13104" t="n">
        <v>0.1250351327197593</v>
      </c>
      <c r="H13104" t="n">
        <v>-0.002837980291016275</v>
      </c>
      <c r="J13104" t="n">
        <v>0.03495920229413849</v>
      </c>
      <c r="K13104" t="n">
        <v>0.1196004128116812</v>
      </c>
      <c r="L13104" t="n">
        <v>-0.002226390103450908</v>
      </c>
      <c r="M13104" t="n">
        <v>0.07181211476303215</v>
      </c>
      <c r="N13104" t="n">
        <v>0.1142997269285943</v>
      </c>
      <c r="O13104" t="n">
        <v>-0.002926727434080512</v>
      </c>
      <c r="P13104" t="n">
        <v>0.1071152210145707</v>
      </c>
      <c r="Q13104" t="n">
        <v>0.1349878659257115</v>
      </c>
      <c r="R13104" t="n">
        <v>-0.002147751970556332</v>
      </c>
    </row>
    <row r="13105">
      <c r="F13105" t="n">
        <v>0.1012173175674822</v>
      </c>
      <c r="G13105" t="n">
        <v>0.1250447367702025</v>
      </c>
      <c r="H13105" t="n">
        <v>-0.002837412808454584</v>
      </c>
      <c r="J13105" t="n">
        <v>0.03495916806205521</v>
      </c>
      <c r="K13105" t="n">
        <v>0.1196095994168592</v>
      </c>
      <c r="L13105" t="n">
        <v>-0.002226390103450908</v>
      </c>
      <c r="M13105" t="n">
        <v>0.07183505110157257</v>
      </c>
      <c r="N13105" t="n">
        <v>0.1143085063837697</v>
      </c>
      <c r="O13105" t="n">
        <v>-0.00292731283810773</v>
      </c>
      <c r="P13105" t="n">
        <v>0.1071127532940466</v>
      </c>
      <c r="Q13105" t="n">
        <v>0.1349982344537033</v>
      </c>
      <c r="R13105" t="n">
        <v>-0.002147107773804516</v>
      </c>
    </row>
    <row r="13106">
      <c r="F13106" t="n">
        <v>0.1011888474275765</v>
      </c>
      <c r="G13106" t="n">
        <v>0.1250543408206457</v>
      </c>
      <c r="H13106" t="n">
        <v>-0.002837980291016275</v>
      </c>
      <c r="J13106" t="n">
        <v>0.03495063970930821</v>
      </c>
      <c r="K13106" t="n">
        <v>0.1196187860220371</v>
      </c>
      <c r="L13106" t="n">
        <v>-0.002227058087280326</v>
      </c>
      <c r="M13106" t="n">
        <v>0.07181362928430671</v>
      </c>
      <c r="N13106" t="n">
        <v>0.1143172858389452</v>
      </c>
      <c r="O13106" t="n">
        <v>-0.00292760554012134</v>
      </c>
      <c r="P13106" t="n">
        <v>0.1072174281145515</v>
      </c>
      <c r="Q13106" t="n">
        <v>0.1350086029816951</v>
      </c>
      <c r="R13106" t="n">
        <v>-0.002147107773804516</v>
      </c>
    </row>
    <row r="13107">
      <c r="F13107" t="n">
        <v>0.1011747134311823</v>
      </c>
      <c r="G13107" t="n">
        <v>0.1250639448710889</v>
      </c>
      <c r="H13107" t="n">
        <v>-0.002837129067173738</v>
      </c>
      <c r="J13107" t="n">
        <v>0.03493361724616181</v>
      </c>
      <c r="K13107" t="n">
        <v>0.119627972627215</v>
      </c>
      <c r="L13107" t="n">
        <v>-0.002226390103450908</v>
      </c>
      <c r="M13107" t="n">
        <v>0.07181438651910613</v>
      </c>
      <c r="N13107" t="n">
        <v>0.1143260652941206</v>
      </c>
      <c r="O13107" t="n">
        <v>-0.002926727434080512</v>
      </c>
      <c r="P13107" t="n">
        <v>0.1071792427833207</v>
      </c>
      <c r="Q13107" t="n">
        <v>0.135018971509687</v>
      </c>
      <c r="R13107" t="n">
        <v>-0.002147537238305726</v>
      </c>
    </row>
    <row r="13108">
      <c r="F13108" t="n">
        <v>0.1011892523920289</v>
      </c>
      <c r="G13108" t="n">
        <v>0.125073548921532</v>
      </c>
      <c r="H13108" t="n">
        <v>-0.002834844472274222</v>
      </c>
      <c r="J13108" t="n">
        <v>0.03493358330607808</v>
      </c>
      <c r="K13108" t="n">
        <v>0.119637159232393</v>
      </c>
      <c r="L13108" t="n">
        <v>-0.002226051942509543</v>
      </c>
      <c r="M13108" t="n">
        <v>0.07181514373665734</v>
      </c>
      <c r="N13108" t="n">
        <v>0.1143348447492959</v>
      </c>
      <c r="O13108" t="n">
        <v>-0.002923983797897927</v>
      </c>
      <c r="P13108" t="n">
        <v>0.1071767707942297</v>
      </c>
      <c r="Q13108" t="n">
        <v>0.1350293400376788</v>
      </c>
      <c r="R13108" t="n">
        <v>-0.002146396255433855</v>
      </c>
    </row>
    <row r="13109">
      <c r="F13109" t="n">
        <v>0.1012037908849707</v>
      </c>
      <c r="G13109" t="n">
        <v>0.1250831529719752</v>
      </c>
      <c r="H13109" t="n">
        <v>-0.002834844472274222</v>
      </c>
      <c r="J13109" t="n">
        <v>0.03493354946001112</v>
      </c>
      <c r="K13109" t="n">
        <v>0.1196463458375709</v>
      </c>
      <c r="L13109" t="n">
        <v>-0.002226497197423537</v>
      </c>
      <c r="M13109" t="n">
        <v>0.07179372156478661</v>
      </c>
      <c r="N13109" t="n">
        <v>0.1143436242044714</v>
      </c>
      <c r="O13109" t="n">
        <v>-0.002923399059612176</v>
      </c>
      <c r="P13109" t="n">
        <v>0.1071028698312216</v>
      </c>
      <c r="Q13109" t="n">
        <v>0.1350397085656706</v>
      </c>
      <c r="R13109" t="n">
        <v>-0.002146396255433855</v>
      </c>
    </row>
    <row r="13110">
      <c r="F13110" t="n">
        <v>0.1011753185300757</v>
      </c>
      <c r="G13110" t="n">
        <v>0.1250927570224184</v>
      </c>
      <c r="H13110" t="n">
        <v>-0.002834561044512547</v>
      </c>
      <c r="J13110" t="n">
        <v>0.03495050410999583</v>
      </c>
      <c r="K13110" t="n">
        <v>0.1196555324427489</v>
      </c>
      <c r="L13110" t="n">
        <v>-0.002226497197423537</v>
      </c>
      <c r="M13110" t="n">
        <v>0.07179447867207889</v>
      </c>
      <c r="N13110" t="n">
        <v>0.1143524036596468</v>
      </c>
      <c r="O13110" t="n">
        <v>-0.002923983797897927</v>
      </c>
      <c r="P13110" t="n">
        <v>0.1071003958231965</v>
      </c>
      <c r="Q13110" t="n">
        <v>0.1350500770936625</v>
      </c>
      <c r="R13110" t="n">
        <v>-0.002146610916525508</v>
      </c>
    </row>
    <row r="13111">
      <c r="F13111" t="n">
        <v>0.1012041928393428</v>
      </c>
      <c r="G13111" t="n">
        <v>0.1251023610728616</v>
      </c>
      <c r="H13111" t="n">
        <v>-0.002833994188989197</v>
      </c>
      <c r="J13111" t="n">
        <v>0.03494197624776461</v>
      </c>
      <c r="K13111" t="n">
        <v>0.1196647190479268</v>
      </c>
      <c r="L13111" t="n">
        <v>-0.002226719824880533</v>
      </c>
      <c r="M13111" t="n">
        <v>0.07183959480922542</v>
      </c>
      <c r="N13111" t="n">
        <v>0.1143611831148222</v>
      </c>
      <c r="O13111" t="n">
        <v>-0.00292095103877178</v>
      </c>
      <c r="P13111" t="n">
        <v>0.1071336339227812</v>
      </c>
      <c r="Q13111" t="n">
        <v>0.1350604456216543</v>
      </c>
      <c r="R13111" t="n">
        <v>-0.002147040238708812</v>
      </c>
    </row>
    <row r="13112">
      <c r="F13112" t="n">
        <v>0.101218729886668</v>
      </c>
      <c r="G13112" t="n">
        <v>0.1251119651233047</v>
      </c>
      <c r="H13112" t="n">
        <v>-0.002831430360880129</v>
      </c>
      <c r="J13112" t="n">
        <v>0.03495043687497774</v>
      </c>
      <c r="K13112" t="n">
        <v>0.1196739056531048</v>
      </c>
      <c r="L13112" t="n">
        <v>-0.002226157113527728</v>
      </c>
      <c r="M13112" t="n">
        <v>0.07177381323546811</v>
      </c>
      <c r="N13112" t="n">
        <v>0.1143699625699976</v>
      </c>
      <c r="O13112" t="n">
        <v>-0.002920659002075243</v>
      </c>
      <c r="P13112" t="n">
        <v>0.1071311571560872</v>
      </c>
      <c r="Q13112" t="n">
        <v>0.1350708141496461</v>
      </c>
      <c r="R13112" t="n">
        <v>-0.002145897220402317</v>
      </c>
    </row>
    <row r="13113">
      <c r="F13113" t="n">
        <v>0.1011902559051517</v>
      </c>
      <c r="G13113" t="n">
        <v>0.1251215691737479</v>
      </c>
      <c r="H13113" t="n">
        <v>-0.002830864131430898</v>
      </c>
      <c r="J13113" t="n">
        <v>0.034950403398814</v>
      </c>
      <c r="K13113" t="n">
        <v>0.1196830922582827</v>
      </c>
      <c r="L13113" t="n">
        <v>-0.002226379706979736</v>
      </c>
      <c r="M13113" t="n">
        <v>0.07179674989009746</v>
      </c>
      <c r="N13113" t="n">
        <v>0.114378742025173</v>
      </c>
      <c r="O13113" t="n">
        <v>-0.002920074928682167</v>
      </c>
      <c r="P13113" t="n">
        <v>0.1070929662667173</v>
      </c>
      <c r="Q13113" t="n">
        <v>0.135081182677638</v>
      </c>
      <c r="R13113" t="n">
        <v>-0.002146326399846397</v>
      </c>
    </row>
    <row r="13114">
      <c r="F13114" t="n">
        <v>0.1012047919543223</v>
      </c>
      <c r="G13114" t="n">
        <v>0.1251311732241911</v>
      </c>
      <c r="H13114" t="n">
        <v>-0.002831147246155514</v>
      </c>
      <c r="J13114" t="n">
        <v>0.0349503700169512</v>
      </c>
      <c r="K13114" t="n">
        <v>0.1196922788634607</v>
      </c>
      <c r="L13114" t="n">
        <v>-0.00222593452007572</v>
      </c>
      <c r="M13114" t="n">
        <v>0.07177532717740059</v>
      </c>
      <c r="N13114" t="n">
        <v>0.1143875214803484</v>
      </c>
      <c r="O13114" t="n">
        <v>-0.00292095103877178</v>
      </c>
      <c r="P13114" t="n">
        <v>0.1071261998589845</v>
      </c>
      <c r="Q13114" t="n">
        <v>0.1350915512056298</v>
      </c>
      <c r="R13114" t="n">
        <v>-0.002146111810124357</v>
      </c>
    </row>
    <row r="13115">
      <c r="F13115" t="n">
        <v>0.101204990640929</v>
      </c>
      <c r="G13115" t="n">
        <v>0.1251407772746343</v>
      </c>
      <c r="H13115" t="n">
        <v>-0.002831430360880129</v>
      </c>
      <c r="J13115" t="n">
        <v>0.03495883091369695</v>
      </c>
      <c r="K13115" t="n">
        <v>0.1197014654686386</v>
      </c>
      <c r="L13115" t="n">
        <v>-0.002225711926623713</v>
      </c>
      <c r="M13115" t="n">
        <v>0.07184262360151189</v>
      </c>
      <c r="N13115" t="n">
        <v>0.1143963009355238</v>
      </c>
      <c r="O13115" t="n">
        <v>-0.002920659002075243</v>
      </c>
      <c r="P13115" t="n">
        <v>0.107123719329721</v>
      </c>
      <c r="Q13115" t="n">
        <v>0.1351019197336217</v>
      </c>
      <c r="R13115" t="n">
        <v>-0.002145682630680277</v>
      </c>
    </row>
    <row r="13116">
      <c r="F13116" t="n">
        <v>0.1012195257309444</v>
      </c>
      <c r="G13116" t="n">
        <v>0.1251503813250775</v>
      </c>
      <c r="H13116" t="n">
        <v>-0.002828587320791864</v>
      </c>
      <c r="J13116" t="n">
        <v>0.03494180935540521</v>
      </c>
      <c r="K13116" t="n">
        <v>0.1197106520738165</v>
      </c>
      <c r="L13116" t="n">
        <v>-0.002226037735543735</v>
      </c>
      <c r="M13116" t="n">
        <v>0.07182120085406163</v>
      </c>
      <c r="N13116" t="n">
        <v>0.1144050803906992</v>
      </c>
      <c r="O13116" t="n">
        <v>-0.002917046772674117</v>
      </c>
      <c r="P13116" t="n">
        <v>0.1071212375474132</v>
      </c>
      <c r="Q13116" t="n">
        <v>0.1351122882616135</v>
      </c>
      <c r="R13116" t="n">
        <v>-0.002144966902596451</v>
      </c>
    </row>
    <row r="13117">
      <c r="F13117" t="n">
        <v>0.1011910495529846</v>
      </c>
      <c r="G13117" t="n">
        <v>0.1251599853755206</v>
      </c>
      <c r="H13117" t="n">
        <v>-0.002827738914276929</v>
      </c>
      <c r="J13117" t="n">
        <v>0.03493328208244723</v>
      </c>
      <c r="K13117" t="n">
        <v>0.1197198386789945</v>
      </c>
      <c r="L13117" t="n">
        <v>-0.002225815176282033</v>
      </c>
      <c r="M13117" t="n">
        <v>0.07177759796001529</v>
      </c>
      <c r="N13117" t="n">
        <v>0.1144138598458746</v>
      </c>
      <c r="O13117" t="n">
        <v>-0.002917630182028652</v>
      </c>
      <c r="P13117" t="n">
        <v>0.1071901782635361</v>
      </c>
      <c r="Q13117" t="n">
        <v>0.1351226567896053</v>
      </c>
      <c r="R13117" t="n">
        <v>-0.002145395938880598</v>
      </c>
    </row>
    <row r="13118">
      <c r="F13118" t="n">
        <v>0.1011912466910338</v>
      </c>
      <c r="G13118" t="n">
        <v>0.1251695894259638</v>
      </c>
      <c r="H13118" t="n">
        <v>-0.002827738914276929</v>
      </c>
      <c r="J13118" t="n">
        <v>0.03494174325924505</v>
      </c>
      <c r="K13118" t="n">
        <v>0.1197290252841724</v>
      </c>
      <c r="L13118" t="n">
        <v>-0.002225370057758629</v>
      </c>
      <c r="M13118" t="n">
        <v>0.07184489501321401</v>
      </c>
      <c r="N13118" t="n">
        <v>0.11442263930105</v>
      </c>
      <c r="O13118" t="n">
        <v>-0.002917630182028652</v>
      </c>
      <c r="P13118" t="n">
        <v>0.1071519818529774</v>
      </c>
      <c r="Q13118" t="n">
        <v>0.1351330253175972</v>
      </c>
      <c r="R13118" t="n">
        <v>-0.002144966902596451</v>
      </c>
    </row>
    <row r="13119">
      <c r="F13119" t="n">
        <v>0.10120578029121</v>
      </c>
      <c r="G13119" t="n">
        <v>0.125179193476407</v>
      </c>
      <c r="H13119" t="n">
        <v>-0.002828304518620219</v>
      </c>
      <c r="J13119" t="n">
        <v>0.03493321618193843</v>
      </c>
      <c r="K13119" t="n">
        <v>0.1197382118893504</v>
      </c>
      <c r="L13119" t="n">
        <v>-0.002225815176282033</v>
      </c>
      <c r="M13119" t="n">
        <v>0.07180129185722031</v>
      </c>
      <c r="N13119" t="n">
        <v>0.1144314187562254</v>
      </c>
      <c r="O13119" t="n">
        <v>-0.002917338477351385</v>
      </c>
      <c r="P13119" t="n">
        <v>0.1071137846879497</v>
      </c>
      <c r="Q13119" t="n">
        <v>0.135143393845589</v>
      </c>
      <c r="R13119" t="n">
        <v>-0.002144966902596451</v>
      </c>
    </row>
    <row r="13120">
      <c r="F13120" t="n">
        <v>0.1012203134205722</v>
      </c>
      <c r="G13120" t="n">
        <v>0.1251887975268502</v>
      </c>
      <c r="H13120" t="n">
        <v>-0.002824618557305374</v>
      </c>
      <c r="J13120" t="n">
        <v>0.03494167754131233</v>
      </c>
      <c r="K13120" t="n">
        <v>0.1197473984945283</v>
      </c>
      <c r="L13120" t="n">
        <v>-0.002225248862765782</v>
      </c>
      <c r="M13120" t="n">
        <v>0.07180204879075444</v>
      </c>
      <c r="N13120" t="n">
        <v>0.1144401982114008</v>
      </c>
      <c r="O13120" t="n">
        <v>-0.002914022250438053</v>
      </c>
      <c r="P13120" t="n">
        <v>0.107075586769401</v>
      </c>
      <c r="Q13120" t="n">
        <v>0.1351537623735808</v>
      </c>
      <c r="R13120" t="n">
        <v>-0.002144249074235048</v>
      </c>
    </row>
    <row r="13121">
      <c r="F13121" t="n">
        <v>0.1012061720564507</v>
      </c>
      <c r="G13121" t="n">
        <v>0.1251984015772934</v>
      </c>
      <c r="H13121" t="n">
        <v>-0.002824901047410115</v>
      </c>
      <c r="J13121" t="n">
        <v>0.03495013898879637</v>
      </c>
      <c r="K13121" t="n">
        <v>0.1197565850997063</v>
      </c>
      <c r="L13121" t="n">
        <v>-0.002225026337879505</v>
      </c>
      <c r="M13121" t="n">
        <v>0.07182498598738862</v>
      </c>
      <c r="N13121" t="n">
        <v>0.1144489776665762</v>
      </c>
      <c r="O13121" t="n">
        <v>-0.002913730877350318</v>
      </c>
      <c r="P13121" t="n">
        <v>0.1071445207412372</v>
      </c>
      <c r="Q13121" t="n">
        <v>0.1351641309015727</v>
      </c>
      <c r="R13121" t="n">
        <v>-0.002144249074235048</v>
      </c>
    </row>
    <row r="13122">
      <c r="F13122" t="n">
        <v>0.1012207042042321</v>
      </c>
      <c r="G13122" t="n">
        <v>0.1252080056277365</v>
      </c>
      <c r="H13122" t="n">
        <v>-0.002825466027619597</v>
      </c>
      <c r="J13122" t="n">
        <v>0.03495010636325181</v>
      </c>
      <c r="K13122" t="n">
        <v>0.1197657717048842</v>
      </c>
      <c r="L13122" t="n">
        <v>-0.002225693912538335</v>
      </c>
      <c r="M13122" t="n">
        <v>0.071781382249133</v>
      </c>
      <c r="N13122" t="n">
        <v>0.1144577571217516</v>
      </c>
      <c r="O13122" t="n">
        <v>-0.002914313623525788</v>
      </c>
      <c r="P13122" t="n">
        <v>0.1071420312037602</v>
      </c>
      <c r="Q13122" t="n">
        <v>0.1351744994295645</v>
      </c>
      <c r="R13122" t="n">
        <v>-0.002144677966939165</v>
      </c>
    </row>
    <row r="13123">
      <c r="F13123" t="n">
        <v>0.1011778876797771</v>
      </c>
      <c r="G13123" t="n">
        <v>0.1252176096781797</v>
      </c>
      <c r="H13123" t="n">
        <v>-0.002825183537514856</v>
      </c>
      <c r="J13123" t="n">
        <v>0.03493308551655097</v>
      </c>
      <c r="K13123" t="n">
        <v>0.1197749583100622</v>
      </c>
      <c r="L13123" t="n">
        <v>-0.002225026337879505</v>
      </c>
      <c r="M13123" t="n">
        <v>0.07178213905451533</v>
      </c>
      <c r="N13123" t="n">
        <v>0.114466536576927</v>
      </c>
      <c r="O13123" t="n">
        <v>-0.002913730877350318</v>
      </c>
      <c r="P13123" t="n">
        <v>0.107068119651116</v>
      </c>
      <c r="Q13123" t="n">
        <v>0.1351848679575563</v>
      </c>
      <c r="R13123" t="n">
        <v>-0.002144249074235048</v>
      </c>
    </row>
    <row r="13124">
      <c r="F13124" t="n">
        <v>0.1011924188063262</v>
      </c>
      <c r="G13124" t="n">
        <v>0.1252272137286229</v>
      </c>
      <c r="H13124" t="n">
        <v>-0.002821785258820199</v>
      </c>
      <c r="J13124" t="n">
        <v>0.03495853555127579</v>
      </c>
      <c r="K13124" t="n">
        <v>0.1197841449152401</v>
      </c>
      <c r="L13124" t="n">
        <v>-0.002225125749603408</v>
      </c>
      <c r="M13124" t="n">
        <v>0.07182725685764707</v>
      </c>
      <c r="N13124" t="n">
        <v>0.1144753160321024</v>
      </c>
      <c r="O13124" t="n">
        <v>-0.002910419306116335</v>
      </c>
      <c r="P13124" t="n">
        <v>0.1071013382480729</v>
      </c>
      <c r="Q13124" t="n">
        <v>0.1351952364855482</v>
      </c>
      <c r="R13124" t="n">
        <v>-0.002143957897353339</v>
      </c>
    </row>
    <row r="13125">
      <c r="F13125" t="n">
        <v>0.1011926123718998</v>
      </c>
      <c r="G13125" t="n">
        <v>0.1252368177790661</v>
      </c>
      <c r="H13125" t="n">
        <v>-0.002822349615871963</v>
      </c>
      <c r="J13125" t="n">
        <v>0.03495850320699249</v>
      </c>
      <c r="K13125" t="n">
        <v>0.1197933315204181</v>
      </c>
      <c r="L13125" t="n">
        <v>-0.002224680768951553</v>
      </c>
      <c r="M13125" t="n">
        <v>0.07182801377934017</v>
      </c>
      <c r="N13125" t="n">
        <v>0.1144840954872778</v>
      </c>
      <c r="O13125" t="n">
        <v>-0.002911001389977558</v>
      </c>
      <c r="P13125" t="n">
        <v>0.1071702649831789</v>
      </c>
      <c r="Q13125" t="n">
        <v>0.13520560501354</v>
      </c>
      <c r="R13125" t="n">
        <v>-0.002143743523001039</v>
      </c>
    </row>
    <row r="13126">
      <c r="F13126" t="n">
        <v>0.1012071425347052</v>
      </c>
      <c r="G13126" t="n">
        <v>0.1252464218295093</v>
      </c>
      <c r="H13126" t="n">
        <v>-0.002822067437346081</v>
      </c>
      <c r="J13126" t="n">
        <v>0.0349499768093904</v>
      </c>
      <c r="K13126" t="n">
        <v>0.119802518125596</v>
      </c>
      <c r="L13126" t="n">
        <v>-0.002224680768951553</v>
      </c>
      <c r="M13126" t="n">
        <v>0.07182877068347465</v>
      </c>
      <c r="N13126" t="n">
        <v>0.1144928749424532</v>
      </c>
      <c r="O13126" t="n">
        <v>-0.002911001389977558</v>
      </c>
      <c r="P13126" t="n">
        <v>0.1070606412977885</v>
      </c>
      <c r="Q13126" t="n">
        <v>0.1352159735415318</v>
      </c>
      <c r="R13126" t="n">
        <v>-0.002143743523001039</v>
      </c>
    </row>
    <row r="13127">
      <c r="F13127" t="n">
        <v>0.1012216722248756</v>
      </c>
      <c r="G13127" t="n">
        <v>0.1252560258799524</v>
      </c>
      <c r="H13127" t="n">
        <v>-0.002821785258820199</v>
      </c>
      <c r="J13127" t="n">
        <v>0.03494145051321829</v>
      </c>
      <c r="K13127" t="n">
        <v>0.119811704730774</v>
      </c>
      <c r="L13127" t="n">
        <v>-0.002225000719682543</v>
      </c>
      <c r="M13127" t="n">
        <v>0.07180734683534973</v>
      </c>
      <c r="N13127" t="n">
        <v>0.1145016543976286</v>
      </c>
      <c r="O13127" t="n">
        <v>-0.002910419306116335</v>
      </c>
      <c r="P13127" t="n">
        <v>0.1070938554048827</v>
      </c>
      <c r="Q13127" t="n">
        <v>0.1352263420695237</v>
      </c>
      <c r="R13127" t="n">
        <v>-0.002143529148648739</v>
      </c>
    </row>
    <row r="13128">
      <c r="F13128" t="n">
        <v>0.1011788528553997</v>
      </c>
      <c r="G13128" t="n">
        <v>0.1252656299303956</v>
      </c>
      <c r="H13128" t="n">
        <v>-0.00281923810533298</v>
      </c>
      <c r="J13128" t="n">
        <v>0.03493292431850072</v>
      </c>
      <c r="K13128" t="n">
        <v>0.1198208913359519</v>
      </c>
      <c r="L13128" t="n">
        <v>-0.00222477826410169</v>
      </c>
      <c r="M13128" t="n">
        <v>0.07180810362863593</v>
      </c>
      <c r="N13128" t="n">
        <v>0.114510433852804</v>
      </c>
      <c r="O13128" t="n">
        <v>-0.002907693508098341</v>
      </c>
      <c r="P13128" t="n">
        <v>0.1071627769024375</v>
      </c>
      <c r="Q13128" t="n">
        <v>0.1352367105975155</v>
      </c>
      <c r="R13128" t="n">
        <v>-0.002143021431033298</v>
      </c>
    </row>
    <row r="13129">
      <c r="F13129" t="n">
        <v>0.1012077186885847</v>
      </c>
      <c r="G13129" t="n">
        <v>0.1252752339808388</v>
      </c>
      <c r="H13129" t="n">
        <v>-0.002818674370458889</v>
      </c>
      <c r="J13129" t="n">
        <v>0.03494138650256277</v>
      </c>
      <c r="K13129" t="n">
        <v>0.1198300779411298</v>
      </c>
      <c r="L13129" t="n">
        <v>-0.002224333352939986</v>
      </c>
      <c r="M13129" t="n">
        <v>0.07178667951827314</v>
      </c>
      <c r="N13129" t="n">
        <v>0.1145192133079795</v>
      </c>
      <c r="O13129" t="n">
        <v>-0.002907402796889772</v>
      </c>
      <c r="P13129" t="n">
        <v>0.1070888606109407</v>
      </c>
      <c r="Q13129" t="n">
        <v>0.1352470791255074</v>
      </c>
      <c r="R13129" t="n">
        <v>-0.002143450035319505</v>
      </c>
    </row>
    <row r="13130">
      <c r="F13130" t="n">
        <v>0.101193572531823</v>
      </c>
      <c r="G13130" t="n">
        <v>0.125284838031282</v>
      </c>
      <c r="H13130" t="n">
        <v>-0.002818956237895934</v>
      </c>
      <c r="J13130" t="n">
        <v>0.03494135463991938</v>
      </c>
      <c r="K13130" t="n">
        <v>0.1198392645463078</v>
      </c>
      <c r="L13130" t="n">
        <v>-0.002224333352939986</v>
      </c>
      <c r="M13130" t="n">
        <v>0.07180961716236534</v>
      </c>
      <c r="N13130" t="n">
        <v>0.1145279927631549</v>
      </c>
      <c r="O13130" t="n">
        <v>-0.002907112085681204</v>
      </c>
      <c r="P13130" t="n">
        <v>0.1070863613461432</v>
      </c>
      <c r="Q13130" t="n">
        <v>0.1352574476534992</v>
      </c>
      <c r="R13130" t="n">
        <v>-0.002143021431033298</v>
      </c>
    </row>
    <row r="13131">
      <c r="F13131" t="n">
        <v>0.101222437437068</v>
      </c>
      <c r="G13131" t="n">
        <v>0.1252944420817252</v>
      </c>
      <c r="H13131" t="n">
        <v>-0.002818956237895934</v>
      </c>
      <c r="J13131" t="n">
        <v>0.0349328287401824</v>
      </c>
      <c r="K13131" t="n">
        <v>0.1198484511514857</v>
      </c>
      <c r="L13131" t="n">
        <v>-0.002224333352939986</v>
      </c>
      <c r="M13131" t="n">
        <v>0.07183255494016433</v>
      </c>
      <c r="N13131" t="n">
        <v>0.1145367722183303</v>
      </c>
      <c r="O13131" t="n">
        <v>-0.002906821374472636</v>
      </c>
      <c r="P13131" t="n">
        <v>0.107048152450808</v>
      </c>
      <c r="Q13131" t="n">
        <v>0.135267816181491</v>
      </c>
      <c r="R13131" t="n">
        <v>-0.002143021431033298</v>
      </c>
    </row>
    <row r="13132">
      <c r="F13132" t="n">
        <v>0.1011796157914922</v>
      </c>
      <c r="G13132" t="n">
        <v>0.1253040461321684</v>
      </c>
      <c r="H13132" t="n">
        <v>-0.002815568402106245</v>
      </c>
      <c r="J13132" t="n">
        <v>0.03495827945850673</v>
      </c>
      <c r="K13132" t="n">
        <v>0.1198576377566637</v>
      </c>
      <c r="L13132" t="n">
        <v>-0.002224206512461263</v>
      </c>
      <c r="M13132" t="n">
        <v>0.07181113062552247</v>
      </c>
      <c r="N13132" t="n">
        <v>0.1145455516735057</v>
      </c>
      <c r="O13132" t="n">
        <v>-0.002903809242753952</v>
      </c>
      <c r="P13132" t="n">
        <v>0.1071527753555755</v>
      </c>
      <c r="Q13132" t="n">
        <v>0.1352781847094829</v>
      </c>
      <c r="R13132" t="n">
        <v>-0.002142725707186406</v>
      </c>
    </row>
    <row r="13133">
      <c r="F13133" t="n">
        <v>0.1012228169715798</v>
      </c>
      <c r="G13133" t="n">
        <v>0.1253136501826115</v>
      </c>
      <c r="H13133" t="n">
        <v>-0.002816131515786667</v>
      </c>
      <c r="J13133" t="n">
        <v>0.03493276549740117</v>
      </c>
      <c r="K13133" t="n">
        <v>0.1198668243618416</v>
      </c>
      <c r="L13133" t="n">
        <v>-0.002223984091810017</v>
      </c>
      <c r="M13133" t="n">
        <v>0.07178970614186028</v>
      </c>
      <c r="N13133" t="n">
        <v>0.1145543311286811</v>
      </c>
      <c r="O13133" t="n">
        <v>-0.002903809242753952</v>
      </c>
      <c r="P13133" t="n">
        <v>0.1071502718585348</v>
      </c>
      <c r="Q13133" t="n">
        <v>0.1352885532374747</v>
      </c>
      <c r="R13133" t="n">
        <v>-0.002142083018012086</v>
      </c>
    </row>
    <row r="13134">
      <c r="F13134" t="n">
        <v>0.101208668709567</v>
      </c>
      <c r="G13134" t="n">
        <v>0.1253232542330547</v>
      </c>
      <c r="H13134" t="n">
        <v>-0.002816131515786667</v>
      </c>
      <c r="J13134" t="n">
        <v>0.03495821638744155</v>
      </c>
      <c r="K13134" t="n">
        <v>0.1198760109670196</v>
      </c>
      <c r="L13134" t="n">
        <v>-0.002224206512461263</v>
      </c>
      <c r="M13134" t="n">
        <v>0.07181264401796941</v>
      </c>
      <c r="N13134" t="n">
        <v>0.1145631105838565</v>
      </c>
      <c r="O13134" t="n">
        <v>-0.002903518861829677</v>
      </c>
      <c r="P13134" t="n">
        <v>0.1071477671185094</v>
      </c>
      <c r="Q13134" t="n">
        <v>0.1352989217654665</v>
      </c>
      <c r="R13134" t="n">
        <v>-0.002142511477461633</v>
      </c>
    </row>
    <row r="13135">
      <c r="F13135" t="n">
        <v>0.1011801826176896</v>
      </c>
      <c r="G13135" t="n">
        <v>0.1253328582834979</v>
      </c>
      <c r="H13135" t="n">
        <v>-0.002816131515786667</v>
      </c>
      <c r="J13135" t="n">
        <v>0.03494119675566884</v>
      </c>
      <c r="K13135" t="n">
        <v>0.1198851975721975</v>
      </c>
      <c r="L13135" t="n">
        <v>-0.002223984091810017</v>
      </c>
      <c r="M13135" t="n">
        <v>0.07183558202770224</v>
      </c>
      <c r="N13135" t="n">
        <v>0.1145718900390319</v>
      </c>
      <c r="O13135" t="n">
        <v>-0.002904390004602503</v>
      </c>
      <c r="P13135" t="n">
        <v>0.1071452611360723</v>
      </c>
      <c r="Q13135" t="n">
        <v>0.1353092902934584</v>
      </c>
      <c r="R13135" t="n">
        <v>-0.002142297247736859</v>
      </c>
    </row>
    <row r="13136">
      <c r="F13136" t="n">
        <v>0.1011947078333953</v>
      </c>
      <c r="G13136" t="n">
        <v>0.1253424623339411</v>
      </c>
      <c r="H13136" t="n">
        <v>-0.002812467373542332</v>
      </c>
      <c r="J13136" t="n">
        <v>0.03494965958152997</v>
      </c>
      <c r="K13136" t="n">
        <v>0.1198943841773755</v>
      </c>
      <c r="L13136" t="n">
        <v>-0.002223632987526858</v>
      </c>
      <c r="M13136" t="n">
        <v>0.07185852017103614</v>
      </c>
      <c r="N13136" t="n">
        <v>0.1145806694942073</v>
      </c>
      <c r="O13136" t="n">
        <v>-0.002900510804043614</v>
      </c>
      <c r="P13136" t="n">
        <v>0.1070356325099032</v>
      </c>
      <c r="Q13136" t="n">
        <v>0.1353196588214502</v>
      </c>
      <c r="R13136" t="n">
        <v>-0.0021415709761647</v>
      </c>
    </row>
    <row r="13137">
      <c r="F13137" t="n">
        <v>0.1011805579395124</v>
      </c>
      <c r="G13137" t="n">
        <v>0.1253520663843842</v>
      </c>
      <c r="H13137" t="n">
        <v>-0.002813029867017041</v>
      </c>
      <c r="J13137" t="n">
        <v>0.0349411342698102</v>
      </c>
      <c r="K13137" t="n">
        <v>0.1199035707825534</v>
      </c>
      <c r="L13137" t="n">
        <v>-0.002224077758601471</v>
      </c>
      <c r="M13137" t="n">
        <v>0.0717927324823591</v>
      </c>
      <c r="N13137" t="n">
        <v>0.1145894489493827</v>
      </c>
      <c r="O13137" t="n">
        <v>-0.002901090906204423</v>
      </c>
      <c r="P13137" t="n">
        <v>0.1071402454462542</v>
      </c>
      <c r="Q13137" t="n">
        <v>0.1353300273494421</v>
      </c>
      <c r="R13137" t="n">
        <v>-0.002141785133262316</v>
      </c>
    </row>
    <row r="13138">
      <c r="F13138" t="n">
        <v>0.1011807448312571</v>
      </c>
      <c r="G13138" t="n">
        <v>0.1253616704348274</v>
      </c>
      <c r="H13138" t="n">
        <v>-0.002813029867017041</v>
      </c>
      <c r="J13138" t="n">
        <v>0.03494959728051908</v>
      </c>
      <c r="K13138" t="n">
        <v>0.1199127573877314</v>
      </c>
      <c r="L13138" t="n">
        <v>-0.002224300144138777</v>
      </c>
      <c r="M13138" t="n">
        <v>0.07181567059018101</v>
      </c>
      <c r="N13138" t="n">
        <v>0.1145982284045581</v>
      </c>
      <c r="O13138" t="n">
        <v>-0.00290022075296321</v>
      </c>
      <c r="P13138" t="n">
        <v>0.1071020291077713</v>
      </c>
      <c r="Q13138" t="n">
        <v>0.1353403958774339</v>
      </c>
      <c r="R13138" t="n">
        <v>-0.002141785133262316</v>
      </c>
    </row>
    <row r="13139">
      <c r="F13139" t="n">
        <v>0.1011952685645447</v>
      </c>
      <c r="G13139" t="n">
        <v>0.1253712744852706</v>
      </c>
      <c r="H13139" t="n">
        <v>-0.002813029867017041</v>
      </c>
      <c r="J13139" t="n">
        <v>0.03494107216621214</v>
      </c>
      <c r="K13139" t="n">
        <v>0.1199219439929093</v>
      </c>
      <c r="L13139" t="n">
        <v>-0.002223632987526858</v>
      </c>
      <c r="M13139" t="n">
        <v>0.0718164271888245</v>
      </c>
      <c r="N13139" t="n">
        <v>0.1146070078597335</v>
      </c>
      <c r="O13139" t="n">
        <v>-0.002900510804043614</v>
      </c>
      <c r="P13139" t="n">
        <v>0.1070995184124598</v>
      </c>
      <c r="Q13139" t="n">
        <v>0.1353507644054257</v>
      </c>
      <c r="R13139" t="n">
        <v>-0.002141270787893669</v>
      </c>
    </row>
    <row r="13140">
      <c r="F13140" t="n">
        <v>0.1011954544487431</v>
      </c>
      <c r="G13140" t="n">
        <v>0.1253808785357138</v>
      </c>
      <c r="H13140" t="n">
        <v>-0.002809090367416758</v>
      </c>
      <c r="J13140" t="n">
        <v>0.03494953536201928</v>
      </c>
      <c r="K13140" t="n">
        <v>0.1199311305980872</v>
      </c>
      <c r="L13140" t="n">
        <v>-0.002223724742534181</v>
      </c>
      <c r="M13140" t="n">
        <v>0.0718393654880467</v>
      </c>
      <c r="N13140" t="n">
        <v>0.1146157873149089</v>
      </c>
      <c r="O13140" t="n">
        <v>-0.00289721679625922</v>
      </c>
      <c r="P13140" t="n">
        <v>0.1070255942176551</v>
      </c>
      <c r="Q13140" t="n">
        <v>0.1353611329334176</v>
      </c>
      <c r="R13140" t="n">
        <v>-0.002140628535107858</v>
      </c>
    </row>
    <row r="13141">
      <c r="F13141" t="n">
        <v>0.101181302427929</v>
      </c>
      <c r="G13141" t="n">
        <v>0.125390482586157</v>
      </c>
      <c r="H13141" t="n">
        <v>-0.002809933178808123</v>
      </c>
      <c r="J13141" t="n">
        <v>0.03493251634425466</v>
      </c>
      <c r="K13141" t="n">
        <v>0.1199403172032652</v>
      </c>
      <c r="L13141" t="n">
        <v>-0.002223502392294952</v>
      </c>
      <c r="M13141" t="n">
        <v>0.07184012212673277</v>
      </c>
      <c r="N13141" t="n">
        <v>0.1146245667700843</v>
      </c>
      <c r="O13141" t="n">
        <v>-0.002897506517938846</v>
      </c>
      <c r="P13141" t="n">
        <v>0.1070944933041384</v>
      </c>
      <c r="Q13141" t="n">
        <v>0.1353715014614094</v>
      </c>
      <c r="R13141" t="n">
        <v>-0.002141056703631732</v>
      </c>
    </row>
    <row r="13142">
      <c r="F13142" t="n">
        <v>0.1011958246769147</v>
      </c>
      <c r="G13142" t="n">
        <v>0.1254000866366002</v>
      </c>
      <c r="H13142" t="n">
        <v>-0.002809090367416758</v>
      </c>
      <c r="J13142" t="n">
        <v>0.03493248563050945</v>
      </c>
      <c r="K13142" t="n">
        <v>0.1199495038084431</v>
      </c>
      <c r="L13142" t="n">
        <v>-0.002223947092773411</v>
      </c>
      <c r="M13142" t="n">
        <v>0.07184087874758435</v>
      </c>
      <c r="N13142" t="n">
        <v>0.1146333462252597</v>
      </c>
      <c r="O13142" t="n">
        <v>-0.00289721679625922</v>
      </c>
      <c r="P13142" t="n">
        <v>0.1070562732649475</v>
      </c>
      <c r="Q13142" t="n">
        <v>0.1353818699894012</v>
      </c>
      <c r="R13142" t="n">
        <v>-0.002140628535107858</v>
      </c>
    </row>
    <row r="13143">
      <c r="F13143" t="n">
        <v>0.1012246838777257</v>
      </c>
      <c r="G13143" t="n">
        <v>0.1254096906870433</v>
      </c>
      <c r="H13143" t="n">
        <v>-0.002809933178808123</v>
      </c>
      <c r="J13143" t="n">
        <v>0.03494944320240664</v>
      </c>
      <c r="K13143" t="n">
        <v>0.1199586904136211</v>
      </c>
      <c r="L13143" t="n">
        <v>-0.002223280042055722</v>
      </c>
      <c r="M13143" t="n">
        <v>0.07184163535058416</v>
      </c>
      <c r="N13143" t="n">
        <v>0.1146421256804351</v>
      </c>
      <c r="O13143" t="n">
        <v>-0.002897506517938846</v>
      </c>
      <c r="P13143" t="n">
        <v>0.1071251686184908</v>
      </c>
      <c r="Q13143" t="n">
        <v>0.1353922385173931</v>
      </c>
      <c r="R13143" t="n">
        <v>-0.002141270787893669</v>
      </c>
    </row>
    <row r="13144">
      <c r="F13144" t="n">
        <v>0.1011818554034397</v>
      </c>
      <c r="G13144" t="n">
        <v>0.1254192947374865</v>
      </c>
      <c r="H13144" t="n">
        <v>-0.00280684147094393</v>
      </c>
      <c r="J13144" t="n">
        <v>0.03493242449053481</v>
      </c>
      <c r="K13144" t="n">
        <v>0.119967877018799</v>
      </c>
      <c r="L13144" t="n">
        <v>-0.002223592201633458</v>
      </c>
      <c r="M13144" t="n">
        <v>0.07184239193571498</v>
      </c>
      <c r="N13144" t="n">
        <v>0.1146509051356105</v>
      </c>
      <c r="O13144" t="n">
        <v>-0.002894216638834409</v>
      </c>
      <c r="P13144" t="n">
        <v>0.1070512412318782</v>
      </c>
      <c r="Q13144" t="n">
        <v>0.1354026070453849</v>
      </c>
      <c r="R13144" t="n">
        <v>-0.002140540202841202</v>
      </c>
    </row>
    <row r="13145">
      <c r="F13145" t="n">
        <v>0.1011963761662394</v>
      </c>
      <c r="G13145" t="n">
        <v>0.1254288987879297</v>
      </c>
      <c r="H13145" t="n">
        <v>-0.00280684147094393</v>
      </c>
      <c r="J13145" t="n">
        <v>0.03494938224204212</v>
      </c>
      <c r="K13145" t="n">
        <v>0.119977063623977</v>
      </c>
      <c r="L13145" t="n">
        <v>-0.002223369886876246</v>
      </c>
      <c r="M13145" t="n">
        <v>0.07179878430967832</v>
      </c>
      <c r="N13145" t="n">
        <v>0.1146596845907859</v>
      </c>
      <c r="O13145" t="n">
        <v>-0.002893637853385188</v>
      </c>
      <c r="P13145" t="n">
        <v>0.1070844282327387</v>
      </c>
      <c r="Q13145" t="n">
        <v>0.1354129755733768</v>
      </c>
      <c r="R13145" t="n">
        <v>-0.002140540202841202</v>
      </c>
    </row>
    <row r="13146">
      <c r="F13146" t="n">
        <v>0.1011822214843619</v>
      </c>
      <c r="G13146" t="n">
        <v>0.1254385028383729</v>
      </c>
      <c r="H13146" t="n">
        <v>-0.00280599958687946</v>
      </c>
      <c r="J13146" t="n">
        <v>0.03494935190583225</v>
      </c>
      <c r="K13146" t="n">
        <v>0.1199862502291549</v>
      </c>
      <c r="L13146" t="n">
        <v>-0.002223369886876246</v>
      </c>
      <c r="M13146" t="n">
        <v>0.07182172288001268</v>
      </c>
      <c r="N13146" t="n">
        <v>0.1146684640459613</v>
      </c>
      <c r="O13146" t="n">
        <v>-0.002894216638834409</v>
      </c>
      <c r="P13146" t="n">
        <v>0.1070462042530634</v>
      </c>
      <c r="Q13146" t="n">
        <v>0.1354233441013686</v>
      </c>
      <c r="R13146" t="n">
        <v>-0.002140540202841202</v>
      </c>
    </row>
    <row r="13147">
      <c r="F13147" t="n">
        <v>0.1011967412553239</v>
      </c>
      <c r="G13147" t="n">
        <v>0.1254481068888161</v>
      </c>
      <c r="H13147" t="n">
        <v>-0.002806280214900949</v>
      </c>
      <c r="J13147" t="n">
        <v>0.03494932166567472</v>
      </c>
      <c r="K13147" t="n">
        <v>0.1199954368343329</v>
      </c>
      <c r="L13147" t="n">
        <v>-0.002223369886876246</v>
      </c>
      <c r="M13147" t="n">
        <v>0.07184466158372105</v>
      </c>
      <c r="N13147" t="n">
        <v>0.1146772435011367</v>
      </c>
      <c r="O13147" t="n">
        <v>-0.00289450603155902</v>
      </c>
      <c r="P13147" t="n">
        <v>0.1071150926472154</v>
      </c>
      <c r="Q13147" t="n">
        <v>0.1354337126293604</v>
      </c>
      <c r="R13147" t="n">
        <v>-0.002140326191623161</v>
      </c>
    </row>
    <row r="13148">
      <c r="F13148" t="n">
        <v>0.1012255980682078</v>
      </c>
      <c r="G13148" t="n">
        <v>0.1254577109392592</v>
      </c>
      <c r="H13148" t="n">
        <v>-0.002803474443796042</v>
      </c>
      <c r="J13148" t="n">
        <v>0.03493230336213426</v>
      </c>
      <c r="K13148" t="n">
        <v>0.1200046234395108</v>
      </c>
      <c r="L13148" t="n">
        <v>-0.002222790914501822</v>
      </c>
      <c r="M13148" t="n">
        <v>0.07184541809720346</v>
      </c>
      <c r="N13148" t="n">
        <v>0.1146860229563122</v>
      </c>
      <c r="O13148" t="n">
        <v>-0.002891220308740445</v>
      </c>
      <c r="P13148" t="n">
        <v>0.1071125705655514</v>
      </c>
      <c r="Q13148" t="n">
        <v>0.1354440811573522</v>
      </c>
      <c r="R13148" t="n">
        <v>-0.002139593600289886</v>
      </c>
    </row>
    <row r="13149">
      <c r="F13149" t="n">
        <v>0.1012257793627683</v>
      </c>
      <c r="G13149" t="n">
        <v>0.1254673149897024</v>
      </c>
      <c r="H13149" t="n">
        <v>-0.002803474443796042</v>
      </c>
      <c r="J13149" t="n">
        <v>0.03495775555046873</v>
      </c>
      <c r="K13149" t="n">
        <v>0.1200138100446888</v>
      </c>
      <c r="L13149" t="n">
        <v>-0.002223013193593272</v>
      </c>
      <c r="M13149" t="n">
        <v>0.07184617459273065</v>
      </c>
      <c r="N13149" t="n">
        <v>0.1146948024114876</v>
      </c>
      <c r="O13149" t="n">
        <v>-0.002890642180304385</v>
      </c>
      <c r="P13149" t="n">
        <v>0.1070029356576386</v>
      </c>
      <c r="Q13149" t="n">
        <v>0.1354544496853441</v>
      </c>
      <c r="R13149" t="n">
        <v>-0.002139165724357421</v>
      </c>
    </row>
    <row r="13150">
      <c r="F13150" t="n">
        <v>0.1011829474739148</v>
      </c>
      <c r="G13150" t="n">
        <v>0.1254769190401456</v>
      </c>
      <c r="H13150" t="n">
        <v>-0.002803194124383603</v>
      </c>
      <c r="J13150" t="n">
        <v>0.03494073744830219</v>
      </c>
      <c r="K13150" t="n">
        <v>0.1200229966498667</v>
      </c>
      <c r="L13150" t="n">
        <v>-0.002222568635410372</v>
      </c>
      <c r="M13150" t="n">
        <v>0.07186911354514491</v>
      </c>
      <c r="N13150" t="n">
        <v>0.1147035818666629</v>
      </c>
      <c r="O13150" t="n">
        <v>-0.002890353116086355</v>
      </c>
      <c r="P13150" t="n">
        <v>0.1070004118649762</v>
      </c>
      <c r="Q13150" t="n">
        <v>0.1354648182133359</v>
      </c>
      <c r="R13150" t="n">
        <v>-0.002139593600289886</v>
      </c>
    </row>
    <row r="13151">
      <c r="F13151" t="n">
        <v>0.1012118028328887</v>
      </c>
      <c r="G13151" t="n">
        <v>0.1254865230905888</v>
      </c>
      <c r="H13151" t="n">
        <v>-0.002803194124383603</v>
      </c>
      <c r="J13151" t="n">
        <v>0.03494920166662964</v>
      </c>
      <c r="K13151" t="n">
        <v>0.1200321832550447</v>
      </c>
      <c r="L13151" t="n">
        <v>-0.002223013193593272</v>
      </c>
      <c r="M13151" t="n">
        <v>0.07182550497935247</v>
      </c>
      <c r="N13151" t="n">
        <v>0.1147123613218384</v>
      </c>
      <c r="O13151" t="n">
        <v>-0.002890931244522415</v>
      </c>
      <c r="P13151" t="n">
        <v>0.1070692935574766</v>
      </c>
      <c r="Q13151" t="n">
        <v>0.1354751867413277</v>
      </c>
      <c r="R13151" t="n">
        <v>-0.002139379662323654</v>
      </c>
    </row>
    <row r="13152">
      <c r="F13152" t="n">
        <v>0.1011976449721898</v>
      </c>
      <c r="G13152" t="n">
        <v>0.1254961271410319</v>
      </c>
      <c r="H13152" t="n">
        <v>-0.002800673075385794</v>
      </c>
      <c r="J13152" t="n">
        <v>0.03494067783974601</v>
      </c>
      <c r="K13152" t="n">
        <v>0.1200413698602226</v>
      </c>
      <c r="L13152" t="n">
        <v>-0.002222876907893005</v>
      </c>
      <c r="M13152" t="n">
        <v>0.07187062659754304</v>
      </c>
      <c r="N13152" t="n">
        <v>0.1147211407770138</v>
      </c>
      <c r="O13152" t="n">
        <v>-0.002887072889389452</v>
      </c>
      <c r="P13152" t="n">
        <v>0.1071024699006997</v>
      </c>
      <c r="Q13152" t="n">
        <v>0.1354855552693196</v>
      </c>
      <c r="R13152" t="n">
        <v>-0.002139072797192005</v>
      </c>
    </row>
    <row r="13153">
      <c r="F13153" t="n">
        <v>0.1011978241704398</v>
      </c>
      <c r="G13153" t="n">
        <v>0.1255057311914751</v>
      </c>
      <c r="H13153" t="n">
        <v>-0.002800113052775239</v>
      </c>
      <c r="J13153" t="n">
        <v>0.03494064817998313</v>
      </c>
      <c r="K13153" t="n">
        <v>0.1200505564654006</v>
      </c>
      <c r="L13153" t="n">
        <v>-0.002222876907893005</v>
      </c>
      <c r="M13153" t="n">
        <v>0.0718270176931731</v>
      </c>
      <c r="N13153" t="n">
        <v>0.1147299202321892</v>
      </c>
      <c r="O13153" t="n">
        <v>-0.002887361625552008</v>
      </c>
      <c r="P13153" t="n">
        <v>0.1070642387992072</v>
      </c>
      <c r="Q13153" t="n">
        <v>0.1354959237973114</v>
      </c>
      <c r="R13153" t="n">
        <v>-0.002138431203671551</v>
      </c>
    </row>
    <row r="13154">
      <c r="F13154" t="n">
        <v>0.1011836652253199</v>
      </c>
      <c r="G13154" t="n">
        <v>0.1255153352419183</v>
      </c>
      <c r="H13154" t="n">
        <v>-0.002800113052775239</v>
      </c>
      <c r="J13154" t="n">
        <v>0.03493212455477279</v>
      </c>
      <c r="K13154" t="n">
        <v>0.1200597430705785</v>
      </c>
      <c r="L13154" t="n">
        <v>-0.002222876907893005</v>
      </c>
      <c r="M13154" t="n">
        <v>0.07184995680043488</v>
      </c>
      <c r="N13154" t="n">
        <v>0.1147386996873646</v>
      </c>
      <c r="O13154" t="n">
        <v>-0.002887361625552008</v>
      </c>
      <c r="P13154" t="n">
        <v>0.1070974121733755</v>
      </c>
      <c r="Q13154" t="n">
        <v>0.1355062923253033</v>
      </c>
      <c r="R13154" t="n">
        <v>-0.002138858932685187</v>
      </c>
    </row>
    <row r="13155">
      <c r="F13155" t="n">
        <v>0.1012268563121062</v>
      </c>
      <c r="G13155" t="n">
        <v>0.1255249392923615</v>
      </c>
      <c r="H13155" t="n">
        <v>-0.002800113052775239</v>
      </c>
      <c r="J13155" t="n">
        <v>0.03495757726758303</v>
      </c>
      <c r="K13155" t="n">
        <v>0.1200689296757565</v>
      </c>
      <c r="L13155" t="n">
        <v>-0.002222210178166582</v>
      </c>
      <c r="M13155" t="n">
        <v>0.0718063474818017</v>
      </c>
      <c r="N13155" t="n">
        <v>0.11474747914254</v>
      </c>
      <c r="O13155" t="n">
        <v>-0.002883797200000839</v>
      </c>
      <c r="P13155" t="n">
        <v>0.1070234767676402</v>
      </c>
      <c r="Q13155" t="n">
        <v>0.1355166608532951</v>
      </c>
      <c r="R13155" t="n">
        <v>-0.002138645068178369</v>
      </c>
    </row>
    <row r="13156">
      <c r="F13156" t="n">
        <v>0.1011840210085572</v>
      </c>
      <c r="G13156" t="n">
        <v>0.1255345433428046</v>
      </c>
      <c r="H13156" t="n">
        <v>-0.002797037019855917</v>
      </c>
      <c r="J13156" t="n">
        <v>0.03495754789134795</v>
      </c>
      <c r="K13156" t="n">
        <v>0.1200781162809344</v>
      </c>
      <c r="L13156" t="n">
        <v>-0.002222516509224108</v>
      </c>
      <c r="M13156" t="n">
        <v>0.07182928662856369</v>
      </c>
      <c r="N13156" t="n">
        <v>0.1147562585977154</v>
      </c>
      <c r="O13156" t="n">
        <v>-0.002884374017122552</v>
      </c>
      <c r="P13156" t="n">
        <v>0.1069852432386292</v>
      </c>
      <c r="Q13156" t="n">
        <v>0.1355270293812869</v>
      </c>
      <c r="R13156" t="n">
        <v>-0.002137694610182141</v>
      </c>
    </row>
    <row r="13157">
      <c r="F13157" t="n">
        <v>0.1012272111702733</v>
      </c>
      <c r="G13157" t="n">
        <v>0.1255441473932478</v>
      </c>
      <c r="H13157" t="n">
        <v>-0.002797316723557903</v>
      </c>
      <c r="J13157" t="n">
        <v>0.03494902455865503</v>
      </c>
      <c r="K13157" t="n">
        <v>0.1200873028861124</v>
      </c>
      <c r="L13157" t="n">
        <v>-0.002222294302014627</v>
      </c>
      <c r="M13157" t="n">
        <v>0.07187440891278168</v>
      </c>
      <c r="N13157" t="n">
        <v>0.1147650380528908</v>
      </c>
      <c r="O13157" t="n">
        <v>-0.002883797200000839</v>
      </c>
      <c r="P13157" t="n">
        <v>0.1070541145103876</v>
      </c>
      <c r="Q13157" t="n">
        <v>0.1355373979092788</v>
      </c>
      <c r="R13157" t="n">
        <v>-0.002137908401022244</v>
      </c>
    </row>
    <row r="13158">
      <c r="F13158" t="n">
        <v>0.1012273878252185</v>
      </c>
      <c r="G13158" t="n">
        <v>0.125553751443691</v>
      </c>
      <c r="H13158" t="n">
        <v>-0.002797316723557903</v>
      </c>
      <c r="J13158" t="n">
        <v>0.03494899537857622</v>
      </c>
      <c r="K13158" t="n">
        <v>0.1200964894912903</v>
      </c>
      <c r="L13158" t="n">
        <v>-0.002221849887595667</v>
      </c>
      <c r="M13158" t="n">
        <v>0.07185298224164557</v>
      </c>
      <c r="N13158" t="n">
        <v>0.1147738175080662</v>
      </c>
      <c r="O13158" t="n">
        <v>-0.002883797200000839</v>
      </c>
      <c r="P13158" t="n">
        <v>0.1070515803639652</v>
      </c>
      <c r="Q13158" t="n">
        <v>0.1355477664372706</v>
      </c>
      <c r="R13158" t="n">
        <v>-0.002137908401022244</v>
      </c>
    </row>
    <row r="13159">
      <c r="F13159" t="n">
        <v>0.1012132262473327</v>
      </c>
      <c r="G13159" t="n">
        <v>0.1255633554941342</v>
      </c>
      <c r="H13159" t="n">
        <v>-0.002797596427259888</v>
      </c>
      <c r="J13159" t="n">
        <v>0.03494896629518664</v>
      </c>
      <c r="K13159" t="n">
        <v>0.1201056760964682</v>
      </c>
      <c r="L13159" t="n">
        <v>-0.002222294302014627</v>
      </c>
      <c r="M13159" t="n">
        <v>0.07183155540113212</v>
      </c>
      <c r="N13159" t="n">
        <v>0.1147825969632416</v>
      </c>
      <c r="O13159" t="n">
        <v>-0.002884374017122552</v>
      </c>
      <c r="P13159" t="n">
        <v>0.1070490449890014</v>
      </c>
      <c r="Q13159" t="n">
        <v>0.1355581349652624</v>
      </c>
      <c r="R13159" t="n">
        <v>-0.002137908401022244</v>
      </c>
    </row>
    <row r="13160">
      <c r="F13160" t="n">
        <v>0.1012277395860417</v>
      </c>
      <c r="G13160" t="n">
        <v>0.1255729595445774</v>
      </c>
      <c r="H13160" t="n">
        <v>-0.002793966045405702</v>
      </c>
      <c r="J13160" t="n">
        <v>0.03494893730853936</v>
      </c>
      <c r="K13160" t="n">
        <v>0.1201148627016462</v>
      </c>
      <c r="L13160" t="n">
        <v>-0.002221709936656504</v>
      </c>
      <c r="M13160" t="n">
        <v>0.07181012839122952</v>
      </c>
      <c r="N13160" t="n">
        <v>0.114791376418417</v>
      </c>
      <c r="O13160" t="n">
        <v>-0.002881390318873693</v>
      </c>
      <c r="P13160" t="n">
        <v>0.1070108073053382</v>
      </c>
      <c r="Q13160" t="n">
        <v>0.1355685034932542</v>
      </c>
      <c r="R13160" t="n">
        <v>-0.002137597097841035</v>
      </c>
    </row>
    <row r="13161">
      <c r="F13161" t="n">
        <v>0.1011849014368228</v>
      </c>
      <c r="G13161" t="n">
        <v>0.1255825635950206</v>
      </c>
      <c r="H13161" t="n">
        <v>-0.002793686648801161</v>
      </c>
      <c r="J13161" t="n">
        <v>0.03493192033581199</v>
      </c>
      <c r="K13161" t="n">
        <v>0.1201240493068241</v>
      </c>
      <c r="L13161" t="n">
        <v>-0.002221487765662838</v>
      </c>
      <c r="M13161" t="n">
        <v>0.07185525113227365</v>
      </c>
      <c r="N13161" t="n">
        <v>0.1148001558735924</v>
      </c>
      <c r="O13161" t="n">
        <v>-0.002881102237458088</v>
      </c>
      <c r="P13161" t="n">
        <v>0.1069725689017944</v>
      </c>
      <c r="Q13161" t="n">
        <v>0.1355788720212461</v>
      </c>
      <c r="R13161" t="n">
        <v>-0.002137597097841035</v>
      </c>
    </row>
    <row r="13162">
      <c r="F13162" t="n">
        <v>0.1011994137422906</v>
      </c>
      <c r="G13162" t="n">
        <v>0.1255921676454637</v>
      </c>
      <c r="H13162" t="n">
        <v>-0.002793966045405702</v>
      </c>
      <c r="J13162" t="n">
        <v>0.03494038558712527</v>
      </c>
      <c r="K13162" t="n">
        <v>0.1201332359120021</v>
      </c>
      <c r="L13162" t="n">
        <v>-0.002221709936656504</v>
      </c>
      <c r="M13162" t="n">
        <v>0.07183382401041286</v>
      </c>
      <c r="N13162" t="n">
        <v>0.1148089353287678</v>
      </c>
      <c r="O13162" t="n">
        <v>-0.002881102237458088</v>
      </c>
      <c r="P13162" t="n">
        <v>0.1070057309254957</v>
      </c>
      <c r="Q13162" t="n">
        <v>0.1355892405492379</v>
      </c>
      <c r="R13162" t="n">
        <v>-0.002136955946941863</v>
      </c>
    </row>
    <row r="13163">
      <c r="F13163" t="n">
        <v>0.1011995877793329</v>
      </c>
      <c r="G13163" t="n">
        <v>0.1256017716959069</v>
      </c>
      <c r="H13163" t="n">
        <v>-0.002794524838614783</v>
      </c>
      <c r="J13163" t="n">
        <v>0.03494885092958204</v>
      </c>
      <c r="K13163" t="n">
        <v>0.12014242251718</v>
      </c>
      <c r="L13163" t="n">
        <v>-0.002221487765662838</v>
      </c>
      <c r="M13163" t="n">
        <v>0.07185676363515753</v>
      </c>
      <c r="N13163" t="n">
        <v>0.1148177147839432</v>
      </c>
      <c r="O13163" t="n">
        <v>-0.00288052607462688</v>
      </c>
      <c r="P13163" t="n">
        <v>0.1070745915342755</v>
      </c>
      <c r="Q13163" t="n">
        <v>0.1355996090772298</v>
      </c>
      <c r="R13163" t="n">
        <v>-0.002137169663908254</v>
      </c>
    </row>
    <row r="13164">
      <c r="F13164" t="n">
        <v>0.1012140991031903</v>
      </c>
      <c r="G13164" t="n">
        <v>0.1256113757463501</v>
      </c>
      <c r="H13164" t="n">
        <v>-0.002791458329234495</v>
      </c>
      <c r="J13164" t="n">
        <v>0.03495731636326445</v>
      </c>
      <c r="K13164" t="n">
        <v>0.120151609122358</v>
      </c>
      <c r="L13164" t="n">
        <v>-0.002221123814333309</v>
      </c>
      <c r="M13164" t="n">
        <v>0.07185751985928729</v>
      </c>
      <c r="N13164" t="n">
        <v>0.1148264942391186</v>
      </c>
      <c r="O13164" t="n">
        <v>-0.002878122804162343</v>
      </c>
      <c r="P13164" t="n">
        <v>0.1070363497061058</v>
      </c>
      <c r="Q13164" t="n">
        <v>0.1356099776052216</v>
      </c>
      <c r="R13164" t="n">
        <v>-0.002136642502775364</v>
      </c>
    </row>
    <row r="13165">
      <c r="F13165" t="n">
        <v>0.1012286099445004</v>
      </c>
      <c r="G13165" t="n">
        <v>0.1256209797967933</v>
      </c>
      <c r="H13165" t="n">
        <v>-0.002791179239219575</v>
      </c>
      <c r="J13165" t="n">
        <v>0.03495728785827483</v>
      </c>
      <c r="K13165" t="n">
        <v>0.1201607957275359</v>
      </c>
      <c r="L13165" t="n">
        <v>-0.002221123814333309</v>
      </c>
      <c r="M13165" t="n">
        <v>0.07185827606518594</v>
      </c>
      <c r="N13165" t="n">
        <v>0.114835273694294</v>
      </c>
      <c r="O13165" t="n">
        <v>-0.002878122804162343</v>
      </c>
      <c r="P13165" t="n">
        <v>0.1070695067826368</v>
      </c>
      <c r="Q13165" t="n">
        <v>0.1356203461332134</v>
      </c>
      <c r="R13165" t="n">
        <v>-0.002136215217003386</v>
      </c>
    </row>
    <row r="13166">
      <c r="F13166" t="n">
        <v>0.101214444626243</v>
      </c>
      <c r="G13166" t="n">
        <v>0.1256305838472365</v>
      </c>
      <c r="H13166" t="n">
        <v>-0.002791179239219575</v>
      </c>
      <c r="J13166" t="n">
        <v>0.03494027139607643</v>
      </c>
      <c r="K13166" t="n">
        <v>0.1201699823327139</v>
      </c>
      <c r="L13166" t="n">
        <v>-0.002221790218117988</v>
      </c>
      <c r="M13166" t="n">
        <v>0.07188121593769303</v>
      </c>
      <c r="N13166" t="n">
        <v>0.1148440531494694</v>
      </c>
      <c r="O13166" t="n">
        <v>-0.002877547294703402</v>
      </c>
      <c r="P13166" t="n">
        <v>0.1069955634568577</v>
      </c>
      <c r="Q13166" t="n">
        <v>0.1356307146612053</v>
      </c>
      <c r="R13166" t="n">
        <v>-0.002136428859889375</v>
      </c>
    </row>
    <row r="13167">
      <c r="F13167" t="n">
        <v>0.1012146166115751</v>
      </c>
      <c r="G13167" t="n">
        <v>0.1256401878976796</v>
      </c>
      <c r="H13167" t="n">
        <v>-0.002790900149204655</v>
      </c>
      <c r="J13167" t="n">
        <v>0.03493174906663273</v>
      </c>
      <c r="K13167" t="n">
        <v>0.1201791689378918</v>
      </c>
      <c r="L13167" t="n">
        <v>-0.002221345948928202</v>
      </c>
      <c r="M13167" t="n">
        <v>0.07183760466175473</v>
      </c>
      <c r="N13167" t="n">
        <v>0.1148528326046448</v>
      </c>
      <c r="O13167" t="n">
        <v>-0.002878122804162343</v>
      </c>
      <c r="P13167" t="n">
        <v>0.1069930185286737</v>
      </c>
      <c r="Q13167" t="n">
        <v>0.1356410831891971</v>
      </c>
      <c r="R13167" t="n">
        <v>-0.002136856145661353</v>
      </c>
    </row>
    <row r="13168">
      <c r="F13168" t="n">
        <v>0.1012147880792335</v>
      </c>
      <c r="G13168" t="n">
        <v>0.1256497919481228</v>
      </c>
      <c r="H13168" t="n">
        <v>-0.002788118134967943</v>
      </c>
      <c r="J13168" t="n">
        <v>0.03495720292594094</v>
      </c>
      <c r="K13168" t="n">
        <v>0.1201883555430697</v>
      </c>
      <c r="L13168" t="n">
        <v>-0.002221202231599009</v>
      </c>
      <c r="M13168" t="n">
        <v>0.0718605445733228</v>
      </c>
      <c r="N13168" t="n">
        <v>0.1148616120598202</v>
      </c>
      <c r="O13168" t="n">
        <v>-0.002874859908263732</v>
      </c>
      <c r="P13168" t="n">
        <v>0.1069904723772253</v>
      </c>
      <c r="Q13168" t="n">
        <v>0.135651451717189</v>
      </c>
      <c r="R13168" t="n">
        <v>-0.002136113129216988</v>
      </c>
    </row>
    <row r="13169">
      <c r="F13169" t="n">
        <v>0.1012292969188492</v>
      </c>
      <c r="G13169" t="n">
        <v>0.125659395998566</v>
      </c>
      <c r="H13169" t="n">
        <v>-0.002788118134967943</v>
      </c>
      <c r="J13169" t="n">
        <v>0.0349316927535199</v>
      </c>
      <c r="K13169" t="n">
        <v>0.1201975421482477</v>
      </c>
      <c r="L13169" t="n">
        <v>-0.002221202231599009</v>
      </c>
      <c r="M13169" t="n">
        <v>0.071883484617804</v>
      </c>
      <c r="N13169" t="n">
        <v>0.1148703915149956</v>
      </c>
      <c r="O13169" t="n">
        <v>-0.002874859908263732</v>
      </c>
      <c r="P13169" t="n">
        <v>0.1070236237955854</v>
      </c>
      <c r="Q13169" t="n">
        <v>0.1356618202451808</v>
      </c>
      <c r="R13169" t="n">
        <v>-0.002135685992018584</v>
      </c>
    </row>
    <row r="13170">
      <c r="F13170" t="n">
        <v>0.1012294673677281</v>
      </c>
      <c r="G13170" t="n">
        <v>0.1256690000490092</v>
      </c>
      <c r="H13170" t="n">
        <v>-0.002788396918903046</v>
      </c>
      <c r="J13170" t="n">
        <v>0.03493166474281735</v>
      </c>
      <c r="K13170" t="n">
        <v>0.1202067287534256</v>
      </c>
      <c r="L13170" t="n">
        <v>-0.002221424329612368</v>
      </c>
      <c r="M13170" t="n">
        <v>0.071862056820609</v>
      </c>
      <c r="N13170" t="n">
        <v>0.1148791709701711</v>
      </c>
      <c r="O13170" t="n">
        <v>-0.002873997622748356</v>
      </c>
      <c r="P13170" t="n">
        <v>0.1070210749444667</v>
      </c>
      <c r="Q13170" t="n">
        <v>0.1356721887731726</v>
      </c>
      <c r="R13170" t="n">
        <v>-0.002135472423419382</v>
      </c>
    </row>
    <row r="13171">
      <c r="F13171" t="n">
        <v>0.1011866235269478</v>
      </c>
      <c r="G13171" t="n">
        <v>0.1256786040994524</v>
      </c>
      <c r="H13171" t="n">
        <v>-0.002787839351032839</v>
      </c>
      <c r="J13171" t="n">
        <v>0.03494862485558992</v>
      </c>
      <c r="K13171" t="n">
        <v>0.1202159153586036</v>
      </c>
      <c r="L13171" t="n">
        <v>-0.002220980133585651</v>
      </c>
      <c r="M13171" t="n">
        <v>0.07186281291675889</v>
      </c>
      <c r="N13171" t="n">
        <v>0.1148879504253465</v>
      </c>
      <c r="O13171" t="n">
        <v>-0.002874285051253482</v>
      </c>
      <c r="P13171" t="n">
        <v>0.1070185248716794</v>
      </c>
      <c r="Q13171" t="n">
        <v>0.1356825573011645</v>
      </c>
      <c r="R13171" t="n">
        <v>-0.002135899560617786</v>
      </c>
    </row>
    <row r="13172">
      <c r="F13172" t="n">
        <v>0.1011867928884563</v>
      </c>
      <c r="G13172" t="n">
        <v>0.1256882081498956</v>
      </c>
      <c r="H13172" t="n">
        <v>-0.00278534062740445</v>
      </c>
      <c r="J13172" t="n">
        <v>0.03494859703398992</v>
      </c>
      <c r="K13172" t="n">
        <v>0.1202251019637815</v>
      </c>
      <c r="L13172" t="n">
        <v>-0.002220390431345001</v>
      </c>
      <c r="M13172" t="n">
        <v>0.07184138485607136</v>
      </c>
      <c r="N13172" t="n">
        <v>0.1148967298805219</v>
      </c>
      <c r="O13172" t="n">
        <v>-0.002870740349656514</v>
      </c>
      <c r="P13172" t="n">
        <v>0.1069445775226863</v>
      </c>
      <c r="Q13172" t="n">
        <v>0.1356929258291563</v>
      </c>
      <c r="R13172" t="n">
        <v>-0.002135368051561525</v>
      </c>
    </row>
    <row r="13173">
      <c r="F13173" t="n">
        <v>0.1012012996892485</v>
      </c>
      <c r="G13173" t="n">
        <v>0.1256978122003387</v>
      </c>
      <c r="H13173" t="n">
        <v>-0.002784505192303249</v>
      </c>
      <c r="J13173" t="n">
        <v>0.03495706331735239</v>
      </c>
      <c r="K13173" t="n">
        <v>0.1202342885689595</v>
      </c>
      <c r="L13173" t="n">
        <v>-0.002220390431345001</v>
      </c>
      <c r="M13173" t="n">
        <v>0.07186432505398593</v>
      </c>
      <c r="N13173" t="n">
        <v>0.1149055093356973</v>
      </c>
      <c r="O13173" t="n">
        <v>-0.002870740349656514</v>
      </c>
      <c r="P13173" t="n">
        <v>0.1069420255187322</v>
      </c>
      <c r="Q13173" t="n">
        <v>0.1357032943571481</v>
      </c>
      <c r="R13173" t="n">
        <v>-0.002135368051561525</v>
      </c>
    </row>
    <row r="13174">
      <c r="F13174" t="n">
        <v>0.1012014680307132</v>
      </c>
      <c r="G13174" t="n">
        <v>0.1257074162507819</v>
      </c>
      <c r="H13174" t="n">
        <v>-0.002784783670670316</v>
      </c>
      <c r="J13174" t="n">
        <v>0.0349400476783719</v>
      </c>
      <c r="K13174" t="n">
        <v>0.1202434751741374</v>
      </c>
      <c r="L13174" t="n">
        <v>-0.00222061249259426</v>
      </c>
      <c r="M13174" t="n">
        <v>0.07182071251566757</v>
      </c>
      <c r="N13174" t="n">
        <v>0.1149142887908727</v>
      </c>
      <c r="O13174" t="n">
        <v>-0.002871314555146994</v>
      </c>
      <c r="P13174" t="n">
        <v>0.1070108673290341</v>
      </c>
      <c r="Q13174" t="n">
        <v>0.13571366288514</v>
      </c>
      <c r="R13174" t="n">
        <v>-0.002134941063348856</v>
      </c>
    </row>
    <row r="13175">
      <c r="F13175" t="n">
        <v>0.1012303118359703</v>
      </c>
      <c r="G13175" t="n">
        <v>0.1257170203012251</v>
      </c>
      <c r="H13175" t="n">
        <v>-0.00278534062740445</v>
      </c>
      <c r="J13175" t="n">
        <v>0.03494851415399571</v>
      </c>
      <c r="K13175" t="n">
        <v>0.1202526617793154</v>
      </c>
      <c r="L13175" t="n">
        <v>-0.002221056615092779</v>
      </c>
      <c r="M13175" t="n">
        <v>0.07188802148294304</v>
      </c>
      <c r="N13175" t="n">
        <v>0.1149230682460481</v>
      </c>
      <c r="O13175" t="n">
        <v>-0.002871027452401754</v>
      </c>
      <c r="P13175" t="n">
        <v>0.1070440096368117</v>
      </c>
      <c r="Q13175" t="n">
        <v>0.1357240314131318</v>
      </c>
      <c r="R13175" t="n">
        <v>-0.002135154557455191</v>
      </c>
    </row>
    <row r="13176">
      <c r="F13176" t="n">
        <v>0.1012304791732822</v>
      </c>
      <c r="G13176" t="n">
        <v>0.1257266243516683</v>
      </c>
      <c r="H13176" t="n">
        <v>-0.002781733127897151</v>
      </c>
      <c r="J13176" t="n">
        <v>0.0349314987238985</v>
      </c>
      <c r="K13176" t="n">
        <v>0.1202618483844933</v>
      </c>
      <c r="L13176" t="n">
        <v>-0.002220243027919439</v>
      </c>
      <c r="M13176" t="n">
        <v>0.07188877756275427</v>
      </c>
      <c r="N13176" t="n">
        <v>0.1149318477012235</v>
      </c>
      <c r="O13176" t="n">
        <v>-0.002868348079762219</v>
      </c>
      <c r="P13176" t="n">
        <v>0.1070414532086815</v>
      </c>
      <c r="Q13176" t="n">
        <v>0.1357343999411237</v>
      </c>
      <c r="R13176" t="n">
        <v>-0.002134194076933167</v>
      </c>
    </row>
    <row r="13177">
      <c r="F13177" t="n">
        <v>0.1012163079667773</v>
      </c>
      <c r="G13177" t="n">
        <v>0.1257362284021114</v>
      </c>
      <c r="H13177" t="n">
        <v>-0.002781733127897151</v>
      </c>
      <c r="J13177" t="n">
        <v>0.03493147139545671</v>
      </c>
      <c r="K13177" t="n">
        <v>0.1202710349896713</v>
      </c>
      <c r="L13177" t="n">
        <v>-0.002220243027919439</v>
      </c>
      <c r="M13177" t="n">
        <v>0.07188953362412562</v>
      </c>
      <c r="N13177" t="n">
        <v>0.1149406271563989</v>
      </c>
      <c r="O13177" t="n">
        <v>-0.002867774524857248</v>
      </c>
      <c r="P13177" t="n">
        <v>0.1070388955621976</v>
      </c>
      <c r="Q13177" t="n">
        <v>0.1357447684691155</v>
      </c>
      <c r="R13177" t="n">
        <v>-0.002133980657525473</v>
      </c>
    </row>
    <row r="13178">
      <c r="F13178" t="n">
        <v>0.1012308122903049</v>
      </c>
      <c r="G13178" t="n">
        <v>0.1257458324525546</v>
      </c>
      <c r="H13178" t="n">
        <v>-0.002782011301209941</v>
      </c>
      <c r="J13178" t="n">
        <v>0.03495692614614053</v>
      </c>
      <c r="K13178" t="n">
        <v>0.1202802215948492</v>
      </c>
      <c r="L13178" t="n">
        <v>-0.002220243027919439</v>
      </c>
      <c r="M13178" t="n">
        <v>0.07184592048294325</v>
      </c>
      <c r="N13178" t="n">
        <v>0.1149494066115743</v>
      </c>
      <c r="O13178" t="n">
        <v>-0.002867487747404762</v>
      </c>
      <c r="P13178" t="n">
        <v>0.1070363366979326</v>
      </c>
      <c r="Q13178" t="n">
        <v>0.1357551369971073</v>
      </c>
      <c r="R13178" t="n">
        <v>-0.00213440749634086</v>
      </c>
    </row>
    <row r="13179">
      <c r="F13179" t="n">
        <v>0.1012023019539593</v>
      </c>
      <c r="G13179" t="n">
        <v>0.1257554365029978</v>
      </c>
      <c r="H13179" t="n">
        <v>-0.002781454954584361</v>
      </c>
      <c r="J13179" t="n">
        <v>0.03494840501386495</v>
      </c>
      <c r="K13179" t="n">
        <v>0.1202894082000272</v>
      </c>
      <c r="L13179" t="n">
        <v>-0.002220021003616647</v>
      </c>
      <c r="M13179" t="n">
        <v>0.07182449168857286</v>
      </c>
      <c r="N13179" t="n">
        <v>0.1149581860667497</v>
      </c>
      <c r="O13179" t="n">
        <v>-0.002868348079762219</v>
      </c>
      <c r="P13179" t="n">
        <v>0.1069623841396316</v>
      </c>
      <c r="Q13179" t="n">
        <v>0.1357655055250992</v>
      </c>
      <c r="R13179" t="n">
        <v>-0.002134620915748553</v>
      </c>
    </row>
    <row r="13180">
      <c r="F13180" t="n">
        <v>0.1012311433294728</v>
      </c>
      <c r="G13180" t="n">
        <v>0.125765040553441</v>
      </c>
      <c r="H13180" t="n">
        <v>-0.002778687742493403</v>
      </c>
      <c r="J13180" t="n">
        <v>0.03495687196160746</v>
      </c>
      <c r="K13180" t="n">
        <v>0.1202985948052051</v>
      </c>
      <c r="L13180" t="n">
        <v>-0.002220093728700749</v>
      </c>
      <c r="M13180" t="n">
        <v>0.07189180169742793</v>
      </c>
      <c r="N13180" t="n">
        <v>0.1149669655219251</v>
      </c>
      <c r="O13180" t="n">
        <v>-0.002865099200588063</v>
      </c>
      <c r="P13180" t="n">
        <v>0.1070312153183509</v>
      </c>
      <c r="Q13180" t="n">
        <v>0.135775874053091</v>
      </c>
      <c r="R13180" t="n">
        <v>-0.002133445035824494</v>
      </c>
    </row>
    <row r="13181">
      <c r="F13181" t="n">
        <v>0.1012169699786026</v>
      </c>
      <c r="G13181" t="n">
        <v>0.1257746446038842</v>
      </c>
      <c r="H13181" t="n">
        <v>-0.002778965611267653</v>
      </c>
      <c r="J13181" t="n">
        <v>0.03495684501611429</v>
      </c>
      <c r="K13181" t="n">
        <v>0.120307781410383</v>
      </c>
      <c r="L13181" t="n">
        <v>-0.002219871741526596</v>
      </c>
      <c r="M13181" t="n">
        <v>0.0718703728660626</v>
      </c>
      <c r="N13181" t="n">
        <v>0.1149757449771005</v>
      </c>
      <c r="O13181" t="n">
        <v>-0.002864812747958531</v>
      </c>
      <c r="P13181" t="n">
        <v>0.1069572613519095</v>
      </c>
      <c r="Q13181" t="n">
        <v>0.1357862425810828</v>
      </c>
      <c r="R13181" t="n">
        <v>-0.002133871724831659</v>
      </c>
    </row>
    <row r="13182">
      <c r="F13182" t="n">
        <v>0.1012027960749572</v>
      </c>
      <c r="G13182" t="n">
        <v>0.1257842486543273</v>
      </c>
      <c r="H13182" t="n">
        <v>-0.002778965611267653</v>
      </c>
      <c r="J13182" t="n">
        <v>0.03493133621948008</v>
      </c>
      <c r="K13182" t="n">
        <v>0.120316968015561</v>
      </c>
      <c r="L13182" t="n">
        <v>-0.002220315715874902</v>
      </c>
      <c r="M13182" t="n">
        <v>0.07182675897062116</v>
      </c>
      <c r="N13182" t="n">
        <v>0.1149845244322759</v>
      </c>
      <c r="O13182" t="n">
        <v>-0.002864239842699465</v>
      </c>
      <c r="P13182" t="n">
        <v>0.107026089074519</v>
      </c>
      <c r="Q13182" t="n">
        <v>0.1357966111090747</v>
      </c>
      <c r="R13182" t="n">
        <v>-0.002133871724831659</v>
      </c>
    </row>
    <row r="13183">
      <c r="F13183" t="n">
        <v>0.1011886216185345</v>
      </c>
      <c r="G13183" t="n">
        <v>0.1257938527047705</v>
      </c>
      <c r="H13183" t="n">
        <v>-0.002779243480041902</v>
      </c>
      <c r="J13183" t="n">
        <v>0.03493130947790266</v>
      </c>
      <c r="K13183" t="n">
        <v>0.1203261546207389</v>
      </c>
      <c r="L13183" t="n">
        <v>-0.002219871741526596</v>
      </c>
      <c r="M13183" t="n">
        <v>0.07182751469425128</v>
      </c>
      <c r="N13183" t="n">
        <v>0.1149933038874513</v>
      </c>
      <c r="O13183" t="n">
        <v>-0.002865099200588063</v>
      </c>
      <c r="P13183" t="n">
        <v>0.1070235241299412</v>
      </c>
      <c r="Q13183" t="n">
        <v>0.1358069796370665</v>
      </c>
      <c r="R13183" t="n">
        <v>-0.002133658380328076</v>
      </c>
    </row>
    <row r="13184">
      <c r="F13184" t="n">
        <v>0.1012031228892599</v>
      </c>
      <c r="G13184" t="n">
        <v>0.1258034567552137</v>
      </c>
      <c r="H13184" t="n">
        <v>-0.002775647534239138</v>
      </c>
      <c r="J13184" t="n">
        <v>0.03493128283432169</v>
      </c>
      <c r="K13184" t="n">
        <v>0.1203353412259169</v>
      </c>
      <c r="L13184" t="n">
        <v>-0.002219276685517603</v>
      </c>
      <c r="M13184" t="n">
        <v>0.07187264049041542</v>
      </c>
      <c r="N13184" t="n">
        <v>0.1150020833426267</v>
      </c>
      <c r="O13184" t="n">
        <v>-0.002861282790526033</v>
      </c>
      <c r="P13184" t="n">
        <v>0.1069852630142135</v>
      </c>
      <c r="Q13184" t="n">
        <v>0.1358173481650583</v>
      </c>
      <c r="R13184" t="n">
        <v>-0.002133120481864427</v>
      </c>
    </row>
    <row r="13185">
      <c r="F13185" t="n">
        <v>0.1011889473598021</v>
      </c>
      <c r="G13185" t="n">
        <v>0.1258130608056569</v>
      </c>
      <c r="H13185" t="n">
        <v>-0.002775369969485714</v>
      </c>
      <c r="J13185" t="n">
        <v>0.0349397502638166</v>
      </c>
      <c r="K13185" t="n">
        <v>0.1203445278310948</v>
      </c>
      <c r="L13185" t="n">
        <v>-0.002219942535108217</v>
      </c>
      <c r="M13185" t="n">
        <v>0.07187339632807072</v>
      </c>
      <c r="N13185" t="n">
        <v>0.1150108627978021</v>
      </c>
      <c r="O13185" t="n">
        <v>-0.002861282790526033</v>
      </c>
      <c r="P13185" t="n">
        <v>0.1069470011980863</v>
      </c>
      <c r="Q13185" t="n">
        <v>0.1358277166930502</v>
      </c>
      <c r="R13185" t="n">
        <v>-0.002133120481864427</v>
      </c>
    </row>
    <row r="13186">
      <c r="F13186" t="n">
        <v>0.1012177857947683</v>
      </c>
      <c r="G13186" t="n">
        <v>0.1258226648561001</v>
      </c>
      <c r="H13186" t="n">
        <v>-0.002775369969485714</v>
      </c>
      <c r="J13186" t="n">
        <v>0.0349397238137427</v>
      </c>
      <c r="K13186" t="n">
        <v>0.1203537144362728</v>
      </c>
      <c r="L13186" t="n">
        <v>-0.002219498635381141</v>
      </c>
      <c r="M13186" t="n">
        <v>0.07187415214713277</v>
      </c>
      <c r="N13186" t="n">
        <v>0.1150196422529775</v>
      </c>
      <c r="O13186" t="n">
        <v>-0.002861855047084138</v>
      </c>
      <c r="P13186" t="n">
        <v>0.106944433125809</v>
      </c>
      <c r="Q13186" t="n">
        <v>0.135838085221042</v>
      </c>
      <c r="R13186" t="n">
        <v>-0.002132693943075812</v>
      </c>
    </row>
    <row r="13187">
      <c r="F13187" t="n">
        <v>0.1012036092080101</v>
      </c>
      <c r="G13187" t="n">
        <v>0.1258322689065433</v>
      </c>
      <c r="H13187" t="n">
        <v>-0.002775925098992562</v>
      </c>
      <c r="J13187" t="n">
        <v>0.03494819143158044</v>
      </c>
      <c r="K13187" t="n">
        <v>0.1203629010414507</v>
      </c>
      <c r="L13187" t="n">
        <v>-0.002219276685517603</v>
      </c>
      <c r="M13187" t="n">
        <v>0.07185272267531684</v>
      </c>
      <c r="N13187" t="n">
        <v>0.1150284217081529</v>
      </c>
      <c r="O13187" t="n">
        <v>-0.002861282790526033</v>
      </c>
      <c r="P13187" t="n">
        <v>0.1069775580275324</v>
      </c>
      <c r="Q13187" t="n">
        <v>0.1358484537490338</v>
      </c>
      <c r="R13187" t="n">
        <v>-0.002132907212470119</v>
      </c>
    </row>
    <row r="13188">
      <c r="F13188" t="n">
        <v>0.1011894320682051</v>
      </c>
      <c r="G13188" t="n">
        <v>0.1258418729569864</v>
      </c>
      <c r="H13188" t="n">
        <v>-0.002772335261662124</v>
      </c>
      <c r="J13188" t="n">
        <v>0.0349311772410235</v>
      </c>
      <c r="K13188" t="n">
        <v>0.1203720876466287</v>
      </c>
      <c r="L13188" t="n">
        <v>-0.002219567536190774</v>
      </c>
      <c r="M13188" t="n">
        <v>0.07189784907724642</v>
      </c>
      <c r="N13188" t="n">
        <v>0.1150372011633283</v>
      </c>
      <c r="O13188" t="n">
        <v>-0.002858044037157383</v>
      </c>
      <c r="P13188" t="n">
        <v>0.1069749872740116</v>
      </c>
      <c r="Q13188" t="n">
        <v>0.1358588222770257</v>
      </c>
      <c r="R13188" t="n">
        <v>-0.002132367189900446</v>
      </c>
    </row>
    <row r="13189">
      <c r="F13189" t="n">
        <v>0.1012182690376209</v>
      </c>
      <c r="G13189" t="n">
        <v>0.1258514770074296</v>
      </c>
      <c r="H13189" t="n">
        <v>-0.002773167045418998</v>
      </c>
      <c r="J13189" t="n">
        <v>0.03493964505272597</v>
      </c>
      <c r="K13189" t="n">
        <v>0.1203812742518066</v>
      </c>
      <c r="L13189" t="n">
        <v>-0.002218901799077339</v>
      </c>
      <c r="M13189" t="n">
        <v>0.07187641949258722</v>
      </c>
      <c r="N13189" t="n">
        <v>0.1150459806185037</v>
      </c>
      <c r="O13189" t="n">
        <v>-0.002858044037157383</v>
      </c>
      <c r="P13189" t="n">
        <v>0.1070081089812955</v>
      </c>
      <c r="Q13189" t="n">
        <v>0.1358691908050175</v>
      </c>
      <c r="R13189" t="n">
        <v>-0.002132153995820272</v>
      </c>
    </row>
    <row r="13190">
      <c r="F13190" t="n">
        <v>0.1012040908397238</v>
      </c>
      <c r="G13190" t="n">
        <v>0.1258610810578728</v>
      </c>
      <c r="H13190" t="n">
        <v>-0.002772335261662124</v>
      </c>
      <c r="J13190" t="n">
        <v>0.03494811295753183</v>
      </c>
      <c r="K13190" t="n">
        <v>0.1203904608569846</v>
      </c>
      <c r="L13190" t="n">
        <v>-0.002219567536190774</v>
      </c>
      <c r="M13190" t="n">
        <v>0.07185498973813012</v>
      </c>
      <c r="N13190" t="n">
        <v>0.1150547600736792</v>
      </c>
      <c r="O13190" t="n">
        <v>-0.002858615645964815</v>
      </c>
      <c r="P13190" t="n">
        <v>0.1068984553037221</v>
      </c>
      <c r="Q13190" t="n">
        <v>0.1358795593330094</v>
      </c>
      <c r="R13190" t="n">
        <v>-0.002131727607659924</v>
      </c>
    </row>
    <row r="13191">
      <c r="F13191" t="n">
        <v>0.1012185885940362</v>
      </c>
      <c r="G13191" t="n">
        <v>0.125870685108316</v>
      </c>
      <c r="H13191" t="n">
        <v>-0.002772889784166707</v>
      </c>
      <c r="J13191" t="n">
        <v>0.03493959303691629</v>
      </c>
      <c r="K13191" t="n">
        <v>0.1203996474621625</v>
      </c>
      <c r="L13191" t="n">
        <v>-0.002219123711448484</v>
      </c>
      <c r="M13191" t="n">
        <v>0.07185574538840236</v>
      </c>
      <c r="N13191" t="n">
        <v>0.1150635395288545</v>
      </c>
      <c r="O13191" t="n">
        <v>-0.002858329841561099</v>
      </c>
      <c r="P13191" t="n">
        <v>0.1069315745901272</v>
      </c>
      <c r="Q13191" t="n">
        <v>0.1358899278610012</v>
      </c>
      <c r="R13191" t="n">
        <v>-0.002132367189900446</v>
      </c>
    </row>
    <row r="13192">
      <c r="F13192" t="n">
        <v>0.1012330858587308</v>
      </c>
      <c r="G13192" t="n">
        <v>0.1258802891587592</v>
      </c>
      <c r="H13192" t="n">
        <v>-0.00277013664484496</v>
      </c>
      <c r="J13192" t="n">
        <v>0.03495655509006643</v>
      </c>
      <c r="K13192" t="n">
        <v>0.1204088340673404</v>
      </c>
      <c r="L13192" t="n">
        <v>-0.002218525096996864</v>
      </c>
      <c r="M13192" t="n">
        <v>0.07185650101997984</v>
      </c>
      <c r="N13192" t="n">
        <v>0.11507231898403</v>
      </c>
      <c r="O13192" t="n">
        <v>-0.002855381023944469</v>
      </c>
      <c r="P13192" t="n">
        <v>0.1069289992521408</v>
      </c>
      <c r="Q13192" t="n">
        <v>0.135900296388993</v>
      </c>
      <c r="R13192" t="n">
        <v>-0.002131398733431814</v>
      </c>
    </row>
    <row r="13193">
      <c r="F13193" t="n">
        <v>0.1011902294956819</v>
      </c>
      <c r="G13193" t="n">
        <v>0.1258898932092023</v>
      </c>
      <c r="H13193" t="n">
        <v>-0.002769582728299301</v>
      </c>
      <c r="J13193" t="n">
        <v>0.03494803536897124</v>
      </c>
      <c r="K13193" t="n">
        <v>0.1204180206725184</v>
      </c>
      <c r="L13193" t="n">
        <v>-0.002218525096996864</v>
      </c>
      <c r="M13193" t="n">
        <v>0.07185725663284523</v>
      </c>
      <c r="N13193" t="n">
        <v>0.1150810984392054</v>
      </c>
      <c r="O13193" t="n">
        <v>-0.002855381023944469</v>
      </c>
      <c r="P13193" t="n">
        <v>0.1069264227052072</v>
      </c>
      <c r="Q13193" t="n">
        <v>0.1359106649169849</v>
      </c>
      <c r="R13193" t="n">
        <v>-0.00213097249630884</v>
      </c>
    </row>
    <row r="13194">
      <c r="F13194" t="n">
        <v>0.1011903874167761</v>
      </c>
      <c r="G13194" t="n">
        <v>0.1258994972596455</v>
      </c>
      <c r="H13194" t="n">
        <v>-0.00277013664484496</v>
      </c>
      <c r="J13194" t="n">
        <v>0.03493951575156534</v>
      </c>
      <c r="K13194" t="n">
        <v>0.1204272072776963</v>
      </c>
      <c r="L13194" t="n">
        <v>-0.002219190721088372</v>
      </c>
      <c r="M13194" t="n">
        <v>0.07190238382942671</v>
      </c>
      <c r="N13194" t="n">
        <v>0.1150898778943808</v>
      </c>
      <c r="O13194" t="n">
        <v>-0.00285452458092589</v>
      </c>
      <c r="P13194" t="n">
        <v>0.1068881525654043</v>
      </c>
      <c r="Q13194" t="n">
        <v>0.1359210334449767</v>
      </c>
      <c r="R13194" t="n">
        <v>-0.002131611851993301</v>
      </c>
    </row>
    <row r="13195">
      <c r="F13195" t="n">
        <v>0.1011905448160347</v>
      </c>
      <c r="G13195" t="n">
        <v>0.1259091013100887</v>
      </c>
      <c r="H13195" t="n">
        <v>-0.002769582728299301</v>
      </c>
      <c r="J13195" t="n">
        <v>0.03493949018689094</v>
      </c>
      <c r="K13195" t="n">
        <v>0.1204363938828743</v>
      </c>
      <c r="L13195" t="n">
        <v>-0.002218746971694033</v>
      </c>
      <c r="M13195" t="n">
        <v>0.07188095367915112</v>
      </c>
      <c r="N13195" t="n">
        <v>0.1150986573495562</v>
      </c>
      <c r="O13195" t="n">
        <v>-0.002855381023944469</v>
      </c>
      <c r="P13195" t="n">
        <v>0.106885573860191</v>
      </c>
      <c r="Q13195" t="n">
        <v>0.1359314019729685</v>
      </c>
      <c r="R13195" t="n">
        <v>-0.00213097249630884</v>
      </c>
    </row>
    <row r="13196">
      <c r="F13196" t="n">
        <v>0.1011907016932995</v>
      </c>
      <c r="G13196" t="n">
        <v>0.1259187053605318</v>
      </c>
      <c r="H13196" t="n">
        <v>-0.002767111481807889</v>
      </c>
      <c r="J13196" t="n">
        <v>0.03494795866733165</v>
      </c>
      <c r="K13196" t="n">
        <v>0.1204455804880522</v>
      </c>
      <c r="L13196" t="n">
        <v>-0.002218146581241389</v>
      </c>
      <c r="M13196" t="n">
        <v>0.07185952335899662</v>
      </c>
      <c r="N13196" t="n">
        <v>0.1151074368047316</v>
      </c>
      <c r="O13196" t="n">
        <v>-0.002851580891559162</v>
      </c>
      <c r="P13196" t="n">
        <v>0.1068829939478693</v>
      </c>
      <c r="Q13196" t="n">
        <v>0.1359417705009603</v>
      </c>
      <c r="R13196" t="n">
        <v>-0.002130215342680926</v>
      </c>
    </row>
    <row r="13197">
      <c r="F13197" t="n">
        <v>0.1012051963957271</v>
      </c>
      <c r="G13197" t="n">
        <v>0.125928309410975</v>
      </c>
      <c r="H13197" t="n">
        <v>-0.002766281514356837</v>
      </c>
      <c r="J13197" t="n">
        <v>0.03494793329745967</v>
      </c>
      <c r="K13197" t="n">
        <v>0.1204547670932302</v>
      </c>
      <c r="L13197" t="n">
        <v>-0.002218146581241389</v>
      </c>
      <c r="M13197" t="n">
        <v>0.07186027889684135</v>
      </c>
      <c r="N13197" t="n">
        <v>0.115116216259907</v>
      </c>
      <c r="O13197" t="n">
        <v>-0.002852151207737474</v>
      </c>
      <c r="P13197" t="n">
        <v>0.106916104439456</v>
      </c>
      <c r="Q13197" t="n">
        <v>0.1359521390289522</v>
      </c>
      <c r="R13197" t="n">
        <v>-0.002130428385519478</v>
      </c>
    </row>
    <row r="13198">
      <c r="F13198" t="n">
        <v>0.1012340289699139</v>
      </c>
      <c r="G13198" t="n">
        <v>0.1259379134614182</v>
      </c>
      <c r="H13198" t="n">
        <v>-0.002766281514356837</v>
      </c>
      <c r="J13198" t="n">
        <v>0.03495640196775525</v>
      </c>
      <c r="K13198" t="n">
        <v>0.1204639536984081</v>
      </c>
      <c r="L13198" t="n">
        <v>-0.002218368418083198</v>
      </c>
      <c r="M13198" t="n">
        <v>0.07190540662277095</v>
      </c>
      <c r="N13198" t="n">
        <v>0.1151249957150824</v>
      </c>
      <c r="O13198" t="n">
        <v>-0.002851295733470006</v>
      </c>
      <c r="P13198" t="n">
        <v>0.1069135218563774</v>
      </c>
      <c r="Q13198" t="n">
        <v>0.135962507556944</v>
      </c>
      <c r="R13198" t="n">
        <v>-0.002130854471196581</v>
      </c>
    </row>
    <row r="13199">
      <c r="F13199" t="n">
        <v>0.1011911691915522</v>
      </c>
      <c r="G13199" t="n">
        <v>0.1259475175118614</v>
      </c>
      <c r="H13199" t="n">
        <v>-0.002763815222204973</v>
      </c>
      <c r="J13199" t="n">
        <v>0.03493938891515448</v>
      </c>
      <c r="K13199" t="n">
        <v>0.1204731403035861</v>
      </c>
      <c r="L13199" t="n">
        <v>-0.002218368418083198</v>
      </c>
      <c r="M13199" t="n">
        <v>0.07190616227410201</v>
      </c>
      <c r="N13199" t="n">
        <v>0.1151337751702578</v>
      </c>
      <c r="O13199" t="n">
        <v>-0.002848071717092374</v>
      </c>
      <c r="P13199" t="n">
        <v>0.1069823202554014</v>
      </c>
      <c r="Q13199" t="n">
        <v>0.1359728760849359</v>
      </c>
      <c r="R13199" t="n">
        <v>-0.002130428385519478</v>
      </c>
    </row>
    <row r="13200">
      <c r="F13200" t="n">
        <v>0.1012343391609989</v>
      </c>
      <c r="G13200" t="n">
        <v>0.1259571215623046</v>
      </c>
      <c r="H13200" t="n">
        <v>-0.002764091576091805</v>
      </c>
      <c r="J13200" t="n">
        <v>0.03494785778061044</v>
      </c>
      <c r="K13200" t="n">
        <v>0.120482326908764</v>
      </c>
      <c r="L13200" t="n">
        <v>-0.002218209851386646</v>
      </c>
      <c r="M13200" t="n">
        <v>0.07186254539751696</v>
      </c>
      <c r="N13200" t="n">
        <v>0.1151425546254332</v>
      </c>
      <c r="O13200" t="n">
        <v>-0.002848071717092374</v>
      </c>
      <c r="P13200" t="n">
        <v>0.1069083530742601</v>
      </c>
      <c r="Q13200" t="n">
        <v>0.1359832446129277</v>
      </c>
      <c r="R13200" t="n">
        <v>-0.002130095050563871</v>
      </c>
    </row>
    <row r="13201">
      <c r="F13201" t="n">
        <v>0.1012344934722097</v>
      </c>
      <c r="G13201" t="n">
        <v>0.1259667256127478</v>
      </c>
      <c r="H13201" t="n">
        <v>-0.002763815222204973</v>
      </c>
      <c r="J13201" t="n">
        <v>0.03493084493831872</v>
      </c>
      <c r="K13201" t="n">
        <v>0.120491513513942</v>
      </c>
      <c r="L13201" t="n">
        <v>-0.002217988052581388</v>
      </c>
      <c r="M13201" t="n">
        <v>0.07186330086006518</v>
      </c>
      <c r="N13201" t="n">
        <v>0.1151513340806086</v>
      </c>
      <c r="O13201" t="n">
        <v>-0.002848641388402923</v>
      </c>
      <c r="P13201" t="n">
        <v>0.1069771480297421</v>
      </c>
      <c r="Q13201" t="n">
        <v>0.1359936131409195</v>
      </c>
      <c r="R13201" t="n">
        <v>-0.002129882083652197</v>
      </c>
    </row>
    <row r="13202">
      <c r="F13202" t="n">
        <v>0.1012346472603221</v>
      </c>
      <c r="G13202" t="n">
        <v>0.1259763296631909</v>
      </c>
      <c r="H13202" t="n">
        <v>-0.002763815222204973</v>
      </c>
      <c r="J13202" t="n">
        <v>0.03494780793054725</v>
      </c>
      <c r="K13202" t="n">
        <v>0.1205007001191199</v>
      </c>
      <c r="L13202" t="n">
        <v>-0.002218209851386646</v>
      </c>
      <c r="M13202" t="n">
        <v>0.07190842911500689</v>
      </c>
      <c r="N13202" t="n">
        <v>0.115160113535784</v>
      </c>
      <c r="O13202" t="n">
        <v>-0.002848071717092374</v>
      </c>
      <c r="P13202" t="n">
        <v>0.1069745601105755</v>
      </c>
      <c r="Q13202" t="n">
        <v>0.1360039816689114</v>
      </c>
      <c r="R13202" t="n">
        <v>-0.002129669116740523</v>
      </c>
    </row>
    <row r="13203">
      <c r="F13203" t="n">
        <v>0.1011917852050599</v>
      </c>
      <c r="G13203" t="n">
        <v>0.1259859337136341</v>
      </c>
      <c r="H13203" t="n">
        <v>-0.002763538868318141</v>
      </c>
      <c r="J13203" t="n">
        <v>0.03495627708294827</v>
      </c>
      <c r="K13203" t="n">
        <v>0.1205098867242979</v>
      </c>
      <c r="L13203" t="n">
        <v>-0.002218209851386646</v>
      </c>
      <c r="M13203" t="n">
        <v>0.0718869982097155</v>
      </c>
      <c r="N13203" t="n">
        <v>0.1151688929909594</v>
      </c>
      <c r="O13203" t="n">
        <v>-0.002848071717092374</v>
      </c>
      <c r="P13203" t="n">
        <v>0.1069362809288613</v>
      </c>
      <c r="Q13203" t="n">
        <v>0.1360143501969032</v>
      </c>
      <c r="R13203" t="n">
        <v>-0.002130095050563871</v>
      </c>
    </row>
    <row r="13204">
      <c r="F13204" t="n">
        <v>0.1011919379006879</v>
      </c>
      <c r="G13204" t="n">
        <v>0.1259955377640773</v>
      </c>
      <c r="H13204" t="n">
        <v>-0.002761076947480722</v>
      </c>
      <c r="J13204" t="n">
        <v>0.03493077062367178</v>
      </c>
      <c r="K13204" t="n">
        <v>0.1205190733294758</v>
      </c>
      <c r="L13204" t="n">
        <v>-0.002217384116566296</v>
      </c>
      <c r="M13204" t="n">
        <v>0.07188775369115083</v>
      </c>
      <c r="N13204" t="n">
        <v>0.1151776724461348</v>
      </c>
      <c r="O13204" t="n">
        <v>-0.002844852558499358</v>
      </c>
      <c r="P13204" t="n">
        <v>0.1069693806624329</v>
      </c>
      <c r="Q13204" t="n">
        <v>0.136024718724895</v>
      </c>
      <c r="R13204" t="n">
        <v>-0.002129333593148757</v>
      </c>
    </row>
    <row r="13205">
      <c r="F13205" t="n">
        <v>0.1012207670139587</v>
      </c>
      <c r="G13205" t="n">
        <v>0.1260051418145205</v>
      </c>
      <c r="H13205" t="n">
        <v>-0.002761076947480722</v>
      </c>
      <c r="J13205" t="n">
        <v>0.0349562278222658</v>
      </c>
      <c r="K13205" t="n">
        <v>0.1205282599346538</v>
      </c>
      <c r="L13205" t="n">
        <v>-0.002217605877154011</v>
      </c>
      <c r="M13205" t="n">
        <v>0.07184413588916108</v>
      </c>
      <c r="N13205" t="n">
        <v>0.1151864519013102</v>
      </c>
      <c r="O13205" t="n">
        <v>-0.002845137072206578</v>
      </c>
      <c r="P13205" t="n">
        <v>0.106895410052592</v>
      </c>
      <c r="Q13205" t="n">
        <v>0.1360350872528869</v>
      </c>
      <c r="R13205" t="n">
        <v>-0.00212890781158644</v>
      </c>
    </row>
    <row r="13206">
      <c r="F13206" t="n">
        <v>0.1012065802072347</v>
      </c>
      <c r="G13206" t="n">
        <v>0.1260147458649637</v>
      </c>
      <c r="H13206" t="n">
        <v>-0.002760800894996471</v>
      </c>
      <c r="J13206" t="n">
        <v>0.03493921549758888</v>
      </c>
      <c r="K13206" t="n">
        <v>0.1205374465398317</v>
      </c>
      <c r="L13206" t="n">
        <v>-0.002217605877154011</v>
      </c>
      <c r="M13206" t="n">
        <v>0.07188926459724179</v>
      </c>
      <c r="N13206" t="n">
        <v>0.1151952313564856</v>
      </c>
      <c r="O13206" t="n">
        <v>-0.002845706099621019</v>
      </c>
      <c r="P13206" t="n">
        <v>0.1068928178414613</v>
      </c>
      <c r="Q13206" t="n">
        <v>0.1360454557808787</v>
      </c>
      <c r="R13206" t="n">
        <v>-0.002129120702367599</v>
      </c>
    </row>
    <row r="13207">
      <c r="F13207" t="n">
        <v>0.1012354083488752</v>
      </c>
      <c r="G13207" t="n">
        <v>0.1260243499154068</v>
      </c>
      <c r="H13207" t="n">
        <v>-0.002760800894996471</v>
      </c>
      <c r="J13207" t="n">
        <v>0.03493069720102158</v>
      </c>
      <c r="K13207" t="n">
        <v>0.1205466331450097</v>
      </c>
      <c r="L13207" t="n">
        <v>-0.002217605877154011</v>
      </c>
      <c r="M13207" t="n">
        <v>0.07191220680518673</v>
      </c>
      <c r="N13207" t="n">
        <v>0.115204010811661</v>
      </c>
      <c r="O13207" t="n">
        <v>-0.002845137072206578</v>
      </c>
      <c r="P13207" t="n">
        <v>0.1069616024742872</v>
      </c>
      <c r="Q13207" t="n">
        <v>0.1360558243088706</v>
      </c>
      <c r="R13207" t="n">
        <v>-0.00212890781158644</v>
      </c>
    </row>
    <row r="13208">
      <c r="F13208" t="n">
        <v>0.1012068819633356</v>
      </c>
      <c r="G13208" t="n">
        <v>0.12603395396585</v>
      </c>
      <c r="H13208" t="n">
        <v>-0.00275779186414741</v>
      </c>
      <c r="J13208" t="n">
        <v>0.03493067292527398</v>
      </c>
      <c r="K13208" t="n">
        <v>0.1205558197501876</v>
      </c>
      <c r="L13208" t="n">
        <v>-0.002217665338145232</v>
      </c>
      <c r="M13208" t="n">
        <v>0.07184640170979764</v>
      </c>
      <c r="N13208" t="n">
        <v>0.1152127902668364</v>
      </c>
      <c r="O13208" t="n">
        <v>-0.002841638284397313</v>
      </c>
      <c r="P13208" t="n">
        <v>0.1068876298169846</v>
      </c>
      <c r="Q13208" t="n">
        <v>0.1360661928368624</v>
      </c>
      <c r="R13208" t="n">
        <v>-0.002128570102004827</v>
      </c>
    </row>
    <row r="13209">
      <c r="F13209" t="n">
        <v>0.1012213705861955</v>
      </c>
      <c r="G13209" t="n">
        <v>0.1260435580162932</v>
      </c>
      <c r="H13209" t="n">
        <v>-0.002758067615758664</v>
      </c>
      <c r="J13209" t="n">
        <v>0.03495613049164831</v>
      </c>
      <c r="K13209" t="n">
        <v>0.1205650063553655</v>
      </c>
      <c r="L13209" t="n">
        <v>-0.002217665338145232</v>
      </c>
      <c r="M13209" t="n">
        <v>0.07186934387978205</v>
      </c>
      <c r="N13209" t="n">
        <v>0.1152215697220118</v>
      </c>
      <c r="O13209" t="n">
        <v>-0.002841638284397313</v>
      </c>
      <c r="P13209" t="n">
        <v>0.1069564110115848</v>
      </c>
      <c r="Q13209" t="n">
        <v>0.1360765613648542</v>
      </c>
      <c r="R13209" t="n">
        <v>-0.002128357287557516</v>
      </c>
    </row>
    <row r="13210">
      <c r="F13210" t="n">
        <v>0.1012215201688738</v>
      </c>
      <c r="G13210" t="n">
        <v>0.1260531620667364</v>
      </c>
      <c r="H13210" t="n">
        <v>-0.00275779186414741</v>
      </c>
      <c r="J13210" t="n">
        <v>0.03493911858365921</v>
      </c>
      <c r="K13210" t="n">
        <v>0.1205741929605435</v>
      </c>
      <c r="L13210" t="n">
        <v>-0.002217221893766479</v>
      </c>
      <c r="M13210" t="n">
        <v>0.07184791216198724</v>
      </c>
      <c r="N13210" t="n">
        <v>0.1152303491771872</v>
      </c>
      <c r="O13210" t="n">
        <v>-0.002841638284397313</v>
      </c>
      <c r="P13210" t="n">
        <v>0.1069538134807706</v>
      </c>
      <c r="Q13210" t="n">
        <v>0.1360869298928461</v>
      </c>
      <c r="R13210" t="n">
        <v>-0.002128357287557516</v>
      </c>
    </row>
    <row r="13211">
      <c r="F13211" t="n">
        <v>0.101192992105601</v>
      </c>
      <c r="G13211" t="n">
        <v>0.1260627661171796</v>
      </c>
      <c r="H13211" t="n">
        <v>-0.002758067615758664</v>
      </c>
      <c r="J13211" t="n">
        <v>0.03493060069418143</v>
      </c>
      <c r="K13211" t="n">
        <v>0.1205833795657214</v>
      </c>
      <c r="L13211" t="n">
        <v>-0.002217443615955856</v>
      </c>
      <c r="M13211" t="n">
        <v>0.07189304153044887</v>
      </c>
      <c r="N13211" t="n">
        <v>0.1152391286323626</v>
      </c>
      <c r="O13211" t="n">
        <v>-0.002842206668892642</v>
      </c>
      <c r="P13211" t="n">
        <v>0.1069512147510779</v>
      </c>
      <c r="Q13211" t="n">
        <v>0.1360972984208379</v>
      </c>
      <c r="R13211" t="n">
        <v>-0.002127931658662894</v>
      </c>
    </row>
    <row r="13212">
      <c r="F13212" t="n">
        <v>0.1011931406094809</v>
      </c>
      <c r="G13212" t="n">
        <v>0.1260723701676227</v>
      </c>
      <c r="H13212" t="n">
        <v>-0.002754512698170012</v>
      </c>
      <c r="J13212" t="n">
        <v>0.03495605853726114</v>
      </c>
      <c r="K13212" t="n">
        <v>0.1205925661708994</v>
      </c>
      <c r="L13212" t="n">
        <v>-0.002217279471605077</v>
      </c>
      <c r="M13212" t="n">
        <v>0.07189379686003464</v>
      </c>
      <c r="N13212" t="n">
        <v>0.1152479080875381</v>
      </c>
      <c r="O13212" t="n">
        <v>-0.002839280535330437</v>
      </c>
      <c r="P13212" t="n">
        <v>0.1069486148230797</v>
      </c>
      <c r="Q13212" t="n">
        <v>0.1361076669488297</v>
      </c>
      <c r="R13212" t="n">
        <v>-0.002127166366454358</v>
      </c>
    </row>
    <row r="13213">
      <c r="F13213" t="n">
        <v>0.1011932885886813</v>
      </c>
      <c r="G13213" t="n">
        <v>0.1260819742180659</v>
      </c>
      <c r="H13213" t="n">
        <v>-0.002755063600709646</v>
      </c>
      <c r="J13213" t="n">
        <v>0.03493055303744223</v>
      </c>
      <c r="K13213" t="n">
        <v>0.1206017527760773</v>
      </c>
      <c r="L13213" t="n">
        <v>-0.002217279471605077</v>
      </c>
      <c r="M13213" t="n">
        <v>0.07189455217056154</v>
      </c>
      <c r="N13213" t="n">
        <v>0.1152566875427135</v>
      </c>
      <c r="O13213" t="n">
        <v>-0.002838428921492605</v>
      </c>
      <c r="P13213" t="n">
        <v>0.1069103262334719</v>
      </c>
      <c r="Q13213" t="n">
        <v>0.1361180354768216</v>
      </c>
      <c r="R13213" t="n">
        <v>-0.002127379104364795</v>
      </c>
    </row>
    <row r="13214">
      <c r="F13214" t="n">
        <v>0.101207774648184</v>
      </c>
      <c r="G13214" t="n">
        <v>0.1260915782685091</v>
      </c>
      <c r="H13214" t="n">
        <v>-0.002755063600709646</v>
      </c>
      <c r="J13214" t="n">
        <v>0.03494751716308071</v>
      </c>
      <c r="K13214" t="n">
        <v>0.1206109393812553</v>
      </c>
      <c r="L13214" t="n">
        <v>-0.002217057787994639</v>
      </c>
      <c r="M13214" t="n">
        <v>0.07187312014999739</v>
      </c>
      <c r="N13214" t="n">
        <v>0.1152654669978889</v>
      </c>
      <c r="O13214" t="n">
        <v>-0.002838428921492605</v>
      </c>
      <c r="P13214" t="n">
        <v>0.106943411374458</v>
      </c>
      <c r="Q13214" t="n">
        <v>0.1361284040048134</v>
      </c>
      <c r="R13214" t="n">
        <v>-0.002127379104364795</v>
      </c>
    </row>
    <row r="13215">
      <c r="F13215" t="n">
        <v>0.101207921592246</v>
      </c>
      <c r="G13215" t="n">
        <v>0.1261011823189523</v>
      </c>
      <c r="H13215" t="n">
        <v>-0.002754237246900195</v>
      </c>
      <c r="J13215" t="n">
        <v>0.03493050577905626</v>
      </c>
      <c r="K13215" t="n">
        <v>0.1206201259864332</v>
      </c>
      <c r="L13215" t="n">
        <v>-0.002217057787994639</v>
      </c>
      <c r="M13215" t="n">
        <v>0.07185168795930064</v>
      </c>
      <c r="N13215" t="n">
        <v>0.1152742464530643</v>
      </c>
      <c r="O13215" t="n">
        <v>-0.002839280535330437</v>
      </c>
      <c r="P13215" t="n">
        <v>0.10694080785498</v>
      </c>
      <c r="Q13215" t="n">
        <v>0.1361387725328052</v>
      </c>
      <c r="R13215" t="n">
        <v>-0.002127804580185668</v>
      </c>
    </row>
    <row r="13216">
      <c r="F13216" t="n">
        <v>0.101208068011102</v>
      </c>
      <c r="G13216" t="n">
        <v>0.1261107863693955</v>
      </c>
      <c r="H13216" t="n">
        <v>-0.002751514619193849</v>
      </c>
      <c r="J13216" t="n">
        <v>0.03494747009461782</v>
      </c>
      <c r="K13216" t="n">
        <v>0.1206293125916112</v>
      </c>
      <c r="L13216" t="n">
        <v>-0.002216226866121485</v>
      </c>
      <c r="M13216" t="n">
        <v>0.07187463052456461</v>
      </c>
      <c r="N13216" t="n">
        <v>0.1152830259082397</v>
      </c>
      <c r="O13216" t="n">
        <v>-0.002836075148905781</v>
      </c>
      <c r="P13216" t="n">
        <v>0.1069025164565105</v>
      </c>
      <c r="Q13216" t="n">
        <v>0.1361491410607971</v>
      </c>
      <c r="R13216" t="n">
        <v>-0.002126824369574025</v>
      </c>
    </row>
    <row r="13217">
      <c r="F13217" t="n">
        <v>0.1012368912027247</v>
      </c>
      <c r="G13217" t="n">
        <v>0.1261203904198386</v>
      </c>
      <c r="H13217" t="n">
        <v>-0.002751789770655769</v>
      </c>
      <c r="J13217" t="n">
        <v>0.03495594060529249</v>
      </c>
      <c r="K13217" t="n">
        <v>0.1206384991967891</v>
      </c>
      <c r="L13217" t="n">
        <v>-0.00221667015582368</v>
      </c>
      <c r="M13217" t="n">
        <v>0.07187538568316801</v>
      </c>
      <c r="N13217" t="n">
        <v>0.1152918053634151</v>
      </c>
      <c r="O13217" t="n">
        <v>-0.002835224496491592</v>
      </c>
      <c r="P13217" t="n">
        <v>0.106828537961239</v>
      </c>
      <c r="Q13217" t="n">
        <v>0.1361595095887889</v>
      </c>
      <c r="R13217" t="n">
        <v>-0.002126824369574025</v>
      </c>
    </row>
    <row r="13218">
      <c r="F13218" t="n">
        <v>0.1012370365997684</v>
      </c>
      <c r="G13218" t="n">
        <v>0.1261299944702818</v>
      </c>
      <c r="H13218" t="n">
        <v>-0.002751514619193849</v>
      </c>
      <c r="J13218" t="n">
        <v>0.0349389295322715</v>
      </c>
      <c r="K13218" t="n">
        <v>0.1206476858019671</v>
      </c>
      <c r="L13218" t="n">
        <v>-0.002216891800674777</v>
      </c>
      <c r="M13218" t="n">
        <v>0.07187614082262833</v>
      </c>
      <c r="N13218" t="n">
        <v>0.1153005848185905</v>
      </c>
      <c r="O13218" t="n">
        <v>-0.002836075148905781</v>
      </c>
      <c r="P13218" t="n">
        <v>0.1068973039609717</v>
      </c>
      <c r="Q13218" t="n">
        <v>0.1361698781167807</v>
      </c>
      <c r="R13218" t="n">
        <v>-0.002126399047232345</v>
      </c>
    </row>
    <row r="13219">
      <c r="F13219" t="n">
        <v>0.1012085041148546</v>
      </c>
      <c r="G13219" t="n">
        <v>0.126139598520725</v>
      </c>
      <c r="H13219" t="n">
        <v>-0.002752064922117688</v>
      </c>
      <c r="J13219" t="n">
        <v>0.03493890634967707</v>
      </c>
      <c r="K13219" t="n">
        <v>0.120656872407145</v>
      </c>
      <c r="L13219" t="n">
        <v>-0.002216226866121485</v>
      </c>
      <c r="M13219" t="n">
        <v>0.07187689594292831</v>
      </c>
      <c r="N13219" t="n">
        <v>0.1153093642737659</v>
      </c>
      <c r="O13219" t="n">
        <v>-0.002836075148905781</v>
      </c>
      <c r="P13219" t="n">
        <v>0.1068946959216512</v>
      </c>
      <c r="Q13219" t="n">
        <v>0.1361802466447726</v>
      </c>
      <c r="R13219" t="n">
        <v>-0.002126399047232345</v>
      </c>
    </row>
    <row r="13220">
      <c r="F13220" t="n">
        <v>0.1012086484313069</v>
      </c>
      <c r="G13220" t="n">
        <v>0.1261492025711682</v>
      </c>
      <c r="H13220" t="n">
        <v>-0.002748521895387731</v>
      </c>
      <c r="J13220" t="n">
        <v>0.03495587104365273</v>
      </c>
      <c r="K13220" t="n">
        <v>0.1206660590123229</v>
      </c>
      <c r="L13220" t="n">
        <v>-0.002216059115497037</v>
      </c>
      <c r="M13220" t="n">
        <v>0.07185546327894626</v>
      </c>
      <c r="N13220" t="n">
        <v>0.1153181437289413</v>
      </c>
      <c r="O13220" t="n">
        <v>-0.002832025036100632</v>
      </c>
      <c r="P13220" t="n">
        <v>0.1069277723288319</v>
      </c>
      <c r="Q13220" t="n">
        <v>0.1361906151727644</v>
      </c>
      <c r="R13220" t="n">
        <v>-0.002125629704049523</v>
      </c>
    </row>
    <row r="13221">
      <c r="F13221" t="n">
        <v>0.1012374696355572</v>
      </c>
      <c r="G13221" t="n">
        <v>0.1261588066216114</v>
      </c>
      <c r="H13221" t="n">
        <v>-0.00274879674757727</v>
      </c>
      <c r="J13221" t="n">
        <v>0.03493036639826289</v>
      </c>
      <c r="K13221" t="n">
        <v>0.1206752456175009</v>
      </c>
      <c r="L13221" t="n">
        <v>-0.002216502327320137</v>
      </c>
      <c r="M13221" t="n">
        <v>0.07192278180720341</v>
      </c>
      <c r="N13221" t="n">
        <v>0.1153269231841167</v>
      </c>
      <c r="O13221" t="n">
        <v>-0.002832591497754017</v>
      </c>
      <c r="P13221" t="n">
        <v>0.1069251616418602</v>
      </c>
      <c r="Q13221" t="n">
        <v>0.1362009837007563</v>
      </c>
      <c r="R13221" t="n">
        <v>-0.002126054872507179</v>
      </c>
    </row>
    <row r="13222">
      <c r="F13222" t="n">
        <v>0.1011945967648422</v>
      </c>
      <c r="G13222" t="n">
        <v>0.1261684106720545</v>
      </c>
      <c r="H13222" t="n">
        <v>-0.002748521895387731</v>
      </c>
      <c r="J13222" t="n">
        <v>0.03493883740160612</v>
      </c>
      <c r="K13222" t="n">
        <v>0.1206844322226788</v>
      </c>
      <c r="L13222" t="n">
        <v>-0.002216059115497037</v>
      </c>
      <c r="M13222" t="n">
        <v>0.07192353702093143</v>
      </c>
      <c r="N13222" t="n">
        <v>0.1153357026392921</v>
      </c>
      <c r="O13222" t="n">
        <v>-0.002832308266927324</v>
      </c>
      <c r="P13222" t="n">
        <v>0.1068511795264059</v>
      </c>
      <c r="Q13222" t="n">
        <v>0.1362113522287481</v>
      </c>
      <c r="R13222" t="n">
        <v>-0.002126054872507179</v>
      </c>
    </row>
    <row r="13223">
      <c r="F13223" t="n">
        <v>0.1012090782240561</v>
      </c>
      <c r="G13223" t="n">
        <v>0.1261780147224977</v>
      </c>
      <c r="H13223" t="n">
        <v>-0.002748247043198193</v>
      </c>
      <c r="J13223" t="n">
        <v>0.0349558023819206</v>
      </c>
      <c r="K13223" t="n">
        <v>0.1206936188278568</v>
      </c>
      <c r="L13223" t="n">
        <v>-0.002215837509585488</v>
      </c>
      <c r="M13223" t="n">
        <v>0.07190210422380305</v>
      </c>
      <c r="N13223" t="n">
        <v>0.1153444820944675</v>
      </c>
      <c r="O13223" t="n">
        <v>-0.00283287472858071</v>
      </c>
      <c r="P13223" t="n">
        <v>0.1069199366907574</v>
      </c>
      <c r="Q13223" t="n">
        <v>0.1362217207567399</v>
      </c>
      <c r="R13223" t="n">
        <v>-0.002125842288278351</v>
      </c>
    </row>
    <row r="13224">
      <c r="F13224" t="n">
        <v>0.1011948816858582</v>
      </c>
      <c r="G13224" t="n">
        <v>0.1261876187729409</v>
      </c>
      <c r="H13224" t="n">
        <v>-0.002745259993077067</v>
      </c>
      <c r="J13224" t="n">
        <v>0.03495577969490374</v>
      </c>
      <c r="K13224" t="n">
        <v>0.1207028054330347</v>
      </c>
      <c r="L13224" t="n">
        <v>-0.002215667919922973</v>
      </c>
      <c r="M13224" t="n">
        <v>0.0718584831892938</v>
      </c>
      <c r="N13224" t="n">
        <v>0.1153532615496429</v>
      </c>
      <c r="O13224" t="n">
        <v>-0.0028296793010696</v>
      </c>
      <c r="P13224" t="n">
        <v>0.1068459532371244</v>
      </c>
      <c r="Q13224" t="n">
        <v>0.1362320892847318</v>
      </c>
      <c r="R13224" t="n">
        <v>-0.002125495861212678</v>
      </c>
    </row>
    <row r="13225">
      <c r="F13225" t="n">
        <v>0.1011950233565823</v>
      </c>
      <c r="G13225" t="n">
        <v>0.1261972228233841</v>
      </c>
      <c r="H13225" t="n">
        <v>-0.002746083653441026</v>
      </c>
      <c r="J13225" t="n">
        <v>0.03493876935421807</v>
      </c>
      <c r="K13225" t="n">
        <v>0.1207119920382127</v>
      </c>
      <c r="L13225" t="n">
        <v>-0.002216111053506957</v>
      </c>
      <c r="M13225" t="n">
        <v>0.07188142626139524</v>
      </c>
      <c r="N13225" t="n">
        <v>0.1153620410048183</v>
      </c>
      <c r="O13225" t="n">
        <v>-0.002829113478373925</v>
      </c>
      <c r="P13225" t="n">
        <v>0.106843338306266</v>
      </c>
      <c r="Q13225" t="n">
        <v>0.1362424578127236</v>
      </c>
      <c r="R13225" t="n">
        <v>-0.002125495861212678</v>
      </c>
    </row>
    <row r="13226">
      <c r="F13226" t="n">
        <v>0.1012381808345809</v>
      </c>
      <c r="G13226" t="n">
        <v>0.1262068268738273</v>
      </c>
      <c r="H13226" t="n">
        <v>-0.00274553454653172</v>
      </c>
      <c r="J13226" t="n">
        <v>0.03495573462152922</v>
      </c>
      <c r="K13226" t="n">
        <v>0.1207211786433906</v>
      </c>
      <c r="L13226" t="n">
        <v>-0.002216111053506957</v>
      </c>
      <c r="M13226" t="n">
        <v>0.07190436946521475</v>
      </c>
      <c r="N13226" t="n">
        <v>0.1153708204599937</v>
      </c>
      <c r="O13226" t="n">
        <v>-0.002828830567026088</v>
      </c>
      <c r="P13226" t="n">
        <v>0.1068407221853592</v>
      </c>
      <c r="Q13226" t="n">
        <v>0.1362528263407154</v>
      </c>
      <c r="R13226" t="n">
        <v>-0.002125283354127973</v>
      </c>
    </row>
    <row r="13227">
      <c r="F13227" t="n">
        <v>0.1012383214938698</v>
      </c>
      <c r="G13227" t="n">
        <v>0.1262164309242705</v>
      </c>
      <c r="H13227" t="n">
        <v>-0.00274553454653172</v>
      </c>
      <c r="J13227" t="n">
        <v>0.03493872449037966</v>
      </c>
      <c r="K13227" t="n">
        <v>0.1207303652485686</v>
      </c>
      <c r="L13227" t="n">
        <v>-0.002215667919922973</v>
      </c>
      <c r="M13227" t="n">
        <v>0.07186074791986516</v>
      </c>
      <c r="N13227" t="n">
        <v>0.1153795999151691</v>
      </c>
      <c r="O13227" t="n">
        <v>-0.002829396389721763</v>
      </c>
      <c r="P13227" t="n">
        <v>0.106909472495952</v>
      </c>
      <c r="Q13227" t="n">
        <v>0.1362631948687073</v>
      </c>
      <c r="R13227" t="n">
        <v>-0.002125495861212678</v>
      </c>
    </row>
    <row r="13228">
      <c r="F13228" t="n">
        <v>0.1012384616259512</v>
      </c>
      <c r="G13228" t="n">
        <v>0.1262260349747136</v>
      </c>
      <c r="H13228" t="n">
        <v>-0.002742552592405878</v>
      </c>
      <c r="J13228" t="n">
        <v>0.03494719607916665</v>
      </c>
      <c r="K13228" t="n">
        <v>0.1207395518537465</v>
      </c>
      <c r="L13228" t="n">
        <v>-0.002215496453708419</v>
      </c>
      <c r="M13228" t="n">
        <v>0.07188369116056745</v>
      </c>
      <c r="N13228" t="n">
        <v>0.1153883793703445</v>
      </c>
      <c r="O13228" t="n">
        <v>-0.002826488893086824</v>
      </c>
      <c r="P13228" t="n">
        <v>0.106835486375692</v>
      </c>
      <c r="Q13228" t="n">
        <v>0.1362735633966991</v>
      </c>
      <c r="R13228" t="n">
        <v>-0.002124722247228465</v>
      </c>
    </row>
    <row r="13229">
      <c r="F13229" t="n">
        <v>0.1012386012306672</v>
      </c>
      <c r="G13229" t="n">
        <v>0.1262356390251568</v>
      </c>
      <c r="H13229" t="n">
        <v>-0.002742278337146638</v>
      </c>
      <c r="J13229" t="n">
        <v>0.03493018615990333</v>
      </c>
      <c r="K13229" t="n">
        <v>0.1207487384589245</v>
      </c>
      <c r="L13229" t="n">
        <v>-0.00221571798120104</v>
      </c>
      <c r="M13229" t="n">
        <v>0.07192882297753331</v>
      </c>
      <c r="N13229" t="n">
        <v>0.1153971588255199</v>
      </c>
      <c r="O13229" t="n">
        <v>-0.002825923708345154</v>
      </c>
      <c r="P13229" t="n">
        <v>0.1069042332614145</v>
      </c>
      <c r="Q13229" t="n">
        <v>0.136283931924691</v>
      </c>
      <c r="R13229" t="n">
        <v>-0.002124722247228465</v>
      </c>
    </row>
    <row r="13230">
      <c r="F13230" t="n">
        <v>0.1011957238060434</v>
      </c>
      <c r="G13230" t="n">
        <v>0.1262452430756</v>
      </c>
      <c r="H13230" t="n">
        <v>-0.00274310110292436</v>
      </c>
      <c r="J13230" t="n">
        <v>0.03493865794731385</v>
      </c>
      <c r="K13230" t="n">
        <v>0.1207579250641024</v>
      </c>
      <c r="L13230" t="n">
        <v>-0.00221571798120104</v>
      </c>
      <c r="M13230" t="n">
        <v>0.07192957803691319</v>
      </c>
      <c r="N13230" t="n">
        <v>0.1154059382806953</v>
      </c>
      <c r="O13230" t="n">
        <v>-0.002826206300715989</v>
      </c>
      <c r="P13230" t="n">
        <v>0.1068302458127042</v>
      </c>
      <c r="Q13230" t="n">
        <v>0.1362943004526828</v>
      </c>
      <c r="R13230" t="n">
        <v>-0.002124297387750915</v>
      </c>
    </row>
    <row r="13231">
      <c r="F13231" t="n">
        <v>0.1012245400095799</v>
      </c>
      <c r="G13231" t="n">
        <v>0.1262548471260432</v>
      </c>
      <c r="H13231" t="n">
        <v>-0.002742826847665119</v>
      </c>
      <c r="J13231" t="n">
        <v>0.03494712983081871</v>
      </c>
      <c r="K13231" t="n">
        <v>0.1207671116692804</v>
      </c>
      <c r="L13231" t="n">
        <v>-0.00221571798120104</v>
      </c>
      <c r="M13231" t="n">
        <v>0.0718637672901562</v>
      </c>
      <c r="N13231" t="n">
        <v>0.1154147177358707</v>
      </c>
      <c r="O13231" t="n">
        <v>-0.002825923708345154</v>
      </c>
      <c r="P13231" t="n">
        <v>0.1067919409877718</v>
      </c>
      <c r="Q13231" t="n">
        <v>0.1363046689806746</v>
      </c>
      <c r="R13231" t="n">
        <v>-0.002124297387750915</v>
      </c>
    </row>
    <row r="13232">
      <c r="F13232" t="n">
        <v>0.101224678017452</v>
      </c>
      <c r="G13232" t="n">
        <v>0.1262644511764864</v>
      </c>
      <c r="H13232" t="n">
        <v>-0.002739850010395547</v>
      </c>
      <c r="J13232" t="n">
        <v>0.03493861408768362</v>
      </c>
      <c r="K13232" t="n">
        <v>0.1207762982744583</v>
      </c>
      <c r="L13232" t="n">
        <v>-0.002215101624354555</v>
      </c>
      <c r="M13232" t="n">
        <v>0.07186452208431571</v>
      </c>
      <c r="N13232" t="n">
        <v>0.1154234971910462</v>
      </c>
      <c r="O13232" t="n">
        <v>-0.00282330353134675</v>
      </c>
      <c r="P13232" t="n">
        <v>0.1068606830010274</v>
      </c>
      <c r="Q13232" t="n">
        <v>0.1363150375086665</v>
      </c>
      <c r="R13232" t="n">
        <v>-0.002123521913454266</v>
      </c>
    </row>
    <row r="13233">
      <c r="F13233" t="n">
        <v>0.1011961377467053</v>
      </c>
      <c r="G13233" t="n">
        <v>0.1262740552269295</v>
      </c>
      <c r="H13233" t="n">
        <v>-0.002739576052790268</v>
      </c>
      <c r="J13233" t="n">
        <v>0.03493859230875179</v>
      </c>
      <c r="K13233" t="n">
        <v>0.1207854848796363</v>
      </c>
      <c r="L13233" t="n">
        <v>-0.002215101624354555</v>
      </c>
      <c r="M13233" t="n">
        <v>0.07186527685907537</v>
      </c>
      <c r="N13233" t="n">
        <v>0.1154322766462215</v>
      </c>
      <c r="O13233" t="n">
        <v>-0.00282273898355004</v>
      </c>
      <c r="P13233" t="n">
        <v>0.1068580583033751</v>
      </c>
      <c r="Q13233" t="n">
        <v>0.1363254060366583</v>
      </c>
      <c r="R13233" t="n">
        <v>-0.002123309561262921</v>
      </c>
    </row>
    <row r="13234">
      <c r="F13234" t="n">
        <v>0.1011962746711423</v>
      </c>
      <c r="G13234" t="n">
        <v>0.1262836592773727</v>
      </c>
      <c r="H13234" t="n">
        <v>-0.002739850010395547</v>
      </c>
      <c r="J13234" t="n">
        <v>0.03494706448754265</v>
      </c>
      <c r="K13234" t="n">
        <v>0.1207946714848142</v>
      </c>
      <c r="L13234" t="n">
        <v>-0.002214880136340921</v>
      </c>
      <c r="M13234" t="n">
        <v>0.07188822043646168</v>
      </c>
      <c r="N13234" t="n">
        <v>0.115441056101397</v>
      </c>
      <c r="O13234" t="n">
        <v>-0.00282273898355004</v>
      </c>
      <c r="P13234" t="n">
        <v>0.1068197504450931</v>
      </c>
      <c r="Q13234" t="n">
        <v>0.1363357745646501</v>
      </c>
      <c r="R13234" t="n">
        <v>-0.002123309561262921</v>
      </c>
    </row>
    <row r="13235">
      <c r="F13235" t="n">
        <v>0.1012394277754394</v>
      </c>
      <c r="G13235" t="n">
        <v>0.1262932633278159</v>
      </c>
      <c r="H13235" t="n">
        <v>-0.002739850010395547</v>
      </c>
      <c r="J13235" t="n">
        <v>0.03495553676273068</v>
      </c>
      <c r="K13235" t="n">
        <v>0.1208038580899921</v>
      </c>
      <c r="L13235" t="n">
        <v>-0.002215323112368189</v>
      </c>
      <c r="M13235" t="n">
        <v>0.07188897524785121</v>
      </c>
      <c r="N13235" t="n">
        <v>0.1154498355565724</v>
      </c>
      <c r="O13235" t="n">
        <v>-0.002823021257448395</v>
      </c>
      <c r="P13235" t="n">
        <v>0.1068884870642515</v>
      </c>
      <c r="Q13235" t="n">
        <v>0.136346143092642</v>
      </c>
      <c r="R13235" t="n">
        <v>-0.002123734265645612</v>
      </c>
    </row>
    <row r="13236">
      <c r="F13236" t="n">
        <v>0.1012395636841725</v>
      </c>
      <c r="G13236" t="n">
        <v>0.126302867378259</v>
      </c>
      <c r="H13236" t="n">
        <v>-0.002737152268454447</v>
      </c>
      <c r="J13236" t="n">
        <v>0.03494702142888395</v>
      </c>
      <c r="K13236" t="n">
        <v>0.1208130446951701</v>
      </c>
      <c r="L13236" t="n">
        <v>-0.002214483552263754</v>
      </c>
      <c r="M13236" t="n">
        <v>0.07186754106678328</v>
      </c>
      <c r="N13236" t="n">
        <v>0.1154586150117478</v>
      </c>
      <c r="O13236" t="n">
        <v>-0.002819841286630688</v>
      </c>
      <c r="P13236" t="n">
        <v>0.1068501770991978</v>
      </c>
      <c r="Q13236" t="n">
        <v>0.1363565116206338</v>
      </c>
      <c r="R13236" t="n">
        <v>-0.002123168976091739</v>
      </c>
    </row>
    <row r="13237">
      <c r="F13237" t="n">
        <v>0.1011966822748901</v>
      </c>
      <c r="G13237" t="n">
        <v>0.1263124714287022</v>
      </c>
      <c r="H13237" t="n">
        <v>-0.002736331286970207</v>
      </c>
      <c r="J13237" t="n">
        <v>0.03494700005077143</v>
      </c>
      <c r="K13237" t="n">
        <v>0.120822231300348</v>
      </c>
      <c r="L13237" t="n">
        <v>-0.002214483552263754</v>
      </c>
      <c r="M13237" t="n">
        <v>0.07186829576377141</v>
      </c>
      <c r="N13237" t="n">
        <v>0.1154673944669232</v>
      </c>
      <c r="O13237" t="n">
        <v>-0.002819841286630688</v>
      </c>
      <c r="P13237" t="n">
        <v>0.1068832288492887</v>
      </c>
      <c r="Q13237" t="n">
        <v>0.1363668801486256</v>
      </c>
      <c r="R13237" t="n">
        <v>-0.002123168976091739</v>
      </c>
    </row>
    <row r="13238">
      <c r="F13238" t="n">
        <v>0.1011968170857583</v>
      </c>
      <c r="G13238" t="n">
        <v>0.1263220754791454</v>
      </c>
      <c r="H13238" t="n">
        <v>-0.002736604947464954</v>
      </c>
      <c r="J13238" t="n">
        <v>0.03495547262203338</v>
      </c>
      <c r="K13238" t="n">
        <v>0.120831417905526</v>
      </c>
      <c r="L13238" t="n">
        <v>-0.00221470500061898</v>
      </c>
      <c r="M13238" t="n">
        <v>0.07189123956523008</v>
      </c>
      <c r="N13238" t="n">
        <v>0.1154761739220986</v>
      </c>
      <c r="O13238" t="n">
        <v>-0.002819841286630688</v>
      </c>
      <c r="P13238" t="n">
        <v>0.1067735551955664</v>
      </c>
      <c r="Q13238" t="n">
        <v>0.1363772486766175</v>
      </c>
      <c r="R13238" t="n">
        <v>-0.002122744427206298</v>
      </c>
    </row>
    <row r="13239">
      <c r="F13239" t="n">
        <v>0.1011969513678396</v>
      </c>
      <c r="G13239" t="n">
        <v>0.1263316795295886</v>
      </c>
      <c r="H13239" t="n">
        <v>-0.002736331286970207</v>
      </c>
      <c r="J13239" t="n">
        <v>0.03492996990449523</v>
      </c>
      <c r="K13239" t="n">
        <v>0.1208406045107039</v>
      </c>
      <c r="L13239" t="n">
        <v>-0.002214926448974206</v>
      </c>
      <c r="M13239" t="n">
        <v>0.07189199429870233</v>
      </c>
      <c r="N13239" t="n">
        <v>0.115484953377274</v>
      </c>
      <c r="O13239" t="n">
        <v>-0.002819841286630688</v>
      </c>
      <c r="P13239" t="n">
        <v>0.1068779659006758</v>
      </c>
      <c r="Q13239" t="n">
        <v>0.1363876172046093</v>
      </c>
      <c r="R13239" t="n">
        <v>-0.002122744427206298</v>
      </c>
    </row>
    <row r="13240">
      <c r="F13240" t="n">
        <v>0.1012114240910595</v>
      </c>
      <c r="G13240" t="n">
        <v>0.1263412835800318</v>
      </c>
      <c r="H13240" t="n">
        <v>-0.002734186024069238</v>
      </c>
      <c r="J13240" t="n">
        <v>0.03493844267767025</v>
      </c>
      <c r="K13240" t="n">
        <v>0.1208497911158819</v>
      </c>
      <c r="L13240" t="n">
        <v>-0.002214085175949704</v>
      </c>
      <c r="M13240" t="n">
        <v>0.07189274901265211</v>
      </c>
      <c r="N13240" t="n">
        <v>0.1154937328324494</v>
      </c>
      <c r="O13240" t="n">
        <v>-0.002816384776496916</v>
      </c>
      <c r="P13240" t="n">
        <v>0.1068753326526825</v>
      </c>
      <c r="Q13240" t="n">
        <v>0.1363979857326011</v>
      </c>
      <c r="R13240" t="n">
        <v>-0.00212175273556678</v>
      </c>
    </row>
    <row r="13241">
      <c r="F13241" t="n">
        <v>0.1012402352952315</v>
      </c>
      <c r="G13241" t="n">
        <v>0.1263508876304749</v>
      </c>
      <c r="H13241" t="n">
        <v>-0.002733639296209996</v>
      </c>
      <c r="J13241" t="n">
        <v>0.03492992786333074</v>
      </c>
      <c r="K13241" t="n">
        <v>0.1208589777210598</v>
      </c>
      <c r="L13241" t="n">
        <v>-0.002213863767432109</v>
      </c>
      <c r="M13241" t="n">
        <v>0.07187131435669156</v>
      </c>
      <c r="N13241" t="n">
        <v>0.1155025122876248</v>
      </c>
      <c r="O13241" t="n">
        <v>-0.002816103138019267</v>
      </c>
      <c r="P13241" t="n">
        <v>0.1068370180891995</v>
      </c>
      <c r="Q13241" t="n">
        <v>0.136408354260593</v>
      </c>
      <c r="R13241" t="n">
        <v>-0.002122177128553193</v>
      </c>
    </row>
    <row r="13242">
      <c r="F13242" t="n">
        <v>0.1011973510397806</v>
      </c>
      <c r="G13242" t="n">
        <v>0.1263604916809181</v>
      </c>
      <c r="H13242" t="n">
        <v>-0.002734186024069238</v>
      </c>
      <c r="J13242" t="n">
        <v>0.03494689467449993</v>
      </c>
      <c r="K13242" t="n">
        <v>0.1208681643262378</v>
      </c>
      <c r="L13242" t="n">
        <v>-0.002214306584467299</v>
      </c>
      <c r="M13242" t="n">
        <v>0.07191644780775366</v>
      </c>
      <c r="N13242" t="n">
        <v>0.1155112917428002</v>
      </c>
      <c r="O13242" t="n">
        <v>-0.002816384776496916</v>
      </c>
      <c r="P13242" t="n">
        <v>0.1068343827418992</v>
      </c>
      <c r="Q13242" t="n">
        <v>0.1364187227885848</v>
      </c>
      <c r="R13242" t="n">
        <v>-0.00212175273556678</v>
      </c>
    </row>
    <row r="13243">
      <c r="F13243" t="n">
        <v>0.1012118222150297</v>
      </c>
      <c r="G13243" t="n">
        <v>0.1263700957313613</v>
      </c>
      <c r="H13243" t="n">
        <v>-0.002733365932280375</v>
      </c>
      <c r="J13243" t="n">
        <v>0.03494687390247538</v>
      </c>
      <c r="K13243" t="n">
        <v>0.1208773509314157</v>
      </c>
      <c r="L13243" t="n">
        <v>-0.002214527992984894</v>
      </c>
      <c r="M13243" t="n">
        <v>0.07193939203980201</v>
      </c>
      <c r="N13243" t="n">
        <v>0.1155200711979756</v>
      </c>
      <c r="O13243" t="n">
        <v>-0.002813215347656965</v>
      </c>
      <c r="P13243" t="n">
        <v>0.1068317462141685</v>
      </c>
      <c r="Q13243" t="n">
        <v>0.1364290913165767</v>
      </c>
      <c r="R13243" t="n">
        <v>-0.002121964932059987</v>
      </c>
    </row>
    <row r="13244">
      <c r="F13244" t="n">
        <v>0.1012119538639704</v>
      </c>
      <c r="G13244" t="n">
        <v>0.1263796997818045</v>
      </c>
      <c r="H13244" t="n">
        <v>-0.002730679118805459</v>
      </c>
      <c r="J13244" t="n">
        <v>0.03494685323165123</v>
      </c>
      <c r="K13244" t="n">
        <v>0.1208865375365936</v>
      </c>
      <c r="L13244" t="n">
        <v>-0.002213906377865118</v>
      </c>
      <c r="M13244" t="n">
        <v>0.07191795724964956</v>
      </c>
      <c r="N13244" t="n">
        <v>0.115528850653151</v>
      </c>
      <c r="O13244" t="n">
        <v>-0.002813777990726496</v>
      </c>
      <c r="P13244" t="n">
        <v>0.1067934291636636</v>
      </c>
      <c r="Q13244" t="n">
        <v>0.1364394598445685</v>
      </c>
      <c r="R13244" t="n">
        <v>-0.002121183431068307</v>
      </c>
    </row>
    <row r="13245">
      <c r="F13245" t="n">
        <v>0.1012264240192962</v>
      </c>
      <c r="G13245" t="n">
        <v>0.1263893038322477</v>
      </c>
      <c r="H13245" t="n">
        <v>-0.002730952186717339</v>
      </c>
      <c r="J13245" t="n">
        <v>0.03492984499431492</v>
      </c>
      <c r="K13245" t="n">
        <v>0.1208957241417716</v>
      </c>
      <c r="L13245" t="n">
        <v>-0.002213685009364181</v>
      </c>
      <c r="M13245" t="n">
        <v>0.07194090159341909</v>
      </c>
      <c r="N13245" t="n">
        <v>0.1155376301083264</v>
      </c>
      <c r="O13245" t="n">
        <v>-0.002813777990726496</v>
      </c>
      <c r="P13245" t="n">
        <v>0.1067551114615984</v>
      </c>
      <c r="Q13245" t="n">
        <v>0.1364498283725603</v>
      </c>
      <c r="R13245" t="n">
        <v>-0.002121183431068307</v>
      </c>
    </row>
    <row r="13246">
      <c r="F13246" t="n">
        <v>0.1012122155723297</v>
      </c>
      <c r="G13246" t="n">
        <v>0.1263989078826909</v>
      </c>
      <c r="H13246" t="n">
        <v>-0.002730406050893578</v>
      </c>
      <c r="J13246" t="n">
        <v>0.03495530602565267</v>
      </c>
      <c r="K13246" t="n">
        <v>0.1209049107469495</v>
      </c>
      <c r="L13246" t="n">
        <v>-0.002213906377865118</v>
      </c>
      <c r="M13246" t="n">
        <v>0.071875087157726</v>
      </c>
      <c r="N13246" t="n">
        <v>0.1155464095635018</v>
      </c>
      <c r="O13246" t="n">
        <v>-0.002813496669191731</v>
      </c>
      <c r="P13246" t="n">
        <v>0.1067881507390469</v>
      </c>
      <c r="Q13246" t="n">
        <v>0.1364601969005522</v>
      </c>
      <c r="R13246" t="n">
        <v>-0.002121607667754521</v>
      </c>
    </row>
    <row r="13247">
      <c r="F13247" t="n">
        <v>0.1011980065691944</v>
      </c>
      <c r="G13247" t="n">
        <v>0.126408511933134</v>
      </c>
      <c r="H13247" t="n">
        <v>-0.002730679118805459</v>
      </c>
      <c r="J13247" t="n">
        <v>0.03492980416731259</v>
      </c>
      <c r="K13247" t="n">
        <v>0.1209140973521275</v>
      </c>
      <c r="L13247" t="n">
        <v>-0.002213685009364181</v>
      </c>
      <c r="M13247" t="n">
        <v>0.07189803146222459</v>
      </c>
      <c r="N13247" t="n">
        <v>0.1155551890186772</v>
      </c>
      <c r="O13247" t="n">
        <v>-0.002813777990726496</v>
      </c>
      <c r="P13247" t="n">
        <v>0.1068211883103957</v>
      </c>
      <c r="Q13247" t="n">
        <v>0.136470565428544</v>
      </c>
      <c r="R13247" t="n">
        <v>-0.002121395549411414</v>
      </c>
    </row>
    <row r="13248">
      <c r="F13248" t="n">
        <v>0.1012268142354637</v>
      </c>
      <c r="G13248" t="n">
        <v>0.1264181159835772</v>
      </c>
      <c r="H13248" t="n">
        <v>-0.0027274516625879</v>
      </c>
      <c r="J13248" t="n">
        <v>0.03492978390587352</v>
      </c>
      <c r="K13248" t="n">
        <v>0.1209232839573054</v>
      </c>
      <c r="L13248" t="n">
        <v>-0.002213061726167148</v>
      </c>
      <c r="M13248" t="n">
        <v>0.07192097589797622</v>
      </c>
      <c r="N13248" t="n">
        <v>0.1155639684738526</v>
      </c>
      <c r="O13248" t="n">
        <v>-0.002810051070886798</v>
      </c>
      <c r="P13248" t="n">
        <v>0.1067471893155834</v>
      </c>
      <c r="Q13248" t="n">
        <v>0.1364809339565358</v>
      </c>
      <c r="R13248" t="n">
        <v>-0.002120187887291508</v>
      </c>
    </row>
    <row r="13249">
      <c r="F13249" t="n">
        <v>0.1012412823348748</v>
      </c>
      <c r="G13249" t="n">
        <v>0.1264277200340204</v>
      </c>
      <c r="H13249" t="n">
        <v>-0.002727724435031403</v>
      </c>
      <c r="J13249" t="n">
        <v>0.03494675139739427</v>
      </c>
      <c r="K13249" t="n">
        <v>0.1209324705624834</v>
      </c>
      <c r="L13249" t="n">
        <v>-0.002213283054472595</v>
      </c>
      <c r="M13249" t="n">
        <v>0.07189954055684639</v>
      </c>
      <c r="N13249" t="n">
        <v>0.115572747929028</v>
      </c>
      <c r="O13249" t="n">
        <v>-0.002810332075993887</v>
      </c>
      <c r="P13249" t="n">
        <v>0.1067802242683912</v>
      </c>
      <c r="Q13249" t="n">
        <v>0.1364913024845276</v>
      </c>
      <c r="R13249" t="n">
        <v>-0.002120824007269693</v>
      </c>
    </row>
    <row r="13250">
      <c r="F13250" t="n">
        <v>0.101212732626536</v>
      </c>
      <c r="G13250" t="n">
        <v>0.1264373240844636</v>
      </c>
      <c r="H13250" t="n">
        <v>-0.002727997207474906</v>
      </c>
      <c r="J13250" t="n">
        <v>0.03494673133488714</v>
      </c>
      <c r="K13250" t="n">
        <v>0.1209416571676613</v>
      </c>
      <c r="L13250" t="n">
        <v>-0.002213283054472595</v>
      </c>
      <c r="M13250" t="n">
        <v>0.07194467513363856</v>
      </c>
      <c r="N13250" t="n">
        <v>0.1155815273842034</v>
      </c>
      <c r="O13250" t="n">
        <v>-0.002809770065779709</v>
      </c>
      <c r="P13250" t="n">
        <v>0.1067419020001593</v>
      </c>
      <c r="Q13250" t="n">
        <v>0.1365016710125195</v>
      </c>
      <c r="R13250" t="n">
        <v>-0.002120824007269693</v>
      </c>
    </row>
    <row r="13251">
      <c r="F13251" t="n">
        <v>0.1012128605636424</v>
      </c>
      <c r="G13251" t="n">
        <v>0.1264469281349068</v>
      </c>
      <c r="H13251" t="n">
        <v>-0.002727724435031403</v>
      </c>
      <c r="J13251" t="n">
        <v>0.03495520519570716</v>
      </c>
      <c r="K13251" t="n">
        <v>0.1209508437728393</v>
      </c>
      <c r="L13251" t="n">
        <v>-0.002213283054472595</v>
      </c>
      <c r="M13251" t="n">
        <v>0.07187885946773154</v>
      </c>
      <c r="N13251" t="n">
        <v>0.1155903068393788</v>
      </c>
      <c r="O13251" t="n">
        <v>-0.002809770065779709</v>
      </c>
      <c r="P13251" t="n">
        <v>0.1068106115655554</v>
      </c>
      <c r="Q13251" t="n">
        <v>0.1365120395405113</v>
      </c>
      <c r="R13251" t="n">
        <v>-0.002120611967276965</v>
      </c>
    </row>
    <row r="13252">
      <c r="F13252" t="n">
        <v>0.1012129879698548</v>
      </c>
      <c r="G13252" t="n">
        <v>0.1264565321853499</v>
      </c>
      <c r="H13252" t="n">
        <v>-0.002724502787141426</v>
      </c>
      <c r="J13252" t="n">
        <v>0.03494669151464173</v>
      </c>
      <c r="K13252" t="n">
        <v>0.1209600303780172</v>
      </c>
      <c r="L13252" t="n">
        <v>-0.002212879313240355</v>
      </c>
      <c r="M13252" t="n">
        <v>0.07187961387061953</v>
      </c>
      <c r="N13252" t="n">
        <v>0.1155990862945542</v>
      </c>
      <c r="O13252" t="n">
        <v>-0.002807453351290023</v>
      </c>
      <c r="P13252" t="n">
        <v>0.1068436416684453</v>
      </c>
      <c r="Q13252" t="n">
        <v>0.1365224080685032</v>
      </c>
      <c r="R13252" t="n">
        <v>-0.002119826385203128</v>
      </c>
    </row>
    <row r="13253">
      <c r="F13253" t="n">
        <v>0.1012417931233338</v>
      </c>
      <c r="G13253" t="n">
        <v>0.1264661362357931</v>
      </c>
      <c r="H13253" t="n">
        <v>-0.002725320219720826</v>
      </c>
      <c r="J13253" t="n">
        <v>0.03495516557480352</v>
      </c>
      <c r="K13253" t="n">
        <v>0.1209692169831952</v>
      </c>
      <c r="L13253" t="n">
        <v>-0.002213321889103003</v>
      </c>
      <c r="M13253" t="n">
        <v>0.07190255850961394</v>
      </c>
      <c r="N13253" t="n">
        <v>0.1156078657497296</v>
      </c>
      <c r="O13253" t="n">
        <v>-0.002807172662092734</v>
      </c>
      <c r="P13253" t="n">
        <v>0.1067339622113549</v>
      </c>
      <c r="Q13253" t="n">
        <v>0.136532776596495</v>
      </c>
      <c r="R13253" t="n">
        <v>-0.002119826385203128</v>
      </c>
    </row>
    <row r="13254">
      <c r="F13254" t="n">
        <v>0.101241919492553</v>
      </c>
      <c r="G13254" t="n">
        <v>0.1264757402862363</v>
      </c>
      <c r="H13254" t="n">
        <v>-0.002724775264667893</v>
      </c>
      <c r="J13254" t="n">
        <v>0.03493815828528007</v>
      </c>
      <c r="K13254" t="n">
        <v>0.1209784035883731</v>
      </c>
      <c r="L13254" t="n">
        <v>-0.002213321889103003</v>
      </c>
      <c r="M13254" t="n">
        <v>0.07188112261714455</v>
      </c>
      <c r="N13254" t="n">
        <v>0.1156166452049051</v>
      </c>
      <c r="O13254" t="n">
        <v>-0.002807453351290023</v>
      </c>
      <c r="P13254" t="n">
        <v>0.1068383433635221</v>
      </c>
      <c r="Q13254" t="n">
        <v>0.1365431451244868</v>
      </c>
      <c r="R13254" t="n">
        <v>-0.002119826385203128</v>
      </c>
    </row>
    <row r="13255">
      <c r="F13255" t="n">
        <v>0.1012133670015478</v>
      </c>
      <c r="G13255" t="n">
        <v>0.1264853443366795</v>
      </c>
      <c r="H13255" t="n">
        <v>-0.00272504774219436</v>
      </c>
      <c r="J13255" t="n">
        <v>0.03492964491924519</v>
      </c>
      <c r="K13255" t="n">
        <v>0.1209875901935511</v>
      </c>
      <c r="L13255" t="n">
        <v>-0.002213100601171679</v>
      </c>
      <c r="M13255" t="n">
        <v>0.07192625777422051</v>
      </c>
      <c r="N13255" t="n">
        <v>0.1156254246600805</v>
      </c>
      <c r="O13255" t="n">
        <v>-0.002807172662092734</v>
      </c>
      <c r="P13255" t="n">
        <v>0.1068000160163037</v>
      </c>
      <c r="Q13255" t="n">
        <v>0.1365535136524787</v>
      </c>
      <c r="R13255" t="n">
        <v>-0.002119826385203128</v>
      </c>
    </row>
    <row r="13256">
      <c r="F13256" t="n">
        <v>0.101199153105701</v>
      </c>
      <c r="G13256" t="n">
        <v>0.1264949483871226</v>
      </c>
      <c r="H13256" t="n">
        <v>-0.002721831627494991</v>
      </c>
      <c r="J13256" t="n">
        <v>0.03494661309471232</v>
      </c>
      <c r="K13256" t="n">
        <v>0.120996776798729</v>
      </c>
      <c r="L13256" t="n">
        <v>-0.002212916282390395</v>
      </c>
      <c r="M13256" t="n">
        <v>0.0719270122489066</v>
      </c>
      <c r="N13256" t="n">
        <v>0.1156342041152559</v>
      </c>
      <c r="O13256" t="n">
        <v>-0.002804018454199977</v>
      </c>
      <c r="P13256" t="n">
        <v>0.1068330403638997</v>
      </c>
      <c r="Q13256" t="n">
        <v>0.1365638821804705</v>
      </c>
      <c r="R13256" t="n">
        <v>-0.002118615040858471</v>
      </c>
    </row>
    <row r="13257">
      <c r="F13257" t="n">
        <v>0.1012279562213542</v>
      </c>
      <c r="G13257" t="n">
        <v>0.1265045524375658</v>
      </c>
      <c r="H13257" t="n">
        <v>-0.002722375993820489</v>
      </c>
      <c r="J13257" t="n">
        <v>0.03495508755431663</v>
      </c>
      <c r="K13257" t="n">
        <v>0.121005963403907</v>
      </c>
      <c r="L13257" t="n">
        <v>-0.002212916282390395</v>
      </c>
      <c r="M13257" t="n">
        <v>0.07192776670377513</v>
      </c>
      <c r="N13257" t="n">
        <v>0.1156429835704313</v>
      </c>
      <c r="O13257" t="n">
        <v>-0.002804298828008016</v>
      </c>
      <c r="P13257" t="n">
        <v>0.1067947112014785</v>
      </c>
      <c r="Q13257" t="n">
        <v>0.1365742507084624</v>
      </c>
      <c r="R13257" t="n">
        <v>-0.002118615040858471</v>
      </c>
    </row>
    <row r="13258">
      <c r="F13258" t="n">
        <v>0.1012137412495064</v>
      </c>
      <c r="G13258" t="n">
        <v>0.126514156488009</v>
      </c>
      <c r="H13258" t="n">
        <v>-0.002721831627494991</v>
      </c>
      <c r="J13258" t="n">
        <v>0.03492958687973996</v>
      </c>
      <c r="K13258" t="n">
        <v>0.1210151500090849</v>
      </c>
      <c r="L13258" t="n">
        <v>-0.002212916282390395</v>
      </c>
      <c r="M13258" t="n">
        <v>0.07195071177185944</v>
      </c>
      <c r="N13258" t="n">
        <v>0.1156517630256067</v>
      </c>
      <c r="O13258" t="n">
        <v>-0.002804018454199977</v>
      </c>
      <c r="P13258" t="n">
        <v>0.1067920570360208</v>
      </c>
      <c r="Q13258" t="n">
        <v>0.1365846192364542</v>
      </c>
      <c r="R13258" t="n">
        <v>-0.002119038806243181</v>
      </c>
    </row>
    <row r="13259">
      <c r="F13259" t="n">
        <v>0.101242543363373</v>
      </c>
      <c r="G13259" t="n">
        <v>0.1265237605384522</v>
      </c>
      <c r="H13259" t="n">
        <v>-0.002721559444332241</v>
      </c>
      <c r="J13259" t="n">
        <v>0.03492956773711968</v>
      </c>
      <c r="K13259" t="n">
        <v>0.1210243366142629</v>
      </c>
      <c r="L13259" t="n">
        <v>-0.002212695035011632</v>
      </c>
      <c r="M13259" t="n">
        <v>0.07188489413702148</v>
      </c>
      <c r="N13259" t="n">
        <v>0.1156605424807821</v>
      </c>
      <c r="O13259" t="n">
        <v>-0.002803738080391938</v>
      </c>
      <c r="P13259" t="n">
        <v>0.1068250770719292</v>
      </c>
      <c r="Q13259" t="n">
        <v>0.136594987764446</v>
      </c>
      <c r="R13259" t="n">
        <v>-0.002118826923550826</v>
      </c>
    </row>
    <row r="13260">
      <c r="F13260" t="n">
        <v>0.1012426665413756</v>
      </c>
      <c r="G13260" t="n">
        <v>0.1265333645888954</v>
      </c>
      <c r="H13260" t="n">
        <v>-0.002718893543292758</v>
      </c>
      <c r="J13260" t="n">
        <v>0.03494653630502874</v>
      </c>
      <c r="K13260" t="n">
        <v>0.1210335232194408</v>
      </c>
      <c r="L13260" t="n">
        <v>-0.002211845272967586</v>
      </c>
      <c r="M13260" t="n">
        <v>0.07190783916538657</v>
      </c>
      <c r="N13260" t="n">
        <v>0.1156693219359575</v>
      </c>
      <c r="O13260" t="n">
        <v>-0.002800589420085308</v>
      </c>
      <c r="P13260" t="n">
        <v>0.1067867451918786</v>
      </c>
      <c r="Q13260" t="n">
        <v>0.1366053562924379</v>
      </c>
      <c r="R13260" t="n">
        <v>-0.00211824923345041</v>
      </c>
    </row>
    <row r="13261">
      <c r="F13261" t="n">
        <v>0.1012141107094643</v>
      </c>
      <c r="G13261" t="n">
        <v>0.1265429686393386</v>
      </c>
      <c r="H13261" t="n">
        <v>-0.002718893543292758</v>
      </c>
      <c r="J13261" t="n">
        <v>0.03492952975801969</v>
      </c>
      <c r="K13261" t="n">
        <v>0.1210427098246187</v>
      </c>
      <c r="L13261" t="n">
        <v>-0.002211845272967586</v>
      </c>
      <c r="M13261" t="n">
        <v>0.07188640260603602</v>
      </c>
      <c r="N13261" t="n">
        <v>0.1156781013911329</v>
      </c>
      <c r="O13261" t="n">
        <v>-0.002801149537969325</v>
      </c>
      <c r="P13261" t="n">
        <v>0.106819762355607</v>
      </c>
      <c r="Q13261" t="n">
        <v>0.1366157248204297</v>
      </c>
      <c r="R13261" t="n">
        <v>-0.002117825625964468</v>
      </c>
    </row>
    <row r="13262">
      <c r="F13262" t="n">
        <v>0.1011998935470915</v>
      </c>
      <c r="G13262" t="n">
        <v>0.1265525726897817</v>
      </c>
      <c r="H13262" t="n">
        <v>-0.002718621653938429</v>
      </c>
      <c r="J13262" t="n">
        <v>0.03494649852259055</v>
      </c>
      <c r="K13262" t="n">
        <v>0.1210518964297967</v>
      </c>
      <c r="L13262" t="n">
        <v>-0.00221250889291147</v>
      </c>
      <c r="M13262" t="n">
        <v>0.07193153868025137</v>
      </c>
      <c r="N13262" t="n">
        <v>0.1156868808463083</v>
      </c>
      <c r="O13262" t="n">
        <v>-0.002800589420085308</v>
      </c>
      <c r="P13262" t="n">
        <v>0.1067457540918434</v>
      </c>
      <c r="Q13262" t="n">
        <v>0.1366260933484215</v>
      </c>
      <c r="R13262" t="n">
        <v>-0.002118037429707439</v>
      </c>
    </row>
    <row r="13263">
      <c r="F13263" t="n">
        <v>0.1012143543539959</v>
      </c>
      <c r="G13263" t="n">
        <v>0.1265621767402249</v>
      </c>
      <c r="H13263" t="n">
        <v>-0.002719165432647087</v>
      </c>
      <c r="J13263" t="n">
        <v>0.0349464797846581</v>
      </c>
      <c r="K13263" t="n">
        <v>0.1210610830349746</v>
      </c>
      <c r="L13263" t="n">
        <v>-0.002212287686263509</v>
      </c>
      <c r="M13263" t="n">
        <v>0.07191010200565212</v>
      </c>
      <c r="N13263" t="n">
        <v>0.1156956603014837</v>
      </c>
      <c r="O13263" t="n">
        <v>-0.002800589420085308</v>
      </c>
      <c r="P13263" t="n">
        <v>0.1067074200323216</v>
      </c>
      <c r="Q13263" t="n">
        <v>0.1366364618764134</v>
      </c>
      <c r="R13263" t="n">
        <v>-0.00211824923345041</v>
      </c>
    </row>
    <row r="13264">
      <c r="F13264" t="n">
        <v>0.101228814652368</v>
      </c>
      <c r="G13264" t="n">
        <v>0.1265717807906681</v>
      </c>
      <c r="H13264" t="n">
        <v>-0.002715689435738074</v>
      </c>
      <c r="J13264" t="n">
        <v>0.03494646114898754</v>
      </c>
      <c r="K13264" t="n">
        <v>0.1210702696401526</v>
      </c>
      <c r="L13264" t="n">
        <v>-0.00221209972263203</v>
      </c>
      <c r="M13264" t="n">
        <v>0.07193304733151576</v>
      </c>
      <c r="N13264" t="n">
        <v>0.1157044397566591</v>
      </c>
      <c r="O13264" t="n">
        <v>-0.002797725763286451</v>
      </c>
      <c r="P13264" t="n">
        <v>0.1068117815100671</v>
      </c>
      <c r="Q13264" t="n">
        <v>0.1366468304044052</v>
      </c>
      <c r="R13264" t="n">
        <v>-0.002117034220689036</v>
      </c>
    </row>
    <row r="13265">
      <c r="F13265" t="n">
        <v>0.1012432744418902</v>
      </c>
      <c r="G13265" t="n">
        <v>0.1265813848411113</v>
      </c>
      <c r="H13265" t="n">
        <v>-0.002715689435738074</v>
      </c>
      <c r="J13265" t="n">
        <v>0.03494644261563193</v>
      </c>
      <c r="K13265" t="n">
        <v>0.1210794562453305</v>
      </c>
      <c r="L13265" t="n">
        <v>-0.002211657391153799</v>
      </c>
      <c r="M13265" t="n">
        <v>0.07191161046617675</v>
      </c>
      <c r="N13265" t="n">
        <v>0.1157132192118345</v>
      </c>
      <c r="O13265" t="n">
        <v>-0.002797446018684583</v>
      </c>
      <c r="P13265" t="n">
        <v>0.1067377713372958</v>
      </c>
      <c r="Q13265" t="n">
        <v>0.136657198932397</v>
      </c>
      <c r="R13265" t="n">
        <v>-0.002117669394472621</v>
      </c>
    </row>
    <row r="13266">
      <c r="F13266" t="n">
        <v>0.1012147158244726</v>
      </c>
      <c r="G13266" t="n">
        <v>0.1265909888915545</v>
      </c>
      <c r="H13266" t="n">
        <v>-0.002716504224047626</v>
      </c>
      <c r="J13266" t="n">
        <v>0.03492943659856601</v>
      </c>
      <c r="K13266" t="n">
        <v>0.1210886428505085</v>
      </c>
      <c r="L13266" t="n">
        <v>-0.002211657391153799</v>
      </c>
      <c r="M13266" t="n">
        <v>0.0719567471394249</v>
      </c>
      <c r="N13266" t="n">
        <v>0.1157219986670099</v>
      </c>
      <c r="O13266" t="n">
        <v>-0.002797725763286451</v>
      </c>
      <c r="P13266" t="n">
        <v>0.1067351080840686</v>
      </c>
      <c r="Q13266" t="n">
        <v>0.1366675674603889</v>
      </c>
      <c r="R13266" t="n">
        <v>-0.002117245945283564</v>
      </c>
    </row>
    <row r="13267">
      <c r="F13267" t="n">
        <v>0.1012004959371144</v>
      </c>
      <c r="G13267" t="n">
        <v>0.1266005929419976</v>
      </c>
      <c r="H13267" t="n">
        <v>-0.002716232627944442</v>
      </c>
      <c r="J13267" t="n">
        <v>0.03495489964728431</v>
      </c>
      <c r="K13267" t="n">
        <v>0.1210978294556864</v>
      </c>
      <c r="L13267" t="n">
        <v>-0.002211436225414684</v>
      </c>
      <c r="M13267" t="n">
        <v>0.07193531015870319</v>
      </c>
      <c r="N13267" t="n">
        <v>0.1157307781221853</v>
      </c>
      <c r="O13267" t="n">
        <v>-0.002797166274082714</v>
      </c>
      <c r="P13267" t="n">
        <v>0.1067681169086401</v>
      </c>
      <c r="Q13267" t="n">
        <v>0.1366779359883807</v>
      </c>
      <c r="R13267" t="n">
        <v>-0.002117034220689036</v>
      </c>
    </row>
    <row r="13268">
      <c r="F13268" t="n">
        <v>0.1012149541387334</v>
      </c>
      <c r="G13268" t="n">
        <v>0.1266101969924408</v>
      </c>
      <c r="H13268" t="n">
        <v>-0.002713576719743137</v>
      </c>
      <c r="J13268" t="n">
        <v>0.03493789384060141</v>
      </c>
      <c r="K13268" t="n">
        <v>0.1211070160608644</v>
      </c>
      <c r="L13268" t="n">
        <v>-0.002211025399560612</v>
      </c>
      <c r="M13268" t="n">
        <v>0.07195825578174164</v>
      </c>
      <c r="N13268" t="n">
        <v>0.1157395575773607</v>
      </c>
      <c r="O13268" t="n">
        <v>-0.002794028472108509</v>
      </c>
      <c r="P13268" t="n">
        <v>0.1067297780784836</v>
      </c>
      <c r="Q13268" t="n">
        <v>0.1366883045163726</v>
      </c>
      <c r="R13268" t="n">
        <v>-0.002116240828084846</v>
      </c>
    </row>
    <row r="13269">
      <c r="F13269" t="n">
        <v>0.1012294118304969</v>
      </c>
      <c r="G13269" t="n">
        <v>0.126619801042884</v>
      </c>
      <c r="H13269" t="n">
        <v>-0.002713576719743137</v>
      </c>
      <c r="J13269" t="n">
        <v>0.03492938193127659</v>
      </c>
      <c r="K13269" t="n">
        <v>0.1211162026660423</v>
      </c>
      <c r="L13269" t="n">
        <v>-0.002211467648865454</v>
      </c>
      <c r="M13269" t="n">
        <v>0.07195901007286895</v>
      </c>
      <c r="N13269" t="n">
        <v>0.1157483370325361</v>
      </c>
      <c r="O13269" t="n">
        <v>-0.002794587333689089</v>
      </c>
      <c r="P13269" t="n">
        <v>0.1067627840384038</v>
      </c>
      <c r="Q13269" t="n">
        <v>0.1366986730443644</v>
      </c>
      <c r="R13269" t="n">
        <v>-0.002116664118579512</v>
      </c>
    </row>
    <row r="13270">
      <c r="F13270" t="n">
        <v>0.1012295296653804</v>
      </c>
      <c r="G13270" t="n">
        <v>0.1266294050933272</v>
      </c>
      <c r="H13270" t="n">
        <v>-0.00271276280950926</v>
      </c>
      <c r="J13270" t="n">
        <v>0.03492936391389562</v>
      </c>
      <c r="K13270" t="n">
        <v>0.1211253892712203</v>
      </c>
      <c r="L13270" t="n">
        <v>-0.002211467648865454</v>
      </c>
      <c r="M13270" t="n">
        <v>0.07191538126769909</v>
      </c>
      <c r="N13270" t="n">
        <v>0.1157571164877115</v>
      </c>
      <c r="O13270" t="n">
        <v>-0.002794866764479379</v>
      </c>
      <c r="P13270" t="n">
        <v>0.106724443411209</v>
      </c>
      <c r="Q13270" t="n">
        <v>0.1367090415723562</v>
      </c>
      <c r="R13270" t="n">
        <v>-0.002116875763826845</v>
      </c>
    </row>
    <row r="13271">
      <c r="F13271" t="n">
        <v>0.1012153076078788</v>
      </c>
      <c r="G13271" t="n">
        <v>0.1266390091437704</v>
      </c>
      <c r="H13271" t="n">
        <v>-0.002713576719743137</v>
      </c>
      <c r="J13271" t="n">
        <v>0.03492934599912752</v>
      </c>
      <c r="K13271" t="n">
        <v>0.1211345758763982</v>
      </c>
      <c r="L13271" t="n">
        <v>-0.002211025399560612</v>
      </c>
      <c r="M13271" t="n">
        <v>0.07189394375436495</v>
      </c>
      <c r="N13271" t="n">
        <v>0.1157658959428869</v>
      </c>
      <c r="O13271" t="n">
        <v>-0.002794587333689089</v>
      </c>
      <c r="P13271" t="n">
        <v>0.1067217743308697</v>
      </c>
      <c r="Q13271" t="n">
        <v>0.1367194101003481</v>
      </c>
      <c r="R13271" t="n">
        <v>-0.002116452473332179</v>
      </c>
    </row>
    <row r="13272">
      <c r="F13272" t="n">
        <v>0.1012010849929185</v>
      </c>
      <c r="G13272" t="n">
        <v>0.1266486131942136</v>
      </c>
      <c r="H13272" t="n">
        <v>-0.002710654828871969</v>
      </c>
      <c r="J13272" t="n">
        <v>0.03494631575141915</v>
      </c>
      <c r="K13272" t="n">
        <v>0.1211437624815761</v>
      </c>
      <c r="L13272" t="n">
        <v>-0.002210612797370583</v>
      </c>
      <c r="M13272" t="n">
        <v>0.07191688944803021</v>
      </c>
      <c r="N13272" t="n">
        <v>0.1157746753980623</v>
      </c>
      <c r="O13272" t="n">
        <v>-0.002791454216946929</v>
      </c>
      <c r="P13272" t="n">
        <v>0.1067191040868262</v>
      </c>
      <c r="Q13272" t="n">
        <v>0.1367297786283399</v>
      </c>
      <c r="R13272" t="n">
        <v>-0.002115868582607949</v>
      </c>
    </row>
    <row r="13273">
      <c r="F13273" t="n">
        <v>0.1012012012022353</v>
      </c>
      <c r="G13273" t="n">
        <v>0.1266582172446567</v>
      </c>
      <c r="H13273" t="n">
        <v>-0.002709841795030076</v>
      </c>
      <c r="J13273" t="n">
        <v>0.0349547918189195</v>
      </c>
      <c r="K13273" t="n">
        <v>0.1211529490867541</v>
      </c>
      <c r="L13273" t="n">
        <v>-0.002211276047534811</v>
      </c>
      <c r="M13273" t="n">
        <v>0.07196202703676896</v>
      </c>
      <c r="N13273" t="n">
        <v>0.1157834548532377</v>
      </c>
      <c r="O13273" t="n">
        <v>-0.002791454216946929</v>
      </c>
      <c r="P13273" t="n">
        <v>0.1066807610363829</v>
      </c>
      <c r="Q13273" t="n">
        <v>0.1367401471563317</v>
      </c>
      <c r="R13273" t="n">
        <v>-0.002115868582607949</v>
      </c>
    </row>
    <row r="13274">
      <c r="F13274" t="n">
        <v>0.1012443350571409</v>
      </c>
      <c r="G13274" t="n">
        <v>0.1266678212950999</v>
      </c>
      <c r="H13274" t="n">
        <v>-0.002709841795030076</v>
      </c>
      <c r="J13274" t="n">
        <v>0.03492929287103093</v>
      </c>
      <c r="K13274" t="n">
        <v>0.121162135691932</v>
      </c>
      <c r="L13274" t="n">
        <v>-0.002211054964146735</v>
      </c>
      <c r="M13274" t="n">
        <v>0.07196278122750535</v>
      </c>
      <c r="N13274" t="n">
        <v>0.1157922343084132</v>
      </c>
      <c r="O13274" t="n">
        <v>-0.002791454216946929</v>
      </c>
      <c r="P13274" t="n">
        <v>0.1067494314859277</v>
      </c>
      <c r="Q13274" t="n">
        <v>0.1367505156843236</v>
      </c>
      <c r="R13274" t="n">
        <v>-0.002115445451204568</v>
      </c>
    </row>
    <row r="13275">
      <c r="F13275" t="n">
        <v>0.101244450232212</v>
      </c>
      <c r="G13275" t="n">
        <v>0.1266774253455431</v>
      </c>
      <c r="H13275" t="n">
        <v>-0.002710654828871969</v>
      </c>
      <c r="J13275" t="n">
        <v>0.03493776914415928</v>
      </c>
      <c r="K13275" t="n">
        <v>0.12117132229711</v>
      </c>
      <c r="L13275" t="n">
        <v>-0.002210833880758659</v>
      </c>
      <c r="M13275" t="n">
        <v>0.07196353539811184</v>
      </c>
      <c r="N13275" t="n">
        <v>0.1158010137635885</v>
      </c>
      <c r="O13275" t="n">
        <v>-0.002791175099436985</v>
      </c>
      <c r="P13275" t="n">
        <v>0.1067110863781963</v>
      </c>
      <c r="Q13275" t="n">
        <v>0.1367608842123154</v>
      </c>
      <c r="R13275" t="n">
        <v>-0.002115868582607949</v>
      </c>
    </row>
    <row r="13276">
      <c r="F13276" t="n">
        <v>0.1012158860399323</v>
      </c>
      <c r="G13276" t="n">
        <v>0.1266870293959863</v>
      </c>
      <c r="H13276" t="n">
        <v>-0.00270719713179178</v>
      </c>
      <c r="J13276" t="n">
        <v>0.03494624551668524</v>
      </c>
      <c r="K13276" t="n">
        <v>0.1211805089022879</v>
      </c>
      <c r="L13276" t="n">
        <v>-0.002210861546648638</v>
      </c>
      <c r="M13276" t="n">
        <v>0.07191990556745775</v>
      </c>
      <c r="N13276" t="n">
        <v>0.115809793218764</v>
      </c>
      <c r="O13276" t="n">
        <v>-0.002788047635008169</v>
      </c>
      <c r="P13276" t="n">
        <v>0.1067440823262109</v>
      </c>
      <c r="Q13276" t="n">
        <v>0.1367712527403072</v>
      </c>
      <c r="R13276" t="n">
        <v>-0.002115071065016685</v>
      </c>
    </row>
    <row r="13277">
      <c r="F13277" t="n">
        <v>0.1012160001224427</v>
      </c>
      <c r="G13277" t="n">
        <v>0.1266966334464294</v>
      </c>
      <c r="H13277" t="n">
        <v>-0.00270719713179178</v>
      </c>
      <c r="J13277" t="n">
        <v>0.03492924066836027</v>
      </c>
      <c r="K13277" t="n">
        <v>0.1211896955074659</v>
      </c>
      <c r="L13277" t="n">
        <v>-0.002210640504702363</v>
      </c>
      <c r="M13277" t="n">
        <v>0.07189846748100209</v>
      </c>
      <c r="N13277" t="n">
        <v>0.1158185726739394</v>
      </c>
      <c r="O13277" t="n">
        <v>-0.002788605244535171</v>
      </c>
      <c r="P13277" t="n">
        <v>0.1066700648575443</v>
      </c>
      <c r="Q13277" t="n">
        <v>0.1367816212682991</v>
      </c>
      <c r="R13277" t="n">
        <v>-0.002115071065016685</v>
      </c>
    </row>
    <row r="13278">
      <c r="F13278" t="n">
        <v>0.1012017742309091</v>
      </c>
      <c r="G13278" t="n">
        <v>0.1267062374968726</v>
      </c>
      <c r="H13278" t="n">
        <v>-0.00270719713179178</v>
      </c>
      <c r="J13278" t="n">
        <v>0.0349377172450924</v>
      </c>
      <c r="K13278" t="n">
        <v>0.1211988821126438</v>
      </c>
      <c r="L13278" t="n">
        <v>-0.002210640504702363</v>
      </c>
      <c r="M13278" t="n">
        <v>0.0718992213649276</v>
      </c>
      <c r="N13278" t="n">
        <v>0.1158273521291148</v>
      </c>
      <c r="O13278" t="n">
        <v>-0.002787768830244669</v>
      </c>
      <c r="P13278" t="n">
        <v>0.1067743988284878</v>
      </c>
      <c r="Q13278" t="n">
        <v>0.1367919897962909</v>
      </c>
      <c r="R13278" t="n">
        <v>-0.002114648093100874</v>
      </c>
    </row>
    <row r="13279">
      <c r="F13279" t="n">
        <v>0.101201887231956</v>
      </c>
      <c r="G13279" t="n">
        <v>0.1267158415473158</v>
      </c>
      <c r="H13279" t="n">
        <v>-0.002706926412078601</v>
      </c>
      <c r="J13279" t="n">
        <v>0.03492920638141285</v>
      </c>
      <c r="K13279" t="n">
        <v>0.1212080687178218</v>
      </c>
      <c r="L13279" t="n">
        <v>-0.002210640504702363</v>
      </c>
      <c r="M13279" t="n">
        <v>0.07194435966214932</v>
      </c>
      <c r="N13279" t="n">
        <v>0.1158361315842902</v>
      </c>
      <c r="O13279" t="n">
        <v>-0.002787768830244669</v>
      </c>
      <c r="P13279" t="n">
        <v>0.1066647098049215</v>
      </c>
      <c r="Q13279" t="n">
        <v>0.1368023583242828</v>
      </c>
      <c r="R13279" t="n">
        <v>-0.002115282550974591</v>
      </c>
    </row>
    <row r="13280">
      <c r="F13280" t="n">
        <v>0.1012306786209198</v>
      </c>
      <c r="G13280" t="n">
        <v>0.126725445597759</v>
      </c>
      <c r="H13280" t="n">
        <v>-0.002704287109143839</v>
      </c>
      <c r="J13280" t="n">
        <v>0.03494617692918042</v>
      </c>
      <c r="K13280" t="n">
        <v>0.1212172553229997</v>
      </c>
      <c r="L13280" t="n">
        <v>-0.002210003272170726</v>
      </c>
      <c r="M13280" t="n">
        <v>0.07196730594859216</v>
      </c>
      <c r="N13280" t="n">
        <v>0.1158449110394656</v>
      </c>
      <c r="O13280" t="n">
        <v>-0.002784647043767757</v>
      </c>
      <c r="P13280" t="n">
        <v>0.1066620305398135</v>
      </c>
      <c r="Q13280" t="n">
        <v>0.1368127268522746</v>
      </c>
      <c r="R13280" t="n">
        <v>-0.002114060162842718</v>
      </c>
    </row>
    <row r="13281">
      <c r="F13281" t="n">
        <v>0.1012307905736678</v>
      </c>
      <c r="G13281" t="n">
        <v>0.1267350496482021</v>
      </c>
      <c r="H13281" t="n">
        <v>-0.002704287109143839</v>
      </c>
      <c r="J13281" t="n">
        <v>0.03495465380670913</v>
      </c>
      <c r="K13281" t="n">
        <v>0.1212264419281777</v>
      </c>
      <c r="L13281" t="n">
        <v>-0.002210003272170726</v>
      </c>
      <c r="M13281" t="n">
        <v>0.07190148289547812</v>
      </c>
      <c r="N13281" t="n">
        <v>0.115853690494641</v>
      </c>
      <c r="O13281" t="n">
        <v>-0.002785482521428653</v>
      </c>
      <c r="P13281" t="n">
        <v>0.1067663586221567</v>
      </c>
      <c r="Q13281" t="n">
        <v>0.1368230953802664</v>
      </c>
      <c r="R13281" t="n">
        <v>-0.002114271568859002</v>
      </c>
    </row>
    <row r="13282">
      <c r="F13282" t="n">
        <v>0.1012309019907281</v>
      </c>
      <c r="G13282" t="n">
        <v>0.1267446536986453</v>
      </c>
      <c r="H13282" t="n">
        <v>-0.002704016680432924</v>
      </c>
      <c r="J13282" t="n">
        <v>0.03493764948925143</v>
      </c>
      <c r="K13282" t="n">
        <v>0.1212356285333556</v>
      </c>
      <c r="L13282" t="n">
        <v>-0.002210003272170726</v>
      </c>
      <c r="M13282" t="n">
        <v>0.0719022366985288</v>
      </c>
      <c r="N13282" t="n">
        <v>0.1158624699498164</v>
      </c>
      <c r="O13282" t="n">
        <v>-0.002785204028875021</v>
      </c>
      <c r="P13282" t="n">
        <v>0.1066566685348674</v>
      </c>
      <c r="Q13282" t="n">
        <v>0.1368334639082583</v>
      </c>
      <c r="R13282" t="n">
        <v>-0.002114482974875287</v>
      </c>
    </row>
    <row r="13283">
      <c r="F13283" t="n">
        <v>0.1012023338819177</v>
      </c>
      <c r="G13283" t="n">
        <v>0.1267542577490885</v>
      </c>
      <c r="H13283" t="n">
        <v>-0.002704557537854753</v>
      </c>
      <c r="J13283" t="n">
        <v>0.03493763280830835</v>
      </c>
      <c r="K13283" t="n">
        <v>0.1212448151385336</v>
      </c>
      <c r="L13283" t="n">
        <v>-0.002210224272497942</v>
      </c>
      <c r="M13283" t="n">
        <v>0.07196956803621762</v>
      </c>
      <c r="N13283" t="n">
        <v>0.1158712494049918</v>
      </c>
      <c r="O13283" t="n">
        <v>-0.002784925536321389</v>
      </c>
      <c r="P13283" t="n">
        <v>0.106760992692603</v>
      </c>
      <c r="Q13283" t="n">
        <v>0.1368438324362501</v>
      </c>
      <c r="R13283" t="n">
        <v>-0.002114482974875287</v>
      </c>
    </row>
    <row r="13284">
      <c r="F13284" t="n">
        <v>0.1012167837111077</v>
      </c>
      <c r="G13284" t="n">
        <v>0.1267638617995317</v>
      </c>
      <c r="H13284" t="n">
        <v>-0.002701923034698569</v>
      </c>
      <c r="J13284" t="n">
        <v>0.03494610999230133</v>
      </c>
      <c r="K13284" t="n">
        <v>0.1212540017437115</v>
      </c>
      <c r="L13284" t="n">
        <v>-0.002209364352436887</v>
      </c>
      <c r="M13284" t="n">
        <v>0.07192593683751133</v>
      </c>
      <c r="N13284" t="n">
        <v>0.1158800288601672</v>
      </c>
      <c r="O13284" t="n">
        <v>-0.002781530649202662</v>
      </c>
      <c r="P13284" t="n">
        <v>0.1067226392948848</v>
      </c>
      <c r="Q13284" t="n">
        <v>0.1368542009642419</v>
      </c>
      <c r="R13284" t="n">
        <v>-0.002113047445433918</v>
      </c>
    </row>
    <row r="13285">
      <c r="F13285" t="n">
        <v>0.1012025539921513</v>
      </c>
      <c r="G13285" t="n">
        <v>0.1267734658499749</v>
      </c>
      <c r="H13285" t="n">
        <v>-0.002701923034698569</v>
      </c>
      <c r="J13285" t="n">
        <v>0.03492910599643857</v>
      </c>
      <c r="K13285" t="n">
        <v>0.1212631883488895</v>
      </c>
      <c r="L13285" t="n">
        <v>-0.002209806269499081</v>
      </c>
      <c r="M13285" t="n">
        <v>0.07192669065510668</v>
      </c>
      <c r="N13285" t="n">
        <v>0.1158888083153426</v>
      </c>
      <c r="O13285" t="n">
        <v>-0.002781808830085671</v>
      </c>
      <c r="P13285" t="n">
        <v>0.1066486168492124</v>
      </c>
      <c r="Q13285" t="n">
        <v>0.1368645694922337</v>
      </c>
      <c r="R13285" t="n">
        <v>-0.002113470097188181</v>
      </c>
    </row>
    <row r="13286">
      <c r="F13286" t="n">
        <v>0.1012456818268839</v>
      </c>
      <c r="G13286" t="n">
        <v>0.1267830699004181</v>
      </c>
      <c r="H13286" t="n">
        <v>-0.00270138275814694</v>
      </c>
      <c r="J13286" t="n">
        <v>0.03494607714390786</v>
      </c>
      <c r="K13286" t="n">
        <v>0.1212723749540674</v>
      </c>
      <c r="L13286" t="n">
        <v>-0.002209806269499081</v>
      </c>
      <c r="M13286" t="n">
        <v>0.0719274444523865</v>
      </c>
      <c r="N13286" t="n">
        <v>0.115897587770518</v>
      </c>
      <c r="O13286" t="n">
        <v>-0.002782087010968679</v>
      </c>
      <c r="P13286" t="n">
        <v>0.106752935121729</v>
      </c>
      <c r="Q13286" t="n">
        <v>0.1368749380202256</v>
      </c>
      <c r="R13286" t="n">
        <v>-0.00211325877131105</v>
      </c>
    </row>
    <row r="13287">
      <c r="F13287" t="n">
        <v>0.1012314510351836</v>
      </c>
      <c r="G13287" t="n">
        <v>0.1267926739508612</v>
      </c>
      <c r="H13287" t="n">
        <v>-0.00270138275814694</v>
      </c>
      <c r="J13287" t="n">
        <v>0.03495455463162024</v>
      </c>
      <c r="K13287" t="n">
        <v>0.1212815615592453</v>
      </c>
      <c r="L13287" t="n">
        <v>-0.002210027228030177</v>
      </c>
      <c r="M13287" t="n">
        <v>0.07195039104915646</v>
      </c>
      <c r="N13287" t="n">
        <v>0.1159063672256934</v>
      </c>
      <c r="O13287" t="n">
        <v>-0.002778975412764346</v>
      </c>
      <c r="P13287" t="n">
        <v>0.1066789111710831</v>
      </c>
      <c r="Q13287" t="n">
        <v>0.1368853065482174</v>
      </c>
      <c r="R13287" t="n">
        <v>-0.002113681423065312</v>
      </c>
    </row>
    <row r="13288">
      <c r="F13288" t="n">
        <v>0.1012028801355127</v>
      </c>
      <c r="G13288" t="n">
        <v>0.1268022780013044</v>
      </c>
      <c r="H13288" t="n">
        <v>-0.002698214250171292</v>
      </c>
      <c r="J13288" t="n">
        <v>0.03493755095434917</v>
      </c>
      <c r="K13288" t="n">
        <v>0.1212907481644233</v>
      </c>
      <c r="L13288" t="n">
        <v>-0.002209607414229493</v>
      </c>
      <c r="M13288" t="n">
        <v>0.07190675909073191</v>
      </c>
      <c r="N13288" t="n">
        <v>0.1159151466808688</v>
      </c>
      <c r="O13288" t="n">
        <v>-0.002779253282518647</v>
      </c>
      <c r="P13288" t="n">
        <v>0.1067118900078949</v>
      </c>
      <c r="Q13288" t="n">
        <v>0.1368956750762093</v>
      </c>
      <c r="R13288" t="n">
        <v>-0.002112244161975999</v>
      </c>
    </row>
    <row r="13289">
      <c r="F13289" t="n">
        <v>0.1012316668976212</v>
      </c>
      <c r="G13289" t="n">
        <v>0.1268118820517476</v>
      </c>
      <c r="H13289" t="n">
        <v>-0.002699023795400866</v>
      </c>
      <c r="J13289" t="n">
        <v>0.03492904114059066</v>
      </c>
      <c r="K13289" t="n">
        <v>0.1212999347696012</v>
      </c>
      <c r="L13289" t="n">
        <v>-0.002208944664555159</v>
      </c>
      <c r="M13289" t="n">
        <v>0.07190751275158799</v>
      </c>
      <c r="N13289" t="n">
        <v>0.1159239261360442</v>
      </c>
      <c r="O13289" t="n">
        <v>-0.002778419673255744</v>
      </c>
      <c r="P13289" t="n">
        <v>0.1067448671527503</v>
      </c>
      <c r="Q13289" t="n">
        <v>0.1369060436042011</v>
      </c>
      <c r="R13289" t="n">
        <v>-0.002112455407516751</v>
      </c>
    </row>
    <row r="13290">
      <c r="F13290" t="n">
        <v>0.1012174344523712</v>
      </c>
      <c r="G13290" t="n">
        <v>0.1268214861021908</v>
      </c>
      <c r="H13290" t="n">
        <v>-0.002699023795400866</v>
      </c>
      <c r="J13290" t="n">
        <v>0.0349460126893361</v>
      </c>
      <c r="K13290" t="n">
        <v>0.1213091213747792</v>
      </c>
      <c r="L13290" t="n">
        <v>-0.00220916558111327</v>
      </c>
      <c r="M13290" t="n">
        <v>0.07195265248394919</v>
      </c>
      <c r="N13290" t="n">
        <v>0.1159327055912196</v>
      </c>
      <c r="O13290" t="n">
        <v>-0.002778697543010045</v>
      </c>
      <c r="P13290" t="n">
        <v>0.1067421755217406</v>
      </c>
      <c r="Q13290" t="n">
        <v>0.1369164121321929</v>
      </c>
      <c r="R13290" t="n">
        <v>-0.002112877898598254</v>
      </c>
    </row>
    <row r="13291">
      <c r="F13291" t="n">
        <v>0.1012318806122515</v>
      </c>
      <c r="G13291" t="n">
        <v>0.126831090152634</v>
      </c>
      <c r="H13291" t="n">
        <v>-0.002699023795400866</v>
      </c>
      <c r="J13291" t="n">
        <v>0.03492900933418067</v>
      </c>
      <c r="K13291" t="n">
        <v>0.1213183079799571</v>
      </c>
      <c r="L13291" t="n">
        <v>-0.00220916558111327</v>
      </c>
      <c r="M13291" t="n">
        <v>0.07195340625476215</v>
      </c>
      <c r="N13291" t="n">
        <v>0.115941485046395</v>
      </c>
      <c r="O13291" t="n">
        <v>-0.002778419673255744</v>
      </c>
      <c r="P13291" t="n">
        <v>0.1066324822929448</v>
      </c>
      <c r="Q13291" t="n">
        <v>0.1369267806601848</v>
      </c>
      <c r="R13291" t="n">
        <v>-0.002112244161975999</v>
      </c>
    </row>
    <row r="13292">
      <c r="F13292" t="n">
        <v>0.1012319866637438</v>
      </c>
      <c r="G13292" t="n">
        <v>0.1268406942030771</v>
      </c>
      <c r="H13292" t="n">
        <v>-0.002695591150226531</v>
      </c>
      <c r="J13292" t="n">
        <v>0.03494598108400694</v>
      </c>
      <c r="K13292" t="n">
        <v>0.1213274945851351</v>
      </c>
      <c r="L13292" t="n">
        <v>-0.002208744084571996</v>
      </c>
      <c r="M13292" t="n">
        <v>0.07193196680847319</v>
      </c>
      <c r="N13292" t="n">
        <v>0.1159502645015704</v>
      </c>
      <c r="O13292" t="n">
        <v>-0.002776146820143907</v>
      </c>
      <c r="P13292" t="n">
        <v>0.1067011222555618</v>
      </c>
      <c r="Q13292" t="n">
        <v>0.1369371491881766</v>
      </c>
      <c r="R13292" t="n">
        <v>-0.002111861239520248</v>
      </c>
    </row>
    <row r="13293">
      <c r="F13293" t="n">
        <v>0.1012034129719456</v>
      </c>
      <c r="G13293" t="n">
        <v>0.1268502982535203</v>
      </c>
      <c r="H13293" t="n">
        <v>-0.002695591150226531</v>
      </c>
      <c r="J13293" t="n">
        <v>0.03493747168984832</v>
      </c>
      <c r="K13293" t="n">
        <v>0.121336681190313</v>
      </c>
      <c r="L13293" t="n">
        <v>-0.002208744084571996</v>
      </c>
      <c r="M13293" t="n">
        <v>0.07191052719101512</v>
      </c>
      <c r="N13293" t="n">
        <v>0.1159590439567458</v>
      </c>
      <c r="O13293" t="n">
        <v>-0.002776146820143907</v>
      </c>
      <c r="P13293" t="n">
        <v>0.1066627611604481</v>
      </c>
      <c r="Q13293" t="n">
        <v>0.1369475177161684</v>
      </c>
      <c r="R13293" t="n">
        <v>-0.0021120724045277</v>
      </c>
    </row>
    <row r="13294">
      <c r="F13294" t="n">
        <v>0.1012178575408638</v>
      </c>
      <c r="G13294" t="n">
        <v>0.1268599023039635</v>
      </c>
      <c r="H13294" t="n">
        <v>-0.002695321591111508</v>
      </c>
      <c r="J13294" t="n">
        <v>0.03493745614826688</v>
      </c>
      <c r="K13294" t="n">
        <v>0.121345867795491</v>
      </c>
      <c r="L13294" t="n">
        <v>-0.00220918583338891</v>
      </c>
      <c r="M13294" t="n">
        <v>0.07197786079201551</v>
      </c>
      <c r="N13294" t="n">
        <v>0.1159678234119212</v>
      </c>
      <c r="O13294" t="n">
        <v>-0.002775869260973726</v>
      </c>
      <c r="P13294" t="n">
        <v>0.1066957314663464</v>
      </c>
      <c r="Q13294" t="n">
        <v>0.1369578862441603</v>
      </c>
      <c r="R13294" t="n">
        <v>-0.002111861239520248</v>
      </c>
    </row>
    <row r="13295">
      <c r="F13295" t="n">
        <v>0.1012036223452898</v>
      </c>
      <c r="G13295" t="n">
        <v>0.1268695063544067</v>
      </c>
      <c r="H13295" t="n">
        <v>-0.002695321591111508</v>
      </c>
      <c r="J13295" t="n">
        <v>0.0349544281987243</v>
      </c>
      <c r="K13295" t="n">
        <v>0.1213550544006689</v>
      </c>
      <c r="L13295" t="n">
        <v>-0.002208964958980453</v>
      </c>
      <c r="M13295" t="n">
        <v>0.07195642113363113</v>
      </c>
      <c r="N13295" t="n">
        <v>0.1159766028670966</v>
      </c>
      <c r="O13295" t="n">
        <v>-0.002775869260973726</v>
      </c>
      <c r="P13295" t="n">
        <v>0.1066930343454812</v>
      </c>
      <c r="Q13295" t="n">
        <v>0.1369682547721521</v>
      </c>
      <c r="R13295" t="n">
        <v>-0.0021120724045277</v>
      </c>
    </row>
    <row r="13296">
      <c r="F13296" t="n">
        <v>0.1012324054938738</v>
      </c>
      <c r="G13296" t="n">
        <v>0.1268791104048498</v>
      </c>
      <c r="H13296" t="n">
        <v>-0.002692703932863145</v>
      </c>
      <c r="J13296" t="n">
        <v>0.03493742537684731</v>
      </c>
      <c r="K13296" t="n">
        <v>0.1213642410058468</v>
      </c>
      <c r="L13296" t="n">
        <v>-0.00220876248747423</v>
      </c>
      <c r="M13296" t="n">
        <v>0.07191278780590563</v>
      </c>
      <c r="N13296" t="n">
        <v>0.1159853823222721</v>
      </c>
      <c r="O13296" t="n">
        <v>-0.002773045831441837</v>
      </c>
      <c r="P13296" t="n">
        <v>0.1067260015416021</v>
      </c>
      <c r="Q13296" t="n">
        <v>0.136978623300144</v>
      </c>
      <c r="R13296" t="n">
        <v>-0.002110631691074631</v>
      </c>
    </row>
    <row r="13297">
      <c r="F13297" t="n">
        <v>0.1012038295674644</v>
      </c>
      <c r="G13297" t="n">
        <v>0.126888714455293</v>
      </c>
      <c r="H13297" t="n">
        <v>-0.002692973203256431</v>
      </c>
      <c r="J13297" t="n">
        <v>0.03494590388812999</v>
      </c>
      <c r="K13297" t="n">
        <v>0.1213734276110248</v>
      </c>
      <c r="L13297" t="n">
        <v>-0.002208541655391899</v>
      </c>
      <c r="M13297" t="n">
        <v>0.07195792845019452</v>
      </c>
      <c r="N13297" t="n">
        <v>0.1159941617774475</v>
      </c>
      <c r="O13297" t="n">
        <v>-0.002772491333175202</v>
      </c>
      <c r="P13297" t="n">
        <v>0.1067233018512451</v>
      </c>
      <c r="Q13297" t="n">
        <v>0.1369889918281358</v>
      </c>
      <c r="R13297" t="n">
        <v>-0.002111053859629701</v>
      </c>
    </row>
    <row r="13298">
      <c r="F13298" t="n">
        <v>0.1012469513361004</v>
      </c>
      <c r="G13298" t="n">
        <v>0.1268983185057362</v>
      </c>
      <c r="H13298" t="n">
        <v>-0.002693242473649718</v>
      </c>
      <c r="J13298" t="n">
        <v>0.03492890128193707</v>
      </c>
      <c r="K13298" t="n">
        <v>0.1213826142162027</v>
      </c>
      <c r="L13298" t="n">
        <v>-0.002208541655391899</v>
      </c>
      <c r="M13298" t="n">
        <v>0.07193648842885517</v>
      </c>
      <c r="N13298" t="n">
        <v>0.1160029412326229</v>
      </c>
      <c r="O13298" t="n">
        <v>-0.002772491333175202</v>
      </c>
      <c r="P13298" t="n">
        <v>0.1066136062304969</v>
      </c>
      <c r="Q13298" t="n">
        <v>0.1369993603561276</v>
      </c>
      <c r="R13298" t="n">
        <v>-0.002110631691074631</v>
      </c>
    </row>
    <row r="13299">
      <c r="F13299" t="n">
        <v>0.1012327139674156</v>
      </c>
      <c r="G13299" t="n">
        <v>0.1269079225561794</v>
      </c>
      <c r="H13299" t="n">
        <v>-0.002692703932863145</v>
      </c>
      <c r="J13299" t="n">
        <v>0.03493737999987213</v>
      </c>
      <c r="K13299" t="n">
        <v>0.1213918008213807</v>
      </c>
      <c r="L13299" t="n">
        <v>-0.00220876248747423</v>
      </c>
      <c r="M13299" t="n">
        <v>0.07195943568465984</v>
      </c>
      <c r="N13299" t="n">
        <v>0.1160117206877983</v>
      </c>
      <c r="O13299" t="n">
        <v>-0.00277276858230852</v>
      </c>
      <c r="P13299" t="n">
        <v>0.1066465697100299</v>
      </c>
      <c r="Q13299" t="n">
        <v>0.1370097288841194</v>
      </c>
      <c r="R13299" t="n">
        <v>-0.002110842775352166</v>
      </c>
    </row>
    <row r="13300">
      <c r="F13300" t="n">
        <v>0.1012184760397974</v>
      </c>
      <c r="G13300" t="n">
        <v>0.1269175266066226</v>
      </c>
      <c r="H13300" t="n">
        <v>-0.002690360430764308</v>
      </c>
      <c r="J13300" t="n">
        <v>0.03494585881897538</v>
      </c>
      <c r="K13300" t="n">
        <v>0.1214009874265587</v>
      </c>
      <c r="L13300" t="n">
        <v>-0.002207895799291398</v>
      </c>
      <c r="M13300" t="n">
        <v>0.0719379954715155</v>
      </c>
      <c r="N13300" t="n">
        <v>0.1160205001429737</v>
      </c>
      <c r="O13300" t="n">
        <v>-0.002769119524187664</v>
      </c>
      <c r="P13300" t="n">
        <v>0.1066795315014897</v>
      </c>
      <c r="Q13300" t="n">
        <v>0.1370200974121113</v>
      </c>
      <c r="R13300" t="n">
        <v>-0.002109822509736523</v>
      </c>
    </row>
    <row r="13301">
      <c r="F13301" t="n">
        <v>0.1012185772386479</v>
      </c>
      <c r="G13301" t="n">
        <v>0.1269271306570658</v>
      </c>
      <c r="H13301" t="n">
        <v>-0.002689553484024427</v>
      </c>
      <c r="J13301" t="n">
        <v>0.03492885653425037</v>
      </c>
      <c r="K13301" t="n">
        <v>0.1214101740317366</v>
      </c>
      <c r="L13301" t="n">
        <v>-0.002207675009711469</v>
      </c>
      <c r="M13301" t="n">
        <v>0.07196094283688922</v>
      </c>
      <c r="N13301" t="n">
        <v>0.1160292795981491</v>
      </c>
      <c r="O13301" t="n">
        <v>-0.002769950343126814</v>
      </c>
      <c r="P13301" t="n">
        <v>0.1066411633724302</v>
      </c>
      <c r="Q13301" t="n">
        <v>0.1370304659401031</v>
      </c>
      <c r="R13301" t="n">
        <v>-0.002110033513087832</v>
      </c>
    </row>
    <row r="13302">
      <c r="F13302" t="n">
        <v>0.1012473572896337</v>
      </c>
      <c r="G13302" t="n">
        <v>0.1269367347075089</v>
      </c>
      <c r="H13302" t="n">
        <v>-0.002689822466271054</v>
      </c>
      <c r="J13302" t="n">
        <v>0.03492884182679962</v>
      </c>
      <c r="K13302" t="n">
        <v>0.1214193606369145</v>
      </c>
      <c r="L13302" t="n">
        <v>-0.002207895799291398</v>
      </c>
      <c r="M13302" t="n">
        <v>0.07196169638212233</v>
      </c>
      <c r="N13302" t="n">
        <v>0.1160380590533245</v>
      </c>
      <c r="O13302" t="n">
        <v>-0.002769119524187664</v>
      </c>
      <c r="P13302" t="n">
        <v>0.1066741223294071</v>
      </c>
      <c r="Q13302" t="n">
        <v>0.137040834468095</v>
      </c>
      <c r="R13302" t="n">
        <v>-0.002109822509736523</v>
      </c>
    </row>
    <row r="13303">
      <c r="F13303" t="n">
        <v>0.1012474574307621</v>
      </c>
      <c r="G13303" t="n">
        <v>0.1269463387579521</v>
      </c>
      <c r="H13303" t="n">
        <v>-0.002690091448517681</v>
      </c>
      <c r="J13303" t="n">
        <v>0.03493732095575529</v>
      </c>
      <c r="K13303" t="n">
        <v>0.1214285472420925</v>
      </c>
      <c r="L13303" t="n">
        <v>-0.002207895799291398</v>
      </c>
      <c r="M13303" t="n">
        <v>0.07196244990674472</v>
      </c>
      <c r="N13303" t="n">
        <v>0.1160468385084999</v>
      </c>
      <c r="O13303" t="n">
        <v>-0.002769673403480431</v>
      </c>
      <c r="P13303" t="n">
        <v>0.1066000888734915</v>
      </c>
      <c r="Q13303" t="n">
        <v>0.1370512029960868</v>
      </c>
      <c r="R13303" t="n">
        <v>-0.002109222290772772</v>
      </c>
    </row>
    <row r="13304">
      <c r="F13304" t="n">
        <v>0.1012475570326725</v>
      </c>
      <c r="G13304" t="n">
        <v>0.1269559428083953</v>
      </c>
      <c r="H13304" t="n">
        <v>-0.002687215464907346</v>
      </c>
      <c r="J13304" t="n">
        <v>0.03494580018617482</v>
      </c>
      <c r="K13304" t="n">
        <v>0.1214377338472704</v>
      </c>
      <c r="L13304" t="n">
        <v>-0.00220791050828579</v>
      </c>
      <c r="M13304" t="n">
        <v>0.07194100930980812</v>
      </c>
      <c r="N13304" t="n">
        <v>0.1160556179636753</v>
      </c>
      <c r="O13304" t="n">
        <v>-0.002766583751201161</v>
      </c>
      <c r="P13304" t="n">
        <v>0.1066687085730628</v>
      </c>
      <c r="Q13304" t="n">
        <v>0.1370615715240786</v>
      </c>
      <c r="R13304" t="n">
        <v>-0.002109644135230927</v>
      </c>
    </row>
    <row r="13305">
      <c r="F13305" t="n">
        <v>0.1012333163698677</v>
      </c>
      <c r="G13305" t="n">
        <v>0.1269655468588385</v>
      </c>
      <c r="H13305" t="n">
        <v>-0.002686946770230323</v>
      </c>
      <c r="J13305" t="n">
        <v>0.03494578578893663</v>
      </c>
      <c r="K13305" t="n">
        <v>0.1214469204524484</v>
      </c>
      <c r="L13305" t="n">
        <v>-0.002207689761384342</v>
      </c>
      <c r="M13305" t="n">
        <v>0.07198615107036008</v>
      </c>
      <c r="N13305" t="n">
        <v>0.1160643974188507</v>
      </c>
      <c r="O13305" t="n">
        <v>-0.002766030489777063</v>
      </c>
      <c r="P13305" t="n">
        <v>0.1067016630109187</v>
      </c>
      <c r="Q13305" t="n">
        <v>0.1370719400520705</v>
      </c>
      <c r="R13305" t="n">
        <v>-0.002109222290772772</v>
      </c>
    </row>
    <row r="13306">
      <c r="F13306" t="n">
        <v>0.101219075147828</v>
      </c>
      <c r="G13306" t="n">
        <v>0.1269751509092817</v>
      </c>
      <c r="H13306" t="n">
        <v>-0.002687215464907346</v>
      </c>
      <c r="J13306" t="n">
        <v>0.0349542652239662</v>
      </c>
      <c r="K13306" t="n">
        <v>0.1214561070576263</v>
      </c>
      <c r="L13306" t="n">
        <v>-0.002207469014482893</v>
      </c>
      <c r="M13306" t="n">
        <v>0.07192032185355399</v>
      </c>
      <c r="N13306" t="n">
        <v>0.1160731768740261</v>
      </c>
      <c r="O13306" t="n">
        <v>-0.002766860381913209</v>
      </c>
      <c r="P13306" t="n">
        <v>0.106698952999786</v>
      </c>
      <c r="Q13306" t="n">
        <v>0.1370823085800623</v>
      </c>
      <c r="R13306" t="n">
        <v>-0.002109011368543695</v>
      </c>
    </row>
    <row r="13307">
      <c r="F13307" t="n">
        <v>0.1012335128565293</v>
      </c>
      <c r="G13307" t="n">
        <v>0.1269847549597248</v>
      </c>
      <c r="H13307" t="n">
        <v>-0.002687215464907346</v>
      </c>
      <c r="J13307" t="n">
        <v>0.03493726358162795</v>
      </c>
      <c r="K13307" t="n">
        <v>0.1214652936628043</v>
      </c>
      <c r="L13307" t="n">
        <v>-0.002207689761384342</v>
      </c>
      <c r="M13307" t="n">
        <v>0.07194326947183491</v>
      </c>
      <c r="N13307" t="n">
        <v>0.1160819563292015</v>
      </c>
      <c r="O13307" t="n">
        <v>-0.002763775974515393</v>
      </c>
      <c r="P13307" t="n">
        <v>0.1066249168613924</v>
      </c>
      <c r="Q13307" t="n">
        <v>0.1370926771080541</v>
      </c>
      <c r="R13307" t="n">
        <v>-0.002109222290772772</v>
      </c>
    </row>
    <row r="13308">
      <c r="F13308" t="n">
        <v>0.1012479500449733</v>
      </c>
      <c r="G13308" t="n">
        <v>0.126994359010168</v>
      </c>
      <c r="H13308" t="n">
        <v>-0.00268380845683456</v>
      </c>
      <c r="J13308" t="n">
        <v>0.03495423694932986</v>
      </c>
      <c r="K13308" t="n">
        <v>0.1214744802679822</v>
      </c>
      <c r="L13308" t="n">
        <v>-0.002207040470849465</v>
      </c>
      <c r="M13308" t="n">
        <v>0.07194402281781043</v>
      </c>
      <c r="N13308" t="n">
        <v>0.1160907357843769</v>
      </c>
      <c r="O13308" t="n">
        <v>-0.002763223329849423</v>
      </c>
      <c r="P13308" t="n">
        <v>0.1066222051054062</v>
      </c>
      <c r="Q13308" t="n">
        <v>0.137103045636046</v>
      </c>
      <c r="R13308" t="n">
        <v>-0.002108409111459962</v>
      </c>
    </row>
    <row r="13309">
      <c r="F13309" t="n">
        <v>0.1012050276551728</v>
      </c>
      <c r="G13309" t="n">
        <v>0.1270039630606112</v>
      </c>
      <c r="H13309" t="n">
        <v>-0.002684345272207464</v>
      </c>
      <c r="J13309" t="n">
        <v>0.03494572924542388</v>
      </c>
      <c r="K13309" t="n">
        <v>0.1214836668731602</v>
      </c>
      <c r="L13309" t="n">
        <v>-0.00220726117489655</v>
      </c>
      <c r="M13309" t="n">
        <v>0.07192258166545948</v>
      </c>
      <c r="N13309" t="n">
        <v>0.1160995152395523</v>
      </c>
      <c r="O13309" t="n">
        <v>-0.002763499652182408</v>
      </c>
      <c r="P13309" t="n">
        <v>0.1065838302576846</v>
      </c>
      <c r="Q13309" t="n">
        <v>0.1371134141640378</v>
      </c>
      <c r="R13309" t="n">
        <v>-0.002108619952371108</v>
      </c>
    </row>
    <row r="13310">
      <c r="F13310" t="n">
        <v>0.1012338035376554</v>
      </c>
      <c r="G13310" t="n">
        <v>0.1270135671110544</v>
      </c>
      <c r="H13310" t="n">
        <v>-0.00268380845683456</v>
      </c>
      <c r="J13310" t="n">
        <v>0.03494571537117107</v>
      </c>
      <c r="K13310" t="n">
        <v>0.1214928534783381</v>
      </c>
      <c r="L13310" t="n">
        <v>-0.00220726117489655</v>
      </c>
      <c r="M13310" t="n">
        <v>0.07198991855349737</v>
      </c>
      <c r="N13310" t="n">
        <v>0.1161082946947277</v>
      </c>
      <c r="O13310" t="n">
        <v>-0.002763499652182408</v>
      </c>
      <c r="P13310" t="n">
        <v>0.1065811164886457</v>
      </c>
      <c r="Q13310" t="n">
        <v>0.1371237826920297</v>
      </c>
      <c r="R13310" t="n">
        <v>-0.002108619952371108</v>
      </c>
    </row>
    <row r="13311">
      <c r="F13311" t="n">
        <v>0.1012482391346659</v>
      </c>
      <c r="G13311" t="n">
        <v>0.1270231711614976</v>
      </c>
      <c r="H13311" t="n">
        <v>-0.002684076864521012</v>
      </c>
      <c r="J13311" t="n">
        <v>0.03493720788088645</v>
      </c>
      <c r="K13311" t="n">
        <v>0.1215020400835161</v>
      </c>
      <c r="L13311" t="n">
        <v>-0.002206830831373556</v>
      </c>
      <c r="M13311" t="n">
        <v>0.07194628273139528</v>
      </c>
      <c r="N13311" t="n">
        <v>0.1161170741499031</v>
      </c>
      <c r="O13311" t="n">
        <v>-0.002763223329849423</v>
      </c>
      <c r="P13311" t="n">
        <v>0.1065784015783517</v>
      </c>
      <c r="Q13311" t="n">
        <v>0.1371341512200215</v>
      </c>
      <c r="R13311" t="n">
        <v>-0.002108198270548816</v>
      </c>
    </row>
    <row r="13312">
      <c r="F13312" t="n">
        <v>0.1012483344171428</v>
      </c>
      <c r="G13312" t="n">
        <v>0.1270327752119407</v>
      </c>
      <c r="H13312" t="n">
        <v>-0.002680944647646292</v>
      </c>
      <c r="J13312" t="n">
        <v>0.03493719421756562</v>
      </c>
      <c r="K13312" t="n">
        <v>0.121511226688694</v>
      </c>
      <c r="L13312" t="n">
        <v>-0.002206389509339485</v>
      </c>
      <c r="M13312" t="n">
        <v>0.0719692306980183</v>
      </c>
      <c r="N13312" t="n">
        <v>0.1161258536050785</v>
      </c>
      <c r="O13312" t="n">
        <v>-0.002760145118624018</v>
      </c>
      <c r="P13312" t="n">
        <v>0.1066826689313736</v>
      </c>
      <c r="Q13312" t="n">
        <v>0.1371445197480133</v>
      </c>
      <c r="R13312" t="n">
        <v>-0.002107593978202377</v>
      </c>
    </row>
    <row r="13313">
      <c r="F13313" t="n">
        <v>0.101205409751089</v>
      </c>
      <c r="G13313" t="n">
        <v>0.1270423792623839</v>
      </c>
      <c r="H13313" t="n">
        <v>-0.002681480890200077</v>
      </c>
      <c r="J13313" t="n">
        <v>0.03492868694103084</v>
      </c>
      <c r="K13313" t="n">
        <v>0.1215204132938719</v>
      </c>
      <c r="L13313" t="n">
        <v>-0.002206389509339485</v>
      </c>
      <c r="M13313" t="n">
        <v>0.07192559445773775</v>
      </c>
      <c r="N13313" t="n">
        <v>0.1161346330602539</v>
      </c>
      <c r="O13313" t="n">
        <v>-0.00276042113313588</v>
      </c>
      <c r="P13313" t="n">
        <v>0.1066086291992085</v>
      </c>
      <c r="Q13313" t="n">
        <v>0.1371548882760052</v>
      </c>
      <c r="R13313" t="n">
        <v>-0.002107593978202377</v>
      </c>
    </row>
    <row r="13314">
      <c r="F13314" t="n">
        <v>0.1012055039238726</v>
      </c>
      <c r="G13314" t="n">
        <v>0.1270519833128271</v>
      </c>
      <c r="H13314" t="n">
        <v>-0.002680944647646292</v>
      </c>
      <c r="J13314" t="n">
        <v>0.03493716720553289</v>
      </c>
      <c r="K13314" t="n">
        <v>0.1215295998990499</v>
      </c>
      <c r="L13314" t="n">
        <v>-0.002206830831373556</v>
      </c>
      <c r="M13314" t="n">
        <v>0.07199293216659722</v>
      </c>
      <c r="N13314" t="n">
        <v>0.1161434125154293</v>
      </c>
      <c r="O13314" t="n">
        <v>-0.002760697147647743</v>
      </c>
      <c r="P13314" t="n">
        <v>0.1066059105967245</v>
      </c>
      <c r="Q13314" t="n">
        <v>0.137165256803997</v>
      </c>
      <c r="R13314" t="n">
        <v>-0.002107804737600198</v>
      </c>
    </row>
    <row r="13315">
      <c r="F13315" t="n">
        <v>0.1012199373772746</v>
      </c>
      <c r="G13315" t="n">
        <v>0.1270615873632703</v>
      </c>
      <c r="H13315" t="n">
        <v>-0.002681749011476969</v>
      </c>
      <c r="J13315" t="n">
        <v>0.0349456475723128</v>
      </c>
      <c r="K13315" t="n">
        <v>0.1215387865042278</v>
      </c>
      <c r="L13315" t="n">
        <v>-0.00220661017035652</v>
      </c>
      <c r="M13315" t="n">
        <v>0.07194929565873426</v>
      </c>
      <c r="N13315" t="n">
        <v>0.1161521919706047</v>
      </c>
      <c r="O13315" t="n">
        <v>-0.00276042113313588</v>
      </c>
      <c r="P13315" t="n">
        <v>0.1065675305360764</v>
      </c>
      <c r="Q13315" t="n">
        <v>0.1371756253319888</v>
      </c>
      <c r="R13315" t="n">
        <v>-0.002108015496998018</v>
      </c>
    </row>
    <row r="13316">
      <c r="F13316" t="n">
        <v>0.1012056906468994</v>
      </c>
      <c r="G13316" t="n">
        <v>0.1270711914137135</v>
      </c>
      <c r="H13316" t="n">
        <v>-0.002678086667766581</v>
      </c>
      <c r="J13316" t="n">
        <v>0.03492864689927117</v>
      </c>
      <c r="K13316" t="n">
        <v>0.1215479731094058</v>
      </c>
      <c r="L13316" t="n">
        <v>-0.002206178114969471</v>
      </c>
      <c r="M13316" t="n">
        <v>0.07197224384341391</v>
      </c>
      <c r="N13316" t="n">
        <v>0.1161609714257801</v>
      </c>
      <c r="O13316" t="n">
        <v>-0.002757348220773277</v>
      </c>
      <c r="P13316" t="n">
        <v>0.106564809928096</v>
      </c>
      <c r="Q13316" t="n">
        <v>0.1371859938599807</v>
      </c>
      <c r="R13316" t="n">
        <v>-0.002107198249431805</v>
      </c>
    </row>
    <row r="13317">
      <c r="F13317" t="n">
        <v>0.1012057831968266</v>
      </c>
      <c r="G13317" t="n">
        <v>0.1270807954641566</v>
      </c>
      <c r="H13317" t="n">
        <v>-0.002678622338667225</v>
      </c>
      <c r="J13317" t="n">
        <v>0.03493712747480211</v>
      </c>
      <c r="K13317" t="n">
        <v>0.1215571597145837</v>
      </c>
      <c r="L13317" t="n">
        <v>-0.002206398732780967</v>
      </c>
      <c r="M13317" t="n">
        <v>0.07192860691727615</v>
      </c>
      <c r="N13317" t="n">
        <v>0.1161697508809555</v>
      </c>
      <c r="O13317" t="n">
        <v>-0.002757348220773277</v>
      </c>
      <c r="P13317" t="n">
        <v>0.1066334077318877</v>
      </c>
      <c r="Q13317" t="n">
        <v>0.1371963623879725</v>
      </c>
      <c r="R13317" t="n">
        <v>-0.002107198249431805</v>
      </c>
    </row>
    <row r="13318">
      <c r="F13318" t="n">
        <v>0.1012345549038462</v>
      </c>
      <c r="G13318" t="n">
        <v>0.1270903995145998</v>
      </c>
      <c r="H13318" t="n">
        <v>-0.002678354503216903</v>
      </c>
      <c r="J13318" t="n">
        <v>0.03492862072994485</v>
      </c>
      <c r="K13318" t="n">
        <v>0.1215663463197617</v>
      </c>
      <c r="L13318" t="n">
        <v>-0.002206619350592464</v>
      </c>
      <c r="M13318" t="n">
        <v>0.0719737502910679</v>
      </c>
      <c r="N13318" t="n">
        <v>0.116178530336131</v>
      </c>
      <c r="O13318" t="n">
        <v>-0.002756796806270573</v>
      </c>
      <c r="P13318" t="n">
        <v>0.1065593652992499</v>
      </c>
      <c r="Q13318" t="n">
        <v>0.1372067309159644</v>
      </c>
      <c r="R13318" t="n">
        <v>-0.002107198249431805</v>
      </c>
    </row>
    <row r="13319">
      <c r="F13319" t="n">
        <v>0.1012489862477024</v>
      </c>
      <c r="G13319" t="n">
        <v>0.127100003565043</v>
      </c>
      <c r="H13319" t="n">
        <v>-0.002678622338667225</v>
      </c>
      <c r="J13319" t="n">
        <v>0.03492860780299493</v>
      </c>
      <c r="K13319" t="n">
        <v>0.1215755329249396</v>
      </c>
      <c r="L13319" t="n">
        <v>-0.002206178114969471</v>
      </c>
      <c r="M13319" t="n">
        <v>0.07197450348357359</v>
      </c>
      <c r="N13319" t="n">
        <v>0.1161873097913064</v>
      </c>
      <c r="O13319" t="n">
        <v>-0.002757348220773277</v>
      </c>
      <c r="P13319" t="n">
        <v>0.1066636189696822</v>
      </c>
      <c r="Q13319" t="n">
        <v>0.1372170994439562</v>
      </c>
      <c r="R13319" t="n">
        <v>-0.002107198249431805</v>
      </c>
    </row>
    <row r="13320">
      <c r="F13320" t="n">
        <v>0.1012347373332104</v>
      </c>
      <c r="G13320" t="n">
        <v>0.1271096076154862</v>
      </c>
      <c r="H13320" t="n">
        <v>-0.002675234536973512</v>
      </c>
      <c r="J13320" t="n">
        <v>0.03493708869012692</v>
      </c>
      <c r="K13320" t="n">
        <v>0.1215847195301176</v>
      </c>
      <c r="L13320" t="n">
        <v>-0.002205523732223058</v>
      </c>
      <c r="M13320" t="n">
        <v>0.07199745196131033</v>
      </c>
      <c r="N13320" t="n">
        <v>0.1161960892464818</v>
      </c>
      <c r="O13320" t="n">
        <v>-0.002753730140698048</v>
      </c>
      <c r="P13320" t="n">
        <v>0.1066608929962317</v>
      </c>
      <c r="Q13320" t="n">
        <v>0.137227467971948</v>
      </c>
      <c r="R13320" t="n">
        <v>-0.00210595786206479</v>
      </c>
    </row>
    <row r="13321">
      <c r="F13321" t="n">
        <v>0.1012204878587351</v>
      </c>
      <c r="G13321" t="n">
        <v>0.1271192116659293</v>
      </c>
      <c r="H13321" t="n">
        <v>-0.00267550208718223</v>
      </c>
      <c r="J13321" t="n">
        <v>0.03494556967998133</v>
      </c>
      <c r="K13321" t="n">
        <v>0.1215939061352955</v>
      </c>
      <c r="L13321" t="n">
        <v>-0.002205744306653723</v>
      </c>
      <c r="M13321" t="n">
        <v>0.07193161904297127</v>
      </c>
      <c r="N13321" t="n">
        <v>0.1162048687016572</v>
      </c>
      <c r="O13321" t="n">
        <v>-0.002754556342360423</v>
      </c>
      <c r="P13321" t="n">
        <v>0.1066581658869116</v>
      </c>
      <c r="Q13321" t="n">
        <v>0.1372378364999399</v>
      </c>
      <c r="R13321" t="n">
        <v>-0.002105747266278584</v>
      </c>
    </row>
    <row r="13322">
      <c r="F13322" t="n">
        <v>0.1012492574806186</v>
      </c>
      <c r="G13322" t="n">
        <v>0.1271288157163725</v>
      </c>
      <c r="H13322" t="n">
        <v>-0.00267550208718223</v>
      </c>
      <c r="J13322" t="n">
        <v>0.03493706335997082</v>
      </c>
      <c r="K13322" t="n">
        <v>0.1216030927404735</v>
      </c>
      <c r="L13322" t="n">
        <v>-0.002206185455515054</v>
      </c>
      <c r="M13322" t="n">
        <v>0.07193237202210273</v>
      </c>
      <c r="N13322" t="n">
        <v>0.1162136481568326</v>
      </c>
      <c r="O13322" t="n">
        <v>-0.002754005541252173</v>
      </c>
      <c r="P13322" t="n">
        <v>0.1065841208181313</v>
      </c>
      <c r="Q13322" t="n">
        <v>0.1372482050279317</v>
      </c>
      <c r="R13322" t="n">
        <v>-0.002105747266278584</v>
      </c>
    </row>
    <row r="13323">
      <c r="F13323" t="n">
        <v>0.1012493468073599</v>
      </c>
      <c r="G13323" t="n">
        <v>0.1271384197668157</v>
      </c>
      <c r="H13323" t="n">
        <v>-0.002675234536973512</v>
      </c>
      <c r="J13323" t="n">
        <v>0.03495403826311076</v>
      </c>
      <c r="K13323" t="n">
        <v>0.1216122793456514</v>
      </c>
      <c r="L13323" t="n">
        <v>-0.002205744306653723</v>
      </c>
      <c r="M13323" t="n">
        <v>0.07197751604438526</v>
      </c>
      <c r="N13323" t="n">
        <v>0.116222427612008</v>
      </c>
      <c r="O13323" t="n">
        <v>-0.002753730140698048</v>
      </c>
      <c r="P13323" t="n">
        <v>0.106545733845359</v>
      </c>
      <c r="Q13323" t="n">
        <v>0.1372585735559235</v>
      </c>
      <c r="R13323" t="n">
        <v>-0.00210595786206479</v>
      </c>
    </row>
    <row r="13324">
      <c r="F13324" t="n">
        <v>0.1012494355917226</v>
      </c>
      <c r="G13324" t="n">
        <v>0.1271480238172589</v>
      </c>
      <c r="H13324" t="n">
        <v>-0.002672922806153289</v>
      </c>
      <c r="J13324" t="n">
        <v>0.03494553215519035</v>
      </c>
      <c r="K13324" t="n">
        <v>0.1216214659508293</v>
      </c>
      <c r="L13324" t="n">
        <v>-0.002205308747374689</v>
      </c>
      <c r="M13324" t="n">
        <v>0.07197826913219921</v>
      </c>
      <c r="N13324" t="n">
        <v>0.1162312070671834</v>
      </c>
      <c r="O13324" t="n">
        <v>-0.002750669134100944</v>
      </c>
      <c r="P13324" t="n">
        <v>0.1065430041508575</v>
      </c>
      <c r="Q13324" t="n">
        <v>0.1372689420839154</v>
      </c>
      <c r="R13324" t="n">
        <v>-0.002105557912667798</v>
      </c>
    </row>
    <row r="13325">
      <c r="F13325" t="n">
        <v>0.1012208440093971</v>
      </c>
      <c r="G13325" t="n">
        <v>0.1271576278677021</v>
      </c>
      <c r="H13325" t="n">
        <v>-0.002673190071707349</v>
      </c>
      <c r="J13325" t="n">
        <v>0.03494551985785455</v>
      </c>
      <c r="K13325" t="n">
        <v>0.1216306525560073</v>
      </c>
      <c r="L13325" t="n">
        <v>-0.002205308747374689</v>
      </c>
      <c r="M13325" t="n">
        <v>0.07200121788167468</v>
      </c>
      <c r="N13325" t="n">
        <v>0.1162399865223588</v>
      </c>
      <c r="O13325" t="n">
        <v>-0.002751219322946649</v>
      </c>
      <c r="P13325" t="n">
        <v>0.1065759309162094</v>
      </c>
      <c r="Q13325" t="n">
        <v>0.1372793106119072</v>
      </c>
      <c r="R13325" t="n">
        <v>-0.002105557912667798</v>
      </c>
    </row>
    <row r="13326">
      <c r="F13326" t="n">
        <v>0.101206591770148</v>
      </c>
      <c r="G13326" t="n">
        <v>0.1271672319181452</v>
      </c>
      <c r="H13326" t="n">
        <v>-0.002673190071707349</v>
      </c>
      <c r="J13326" t="n">
        <v>0.03493701396467466</v>
      </c>
      <c r="K13326" t="n">
        <v>0.1216398391611852</v>
      </c>
      <c r="L13326" t="n">
        <v>-0.002205749809124163</v>
      </c>
      <c r="M13326" t="n">
        <v>0.0719353837289422</v>
      </c>
      <c r="N13326" t="n">
        <v>0.1162487659775342</v>
      </c>
      <c r="O13326" t="n">
        <v>-0.002751494417369501</v>
      </c>
      <c r="P13326" t="n">
        <v>0.106608856002449</v>
      </c>
      <c r="Q13326" t="n">
        <v>0.137289679139899</v>
      </c>
      <c r="R13326" t="n">
        <v>-0.002104926371602211</v>
      </c>
    </row>
    <row r="13327">
      <c r="F13327" t="n">
        <v>0.1012066789002847</v>
      </c>
      <c r="G13327" t="n">
        <v>0.1271768359685884</v>
      </c>
      <c r="H13327" t="n">
        <v>-0.002672655540599229</v>
      </c>
      <c r="J13327" t="n">
        <v>0.03495398928008114</v>
      </c>
      <c r="K13327" t="n">
        <v>0.1216490257663632</v>
      </c>
      <c r="L13327" t="n">
        <v>-0.002205308747374689</v>
      </c>
      <c r="M13327" t="n">
        <v>0.07193613660314427</v>
      </c>
      <c r="N13327" t="n">
        <v>0.1162575454327096</v>
      </c>
      <c r="O13327" t="n">
        <v>-0.002750944228523796</v>
      </c>
      <c r="P13327" t="n">
        <v>0.1065704653167457</v>
      </c>
      <c r="Q13327" t="n">
        <v>0.1373000476678909</v>
      </c>
      <c r="R13327" t="n">
        <v>-0.002105557912667798</v>
      </c>
    </row>
    <row r="13328">
      <c r="F13328" t="n">
        <v>0.1012497853022255</v>
      </c>
      <c r="G13328" t="n">
        <v>0.1271864400190316</v>
      </c>
      <c r="H13328" t="n">
        <v>-0.002670081864736286</v>
      </c>
      <c r="J13328" t="n">
        <v>0.03494548359937373</v>
      </c>
      <c r="K13328" t="n">
        <v>0.1216582123715411</v>
      </c>
      <c r="L13328" t="n">
        <v>-0.002205091926241686</v>
      </c>
      <c r="M13328" t="n">
        <v>0.07198128127338169</v>
      </c>
      <c r="N13328" t="n">
        <v>0.116266324887885</v>
      </c>
      <c r="O13328" t="n">
        <v>-0.002747888602045823</v>
      </c>
      <c r="P13328" t="n">
        <v>0.1066033875923592</v>
      </c>
      <c r="Q13328" t="n">
        <v>0.1373104161958827</v>
      </c>
      <c r="R13328" t="n">
        <v>-0.002104524398180499</v>
      </c>
    </row>
    <row r="13329">
      <c r="F13329" t="n">
        <v>0.1012355314255014</v>
      </c>
      <c r="G13329" t="n">
        <v>0.1271960440694748</v>
      </c>
      <c r="H13329" t="n">
        <v>-0.00267034884622461</v>
      </c>
      <c r="J13329" t="n">
        <v>0.03495396542236859</v>
      </c>
      <c r="K13329" t="n">
        <v>0.1216673989767191</v>
      </c>
      <c r="L13329" t="n">
        <v>-0.002205091926241686</v>
      </c>
      <c r="M13329" t="n">
        <v>0.07198203425607275</v>
      </c>
      <c r="N13329" t="n">
        <v>0.1162751043430604</v>
      </c>
      <c r="O13329" t="n">
        <v>-0.002748163390906028</v>
      </c>
      <c r="P13329" t="n">
        <v>0.1065293386912288</v>
      </c>
      <c r="Q13329" t="n">
        <v>0.1373207847238745</v>
      </c>
      <c r="R13329" t="n">
        <v>-0.00210431396678382</v>
      </c>
    </row>
    <row r="13330">
      <c r="F13330" t="n">
        <v>0.1012499568990957</v>
      </c>
      <c r="G13330" t="n">
        <v>0.127205648119918</v>
      </c>
      <c r="H13330" t="n">
        <v>-0.002669814883247961</v>
      </c>
      <c r="J13330" t="n">
        <v>0.03494545995552276</v>
      </c>
      <c r="K13330" t="n">
        <v>0.121676585581897</v>
      </c>
      <c r="L13330" t="n">
        <v>-0.002204871439097776</v>
      </c>
      <c r="M13330" t="n">
        <v>0.07198278721768758</v>
      </c>
      <c r="N13330" t="n">
        <v>0.1162838837982358</v>
      </c>
      <c r="O13330" t="n">
        <v>-0.002747613813185619</v>
      </c>
      <c r="P13330" t="n">
        <v>0.1065979146575737</v>
      </c>
      <c r="Q13330" t="n">
        <v>0.1373311532518664</v>
      </c>
      <c r="R13330" t="n">
        <v>-0.002104734829577177</v>
      </c>
    </row>
    <row r="13331">
      <c r="F13331" t="n">
        <v>0.1012070219907717</v>
      </c>
      <c r="G13331" t="n">
        <v>0.1272152521703612</v>
      </c>
      <c r="H13331" t="n">
        <v>-0.002669814883247961</v>
      </c>
      <c r="J13331" t="n">
        <v>0.03492846090137798</v>
      </c>
      <c r="K13331" t="n">
        <v>0.121685772187075</v>
      </c>
      <c r="L13331" t="n">
        <v>-0.002204871439097776</v>
      </c>
      <c r="M13331" t="n">
        <v>0.07193914788940409</v>
      </c>
      <c r="N13331" t="n">
        <v>0.1162926632534112</v>
      </c>
      <c r="O13331" t="n">
        <v>-0.002747613813185619</v>
      </c>
      <c r="P13331" t="n">
        <v>0.1065951764948518</v>
      </c>
      <c r="Q13331" t="n">
        <v>0.1373415217798582</v>
      </c>
      <c r="R13331" t="n">
        <v>-0.002104524398180499</v>
      </c>
    </row>
    <row r="13332">
      <c r="F13332" t="n">
        <v>0.1012071064050886</v>
      </c>
      <c r="G13332" t="n">
        <v>0.1272248562208043</v>
      </c>
      <c r="H13332" t="n">
        <v>-0.002666980134908489</v>
      </c>
      <c r="J13332" t="n">
        <v>0.03495393042924683</v>
      </c>
      <c r="K13332" t="n">
        <v>0.1216949587922529</v>
      </c>
      <c r="L13332" t="n">
        <v>-0.002204211940550016</v>
      </c>
      <c r="M13332" t="n">
        <v>0.07193990065824568</v>
      </c>
      <c r="N13332" t="n">
        <v>0.1163014427085866</v>
      </c>
      <c r="O13332" t="n">
        <v>-0.002745113172396142</v>
      </c>
      <c r="P13332" t="n">
        <v>0.1065211258463694</v>
      </c>
      <c r="Q13332" t="n">
        <v>0.1373518903078501</v>
      </c>
      <c r="R13332" t="n">
        <v>-0.002103489109597007</v>
      </c>
    </row>
    <row r="13333">
      <c r="F13333" t="n">
        <v>0.101221530256468</v>
      </c>
      <c r="G13333" t="n">
        <v>0.1272344602712475</v>
      </c>
      <c r="H13333" t="n">
        <v>-0.00266751353093547</v>
      </c>
      <c r="J13333" t="n">
        <v>0.03493693159035303</v>
      </c>
      <c r="K13333" t="n">
        <v>0.1217041453974309</v>
      </c>
      <c r="L13333" t="n">
        <v>-0.002204211940550016</v>
      </c>
      <c r="M13333" t="n">
        <v>0.07196284969093264</v>
      </c>
      <c r="N13333" t="n">
        <v>0.116310222163762</v>
      </c>
      <c r="O13333" t="n">
        <v>-0.002744838688527289</v>
      </c>
      <c r="P13333" t="n">
        <v>0.1065183859733385</v>
      </c>
      <c r="Q13333" t="n">
        <v>0.1373622588358419</v>
      </c>
      <c r="R13333" t="n">
        <v>-0.002103278760686047</v>
      </c>
    </row>
    <row r="13334">
      <c r="F13334" t="n">
        <v>0.1012072736026506</v>
      </c>
      <c r="G13334" t="n">
        <v>0.1272440643216907</v>
      </c>
      <c r="H13334" t="n">
        <v>-0.002666980134908489</v>
      </c>
      <c r="J13334" t="n">
        <v>0.03492842655400913</v>
      </c>
      <c r="K13334" t="n">
        <v>0.1217133320026088</v>
      </c>
      <c r="L13334" t="n">
        <v>-0.002204873270265152</v>
      </c>
      <c r="M13334" t="n">
        <v>0.07194140613254033</v>
      </c>
      <c r="N13334" t="n">
        <v>0.1163190016189374</v>
      </c>
      <c r="O13334" t="n">
        <v>-0.002745387656264995</v>
      </c>
      <c r="P13334" t="n">
        <v>0.1065513001022331</v>
      </c>
      <c r="Q13334" t="n">
        <v>0.1373726273638337</v>
      </c>
      <c r="R13334" t="n">
        <v>-0.002103489109597007</v>
      </c>
    </row>
    <row r="13335">
      <c r="F13335" t="n">
        <v>0.1012216963828928</v>
      </c>
      <c r="G13335" t="n">
        <v>0.1272536683721339</v>
      </c>
      <c r="H13335" t="n">
        <v>-0.002666713436894998</v>
      </c>
      <c r="J13335" t="n">
        <v>0.03492841531683309</v>
      </c>
      <c r="K13335" t="n">
        <v>0.1217225186077868</v>
      </c>
      <c r="L13335" t="n">
        <v>-0.002204432383788394</v>
      </c>
      <c r="M13335" t="n">
        <v>0.07198655170901352</v>
      </c>
      <c r="N13335" t="n">
        <v>0.1163277810741128</v>
      </c>
      <c r="O13335" t="n">
        <v>-0.002745387656264995</v>
      </c>
      <c r="P13335" t="n">
        <v>0.1065842125551353</v>
      </c>
      <c r="Q13335" t="n">
        <v>0.1373829958918255</v>
      </c>
      <c r="R13335" t="n">
        <v>-0.002103699458507967</v>
      </c>
    </row>
    <row r="13336">
      <c r="F13336" t="n">
        <v>0.101207438624397</v>
      </c>
      <c r="G13336" t="n">
        <v>0.127263272422577</v>
      </c>
      <c r="H13336" t="n">
        <v>-0.002664684145623948</v>
      </c>
      <c r="J13336" t="n">
        <v>0.03493689787550652</v>
      </c>
      <c r="K13336" t="n">
        <v>0.1217317052129647</v>
      </c>
      <c r="L13336" t="n">
        <v>-0.002204211982570294</v>
      </c>
      <c r="M13336" t="n">
        <v>0.07198730454380839</v>
      </c>
      <c r="N13336" t="n">
        <v>0.1163365605292882</v>
      </c>
      <c r="O13336" t="n">
        <v>-0.002741520335225755</v>
      </c>
      <c r="P13336" t="n">
        <v>0.1065101595880286</v>
      </c>
      <c r="Q13336" t="n">
        <v>0.1373933644198174</v>
      </c>
      <c r="R13336" t="n">
        <v>-0.002102872583014954</v>
      </c>
    </row>
    <row r="13337">
      <c r="F13337" t="n">
        <v>0.1012075203189444</v>
      </c>
      <c r="G13337" t="n">
        <v>0.1272728764730202</v>
      </c>
      <c r="H13337" t="n">
        <v>-0.00266388490022934</v>
      </c>
      <c r="J13337" t="n">
        <v>0.0349283931607198</v>
      </c>
      <c r="K13337" t="n">
        <v>0.1217408918181427</v>
      </c>
      <c r="L13337" t="n">
        <v>-0.002203991583411952</v>
      </c>
      <c r="M13337" t="n">
        <v>0.07194366418525205</v>
      </c>
      <c r="N13337" t="n">
        <v>0.1163453399844636</v>
      </c>
      <c r="O13337" t="n">
        <v>-0.002741794514677222</v>
      </c>
      <c r="P13337" t="n">
        <v>0.1065787238199978</v>
      </c>
      <c r="Q13337" t="n">
        <v>0.1374037329478092</v>
      </c>
      <c r="R13337" t="n">
        <v>-0.002102872583014954</v>
      </c>
    </row>
    <row r="13338">
      <c r="F13338" t="n">
        <v>0.1012506215345357</v>
      </c>
      <c r="G13338" t="n">
        <v>0.1272824805234634</v>
      </c>
      <c r="H13338" t="n">
        <v>-0.002664684145623948</v>
      </c>
      <c r="J13338" t="n">
        <v>0.03495386330466749</v>
      </c>
      <c r="K13338" t="n">
        <v>0.1217500784233206</v>
      </c>
      <c r="L13338" t="n">
        <v>-0.002203991583411952</v>
      </c>
      <c r="M13338" t="n">
        <v>0.07198881014978994</v>
      </c>
      <c r="N13338" t="n">
        <v>0.1163541194396391</v>
      </c>
      <c r="O13338" t="n">
        <v>-0.002741520335225755</v>
      </c>
      <c r="P13338" t="n">
        <v>0.1065759777631139</v>
      </c>
      <c r="Q13338" t="n">
        <v>0.137414101475801</v>
      </c>
      <c r="R13338" t="n">
        <v>-0.002103082849246632</v>
      </c>
    </row>
    <row r="13339">
      <c r="F13339" t="n">
        <v>0.101222022104483</v>
      </c>
      <c r="G13339" t="n">
        <v>0.1272920845739066</v>
      </c>
      <c r="H13339" t="n">
        <v>-0.00266388490022934</v>
      </c>
      <c r="J13339" t="n">
        <v>0.03493686511579015</v>
      </c>
      <c r="K13339" t="n">
        <v>0.1217592650284985</v>
      </c>
      <c r="L13339" t="n">
        <v>-0.002203991583411952</v>
      </c>
      <c r="M13339" t="n">
        <v>0.07201175965756051</v>
      </c>
      <c r="N13339" t="n">
        <v>0.1163628988948145</v>
      </c>
      <c r="O13339" t="n">
        <v>-0.002741520335225755</v>
      </c>
      <c r="P13339" t="n">
        <v>0.1065732305807836</v>
      </c>
      <c r="Q13339" t="n">
        <v>0.1374244700037929</v>
      </c>
      <c r="R13339" t="n">
        <v>-0.002103082849246632</v>
      </c>
    </row>
    <row r="13340">
      <c r="F13340" t="n">
        <v>0.1012364422111719</v>
      </c>
      <c r="G13340" t="n">
        <v>0.1273016886243498</v>
      </c>
      <c r="H13340" t="n">
        <v>-0.002661062311540746</v>
      </c>
      <c r="J13340" t="n">
        <v>0.03492836072294264</v>
      </c>
      <c r="K13340" t="n">
        <v>0.1217684516336765</v>
      </c>
      <c r="L13340" t="n">
        <v>-0.002203328685029868</v>
      </c>
      <c r="M13340" t="n">
        <v>0.07194592204707367</v>
      </c>
      <c r="N13340" t="n">
        <v>0.1163716783499899</v>
      </c>
      <c r="O13340" t="n">
        <v>-0.002739029982815372</v>
      </c>
      <c r="P13340" t="n">
        <v>0.1065348287907005</v>
      </c>
      <c r="Q13340" t="n">
        <v>0.1374348385317847</v>
      </c>
      <c r="R13340" t="n">
        <v>-0.002102043774754742</v>
      </c>
    </row>
    <row r="13341">
      <c r="F13341" t="n">
        <v>0.1012078416512757</v>
      </c>
      <c r="G13341" t="n">
        <v>0.1273112926747929</v>
      </c>
      <c r="H13341" t="n">
        <v>-0.002661062311540746</v>
      </c>
      <c r="J13341" t="n">
        <v>0.03495383117607613</v>
      </c>
      <c r="K13341" t="n">
        <v>0.1217776382388544</v>
      </c>
      <c r="L13341" t="n">
        <v>-0.002203769394837854</v>
      </c>
      <c r="M13341" t="n">
        <v>0.07201326528663413</v>
      </c>
      <c r="N13341" t="n">
        <v>0.1163804578051653</v>
      </c>
      <c r="O13341" t="n">
        <v>-0.002739303858426093</v>
      </c>
      <c r="P13341" t="n">
        <v>0.1066033860500381</v>
      </c>
      <c r="Q13341" t="n">
        <v>0.1374452070597766</v>
      </c>
      <c r="R13341" t="n">
        <v>-0.002101623408036463</v>
      </c>
    </row>
    <row r="13342">
      <c r="F13342" t="n">
        <v>0.1012366007295887</v>
      </c>
      <c r="G13342" t="n">
        <v>0.1273208967252361</v>
      </c>
      <c r="H13342" t="n">
        <v>-0.002661860710074062</v>
      </c>
      <c r="J13342" t="n">
        <v>0.03495382067929928</v>
      </c>
      <c r="K13342" t="n">
        <v>0.1217868248440324</v>
      </c>
      <c r="L13342" t="n">
        <v>-0.002203549039933861</v>
      </c>
      <c r="M13342" t="n">
        <v>0.07201401806925153</v>
      </c>
      <c r="N13342" t="n">
        <v>0.1163892372603407</v>
      </c>
      <c r="O13342" t="n">
        <v>-0.002739303858426093</v>
      </c>
      <c r="P13342" t="n">
        <v>0.1064936764209707</v>
      </c>
      <c r="Q13342" t="n">
        <v>0.1374555755877684</v>
      </c>
      <c r="R13342" t="n">
        <v>-0.002102253958113882</v>
      </c>
    </row>
    <row r="13343">
      <c r="F13343" t="n">
        <v>0.1012079990477144</v>
      </c>
      <c r="G13343" t="n">
        <v>0.1273305007756793</v>
      </c>
      <c r="H13343" t="n">
        <v>-0.002661062311540746</v>
      </c>
      <c r="J13343" t="n">
        <v>0.03493682292440282</v>
      </c>
      <c r="K13343" t="n">
        <v>0.1217960114492103</v>
      </c>
      <c r="L13343" t="n">
        <v>-0.002203769394837854</v>
      </c>
      <c r="M13343" t="n">
        <v>0.07201477083056637</v>
      </c>
      <c r="N13343" t="n">
        <v>0.1163980167155161</v>
      </c>
      <c r="O13343" t="n">
        <v>-0.002738482231593931</v>
      </c>
      <c r="P13343" t="n">
        <v>0.106597883266248</v>
      </c>
      <c r="Q13343" t="n">
        <v>0.1374659441157602</v>
      </c>
      <c r="R13343" t="n">
        <v>-0.002102043774754742</v>
      </c>
    </row>
    <row r="13344">
      <c r="F13344" t="n">
        <v>0.1012080769279491</v>
      </c>
      <c r="G13344" t="n">
        <v>0.1273401048261225</v>
      </c>
      <c r="H13344" t="n">
        <v>-0.002658245690607301</v>
      </c>
      <c r="J13344" t="n">
        <v>0.0349453063239302</v>
      </c>
      <c r="K13344" t="n">
        <v>0.1218051980543883</v>
      </c>
      <c r="L13344" t="n">
        <v>-0.002203104755319527</v>
      </c>
      <c r="M13344" t="n">
        <v>0.07199332645762688</v>
      </c>
      <c r="N13344" t="n">
        <v>0.1164067961706915</v>
      </c>
      <c r="O13344" t="n">
        <v>-0.002735723492818613</v>
      </c>
      <c r="P13344" t="n">
        <v>0.1065951301900242</v>
      </c>
      <c r="Q13344" t="n">
        <v>0.1374763126437521</v>
      </c>
      <c r="R13344" t="n">
        <v>-0.002101213036780613</v>
      </c>
    </row>
    <row r="13345">
      <c r="F13345" t="n">
        <v>0.1012368344168676</v>
      </c>
      <c r="G13345" t="n">
        <v>0.1273497088765657</v>
      </c>
      <c r="H13345" t="n">
        <v>-0.002658511541761477</v>
      </c>
      <c r="J13345" t="n">
        <v>0.0349283087872324</v>
      </c>
      <c r="K13345" t="n">
        <v>0.1218143846595662</v>
      </c>
      <c r="L13345" t="n">
        <v>-0.002203325065795059</v>
      </c>
      <c r="M13345" t="n">
        <v>0.07197188191283668</v>
      </c>
      <c r="N13345" t="n">
        <v>0.1164155756258669</v>
      </c>
      <c r="O13345" t="n">
        <v>-0.002735449920469331</v>
      </c>
      <c r="P13345" t="n">
        <v>0.106485419670145</v>
      </c>
      <c r="Q13345" t="n">
        <v>0.1374866811717439</v>
      </c>
      <c r="R13345" t="n">
        <v>-0.002100792836193316</v>
      </c>
    </row>
    <row r="13346">
      <c r="F13346" t="n">
        <v>0.1012225711364476</v>
      </c>
      <c r="G13346" t="n">
        <v>0.1273593129270089</v>
      </c>
      <c r="H13346" t="n">
        <v>-0.002659043244069829</v>
      </c>
      <c r="J13346" t="n">
        <v>0.03493679239889555</v>
      </c>
      <c r="K13346" t="n">
        <v>0.1218235712647441</v>
      </c>
      <c r="L13346" t="n">
        <v>-0.002203104755319527</v>
      </c>
      <c r="M13346" t="n">
        <v>0.07197263445963087</v>
      </c>
      <c r="N13346" t="n">
        <v>0.1164243550810423</v>
      </c>
      <c r="O13346" t="n">
        <v>-0.002735449920469331</v>
      </c>
      <c r="P13346" t="n">
        <v>0.1065539688400821</v>
      </c>
      <c r="Q13346" t="n">
        <v>0.1374970496997358</v>
      </c>
      <c r="R13346" t="n">
        <v>-0.002101002936486965</v>
      </c>
    </row>
    <row r="13347">
      <c r="F13347" t="n">
        <v>0.1012513275720592</v>
      </c>
      <c r="G13347" t="n">
        <v>0.127368916977452</v>
      </c>
      <c r="H13347" t="n">
        <v>-0.002659043244069829</v>
      </c>
      <c r="J13347" t="n">
        <v>0.03492828875872449</v>
      </c>
      <c r="K13347" t="n">
        <v>0.1218327578699221</v>
      </c>
      <c r="L13347" t="n">
        <v>-0.002203545376270591</v>
      </c>
      <c r="M13347" t="n">
        <v>0.07197338698505781</v>
      </c>
      <c r="N13347" t="n">
        <v>0.1164331345362177</v>
      </c>
      <c r="O13347" t="n">
        <v>-0.002735449920469331</v>
      </c>
      <c r="P13347" t="n">
        <v>0.1065512126747993</v>
      </c>
      <c r="Q13347" t="n">
        <v>0.1375074182277276</v>
      </c>
      <c r="R13347" t="n">
        <v>-0.002101213036780613</v>
      </c>
    </row>
    <row r="13348">
      <c r="F13348" t="n">
        <v>0.1012514032919223</v>
      </c>
      <c r="G13348" t="n">
        <v>0.1273785210278952</v>
      </c>
      <c r="H13348" t="n">
        <v>-0.00265543505720709</v>
      </c>
      <c r="J13348" t="n">
        <v>0.03493677258175014</v>
      </c>
      <c r="K13348" t="n">
        <v>0.1218419444751001</v>
      </c>
      <c r="L13348" t="n">
        <v>-0.002202878997407516</v>
      </c>
      <c r="M13348" t="n">
        <v>0.07199633690304905</v>
      </c>
      <c r="N13348" t="n">
        <v>0.1164419139913931</v>
      </c>
      <c r="O13348" t="n">
        <v>-0.002732423428558312</v>
      </c>
      <c r="P13348" t="n">
        <v>0.1065128041088139</v>
      </c>
      <c r="Q13348" t="n">
        <v>0.1375177867557194</v>
      </c>
      <c r="R13348" t="n">
        <v>-0.002100380372145848</v>
      </c>
    </row>
    <row r="13349">
      <c r="F13349" t="n">
        <v>0.1012514784654559</v>
      </c>
      <c r="G13349" t="n">
        <v>0.1273881250783384</v>
      </c>
      <c r="H13349" t="n">
        <v>-0.00265543505720709</v>
      </c>
      <c r="J13349" t="n">
        <v>0.03495375018586114</v>
      </c>
      <c r="K13349" t="n">
        <v>0.121851131080278</v>
      </c>
      <c r="L13349" t="n">
        <v>-0.002203099263280669</v>
      </c>
      <c r="M13349" t="n">
        <v>0.07201928695013504</v>
      </c>
      <c r="N13349" t="n">
        <v>0.1164506934465685</v>
      </c>
      <c r="O13349" t="n">
        <v>-0.002732969967897958</v>
      </c>
      <c r="P13349" t="n">
        <v>0.1065100459793334</v>
      </c>
      <c r="Q13349" t="n">
        <v>0.1375281552837112</v>
      </c>
      <c r="R13349" t="n">
        <v>-0.002100380372145848</v>
      </c>
    </row>
    <row r="13350">
      <c r="F13350" t="n">
        <v>0.1012372129775407</v>
      </c>
      <c r="G13350" t="n">
        <v>0.1273977291287816</v>
      </c>
      <c r="H13350" t="n">
        <v>-0.00265543505720709</v>
      </c>
      <c r="J13350" t="n">
        <v>0.03493675319165428</v>
      </c>
      <c r="K13350" t="n">
        <v>0.121860317685456</v>
      </c>
      <c r="L13350" t="n">
        <v>-0.002203099263280669</v>
      </c>
      <c r="M13350" t="n">
        <v>0.07195344686851893</v>
      </c>
      <c r="N13350" t="n">
        <v>0.1164594729017439</v>
      </c>
      <c r="O13350" t="n">
        <v>-0.002733243237567781</v>
      </c>
      <c r="P13350" t="n">
        <v>0.1065785881881647</v>
      </c>
      <c r="Q13350" t="n">
        <v>0.1375385238117031</v>
      </c>
      <c r="R13350" t="n">
        <v>-0.002100590389181359</v>
      </c>
    </row>
    <row r="13351">
      <c r="F13351" t="n">
        <v>0.1012086068057992</v>
      </c>
      <c r="G13351" t="n">
        <v>0.1274073331792247</v>
      </c>
      <c r="H13351" t="n">
        <v>-0.002655966197332544</v>
      </c>
      <c r="J13351" t="n">
        <v>0.03492824998251688</v>
      </c>
      <c r="K13351" t="n">
        <v>0.1218695042906339</v>
      </c>
      <c r="L13351" t="n">
        <v>-0.002202658731534363</v>
      </c>
      <c r="M13351" t="n">
        <v>0.07195419923306026</v>
      </c>
      <c r="N13351" t="n">
        <v>0.1164682523569193</v>
      </c>
      <c r="O13351" t="n">
        <v>-0.002729948717717261</v>
      </c>
      <c r="P13351" t="n">
        <v>0.1064688759112059</v>
      </c>
      <c r="Q13351" t="n">
        <v>0.1375488923396949</v>
      </c>
      <c r="R13351" t="n">
        <v>-0.002100590389181359</v>
      </c>
    </row>
    <row r="13352">
      <c r="F13352" t="n">
        <v>0.1012373605767792</v>
      </c>
      <c r="G13352" t="n">
        <v>0.1274169372296679</v>
      </c>
      <c r="H13352" t="n">
        <v>-0.002652895720690266</v>
      </c>
      <c r="J13352" t="n">
        <v>0.03494522790245537</v>
      </c>
      <c r="K13352" t="n">
        <v>0.1218786908958119</v>
      </c>
      <c r="L13352" t="n">
        <v>-0.002201990749446721</v>
      </c>
      <c r="M13352" t="n">
        <v>0.07197714929107929</v>
      </c>
      <c r="N13352" t="n">
        <v>0.1164770318120947</v>
      </c>
      <c r="O13352" t="n">
        <v>-0.002730221685292275</v>
      </c>
      <c r="P13352" t="n">
        <v>0.1065374150554649</v>
      </c>
      <c r="Q13352" t="n">
        <v>0.1375592608676868</v>
      </c>
      <c r="R13352" t="n">
        <v>-0.002099545783903727</v>
      </c>
    </row>
    <row r="13353">
      <c r="F13353" t="n">
        <v>0.1012517736931335</v>
      </c>
      <c r="G13353" t="n">
        <v>0.1274265412801111</v>
      </c>
      <c r="H13353" t="n">
        <v>-0.002652895720690266</v>
      </c>
      <c r="J13353" t="n">
        <v>0.03493672490815701</v>
      </c>
      <c r="K13353" t="n">
        <v>0.1218878775009898</v>
      </c>
      <c r="L13353" t="n">
        <v>-0.002202651412737884</v>
      </c>
      <c r="M13353" t="n">
        <v>0.07200009947810906</v>
      </c>
      <c r="N13353" t="n">
        <v>0.1164858112672701</v>
      </c>
      <c r="O13353" t="n">
        <v>-0.002730221685292275</v>
      </c>
      <c r="P13353" t="n">
        <v>0.1064633523765678</v>
      </c>
      <c r="Q13353" t="n">
        <v>0.1375696293956786</v>
      </c>
      <c r="R13353" t="n">
        <v>-0.002099755717488759</v>
      </c>
    </row>
    <row r="13354">
      <c r="F13354" t="n">
        <v>0.1012231658441302</v>
      </c>
      <c r="G13354" t="n">
        <v>0.1274361453305543</v>
      </c>
      <c r="H13354" t="n">
        <v>-0.002652895720690266</v>
      </c>
      <c r="J13354" t="n">
        <v>0.03494520936587869</v>
      </c>
      <c r="K13354" t="n">
        <v>0.1218970641061677</v>
      </c>
      <c r="L13354" t="n">
        <v>-0.002202651412737884</v>
      </c>
      <c r="M13354" t="n">
        <v>0.0719786540633133</v>
      </c>
      <c r="N13354" t="n">
        <v>0.1164945907224455</v>
      </c>
      <c r="O13354" t="n">
        <v>-0.002729948717717261</v>
      </c>
      <c r="P13354" t="n">
        <v>0.1064605889340148</v>
      </c>
      <c r="Q13354" t="n">
        <v>0.1375799979236704</v>
      </c>
      <c r="R13354" t="n">
        <v>-0.002099125916733664</v>
      </c>
    </row>
    <row r="13355">
      <c r="F13355" t="n">
        <v>0.101208897570545</v>
      </c>
      <c r="G13355" t="n">
        <v>0.1274457493809975</v>
      </c>
      <c r="H13355" t="n">
        <v>-0.002653426299834404</v>
      </c>
      <c r="J13355" t="n">
        <v>0.03495369392885983</v>
      </c>
      <c r="K13355" t="n">
        <v>0.1219062507113457</v>
      </c>
      <c r="L13355" t="n">
        <v>-0.002202210970543775</v>
      </c>
      <c r="M13355" t="n">
        <v>0.07197940641718109</v>
      </c>
      <c r="N13355" t="n">
        <v>0.1165033701776209</v>
      </c>
      <c r="O13355" t="n">
        <v>-0.002729948717717261</v>
      </c>
      <c r="P13355" t="n">
        <v>0.106529123070147</v>
      </c>
      <c r="Q13355" t="n">
        <v>0.1375903664516623</v>
      </c>
      <c r="R13355" t="n">
        <v>-0.002099335850318696</v>
      </c>
    </row>
    <row r="13356">
      <c r="F13356" t="n">
        <v>0.1012519893696875</v>
      </c>
      <c r="G13356" t="n">
        <v>0.1274553534314407</v>
      </c>
      <c r="H13356" t="n">
        <v>-0.002650361851487066</v>
      </c>
      <c r="J13356" t="n">
        <v>0.03492820391815042</v>
      </c>
      <c r="K13356" t="n">
        <v>0.1219154373165236</v>
      </c>
      <c r="L13356" t="n">
        <v>-0.002202201826608037</v>
      </c>
      <c r="M13356" t="n">
        <v>0.07198015874952637</v>
      </c>
      <c r="N13356" t="n">
        <v>0.1165121496327963</v>
      </c>
      <c r="O13356" t="n">
        <v>-0.002727206007405038</v>
      </c>
      <c r="P13356" t="n">
        <v>0.1065620059136352</v>
      </c>
      <c r="Q13356" t="n">
        <v>0.1376007349796541</v>
      </c>
      <c r="R13356" t="n">
        <v>-0.002098709275107534</v>
      </c>
    </row>
    <row r="13357">
      <c r="F13357" t="n">
        <v>0.1012090396699201</v>
      </c>
      <c r="G13357" t="n">
        <v>0.1274649574818838</v>
      </c>
      <c r="H13357" t="n">
        <v>-0.002649831832118705</v>
      </c>
      <c r="J13357" t="n">
        <v>0.0349281950265935</v>
      </c>
      <c r="K13357" t="n">
        <v>0.1219246239217016</v>
      </c>
      <c r="L13357" t="n">
        <v>-0.002201541298165743</v>
      </c>
      <c r="M13357" t="n">
        <v>0.07198091106033194</v>
      </c>
      <c r="N13357" t="n">
        <v>0.1165209290879717</v>
      </c>
      <c r="O13357" t="n">
        <v>-0.002726933341337511</v>
      </c>
      <c r="P13357" t="n">
        <v>0.1065592382945028</v>
      </c>
      <c r="Q13357" t="n">
        <v>0.1376111035076459</v>
      </c>
      <c r="R13357" t="n">
        <v>-0.0020982895752225</v>
      </c>
    </row>
    <row r="13358">
      <c r="F13358" t="n">
        <v>0.101237790243669</v>
      </c>
      <c r="G13358" t="n">
        <v>0.127474561532327</v>
      </c>
      <c r="H13358" t="n">
        <v>-0.002650361851487066</v>
      </c>
      <c r="J13358" t="n">
        <v>0.03495366724623888</v>
      </c>
      <c r="K13358" t="n">
        <v>0.1219338105268795</v>
      </c>
      <c r="L13358" t="n">
        <v>-0.002201541298165743</v>
      </c>
      <c r="M13358" t="n">
        <v>0.07195946518324561</v>
      </c>
      <c r="N13358" t="n">
        <v>0.1165297085431471</v>
      </c>
      <c r="O13358" t="n">
        <v>-0.002726660675269984</v>
      </c>
      <c r="P13358" t="n">
        <v>0.1065564695606946</v>
      </c>
      <c r="Q13358" t="n">
        <v>0.1376214720356378</v>
      </c>
      <c r="R13358" t="n">
        <v>-0.002098709275107534</v>
      </c>
    </row>
    <row r="13359">
      <c r="F13359" t="n">
        <v>0.1012235197585954</v>
      </c>
      <c r="G13359" t="n">
        <v>0.1274841655827702</v>
      </c>
      <c r="H13359" t="n">
        <v>-0.002650361851487066</v>
      </c>
      <c r="J13359" t="n">
        <v>0.03495365856659019</v>
      </c>
      <c r="K13359" t="n">
        <v>0.1219429971320575</v>
      </c>
      <c r="L13359" t="n">
        <v>-0.002201981650460606</v>
      </c>
      <c r="M13359" t="n">
        <v>0.07198241561725496</v>
      </c>
      <c r="N13359" t="n">
        <v>0.1165384879983225</v>
      </c>
      <c r="O13359" t="n">
        <v>-0.002726388009202457</v>
      </c>
      <c r="P13359" t="n">
        <v>0.1065180514724604</v>
      </c>
      <c r="Q13359" t="n">
        <v>0.1376318405636296</v>
      </c>
      <c r="R13359" t="n">
        <v>-0.002098709275107534</v>
      </c>
    </row>
    <row r="13360">
      <c r="F13360" t="n">
        <v>0.1012522692713746</v>
      </c>
      <c r="G13360" t="n">
        <v>0.1274937696332134</v>
      </c>
      <c r="H13360" t="n">
        <v>-0.002647039279986703</v>
      </c>
      <c r="J13360" t="n">
        <v>0.03495364999430906</v>
      </c>
      <c r="K13360" t="n">
        <v>0.1219521837372354</v>
      </c>
      <c r="L13360" t="n">
        <v>-0.002201090113783489</v>
      </c>
      <c r="M13360" t="n">
        <v>0.07202756449691058</v>
      </c>
      <c r="N13360" t="n">
        <v>0.116547267453498</v>
      </c>
      <c r="O13360" t="n">
        <v>-0.002723923865470408</v>
      </c>
      <c r="P13360" t="n">
        <v>0.1064796328247778</v>
      </c>
      <c r="Q13360" t="n">
        <v>0.1376422090916214</v>
      </c>
      <c r="R13360" t="n">
        <v>-0.002097451316594008</v>
      </c>
    </row>
    <row r="13361">
      <c r="F13361" t="n">
        <v>0.1012523378766264</v>
      </c>
      <c r="G13361" t="n">
        <v>0.1275033736836566</v>
      </c>
      <c r="H13361" t="n">
        <v>-0.002647304010387742</v>
      </c>
      <c r="J13361" t="n">
        <v>0.0349536415294486</v>
      </c>
      <c r="K13361" t="n">
        <v>0.1219613703424134</v>
      </c>
      <c r="L13361" t="n">
        <v>-0.002201090113783489</v>
      </c>
      <c r="M13361" t="n">
        <v>0.07196172169580342</v>
      </c>
      <c r="N13361" t="n">
        <v>0.1165560469086734</v>
      </c>
      <c r="O13361" t="n">
        <v>-0.002723651500320376</v>
      </c>
      <c r="P13361" t="n">
        <v>0.1065481566769445</v>
      </c>
      <c r="Q13361" t="n">
        <v>0.1376525776196133</v>
      </c>
      <c r="R13361" t="n">
        <v>-0.002097661082702278</v>
      </c>
    </row>
    <row r="13362">
      <c r="F13362" t="n">
        <v>0.1012093853328099</v>
      </c>
      <c r="G13362" t="n">
        <v>0.1275129777340997</v>
      </c>
      <c r="H13362" t="n">
        <v>-0.002647039279986703</v>
      </c>
      <c r="J13362" t="n">
        <v>0.0349451395074776</v>
      </c>
      <c r="K13362" t="n">
        <v>0.1219705569475913</v>
      </c>
      <c r="L13362" t="n">
        <v>-0.00220153037583245</v>
      </c>
      <c r="M13362" t="n">
        <v>0.07196247382343146</v>
      </c>
      <c r="N13362" t="n">
        <v>0.1165648263638488</v>
      </c>
      <c r="O13362" t="n">
        <v>-0.002724196230620439</v>
      </c>
      <c r="P13362" t="n">
        <v>0.1064740886724275</v>
      </c>
      <c r="Q13362" t="n">
        <v>0.1376629461476051</v>
      </c>
      <c r="R13362" t="n">
        <v>-0.002098080614918819</v>
      </c>
    </row>
    <row r="13363">
      <c r="F13363" t="n">
        <v>0.10125247344182</v>
      </c>
      <c r="G13363" t="n">
        <v>0.1275225817845429</v>
      </c>
      <c r="H13363" t="n">
        <v>-0.002647039279986703</v>
      </c>
      <c r="J13363" t="n">
        <v>0.03494513125844254</v>
      </c>
      <c r="K13363" t="n">
        <v>0.1219797435527692</v>
      </c>
      <c r="L13363" t="n">
        <v>-0.002201750506856931</v>
      </c>
      <c r="M13363" t="n">
        <v>0.07196322592941853</v>
      </c>
      <c r="N13363" t="n">
        <v>0.1165736058190242</v>
      </c>
      <c r="O13363" t="n">
        <v>-0.002723923865470408</v>
      </c>
      <c r="P13363" t="n">
        <v>0.1065069620600749</v>
      </c>
      <c r="Q13363" t="n">
        <v>0.137673314675597</v>
      </c>
      <c r="R13363" t="n">
        <v>-0.002098080614918819</v>
      </c>
    </row>
    <row r="13364">
      <c r="F13364" t="n">
        <v>0.1012238599741012</v>
      </c>
      <c r="G13364" t="n">
        <v>0.1275321858349861</v>
      </c>
      <c r="H13364" t="n">
        <v>-0.002644781697949516</v>
      </c>
      <c r="J13364" t="n">
        <v>0.03492813579108583</v>
      </c>
      <c r="K13364" t="n">
        <v>0.1219889301579472</v>
      </c>
      <c r="L13364" t="n">
        <v>-0.002201297455450368</v>
      </c>
      <c r="M13364" t="n">
        <v>0.07196397801374732</v>
      </c>
      <c r="N13364" t="n">
        <v>0.1165823852741996</v>
      </c>
      <c r="O13364" t="n">
        <v>-0.002720376187177249</v>
      </c>
      <c r="P13364" t="n">
        <v>0.1065041869277275</v>
      </c>
      <c r="Q13364" t="n">
        <v>0.1376836832035888</v>
      </c>
      <c r="R13364" t="n">
        <v>-0.002096611143900855</v>
      </c>
    </row>
    <row r="13365">
      <c r="F13365" t="n">
        <v>0.1012095861512773</v>
      </c>
      <c r="G13365" t="n">
        <v>0.1275417898854293</v>
      </c>
      <c r="H13365" t="n">
        <v>-0.002644781697949516</v>
      </c>
      <c r="J13365" t="n">
        <v>0.03494511508313296</v>
      </c>
      <c r="K13365" t="n">
        <v>0.1219981167631251</v>
      </c>
      <c r="L13365" t="n">
        <v>-0.002201297455450368</v>
      </c>
      <c r="M13365" t="n">
        <v>0.07198692876927756</v>
      </c>
      <c r="N13365" t="n">
        <v>0.116591164729375</v>
      </c>
      <c r="O13365" t="n">
        <v>-0.002720376187177249</v>
      </c>
      <c r="P13365" t="n">
        <v>0.1064657641084144</v>
      </c>
      <c r="Q13365" t="n">
        <v>0.1376940517315806</v>
      </c>
      <c r="R13365" t="n">
        <v>-0.002096820825983453</v>
      </c>
    </row>
    <row r="13366">
      <c r="F13366" t="n">
        <v>0.1012383324470677</v>
      </c>
      <c r="G13366" t="n">
        <v>0.1275513939358724</v>
      </c>
      <c r="H13366" t="n">
        <v>-0.002644252794500271</v>
      </c>
      <c r="J13366" t="n">
        <v>0.03495360081831413</v>
      </c>
      <c r="K13366" t="n">
        <v>0.1220073033683031</v>
      </c>
      <c r="L13366" t="n">
        <v>-0.00220085728399357</v>
      </c>
      <c r="M13366" t="n">
        <v>0.07198768088544974</v>
      </c>
      <c r="N13366" t="n">
        <v>0.1165999441845504</v>
      </c>
      <c r="O13366" t="n">
        <v>-0.002720648252002449</v>
      </c>
      <c r="P13366" t="n">
        <v>0.1064986333319406</v>
      </c>
      <c r="Q13366" t="n">
        <v>0.1377044202595725</v>
      </c>
      <c r="R13366" t="n">
        <v>-0.002097030508066052</v>
      </c>
    </row>
    <row r="13367">
      <c r="F13367" t="n">
        <v>0.1012097172862614</v>
      </c>
      <c r="G13367" t="n">
        <v>0.1275609979863156</v>
      </c>
      <c r="H13367" t="n">
        <v>-0.002645046149674138</v>
      </c>
      <c r="J13367" t="n">
        <v>0.03495359299909234</v>
      </c>
      <c r="K13367" t="n">
        <v>0.122016489973481</v>
      </c>
      <c r="L13367" t="n">
        <v>-0.00220063719826517</v>
      </c>
      <c r="M13367" t="n">
        <v>0.07198843297990984</v>
      </c>
      <c r="N13367" t="n">
        <v>0.1166087236397258</v>
      </c>
      <c r="O13367" t="n">
        <v>-0.00272092031682765</v>
      </c>
      <c r="P13367" t="n">
        <v>0.1064602088487617</v>
      </c>
      <c r="Q13367" t="n">
        <v>0.1377147887875643</v>
      </c>
      <c r="R13367" t="n">
        <v>-0.00209724019014865</v>
      </c>
    </row>
    <row r="13368">
      <c r="F13368" t="n">
        <v>0.1012384625098848</v>
      </c>
      <c r="G13368" t="n">
        <v>0.1275706020367588</v>
      </c>
      <c r="H13368" t="n">
        <v>-0.002641736569094404</v>
      </c>
      <c r="J13368" t="n">
        <v>0.03492810430827234</v>
      </c>
      <c r="K13368" t="n">
        <v>0.122025676578659</v>
      </c>
      <c r="L13368" t="n">
        <v>-0.002200402593835385</v>
      </c>
      <c r="M13368" t="n">
        <v>0.07201138397114579</v>
      </c>
      <c r="N13368" t="n">
        <v>0.1166175030949012</v>
      </c>
      <c r="O13368" t="n">
        <v>-0.002717650957025241</v>
      </c>
      <c r="P13368" t="n">
        <v>0.1064930752985159</v>
      </c>
      <c r="Q13368" t="n">
        <v>0.1377251573155562</v>
      </c>
      <c r="R13368" t="n">
        <v>-0.002095769060195713</v>
      </c>
    </row>
    <row r="13369">
      <c r="F13369" t="n">
        <v>0.1012528669635412</v>
      </c>
      <c r="G13369" t="n">
        <v>0.127580206087202</v>
      </c>
      <c r="H13369" t="n">
        <v>-0.002642000742751313</v>
      </c>
      <c r="J13369" t="n">
        <v>0.03492809670696868</v>
      </c>
      <c r="K13369" t="n">
        <v>0.1220348631838369</v>
      </c>
      <c r="L13369" t="n">
        <v>-0.002200182553576001</v>
      </c>
      <c r="M13369" t="n">
        <v>0.07198993710362453</v>
      </c>
      <c r="N13369" t="n">
        <v>0.1166262825500766</v>
      </c>
      <c r="O13369" t="n">
        <v>-0.002717650957025241</v>
      </c>
      <c r="P13369" t="n">
        <v>0.1064546491542059</v>
      </c>
      <c r="Q13369" t="n">
        <v>0.137735525843548</v>
      </c>
      <c r="R13369" t="n">
        <v>-0.002096188255927325</v>
      </c>
    </row>
    <row r="13370">
      <c r="F13370" t="n">
        <v>0.1012242501222735</v>
      </c>
      <c r="G13370" t="n">
        <v>0.1275898101376452</v>
      </c>
      <c r="H13370" t="n">
        <v>-0.002642000742751313</v>
      </c>
      <c r="J13370" t="n">
        <v>0.03493658287181824</v>
      </c>
      <c r="K13370" t="n">
        <v>0.1220440497890149</v>
      </c>
      <c r="L13370" t="n">
        <v>-0.002200842674354152</v>
      </c>
      <c r="M13370" t="n">
        <v>0.07199068913284473</v>
      </c>
      <c r="N13370" t="n">
        <v>0.116635062005252</v>
      </c>
      <c r="O13370" t="n">
        <v>-0.002718194487216647</v>
      </c>
      <c r="P13370" t="n">
        <v>0.106451867645271</v>
      </c>
      <c r="Q13370" t="n">
        <v>0.1377458943715398</v>
      </c>
      <c r="R13370" t="n">
        <v>-0.002096397853793132</v>
      </c>
    </row>
    <row r="13371">
      <c r="F13371" t="n">
        <v>0.101209972964956</v>
      </c>
      <c r="G13371" t="n">
        <v>0.1275994141880883</v>
      </c>
      <c r="H13371" t="n">
        <v>-0.002642000742751313</v>
      </c>
      <c r="J13371" t="n">
        <v>0.03493657548556103</v>
      </c>
      <c r="K13371" t="n">
        <v>0.1220532363941928</v>
      </c>
      <c r="L13371" t="n">
        <v>-0.002200386165534083</v>
      </c>
      <c r="M13371" t="n">
        <v>0.07203583942851188</v>
      </c>
      <c r="N13371" t="n">
        <v>0.1166438414604274</v>
      </c>
      <c r="O13371" t="n">
        <v>-0.002718194487216647</v>
      </c>
      <c r="P13371" t="n">
        <v>0.1065203748463343</v>
      </c>
      <c r="Q13371" t="n">
        <v>0.1377562628995317</v>
      </c>
      <c r="R13371" t="n">
        <v>-0.002095978658061519</v>
      </c>
    </row>
    <row r="13372">
      <c r="F13372" t="n">
        <v>0.1012387160410308</v>
      </c>
      <c r="G13372" t="n">
        <v>0.1276090182385315</v>
      </c>
      <c r="H13372" t="n">
        <v>-0.002639489791176092</v>
      </c>
      <c r="J13372" t="n">
        <v>0.03492807455046604</v>
      </c>
      <c r="K13372" t="n">
        <v>0.1220624229993708</v>
      </c>
      <c r="L13372" t="n">
        <v>-0.002200166170916453</v>
      </c>
      <c r="M13372" t="n">
        <v>0.07196999390661196</v>
      </c>
      <c r="N13372" t="n">
        <v>0.1166526209156028</v>
      </c>
      <c r="O13372" t="n">
        <v>-0.00271493110806199</v>
      </c>
      <c r="P13372" t="n">
        <v>0.1065175905672122</v>
      </c>
      <c r="Q13372" t="n">
        <v>0.1377666314275235</v>
      </c>
      <c r="R13372" t="n">
        <v>-0.002095134581989453</v>
      </c>
    </row>
    <row r="13373">
      <c r="F13373" t="n">
        <v>0.1012244377775913</v>
      </c>
      <c r="G13373" t="n">
        <v>0.1276186222889747</v>
      </c>
      <c r="H13373" t="n">
        <v>-0.002639225894976214</v>
      </c>
      <c r="J13373" t="n">
        <v>0.03494505469315221</v>
      </c>
      <c r="K13373" t="n">
        <v>0.1220716096045487</v>
      </c>
      <c r="L13373" t="n">
        <v>-0.002200386165534083</v>
      </c>
      <c r="M13373" t="n">
        <v>0.07203734367876766</v>
      </c>
      <c r="N13373" t="n">
        <v>0.1166614003707782</v>
      </c>
      <c r="O13373" t="n">
        <v>-0.0027152025740262</v>
      </c>
      <c r="P13373" t="n">
        <v>0.1065148051820065</v>
      </c>
      <c r="Q13373" t="n">
        <v>0.1377769999555153</v>
      </c>
      <c r="R13373" t="n">
        <v>-0.002095553608905851</v>
      </c>
    </row>
    <row r="13374">
      <c r="F13374" t="n">
        <v>0.1012531797844291</v>
      </c>
      <c r="G13374" t="n">
        <v>0.1276282263394179</v>
      </c>
      <c r="H13374" t="n">
        <v>-0.002639489791176092</v>
      </c>
      <c r="J13374" t="n">
        <v>0.03494504763029679</v>
      </c>
      <c r="K13374" t="n">
        <v>0.1220807962097267</v>
      </c>
      <c r="L13374" t="n">
        <v>-0.002200386165534083</v>
      </c>
      <c r="M13374" t="n">
        <v>0.07203809577114836</v>
      </c>
      <c r="N13374" t="n">
        <v>0.1166701798259536</v>
      </c>
      <c r="O13374" t="n">
        <v>-0.00271465964209778</v>
      </c>
      <c r="P13374" t="n">
        <v>0.1064050864721266</v>
      </c>
      <c r="Q13374" t="n">
        <v>0.1377873684835071</v>
      </c>
      <c r="R13374" t="n">
        <v>-0.002095344095447652</v>
      </c>
    </row>
    <row r="13375">
      <c r="F13375" t="n">
        <v>0.1012102198468599</v>
      </c>
      <c r="G13375" t="n">
        <v>0.1276378303898611</v>
      </c>
      <c r="H13375" t="n">
        <v>-0.002638698102576459</v>
      </c>
      <c r="J13375" t="n">
        <v>0.03495353433029644</v>
      </c>
      <c r="K13375" t="n">
        <v>0.1220899828149046</v>
      </c>
      <c r="L13375" t="n">
        <v>-0.002199726181681193</v>
      </c>
      <c r="M13375" t="n">
        <v>0.07199444895188423</v>
      </c>
      <c r="N13375" t="n">
        <v>0.116678959281129</v>
      </c>
      <c r="O13375" t="n">
        <v>-0.00271465964209778</v>
      </c>
      <c r="P13375" t="n">
        <v>0.1065092310956359</v>
      </c>
      <c r="Q13375" t="n">
        <v>0.137797737011499</v>
      </c>
      <c r="R13375" t="n">
        <v>-0.002094925068531254</v>
      </c>
    </row>
    <row r="13376">
      <c r="F13376" t="n">
        <v>0.1012246204813753</v>
      </c>
      <c r="G13376" t="n">
        <v>0.1276474344403042</v>
      </c>
      <c r="H13376" t="n">
        <v>-0.002636457174406259</v>
      </c>
      <c r="J13376" t="n">
        <v>0.0349365401750804</v>
      </c>
      <c r="K13376" t="n">
        <v>0.1220991694200825</v>
      </c>
      <c r="L13376" t="n">
        <v>-0.002199268084545959</v>
      </c>
      <c r="M13376" t="n">
        <v>0.07197300133007414</v>
      </c>
      <c r="N13376" t="n">
        <v>0.1166877387363044</v>
      </c>
      <c r="O13376" t="n">
        <v>-0.002711945501362491</v>
      </c>
      <c r="P13376" t="n">
        <v>0.1065064423956165</v>
      </c>
      <c r="Q13376" t="n">
        <v>0.1378081055394908</v>
      </c>
      <c r="R13376" t="n">
        <v>-0.002094498029680311</v>
      </c>
    </row>
    <row r="13377">
      <c r="F13377" t="n">
        <v>0.1012533608729644</v>
      </c>
      <c r="G13377" t="n">
        <v>0.1276570384907474</v>
      </c>
      <c r="H13377" t="n">
        <v>-0.002635929935695249</v>
      </c>
      <c r="J13377" t="n">
        <v>0.03494502709086057</v>
      </c>
      <c r="K13377" t="n">
        <v>0.1221083560252605</v>
      </c>
      <c r="L13377" t="n">
        <v>-0.002199707982152629</v>
      </c>
      <c r="M13377" t="n">
        <v>0.07204035191709482</v>
      </c>
      <c r="N13377" t="n">
        <v>0.1166965181914798</v>
      </c>
      <c r="O13377" t="n">
        <v>-0.002711674333929099</v>
      </c>
      <c r="P13377" t="n">
        <v>0.106468009355193</v>
      </c>
      <c r="Q13377" t="n">
        <v>0.1378184740674827</v>
      </c>
      <c r="R13377" t="n">
        <v>-0.002094707458540393</v>
      </c>
    </row>
    <row r="13378">
      <c r="F13378" t="n">
        <v>0.1012103992293113</v>
      </c>
      <c r="G13378" t="n">
        <v>0.1276666425411906</v>
      </c>
      <c r="H13378" t="n">
        <v>-0.002635929935695249</v>
      </c>
      <c r="J13378" t="n">
        <v>0.03492803315557375</v>
      </c>
      <c r="K13378" t="n">
        <v>0.1221175426304384</v>
      </c>
      <c r="L13378" t="n">
        <v>-0.002199488033349294</v>
      </c>
      <c r="M13378" t="n">
        <v>0.0719967045810381</v>
      </c>
      <c r="N13378" t="n">
        <v>0.1167052976466552</v>
      </c>
      <c r="O13378" t="n">
        <v>-0.002711403166495706</v>
      </c>
      <c r="P13378" t="n">
        <v>0.1065008616847738</v>
      </c>
      <c r="Q13378" t="n">
        <v>0.1378288425954745</v>
      </c>
      <c r="R13378" t="n">
        <v>-0.002094707458540393</v>
      </c>
    </row>
    <row r="13379">
      <c r="F13379" t="n">
        <v>0.1012247982293595</v>
      </c>
      <c r="G13379" t="n">
        <v>0.1276762465916338</v>
      </c>
      <c r="H13379" t="n">
        <v>-0.002635929935695249</v>
      </c>
      <c r="J13379" t="n">
        <v>0.0349535075914042</v>
      </c>
      <c r="K13379" t="n">
        <v>0.1221267292356164</v>
      </c>
      <c r="L13379" t="n">
        <v>-0.002199488033349294</v>
      </c>
      <c r="M13379" t="n">
        <v>0.07204185590489032</v>
      </c>
      <c r="N13379" t="n">
        <v>0.1167140771018306</v>
      </c>
      <c r="O13379" t="n">
        <v>-0.002712216668795884</v>
      </c>
      <c r="P13379" t="n">
        <v>0.106498069675096</v>
      </c>
      <c r="Q13379" t="n">
        <v>0.1378392111234663</v>
      </c>
      <c r="R13379" t="n">
        <v>-0.002094707458540393</v>
      </c>
    </row>
    <row r="13380">
      <c r="F13380" t="n">
        <v>0.1012391966899739</v>
      </c>
      <c r="G13380" t="n">
        <v>0.127685850642077</v>
      </c>
      <c r="H13380" t="n">
        <v>-0.002633957943949258</v>
      </c>
      <c r="J13380" t="n">
        <v>0.03494500752623385</v>
      </c>
      <c r="K13380" t="n">
        <v>0.1221359158407943</v>
      </c>
      <c r="L13380" t="n">
        <v>-0.002199028166952208</v>
      </c>
      <c r="M13380" t="n">
        <v>0.07202040804506324</v>
      </c>
      <c r="N13380" t="n">
        <v>0.1167228565570061</v>
      </c>
      <c r="O13380" t="n">
        <v>-0.002708695059228227</v>
      </c>
      <c r="P13380" t="n">
        <v>0.1064596341641679</v>
      </c>
      <c r="Q13380" t="n">
        <v>0.1378495796514582</v>
      </c>
      <c r="R13380" t="n">
        <v>-0.002093231373535064</v>
      </c>
    </row>
    <row r="13381">
      <c r="F13381" t="n">
        <v>0.1012105736536148</v>
      </c>
      <c r="G13381" t="n">
        <v>0.1276954546925201</v>
      </c>
      <c r="H13381" t="n">
        <v>-0.002633957943949258</v>
      </c>
      <c r="J13381" t="n">
        <v>0.03494500122156362</v>
      </c>
      <c r="K13381" t="n">
        <v>0.1221451024459723</v>
      </c>
      <c r="L13381" t="n">
        <v>-0.002199467972585599</v>
      </c>
      <c r="M13381" t="n">
        <v>0.07199896001292055</v>
      </c>
      <c r="N13381" t="n">
        <v>0.1167316360121815</v>
      </c>
      <c r="O13381" t="n">
        <v>-0.002708695059228227</v>
      </c>
      <c r="P13381" t="n">
        <v>0.1063855559906586</v>
      </c>
      <c r="Q13381" t="n">
        <v>0.13785994817945</v>
      </c>
      <c r="R13381" t="n">
        <v>-0.002093231373535064</v>
      </c>
    </row>
    <row r="13382">
      <c r="F13382" t="n">
        <v>0.1012536516668309</v>
      </c>
      <c r="G13382" t="n">
        <v>0.1277050587429633</v>
      </c>
      <c r="H13382" t="n">
        <v>-0.002633694600823489</v>
      </c>
      <c r="J13382" t="n">
        <v>0.03495348867555537</v>
      </c>
      <c r="K13382" t="n">
        <v>0.1221542890511502</v>
      </c>
      <c r="L13382" t="n">
        <v>-0.002199467972585599</v>
      </c>
      <c r="M13382" t="n">
        <v>0.07199971177962949</v>
      </c>
      <c r="N13382" t="n">
        <v>0.1167404154673569</v>
      </c>
      <c r="O13382" t="n">
        <v>-0.002708424189722304</v>
      </c>
      <c r="P13382" t="n">
        <v>0.1064540451955752</v>
      </c>
      <c r="Q13382" t="n">
        <v>0.1378703167074418</v>
      </c>
      <c r="R13382" t="n">
        <v>-0.002093650061678585</v>
      </c>
    </row>
    <row r="13383">
      <c r="F13383" t="n">
        <v>0.1012537081711281</v>
      </c>
      <c r="G13383" t="n">
        <v>0.1277146627934065</v>
      </c>
      <c r="H13383" t="n">
        <v>-0.002633167914571949</v>
      </c>
      <c r="J13383" t="n">
        <v>0.03495348258737845</v>
      </c>
      <c r="K13383" t="n">
        <v>0.1221634756563282</v>
      </c>
      <c r="L13383" t="n">
        <v>-0.002199028166952208</v>
      </c>
      <c r="M13383" t="n">
        <v>0.07197826347799799</v>
      </c>
      <c r="N13383" t="n">
        <v>0.1167491949225323</v>
      </c>
      <c r="O13383" t="n">
        <v>-0.002709236798240072</v>
      </c>
      <c r="P13383" t="n">
        <v>0.1063799659391244</v>
      </c>
      <c r="Q13383" t="n">
        <v>0.1378806852354337</v>
      </c>
      <c r="R13383" t="n">
        <v>-0.002093859405750346</v>
      </c>
    </row>
    <row r="13384">
      <c r="F13384" t="n">
        <v>0.1012250834515246</v>
      </c>
      <c r="G13384" t="n">
        <v>0.1277242668438497</v>
      </c>
      <c r="H13384" t="n">
        <v>-0.002631201261522592</v>
      </c>
      <c r="J13384" t="n">
        <v>0.03495347660784297</v>
      </c>
      <c r="K13384" t="n">
        <v>0.1221726622615061</v>
      </c>
      <c r="L13384" t="n">
        <v>-0.002199006292388788</v>
      </c>
      <c r="M13384" t="n">
        <v>0.07200121524706612</v>
      </c>
      <c r="N13384" t="n">
        <v>0.1167579743777077</v>
      </c>
      <c r="O13384" t="n">
        <v>-0.002705992416888665</v>
      </c>
      <c r="P13384" t="n">
        <v>0.1064128105449464</v>
      </c>
      <c r="Q13384" t="n">
        <v>0.1378910537634255</v>
      </c>
      <c r="R13384" t="n">
        <v>-0.002092590935402215</v>
      </c>
    </row>
    <row r="13385">
      <c r="F13385" t="n">
        <v>0.101253819523982</v>
      </c>
      <c r="G13385" t="n">
        <v>0.1277338708942929</v>
      </c>
      <c r="H13385" t="n">
        <v>-0.002631201261522592</v>
      </c>
      <c r="J13385" t="n">
        <v>0.03495347073700204</v>
      </c>
      <c r="K13385" t="n">
        <v>0.1221818488666841</v>
      </c>
      <c r="L13385" t="n">
        <v>-0.002198786435730881</v>
      </c>
      <c r="M13385" t="n">
        <v>0.07204636734114883</v>
      </c>
      <c r="N13385" t="n">
        <v>0.1167667538328831</v>
      </c>
      <c r="O13385" t="n">
        <v>-0.002706262989073135</v>
      </c>
      <c r="P13385" t="n">
        <v>0.1064812944935265</v>
      </c>
      <c r="Q13385" t="n">
        <v>0.1379014222914173</v>
      </c>
      <c r="R13385" t="n">
        <v>-0.002093009453589296</v>
      </c>
    </row>
    <row r="13386">
      <c r="F13386" t="n">
        <v>0.1012395340251801</v>
      </c>
      <c r="G13386" t="n">
        <v>0.1277434749447361</v>
      </c>
      <c r="H13386" t="n">
        <v>-0.002630412058984643</v>
      </c>
      <c r="J13386" t="n">
        <v>0.03493647767937288</v>
      </c>
      <c r="K13386" t="n">
        <v>0.122191035471862</v>
      </c>
      <c r="L13386" t="n">
        <v>-0.002198786435730881</v>
      </c>
      <c r="M13386" t="n">
        <v>0.07204711917013804</v>
      </c>
      <c r="N13386" t="n">
        <v>0.1167755332880585</v>
      </c>
      <c r="O13386" t="n">
        <v>-0.002705992416888665</v>
      </c>
      <c r="P13386" t="n">
        <v>0.1064784947813607</v>
      </c>
      <c r="Q13386" t="n">
        <v>0.1379117908194092</v>
      </c>
      <c r="R13386" t="n">
        <v>-0.002092381676308675</v>
      </c>
    </row>
    <row r="13387">
      <c r="F13387" t="n">
        <v>0.1012109076107152</v>
      </c>
      <c r="G13387" t="n">
        <v>0.1277530789951792</v>
      </c>
      <c r="H13387" t="n">
        <v>-0.002630675126497293</v>
      </c>
      <c r="J13387" t="n">
        <v>0.03494496567441344</v>
      </c>
      <c r="K13387" t="n">
        <v>0.12220022207704</v>
      </c>
      <c r="L13387" t="n">
        <v>-0.002198566579072973</v>
      </c>
      <c r="M13387" t="n">
        <v>0.07200347028300921</v>
      </c>
      <c r="N13387" t="n">
        <v>0.1167843127432339</v>
      </c>
      <c r="O13387" t="n">
        <v>-0.002705992416888665</v>
      </c>
      <c r="P13387" t="n">
        <v>0.1064400535298218</v>
      </c>
      <c r="Q13387" t="n">
        <v>0.137922159347401</v>
      </c>
      <c r="R13387" t="n">
        <v>-0.002092381676308675</v>
      </c>
    </row>
    <row r="13388">
      <c r="F13388" t="n">
        <v>0.1012109613380082</v>
      </c>
      <c r="G13388" t="n">
        <v>0.1277626830456224</v>
      </c>
      <c r="H13388" t="n">
        <v>-0.002628187973747662</v>
      </c>
      <c r="J13388" t="n">
        <v>0.03493646648388056</v>
      </c>
      <c r="K13388" t="n">
        <v>0.1222094086822179</v>
      </c>
      <c r="L13388" t="n">
        <v>-0.002198323082004167</v>
      </c>
      <c r="M13388" t="n">
        <v>0.07204862276191501</v>
      </c>
      <c r="N13388" t="n">
        <v>0.1167930921984093</v>
      </c>
      <c r="O13388" t="n">
        <v>-0.002702484441594328</v>
      </c>
      <c r="P13388" t="n">
        <v>0.1064728920634092</v>
      </c>
      <c r="Q13388" t="n">
        <v>0.1379325278753928</v>
      </c>
      <c r="R13388" t="n">
        <v>-0.00209215760511083</v>
      </c>
    </row>
    <row r="13389">
      <c r="F13389" t="n">
        <v>0.1012253548759784</v>
      </c>
      <c r="G13389" t="n">
        <v>0.1277722870960656</v>
      </c>
      <c r="H13389" t="n">
        <v>-0.002627662388711416</v>
      </c>
      <c r="J13389" t="n">
        <v>0.03492796740333054</v>
      </c>
      <c r="K13389" t="n">
        <v>0.1222185952873958</v>
      </c>
      <c r="L13389" t="n">
        <v>-0.002198542892331335</v>
      </c>
      <c r="M13389" t="n">
        <v>0.0720049735299623</v>
      </c>
      <c r="N13389" t="n">
        <v>0.1168018716535847</v>
      </c>
      <c r="O13389" t="n">
        <v>-0.002702754717066035</v>
      </c>
      <c r="P13389" t="n">
        <v>0.1064344491778394</v>
      </c>
      <c r="Q13389" t="n">
        <v>0.1379428964033847</v>
      </c>
      <c r="R13389" t="n">
        <v>-0.002091948431185104</v>
      </c>
    </row>
    <row r="13390">
      <c r="F13390" t="n">
        <v>0.1012110671349807</v>
      </c>
      <c r="G13390" t="n">
        <v>0.1277818911465088</v>
      </c>
      <c r="H13390" t="n">
        <v>-0.002628187973747662</v>
      </c>
      <c r="J13390" t="n">
        <v>0.03492796207835618</v>
      </c>
      <c r="K13390" t="n">
        <v>0.1222277818925738</v>
      </c>
      <c r="L13390" t="n">
        <v>-0.002198542892331335</v>
      </c>
      <c r="M13390" t="n">
        <v>0.07198352454777235</v>
      </c>
      <c r="N13390" t="n">
        <v>0.1168106511087601</v>
      </c>
      <c r="O13390" t="n">
        <v>-0.002702484441594328</v>
      </c>
      <c r="P13390" t="n">
        <v>0.1064316453572076</v>
      </c>
      <c r="Q13390" t="n">
        <v>0.1379532649313765</v>
      </c>
      <c r="R13390" t="n">
        <v>-0.002091739257259378</v>
      </c>
    </row>
    <row r="13391">
      <c r="F13391" t="n">
        <v>0.1012111192043442</v>
      </c>
      <c r="G13391" t="n">
        <v>0.1277914951969519</v>
      </c>
      <c r="H13391" t="n">
        <v>-0.002628187973747662</v>
      </c>
      <c r="J13391" t="n">
        <v>0.0349449441524636</v>
      </c>
      <c r="K13391" t="n">
        <v>0.1222369684977517</v>
      </c>
      <c r="L13391" t="n">
        <v>-0.002198542892331335</v>
      </c>
      <c r="M13391" t="n">
        <v>0.0720286773361494</v>
      </c>
      <c r="N13391" t="n">
        <v>0.1168194305639355</v>
      </c>
      <c r="O13391" t="n">
        <v>-0.002703024992537741</v>
      </c>
      <c r="P13391" t="n">
        <v>0.1063575618006882</v>
      </c>
      <c r="Q13391" t="n">
        <v>0.1379636334593684</v>
      </c>
      <c r="R13391" t="n">
        <v>-0.002091948431185104</v>
      </c>
    </row>
    <row r="13392">
      <c r="F13392" t="n">
        <v>0.1012111707207485</v>
      </c>
      <c r="G13392" t="n">
        <v>0.1278010992473951</v>
      </c>
      <c r="H13392" t="n">
        <v>-0.002625706477962855</v>
      </c>
      <c r="J13392" t="n">
        <v>0.03492795175540145</v>
      </c>
      <c r="K13392" t="n">
        <v>0.1222461551029297</v>
      </c>
      <c r="L13392" t="n">
        <v>-0.002197418482905023</v>
      </c>
      <c r="M13392" t="n">
        <v>0.07202942895735695</v>
      </c>
      <c r="N13392" t="n">
        <v>0.1168282100191109</v>
      </c>
      <c r="O13392" t="n">
        <v>-0.002699793703022779</v>
      </c>
      <c r="P13392" t="n">
        <v>0.1064260344295265</v>
      </c>
      <c r="Q13392" t="n">
        <v>0.1379740019873602</v>
      </c>
      <c r="R13392" t="n">
        <v>-0.00209109477479991</v>
      </c>
    </row>
    <row r="13393">
      <c r="F13393" t="n">
        <v>0.1012399024517988</v>
      </c>
      <c r="G13393" t="n">
        <v>0.1278107032978383</v>
      </c>
      <c r="H13393" t="n">
        <v>-0.002625706477962855</v>
      </c>
      <c r="J13393" t="n">
        <v>0.03493644040156736</v>
      </c>
      <c r="K13393" t="n">
        <v>0.1222553417081076</v>
      </c>
      <c r="L13393" t="n">
        <v>-0.002198077774379041</v>
      </c>
      <c r="M13393" t="n">
        <v>0.07205238135437772</v>
      </c>
      <c r="N13393" t="n">
        <v>0.1168369894742863</v>
      </c>
      <c r="O13393" t="n">
        <v>-0.002700063682393081</v>
      </c>
      <c r="P13393" t="n">
        <v>0.1063875885647662</v>
      </c>
      <c r="Q13393" t="n">
        <v>0.137984370515352</v>
      </c>
      <c r="R13393" t="n">
        <v>-0.002090885686231287</v>
      </c>
    </row>
    <row r="13394">
      <c r="F13394" t="n">
        <v>0.101254293260817</v>
      </c>
      <c r="G13394" t="n">
        <v>0.1278203073482815</v>
      </c>
      <c r="H13394" t="n">
        <v>-0.00262518144167452</v>
      </c>
      <c r="J13394" t="n">
        <v>0.03495342279944616</v>
      </c>
      <c r="K13394" t="n">
        <v>0.1222645283132856</v>
      </c>
      <c r="L13394" t="n">
        <v>-0.002197418482905023</v>
      </c>
      <c r="M13394" t="n">
        <v>0.07198653038701491</v>
      </c>
      <c r="N13394" t="n">
        <v>0.1168457689294617</v>
      </c>
      <c r="O13394" t="n">
        <v>-0.002700333661763383</v>
      </c>
      <c r="P13394" t="n">
        <v>0.1064560576018382</v>
      </c>
      <c r="Q13394" t="n">
        <v>0.1379947390433439</v>
      </c>
      <c r="R13394" t="n">
        <v>-0.002090885686231287</v>
      </c>
    </row>
    <row r="13395">
      <c r="F13395" t="n">
        <v>0.1012400027384451</v>
      </c>
      <c r="G13395" t="n">
        <v>0.1278299113987247</v>
      </c>
      <c r="H13395" t="n">
        <v>-0.002625443959818688</v>
      </c>
      <c r="J13395" t="n">
        <v>0.03492793708925029</v>
      </c>
      <c r="K13395" t="n">
        <v>0.1222737149184635</v>
      </c>
      <c r="L13395" t="n">
        <v>-0.002197858010554369</v>
      </c>
      <c r="M13395" t="n">
        <v>0.07203168368793486</v>
      </c>
      <c r="N13395" t="n">
        <v>0.1168545483846371</v>
      </c>
      <c r="O13395" t="n">
        <v>-0.002696838829283454</v>
      </c>
      <c r="P13395" t="n">
        <v>0.1063463334362255</v>
      </c>
      <c r="Q13395" t="n">
        <v>0.1380051075713357</v>
      </c>
      <c r="R13395" t="n">
        <v>-0.002090885686231287</v>
      </c>
    </row>
    <row r="13396">
      <c r="F13396" t="n">
        <v>0.1012113712536143</v>
      </c>
      <c r="G13396" t="n">
        <v>0.1278395154491678</v>
      </c>
      <c r="H13396" t="n">
        <v>-0.00262270617200506</v>
      </c>
      <c r="J13396" t="n">
        <v>0.03495341334677222</v>
      </c>
      <c r="K13396" t="n">
        <v>0.1222829015236415</v>
      </c>
      <c r="L13396" t="n">
        <v>-0.002196951789045852</v>
      </c>
      <c r="M13396" t="n">
        <v>0.07203243522038835</v>
      </c>
      <c r="N13396" t="n">
        <v>0.1168633278398125</v>
      </c>
      <c r="O13396" t="n">
        <v>-0.002697378197049311</v>
      </c>
      <c r="P13396" t="n">
        <v>0.1064147994445311</v>
      </c>
      <c r="Q13396" t="n">
        <v>0.1380154760993275</v>
      </c>
      <c r="R13396" t="n">
        <v>-0.002090448231415994</v>
      </c>
    </row>
    <row r="13397">
      <c r="F13397" t="n">
        <v>0.1012544412139994</v>
      </c>
      <c r="G13397" t="n">
        <v>0.127849119499611</v>
      </c>
      <c r="H13397" t="n">
        <v>-0.002622181683219538</v>
      </c>
      <c r="J13397" t="n">
        <v>0.03495340878440595</v>
      </c>
      <c r="K13397" t="n">
        <v>0.1222920881288194</v>
      </c>
      <c r="L13397" t="n">
        <v>-0.002197610940497711</v>
      </c>
      <c r="M13397" t="n">
        <v>0.0719887845334839</v>
      </c>
      <c r="N13397" t="n">
        <v>0.1168721072949879</v>
      </c>
      <c r="O13397" t="n">
        <v>-0.002696838829283454</v>
      </c>
      <c r="P13397" t="n">
        <v>0.1063407126962169</v>
      </c>
      <c r="Q13397" t="n">
        <v>0.1380258446273194</v>
      </c>
      <c r="R13397" t="n">
        <v>-0.00209003022537092</v>
      </c>
    </row>
    <row r="13398">
      <c r="F13398" t="n">
        <v>0.1012401490152555</v>
      </c>
      <c r="G13398" t="n">
        <v>0.1278587235500542</v>
      </c>
      <c r="H13398" t="n">
        <v>-0.00262270617200506</v>
      </c>
      <c r="J13398" t="n">
        <v>0.03494491068971942</v>
      </c>
      <c r="K13398" t="n">
        <v>0.1223012747339974</v>
      </c>
      <c r="L13398" t="n">
        <v>-0.002197171506196471</v>
      </c>
      <c r="M13398" t="n">
        <v>0.07205613939228786</v>
      </c>
      <c r="N13398" t="n">
        <v>0.1168808867501633</v>
      </c>
      <c r="O13398" t="n">
        <v>-0.002696569145400526</v>
      </c>
      <c r="P13398" t="n">
        <v>0.1064448127501851</v>
      </c>
      <c r="Q13398" t="n">
        <v>0.1380362131553112</v>
      </c>
      <c r="R13398" t="n">
        <v>-0.002089821222348383</v>
      </c>
    </row>
    <row r="13399">
      <c r="F13399" t="n">
        <v>0.1012401966660512</v>
      </c>
      <c r="G13399" t="n">
        <v>0.1278683276004974</v>
      </c>
      <c r="H13399" t="n">
        <v>-0.002622181683219538</v>
      </c>
      <c r="J13399" t="n">
        <v>0.03495339998788013</v>
      </c>
      <c r="K13399" t="n">
        <v>0.1223104613391753</v>
      </c>
      <c r="L13399" t="n">
        <v>-0.002197391223347091</v>
      </c>
      <c r="M13399" t="n">
        <v>0.07201248843544678</v>
      </c>
      <c r="N13399" t="n">
        <v>0.1168896662053387</v>
      </c>
      <c r="O13399" t="n">
        <v>-0.002697108513166383</v>
      </c>
      <c r="P13399" t="n">
        <v>0.106370724662931</v>
      </c>
      <c r="Q13399" t="n">
        <v>0.1380465816833031</v>
      </c>
      <c r="R13399" t="n">
        <v>-0.002089821222348383</v>
      </c>
    </row>
    <row r="13400">
      <c r="F13400" t="n">
        <v>0.1012115629264946</v>
      </c>
      <c r="G13400" t="n">
        <v>0.1278779316509406</v>
      </c>
      <c r="H13400" t="n">
        <v>-0.002619974630088819</v>
      </c>
      <c r="J13400" t="n">
        <v>0.03494490211297953</v>
      </c>
      <c r="K13400" t="n">
        <v>0.1223196479443533</v>
      </c>
      <c r="L13400" t="n">
        <v>-0.00219692272234794</v>
      </c>
      <c r="M13400" t="n">
        <v>0.07201323980373356</v>
      </c>
      <c r="N13400" t="n">
        <v>0.1168984456605141</v>
      </c>
      <c r="O13400" t="n">
        <v>-0.002693890122557096</v>
      </c>
      <c r="P13400" t="n">
        <v>0.1063322734018664</v>
      </c>
      <c r="Q13400" t="n">
        <v>0.1380569502112949</v>
      </c>
      <c r="R13400" t="n">
        <v>-0.002089172877731253</v>
      </c>
    </row>
    <row r="13401">
      <c r="F13401" t="n">
        <v>0.1012546307271459</v>
      </c>
      <c r="G13401" t="n">
        <v>0.1278875357013838</v>
      </c>
      <c r="H13401" t="n">
        <v>-0.002619974630088819</v>
      </c>
      <c r="J13401" t="n">
        <v>0.03492791070801264</v>
      </c>
      <c r="K13401" t="n">
        <v>0.1223288345495312</v>
      </c>
      <c r="L13401" t="n">
        <v>-0.002197142392653144</v>
      </c>
      <c r="M13401" t="n">
        <v>0.07203619254883695</v>
      </c>
      <c r="N13401" t="n">
        <v>0.1169072251156895</v>
      </c>
      <c r="O13401" t="n">
        <v>-0.002693890122557096</v>
      </c>
      <c r="P13401" t="n">
        <v>0.1064007311424768</v>
      </c>
      <c r="Q13401" t="n">
        <v>0.1380673187392867</v>
      </c>
      <c r="R13401" t="n">
        <v>-0.002089381795019026</v>
      </c>
    </row>
    <row r="13402">
      <c r="F13402" t="n">
        <v>0.1012259958645416</v>
      </c>
      <c r="G13402" t="n">
        <v>0.1278971397518269</v>
      </c>
      <c r="H13402" t="n">
        <v>-0.002619974630088819</v>
      </c>
      <c r="J13402" t="n">
        <v>0.03493640033433761</v>
      </c>
      <c r="K13402" t="n">
        <v>0.1223380211547092</v>
      </c>
      <c r="L13402" t="n">
        <v>-0.002196703052042736</v>
      </c>
      <c r="M13402" t="n">
        <v>0.07203694394764212</v>
      </c>
      <c r="N13402" t="n">
        <v>0.116916004570865</v>
      </c>
      <c r="O13402" t="n">
        <v>-0.002693890122557096</v>
      </c>
      <c r="P13402" t="n">
        <v>0.1064335504394838</v>
      </c>
      <c r="Q13402" t="n">
        <v>0.1380776872672786</v>
      </c>
      <c r="R13402" t="n">
        <v>-0.002089172877731253</v>
      </c>
    </row>
    <row r="13403">
      <c r="F13403" t="n">
        <v>0.1012117008607067</v>
      </c>
      <c r="G13403" t="n">
        <v>0.1279067438022701</v>
      </c>
      <c r="H13403" t="n">
        <v>-0.002619974630088819</v>
      </c>
      <c r="J13403" t="n">
        <v>0.03494489006949873</v>
      </c>
      <c r="K13403" t="n">
        <v>0.1223472077598871</v>
      </c>
      <c r="L13403" t="n">
        <v>-0.002196483381737532</v>
      </c>
      <c r="M13403" t="n">
        <v>0.07205989687348968</v>
      </c>
      <c r="N13403" t="n">
        <v>0.1169247840260404</v>
      </c>
      <c r="O13403" t="n">
        <v>-0.002693890122557096</v>
      </c>
      <c r="P13403" t="n">
        <v>0.106359460246079</v>
      </c>
      <c r="Q13403" t="n">
        <v>0.1380880557952704</v>
      </c>
      <c r="R13403" t="n">
        <v>-0.002089590712306799</v>
      </c>
    </row>
    <row r="13404">
      <c r="F13404" t="n">
        <v>0.101254767038152</v>
      </c>
      <c r="G13404" t="n">
        <v>0.1279163478527133</v>
      </c>
      <c r="H13404" t="n">
        <v>-0.002616987655086498</v>
      </c>
      <c r="J13404" t="n">
        <v>0.03493639263505498</v>
      </c>
      <c r="K13404" t="n">
        <v>0.1223563943650651</v>
      </c>
      <c r="L13404" t="n">
        <v>-0.002196232886233898</v>
      </c>
      <c r="M13404" t="n">
        <v>0.07203844667823001</v>
      </c>
      <c r="N13404" t="n">
        <v>0.1169335634812158</v>
      </c>
      <c r="O13404" t="n">
        <v>-0.002691485799074647</v>
      </c>
      <c r="P13404" t="n">
        <v>0.1063922770843042</v>
      </c>
      <c r="Q13404" t="n">
        <v>0.1380984243232622</v>
      </c>
      <c r="R13404" t="n">
        <v>-0.002088104815000624</v>
      </c>
    </row>
    <row r="13405">
      <c r="F13405" t="n">
        <v>0.1012117900428363</v>
      </c>
      <c r="G13405" t="n">
        <v>0.1279259519031565</v>
      </c>
      <c r="H13405" t="n">
        <v>-0.002617511052617516</v>
      </c>
      <c r="J13405" t="n">
        <v>0.03494488258888338</v>
      </c>
      <c r="K13405" t="n">
        <v>0.122365580970243</v>
      </c>
      <c r="L13405" t="n">
        <v>-0.002196452509522522</v>
      </c>
      <c r="M13405" t="n">
        <v>0.07201699631034719</v>
      </c>
      <c r="N13405" t="n">
        <v>0.1169423429363912</v>
      </c>
      <c r="O13405" t="n">
        <v>-0.002691216704313692</v>
      </c>
      <c r="P13405" t="n">
        <v>0.1064250922710105</v>
      </c>
      <c r="Q13405" t="n">
        <v>0.1381087928512541</v>
      </c>
      <c r="R13405" t="n">
        <v>-0.002088522477729898</v>
      </c>
    </row>
    <row r="13406">
      <c r="F13406" t="n">
        <v>0.1012548551365219</v>
      </c>
      <c r="G13406" t="n">
        <v>0.1279355559535997</v>
      </c>
      <c r="H13406" t="n">
        <v>-0.002617511052617516</v>
      </c>
      <c r="J13406" t="n">
        <v>0.03494487901324647</v>
      </c>
      <c r="K13406" t="n">
        <v>0.1223747675754209</v>
      </c>
      <c r="L13406" t="n">
        <v>-0.002196672132811145</v>
      </c>
      <c r="M13406" t="n">
        <v>0.07201774754458515</v>
      </c>
      <c r="N13406" t="n">
        <v>0.1169511223915666</v>
      </c>
      <c r="O13406" t="n">
        <v>-0.002690678514791781</v>
      </c>
      <c r="P13406" t="n">
        <v>0.1064222707063939</v>
      </c>
      <c r="Q13406" t="n">
        <v>0.1381191613792459</v>
      </c>
      <c r="R13406" t="n">
        <v>-0.002088104815000624</v>
      </c>
    </row>
    <row r="13407">
      <c r="F13407" t="n">
        <v>0.1012548983525425</v>
      </c>
      <c r="G13407" t="n">
        <v>0.1279451600040428</v>
      </c>
      <c r="H13407" t="n">
        <v>-0.002617249353852007</v>
      </c>
      <c r="J13407" t="n">
        <v>0.03494487554746084</v>
      </c>
      <c r="K13407" t="n">
        <v>0.1223839541805989</v>
      </c>
      <c r="L13407" t="n">
        <v>-0.002196452509522522</v>
      </c>
      <c r="M13407" t="n">
        <v>0.07204070060629694</v>
      </c>
      <c r="N13407" t="n">
        <v>0.116959901846742</v>
      </c>
      <c r="O13407" t="n">
        <v>-0.002691485799074647</v>
      </c>
      <c r="P13407" t="n">
        <v>0.1063125436016434</v>
      </c>
      <c r="Q13407" t="n">
        <v>0.1381295299072377</v>
      </c>
      <c r="R13407" t="n">
        <v>-0.002088104815000624</v>
      </c>
    </row>
    <row r="13408">
      <c r="F13408" t="n">
        <v>0.1012262601055387</v>
      </c>
      <c r="G13408" t="n">
        <v>0.127954764054486</v>
      </c>
      <c r="H13408" t="n">
        <v>-0.002614268936183044</v>
      </c>
      <c r="J13408" t="n">
        <v>0.03493637855372421</v>
      </c>
      <c r="K13408" t="n">
        <v>0.1223931407857768</v>
      </c>
      <c r="L13408" t="n">
        <v>-0.002195980586836441</v>
      </c>
      <c r="M13408" t="n">
        <v>0.07206365379582758</v>
      </c>
      <c r="N13408" t="n">
        <v>0.1169686813019174</v>
      </c>
      <c r="O13408" t="n">
        <v>-0.002688280118111099</v>
      </c>
      <c r="P13408" t="n">
        <v>0.10634535524686</v>
      </c>
      <c r="Q13408" t="n">
        <v>0.1381398984352296</v>
      </c>
      <c r="R13408" t="n">
        <v>-0.002087870024832786</v>
      </c>
    </row>
    <row r="13409">
      <c r="F13409" t="n">
        <v>0.1012406426595697</v>
      </c>
      <c r="G13409" t="n">
        <v>0.1279643681049292</v>
      </c>
      <c r="H13409" t="n">
        <v>-0.002614530363076662</v>
      </c>
      <c r="J13409" t="n">
        <v>0.03492788167059409</v>
      </c>
      <c r="K13409" t="n">
        <v>0.1224023273909548</v>
      </c>
      <c r="L13409" t="n">
        <v>-0.002195980586836441</v>
      </c>
      <c r="M13409" t="n">
        <v>0.07199779911270796</v>
      </c>
      <c r="N13409" t="n">
        <v>0.1169774607570928</v>
      </c>
      <c r="O13409" t="n">
        <v>-0.002688280118111099</v>
      </c>
      <c r="P13409" t="n">
        <v>0.1063068967358903</v>
      </c>
      <c r="Q13409" t="n">
        <v>0.1381502669632214</v>
      </c>
      <c r="R13409" t="n">
        <v>-0.002087452534325921</v>
      </c>
    </row>
    <row r="13410">
      <c r="F13410" t="n">
        <v>0.1012550246660503</v>
      </c>
      <c r="G13410" t="n">
        <v>0.1279739721553723</v>
      </c>
      <c r="H13410" t="n">
        <v>-0.002614530363076662</v>
      </c>
      <c r="J13410" t="n">
        <v>0.03492787853530788</v>
      </c>
      <c r="K13410" t="n">
        <v>0.1224115139961327</v>
      </c>
      <c r="L13410" t="n">
        <v>-0.002195761010735367</v>
      </c>
      <c r="M13410" t="n">
        <v>0.07206515640779795</v>
      </c>
      <c r="N13410" t="n">
        <v>0.1169862402122682</v>
      </c>
      <c r="O13410" t="n">
        <v>-0.002687742515847703</v>
      </c>
      <c r="P13410" t="n">
        <v>0.1063397056464457</v>
      </c>
      <c r="Q13410" t="n">
        <v>0.1381606354912132</v>
      </c>
      <c r="R13410" t="n">
        <v>-0.002087243789072488</v>
      </c>
    </row>
    <row r="13411">
      <c r="F13411" t="n">
        <v>0.1012263847262133</v>
      </c>
      <c r="G13411" t="n">
        <v>0.1279835762058155</v>
      </c>
      <c r="H13411" t="n">
        <v>-0.002614007509289426</v>
      </c>
      <c r="J13411" t="n">
        <v>0.0349278755100632</v>
      </c>
      <c r="K13411" t="n">
        <v>0.1224207006013107</v>
      </c>
      <c r="L13411" t="n">
        <v>-0.002195980586836441</v>
      </c>
      <c r="M13411" t="n">
        <v>0.07206590768007884</v>
      </c>
      <c r="N13411" t="n">
        <v>0.1169950196674436</v>
      </c>
      <c r="O13411" t="n">
        <v>-0.002688280118111099</v>
      </c>
      <c r="P13411" t="n">
        <v>0.1063012455318803</v>
      </c>
      <c r="Q13411" t="n">
        <v>0.1381710040192051</v>
      </c>
      <c r="R13411" t="n">
        <v>-0.002086589544666209</v>
      </c>
    </row>
    <row r="13412">
      <c r="F13412" t="n">
        <v>0.10124076562449</v>
      </c>
      <c r="G13412" t="n">
        <v>0.1279931802562587</v>
      </c>
      <c r="H13412" t="n">
        <v>-0.002611295366240449</v>
      </c>
      <c r="J13412" t="n">
        <v>0.03495335350478261</v>
      </c>
      <c r="K13412" t="n">
        <v>0.1224298872064886</v>
      </c>
      <c r="L13412" t="n">
        <v>-0.002195726484998055</v>
      </c>
      <c r="M13412" t="n">
        <v>0.07204445670441934</v>
      </c>
      <c r="N13412" t="n">
        <v>0.117003799122619</v>
      </c>
      <c r="O13412" t="n">
        <v>-0.002685081271546125</v>
      </c>
      <c r="P13412" t="n">
        <v>0.1063340517096314</v>
      </c>
      <c r="Q13412" t="n">
        <v>0.1381813725471969</v>
      </c>
      <c r="R13412" t="n">
        <v>-0.002087006862575142</v>
      </c>
    </row>
    <row r="13413">
      <c r="F13413" t="n">
        <v>0.1012408055002311</v>
      </c>
      <c r="G13413" t="n">
        <v>0.1280027843067019</v>
      </c>
      <c r="H13413" t="n">
        <v>-0.002611817677544828</v>
      </c>
      <c r="J13413" t="n">
        <v>0.03494485706259605</v>
      </c>
      <c r="K13413" t="n">
        <v>0.1224390738116666</v>
      </c>
      <c r="L13413" t="n">
        <v>-0.002195506956255304</v>
      </c>
      <c r="M13413" t="n">
        <v>0.07202300555603464</v>
      </c>
      <c r="N13413" t="n">
        <v>0.1170125785777944</v>
      </c>
      <c r="O13413" t="n">
        <v>-0.002685618287800434</v>
      </c>
      <c r="P13413" t="n">
        <v>0.1063312231165061</v>
      </c>
      <c r="Q13413" t="n">
        <v>0.1381917410751888</v>
      </c>
      <c r="R13413" t="n">
        <v>-0.002087006862575142</v>
      </c>
    </row>
    <row r="13414">
      <c r="F13414" t="n">
        <v>0.1012265043413171</v>
      </c>
      <c r="G13414" t="n">
        <v>0.1280123883571451</v>
      </c>
      <c r="H13414" t="n">
        <v>-0.002612078833197017</v>
      </c>
      <c r="J13414" t="n">
        <v>0.03495334800332851</v>
      </c>
      <c r="K13414" t="n">
        <v>0.1224482604168445</v>
      </c>
      <c r="L13414" t="n">
        <v>-0.002195067898769802</v>
      </c>
      <c r="M13414" t="n">
        <v>0.07206816136189745</v>
      </c>
      <c r="N13414" t="n">
        <v>0.1170213580329698</v>
      </c>
      <c r="O13414" t="n">
        <v>-0.00268534977967328</v>
      </c>
      <c r="P13414" t="n">
        <v>0.1063996591196869</v>
      </c>
      <c r="Q13414" t="n">
        <v>0.1382021096031806</v>
      </c>
      <c r="R13414" t="n">
        <v>-0.002086380885711742</v>
      </c>
    </row>
    <row r="13415">
      <c r="F13415" t="n">
        <v>0.101226543099932</v>
      </c>
      <c r="G13415" t="n">
        <v>0.1280219924075883</v>
      </c>
      <c r="H13415" t="n">
        <v>-0.002612078833197017</v>
      </c>
      <c r="J13415" t="n">
        <v>0.03494485178219063</v>
      </c>
      <c r="K13415" t="n">
        <v>0.1224574470220224</v>
      </c>
      <c r="L13415" t="n">
        <v>-0.002195726484998055</v>
      </c>
      <c r="M13415" t="n">
        <v>0.0720689125441048</v>
      </c>
      <c r="N13415" t="n">
        <v>0.1170301374881452</v>
      </c>
      <c r="O13415" t="n">
        <v>-0.002684812763418971</v>
      </c>
      <c r="P13415" t="n">
        <v>0.1063255626836822</v>
      </c>
      <c r="Q13415" t="n">
        <v>0.1382124781311724</v>
      </c>
      <c r="R13415" t="n">
        <v>-0.002086380885711742</v>
      </c>
    </row>
    <row r="13416">
      <c r="F13416" t="n">
        <v>0.1012122408159354</v>
      </c>
      <c r="G13416" t="n">
        <v>0.1280315964580314</v>
      </c>
      <c r="H13416" t="n">
        <v>-0.002608850431995343</v>
      </c>
      <c r="J13416" t="n">
        <v>0.03494484930745481</v>
      </c>
      <c r="K13416" t="n">
        <v>0.1224666336272004</v>
      </c>
      <c r="L13416" t="n">
        <v>-0.002194592657317011</v>
      </c>
      <c r="M13416" t="n">
        <v>0.07202519989546374</v>
      </c>
      <c r="N13416" t="n">
        <v>0.1170389169433206</v>
      </c>
      <c r="O13416" t="n">
        <v>-0.00268269393146193</v>
      </c>
      <c r="P13416" t="n">
        <v>0.1063939953912981</v>
      </c>
      <c r="Q13416" t="n">
        <v>0.1382228466591643</v>
      </c>
      <c r="R13416" t="n">
        <v>-0.002085933252907144</v>
      </c>
    </row>
    <row r="13417">
      <c r="F13417" t="n">
        <v>0.1012552999257231</v>
      </c>
      <c r="G13417" t="n">
        <v>0.1280412005084746</v>
      </c>
      <c r="H13417" t="n">
        <v>-0.002609372202081742</v>
      </c>
      <c r="J13417" t="n">
        <v>0.03493635330777019</v>
      </c>
      <c r="K13417" t="n">
        <v>0.1224758202323783</v>
      </c>
      <c r="L13417" t="n">
        <v>-0.002195031619744717</v>
      </c>
      <c r="M13417" t="n">
        <v>0.07204821225227923</v>
      </c>
      <c r="N13417" t="n">
        <v>0.117047696398496</v>
      </c>
      <c r="O13417" t="n">
        <v>-0.002681889284211942</v>
      </c>
      <c r="P13417" t="n">
        <v>0.1063911619054972</v>
      </c>
      <c r="Q13417" t="n">
        <v>0.1382332151871561</v>
      </c>
      <c r="R13417" t="n">
        <v>-0.002085516107971057</v>
      </c>
    </row>
    <row r="13418">
      <c r="F13418" t="n">
        <v>0.1012123155410272</v>
      </c>
      <c r="G13418" t="n">
        <v>0.1280508045589178</v>
      </c>
      <c r="H13418" t="n">
        <v>-0.002608589546952143</v>
      </c>
      <c r="J13418" t="n">
        <v>0.03492785741897139</v>
      </c>
      <c r="K13418" t="n">
        <v>0.1224850068375563</v>
      </c>
      <c r="L13418" t="n">
        <v>-0.002194812138530864</v>
      </c>
      <c r="M13418" t="n">
        <v>0.07207116600146635</v>
      </c>
      <c r="N13418" t="n">
        <v>0.1170564758536714</v>
      </c>
      <c r="O13418" t="n">
        <v>-0.002682157499961938</v>
      </c>
      <c r="P13418" t="n">
        <v>0.1063883273393892</v>
      </c>
      <c r="Q13418" t="n">
        <v>0.1382435837151479</v>
      </c>
      <c r="R13418" t="n">
        <v>-0.002085933252907144</v>
      </c>
    </row>
    <row r="13419">
      <c r="F13419" t="n">
        <v>0.1012123520678148</v>
      </c>
      <c r="G13419" t="n">
        <v>0.128060408609361</v>
      </c>
      <c r="H13419" t="n">
        <v>-0.002609372202081742</v>
      </c>
      <c r="J13419" t="n">
        <v>0.03493634891086053</v>
      </c>
      <c r="K13419" t="n">
        <v>0.1224941934427342</v>
      </c>
      <c r="L13419" t="n">
        <v>-0.002194812138530864</v>
      </c>
      <c r="M13419" t="n">
        <v>0.0720497143973173</v>
      </c>
      <c r="N13419" t="n">
        <v>0.1170652553088468</v>
      </c>
      <c r="O13419" t="n">
        <v>-0.002681889284211942</v>
      </c>
      <c r="P13419" t="n">
        <v>0.1063498602706621</v>
      </c>
      <c r="Q13419" t="n">
        <v>0.1382539522431398</v>
      </c>
      <c r="R13419" t="n">
        <v>-0.002085933252907144</v>
      </c>
    </row>
    <row r="13420">
      <c r="F13420" t="n">
        <v>0.1012123880372197</v>
      </c>
      <c r="G13420" t="n">
        <v>0.1280700126598042</v>
      </c>
      <c r="H13420" t="n">
        <v>-0.002606411301339846</v>
      </c>
      <c r="J13420" t="n">
        <v>0.03494484051286224</v>
      </c>
      <c r="K13420" t="n">
        <v>0.1225033800479122</v>
      </c>
      <c r="L13420" t="n">
        <v>-0.002194335145755711</v>
      </c>
      <c r="M13420" t="n">
        <v>0.07205046546802685</v>
      </c>
      <c r="N13420" t="n">
        <v>0.1170740347640222</v>
      </c>
      <c r="O13420" t="n">
        <v>-0.002679240028935873</v>
      </c>
      <c r="P13420" t="n">
        <v>0.106275761550736</v>
      </c>
      <c r="Q13420" t="n">
        <v>0.1382643207711316</v>
      </c>
      <c r="R13420" t="n">
        <v>-0.002085274916286511</v>
      </c>
    </row>
    <row r="13421">
      <c r="F13421" t="n">
        <v>0.1012124234490837</v>
      </c>
      <c r="G13421" t="n">
        <v>0.1280796167102473</v>
      </c>
      <c r="H13421" t="n">
        <v>-0.002606411301339846</v>
      </c>
      <c r="J13421" t="n">
        <v>0.03493634495607156</v>
      </c>
      <c r="K13421" t="n">
        <v>0.1225125666530901</v>
      </c>
      <c r="L13421" t="n">
        <v>-0.002194554579270286</v>
      </c>
      <c r="M13421" t="n">
        <v>0.07202901363616634</v>
      </c>
      <c r="N13421" t="n">
        <v>0.1170828142191976</v>
      </c>
      <c r="O13421" t="n">
        <v>-0.00267897210493298</v>
      </c>
      <c r="P13421" t="n">
        <v>0.1062729245983142</v>
      </c>
      <c r="Q13421" t="n">
        <v>0.1382746892991235</v>
      </c>
      <c r="R13421" t="n">
        <v>-0.002084857944697572</v>
      </c>
    </row>
    <row r="13422">
      <c r="F13422" t="n">
        <v>0.1012411393183608</v>
      </c>
      <c r="G13422" t="n">
        <v>0.1280892207606905</v>
      </c>
      <c r="H13422" t="n">
        <v>-0.002606671916408473</v>
      </c>
      <c r="J13422" t="n">
        <v>0.03492784951029054</v>
      </c>
      <c r="K13422" t="n">
        <v>0.1225217532582681</v>
      </c>
      <c r="L13422" t="n">
        <v>-0.002194774012784862</v>
      </c>
      <c r="M13422" t="n">
        <v>0.07200756165290068</v>
      </c>
      <c r="N13422" t="n">
        <v>0.1170915936743731</v>
      </c>
      <c r="O13422" t="n">
        <v>-0.00267977587694166</v>
      </c>
      <c r="P13422" t="n">
        <v>0.1063769782833417</v>
      </c>
      <c r="Q13422" t="n">
        <v>0.1382850578271153</v>
      </c>
      <c r="R13422" t="n">
        <v>-0.002084857944697572</v>
      </c>
    </row>
    <row r="13423">
      <c r="F13423" t="n">
        <v>0.101255514132515</v>
      </c>
      <c r="G13423" t="n">
        <v>0.1280988248111337</v>
      </c>
      <c r="H13423" t="n">
        <v>-0.002605890071202592</v>
      </c>
      <c r="J13423" t="n">
        <v>0.03493634144382783</v>
      </c>
      <c r="K13423" t="n">
        <v>0.122530939863446</v>
      </c>
      <c r="L13423" t="n">
        <v>-0.002194335145755711</v>
      </c>
      <c r="M13423" t="n">
        <v>0.07203051562135435</v>
      </c>
      <c r="N13423" t="n">
        <v>0.1171003731295484</v>
      </c>
      <c r="O13423" t="n">
        <v>-0.00267977587694166</v>
      </c>
      <c r="P13423" t="n">
        <v>0.10637413832429</v>
      </c>
      <c r="Q13423" t="n">
        <v>0.1382954263551071</v>
      </c>
      <c r="R13423" t="n">
        <v>-0.002084857944697572</v>
      </c>
    </row>
    <row r="13424">
      <c r="F13424" t="n">
        <v>0.1012555478809312</v>
      </c>
      <c r="G13424" t="n">
        <v>0.1281084288615769</v>
      </c>
      <c r="H13424" t="n">
        <v>-0.002603457304500332</v>
      </c>
      <c r="J13424" t="n">
        <v>0.03493633985379309</v>
      </c>
      <c r="K13424" t="n">
        <v>0.122540126468624</v>
      </c>
      <c r="L13424" t="n">
        <v>-0.002193856451152502</v>
      </c>
      <c r="M13424" t="n">
        <v>0.07203126661213857</v>
      </c>
      <c r="N13424" t="n">
        <v>0.1171091525847239</v>
      </c>
      <c r="O13424" t="n">
        <v>-0.002676596518065478</v>
      </c>
      <c r="P13424" t="n">
        <v>0.1062644072771837</v>
      </c>
      <c r="Q13424" t="n">
        <v>0.1383057948830989</v>
      </c>
      <c r="R13424" t="n">
        <v>-0.002083989340494599</v>
      </c>
    </row>
    <row r="13425">
      <c r="F13425" t="n">
        <v>0.1012555810710073</v>
      </c>
      <c r="G13425" t="n">
        <v>0.1281180329120201</v>
      </c>
      <c r="H13425" t="n">
        <v>-0.002603196958769882</v>
      </c>
      <c r="J13425" t="n">
        <v>0.03494483200839131</v>
      </c>
      <c r="K13425" t="n">
        <v>0.1225493130738019</v>
      </c>
      <c r="L13425" t="n">
        <v>-0.002194075836797618</v>
      </c>
      <c r="M13425" t="n">
        <v>0.0720320176017161</v>
      </c>
      <c r="N13425" t="n">
        <v>0.1171179320398993</v>
      </c>
      <c r="O13425" t="n">
        <v>-0.002676328885176961</v>
      </c>
      <c r="P13425" t="n">
        <v>0.1063684551761483</v>
      </c>
      <c r="Q13425" t="n">
        <v>0.1383161634110908</v>
      </c>
      <c r="R13425" t="n">
        <v>-0.002083989340494599</v>
      </c>
    </row>
    <row r="13426">
      <c r="F13426" t="n">
        <v>0.1012125921397624</v>
      </c>
      <c r="G13426" t="n">
        <v>0.1281276369624632</v>
      </c>
      <c r="H13426" t="n">
        <v>-0.002603196958769882</v>
      </c>
      <c r="J13426" t="n">
        <v>0.03494483063986382</v>
      </c>
      <c r="K13426" t="n">
        <v>0.1225584996789799</v>
      </c>
      <c r="L13426" t="n">
        <v>-0.002194075836797618</v>
      </c>
      <c r="M13426" t="n">
        <v>0.07203276859008692</v>
      </c>
      <c r="N13426" t="n">
        <v>0.1171267114950747</v>
      </c>
      <c r="O13426" t="n">
        <v>-0.002676596518065478</v>
      </c>
      <c r="P13426" t="n">
        <v>0.1062943531175805</v>
      </c>
      <c r="Q13426" t="n">
        <v>0.1383265319390826</v>
      </c>
      <c r="R13426" t="n">
        <v>-0.002084406138362698</v>
      </c>
    </row>
    <row r="13427">
      <c r="F13427" t="n">
        <v>0.101212624203064</v>
      </c>
      <c r="G13427" t="n">
        <v>0.1281372410129064</v>
      </c>
      <c r="H13427" t="n">
        <v>-0.002603977995961232</v>
      </c>
      <c r="J13427" t="n">
        <v>0.03492784211509933</v>
      </c>
      <c r="K13427" t="n">
        <v>0.1225676862841578</v>
      </c>
      <c r="L13427" t="n">
        <v>-0.002194295222442733</v>
      </c>
      <c r="M13427" t="n">
        <v>0.07205572292920864</v>
      </c>
      <c r="N13427" t="n">
        <v>0.1171354909502501</v>
      </c>
      <c r="O13427" t="n">
        <v>-0.002676596518065478</v>
      </c>
      <c r="P13427" t="n">
        <v>0.1063627677251078</v>
      </c>
      <c r="Q13427" t="n">
        <v>0.1383369004670744</v>
      </c>
      <c r="R13427" t="n">
        <v>-0.002084406138362698</v>
      </c>
    </row>
    <row r="13428">
      <c r="F13428" t="n">
        <v>0.1012413367623154</v>
      </c>
      <c r="G13428" t="n">
        <v>0.1281468450633496</v>
      </c>
      <c r="H13428" t="n">
        <v>-0.002600770306462742</v>
      </c>
      <c r="J13428" t="n">
        <v>0.03495332186906033</v>
      </c>
      <c r="K13428" t="n">
        <v>0.1225768728893358</v>
      </c>
      <c r="L13428" t="n">
        <v>-0.002193376056686646</v>
      </c>
      <c r="M13428" t="n">
        <v>0.07201206713615171</v>
      </c>
      <c r="N13428" t="n">
        <v>0.1171442704054255</v>
      </c>
      <c r="O13428" t="n">
        <v>-0.002673958780213308</v>
      </c>
      <c r="P13428" t="n">
        <v>0.1062886646545017</v>
      </c>
      <c r="Q13428" t="n">
        <v>0.1383472689950663</v>
      </c>
      <c r="R13428" t="n">
        <v>-0.002083118870883158</v>
      </c>
    </row>
    <row r="13429">
      <c r="F13429" t="n">
        <v>0.1012557082447486</v>
      </c>
      <c r="G13429" t="n">
        <v>0.1281564491137928</v>
      </c>
      <c r="H13429" t="n">
        <v>-0.002600770306462742</v>
      </c>
      <c r="J13429" t="n">
        <v>0.0349363335666134</v>
      </c>
      <c r="K13429" t="n">
        <v>0.1225860594945137</v>
      </c>
      <c r="L13429" t="n">
        <v>-0.002193376056686646</v>
      </c>
      <c r="M13429" t="n">
        <v>0.07203502154795818</v>
      </c>
      <c r="N13429" t="n">
        <v>0.1171530498606009</v>
      </c>
      <c r="O13429" t="n">
        <v>-0.002673424095394229</v>
      </c>
      <c r="P13429" t="n">
        <v>0.1062858188119886</v>
      </c>
      <c r="Q13429" t="n">
        <v>0.1383576375230581</v>
      </c>
      <c r="R13429" t="n">
        <v>-0.002083118870883158</v>
      </c>
    </row>
    <row r="13430">
      <c r="F13430" t="n">
        <v>0.101255738640753</v>
      </c>
      <c r="G13430" t="n">
        <v>0.128166053164236</v>
      </c>
      <c r="H13430" t="n">
        <v>-0.002601290460524034</v>
      </c>
      <c r="J13430" t="n">
        <v>0.03495331990867616</v>
      </c>
      <c r="K13430" t="n">
        <v>0.1225952460996916</v>
      </c>
      <c r="L13430" t="n">
        <v>-0.002193376056686646</v>
      </c>
      <c r="M13430" t="n">
        <v>0.0720801796860075</v>
      </c>
      <c r="N13430" t="n">
        <v>0.1171618293157763</v>
      </c>
      <c r="O13430" t="n">
        <v>-0.002673424095394229</v>
      </c>
      <c r="P13430" t="n">
        <v>0.1063186001934462</v>
      </c>
      <c r="Q13430" t="n">
        <v>0.13836800605105</v>
      </c>
      <c r="R13430" t="n">
        <v>-0.002083327182770247</v>
      </c>
    </row>
    <row r="13431">
      <c r="F13431" t="n">
        <v>0.101255768477469</v>
      </c>
      <c r="G13431" t="n">
        <v>0.1281756572146791</v>
      </c>
      <c r="H13431" t="n">
        <v>-0.002601290460524034</v>
      </c>
      <c r="J13431" t="n">
        <v>0.03494482546197886</v>
      </c>
      <c r="K13431" t="n">
        <v>0.1226044327048696</v>
      </c>
      <c r="L13431" t="n">
        <v>-0.002193595394292315</v>
      </c>
      <c r="M13431" t="n">
        <v>0.07205872716618858</v>
      </c>
      <c r="N13431" t="n">
        <v>0.1171706087709517</v>
      </c>
      <c r="O13431" t="n">
        <v>-0.002673424095394229</v>
      </c>
      <c r="P13431" t="n">
        <v>0.1063157519202693</v>
      </c>
      <c r="Q13431" t="n">
        <v>0.1383783745790418</v>
      </c>
      <c r="R13431" t="n">
        <v>-0.002083327182770247</v>
      </c>
    </row>
    <row r="13432">
      <c r="F13432" t="n">
        <v>0.1012127761367114</v>
      </c>
      <c r="G13432" t="n">
        <v>0.1281852612651223</v>
      </c>
      <c r="H13432" t="n">
        <v>-0.002597829902967318</v>
      </c>
      <c r="J13432" t="n">
        <v>0.03493633112661119</v>
      </c>
      <c r="K13432" t="n">
        <v>0.1226136193100475</v>
      </c>
      <c r="L13432" t="n">
        <v>-0.002192893964323553</v>
      </c>
      <c r="M13432" t="n">
        <v>0.07203727449496589</v>
      </c>
      <c r="N13432" t="n">
        <v>0.1171793882261271</v>
      </c>
      <c r="O13432" t="n">
        <v>-0.002671059791433972</v>
      </c>
      <c r="P13432" t="n">
        <v>0.1063485303023964</v>
      </c>
      <c r="Q13432" t="n">
        <v>0.1383887431070336</v>
      </c>
      <c r="R13432" t="n">
        <v>-0.002082038314262334</v>
      </c>
    </row>
    <row r="13433">
      <c r="F13433" t="n">
        <v>0.1012414859301901</v>
      </c>
      <c r="G13433" t="n">
        <v>0.1281948653155655</v>
      </c>
      <c r="H13433" t="n">
        <v>-0.002597829902967318</v>
      </c>
      <c r="J13433" t="n">
        <v>0.03493633053564649</v>
      </c>
      <c r="K13433" t="n">
        <v>0.1226228059152255</v>
      </c>
      <c r="L13433" t="n">
        <v>-0.002192893964323553</v>
      </c>
      <c r="M13433" t="n">
        <v>0.07203802547488733</v>
      </c>
      <c r="N13433" t="n">
        <v>0.1171881676813025</v>
      </c>
      <c r="O13433" t="n">
        <v>-0.002670792738865343</v>
      </c>
      <c r="P13433" t="n">
        <v>0.1063456796004177</v>
      </c>
      <c r="Q13433" t="n">
        <v>0.1383991116350255</v>
      </c>
      <c r="R13433" t="n">
        <v>-0.002082662988224009</v>
      </c>
    </row>
    <row r="13434">
      <c r="F13434" t="n">
        <v>0.1012271735402486</v>
      </c>
      <c r="G13434" t="n">
        <v>0.1282044693660087</v>
      </c>
      <c r="H13434" t="n">
        <v>-0.002598089711938512</v>
      </c>
      <c r="J13434" t="n">
        <v>0.03492783642294929</v>
      </c>
      <c r="K13434" t="n">
        <v>0.1226319925204034</v>
      </c>
      <c r="L13434" t="n">
        <v>-0.002192674674927121</v>
      </c>
      <c r="M13434" t="n">
        <v>0.07201657257595595</v>
      </c>
      <c r="N13434" t="n">
        <v>0.1171969471364779</v>
      </c>
      <c r="O13434" t="n">
        <v>-0.002671059791433972</v>
      </c>
      <c r="P13434" t="n">
        <v>0.1063428278272968</v>
      </c>
      <c r="Q13434" t="n">
        <v>0.1384094801630173</v>
      </c>
      <c r="R13434" t="n">
        <v>-0.002082038314262334</v>
      </c>
    </row>
    <row r="13435">
      <c r="F13435" t="n">
        <v>0.1012558822282882</v>
      </c>
      <c r="G13435" t="n">
        <v>0.1282140734164519</v>
      </c>
      <c r="H13435" t="n">
        <v>-0.002598349520909705</v>
      </c>
      <c r="J13435" t="n">
        <v>0.0349278360546207</v>
      </c>
      <c r="K13435" t="n">
        <v>0.1226411791255814</v>
      </c>
      <c r="L13435" t="n">
        <v>-0.002193332543116418</v>
      </c>
      <c r="M13435" t="n">
        <v>0.07203952743110792</v>
      </c>
      <c r="N13435" t="n">
        <v>0.1172057265916533</v>
      </c>
      <c r="O13435" t="n">
        <v>-0.002671059791433972</v>
      </c>
      <c r="P13435" t="n">
        <v>0.1063043481114825</v>
      </c>
      <c r="Q13435" t="n">
        <v>0.1384198486910091</v>
      </c>
      <c r="R13435" t="n">
        <v>-0.002082246538916226</v>
      </c>
    </row>
    <row r="13436">
      <c r="F13436" t="n">
        <v>0.1012559092661916</v>
      </c>
      <c r="G13436" t="n">
        <v>0.128223677466895</v>
      </c>
      <c r="H13436" t="n">
        <v>-0.002595155999153637</v>
      </c>
      <c r="J13436" t="n">
        <v>0.03495331669648941</v>
      </c>
      <c r="K13436" t="n">
        <v>0.1226503657307593</v>
      </c>
      <c r="L13436" t="n">
        <v>-0.002192848658063839</v>
      </c>
      <c r="M13436" t="n">
        <v>0.07204027840740693</v>
      </c>
      <c r="N13436" t="n">
        <v>0.1172145060468287</v>
      </c>
      <c r="O13436" t="n">
        <v>-0.00266816721133036</v>
      </c>
      <c r="P13436" t="n">
        <v>0.1062302413095506</v>
      </c>
      <c r="Q13436" t="n">
        <v>0.138430217219001</v>
      </c>
      <c r="R13436" t="n">
        <v>-0.002081788622116307</v>
      </c>
    </row>
    <row r="13437">
      <c r="F13437" t="n">
        <v>0.1012559357438584</v>
      </c>
      <c r="G13437" t="n">
        <v>0.1282332815173382</v>
      </c>
      <c r="H13437" t="n">
        <v>-0.002595934623815849</v>
      </c>
      <c r="J13437" t="n">
        <v>0.03492783565212094</v>
      </c>
      <c r="K13437" t="n">
        <v>0.1226595523359373</v>
      </c>
      <c r="L13437" t="n">
        <v>-0.002192629417046235</v>
      </c>
      <c r="M13437" t="n">
        <v>0.07201882527956008</v>
      </c>
      <c r="N13437" t="n">
        <v>0.1172232855020041</v>
      </c>
      <c r="O13437" t="n">
        <v>-0.002667366921224983</v>
      </c>
      <c r="P13437" t="n">
        <v>0.1062630134841117</v>
      </c>
      <c r="Q13437" t="n">
        <v>0.1384405857469928</v>
      </c>
      <c r="R13437" t="n">
        <v>-0.002081372347646777</v>
      </c>
    </row>
    <row r="13438">
      <c r="F13438" t="n">
        <v>0.1012129399939412</v>
      </c>
      <c r="G13438" t="n">
        <v>0.1282428855677814</v>
      </c>
      <c r="H13438" t="n">
        <v>-0.002595675082261778</v>
      </c>
      <c r="J13438" t="n">
        <v>0.03493632924887161</v>
      </c>
      <c r="K13438" t="n">
        <v>0.1226687389411152</v>
      </c>
      <c r="L13438" t="n">
        <v>-0.002192629417046235</v>
      </c>
      <c r="M13438" t="n">
        <v>0.07206398453441762</v>
      </c>
      <c r="N13438" t="n">
        <v>0.1172320649571795</v>
      </c>
      <c r="O13438" t="n">
        <v>-0.002667633684593442</v>
      </c>
      <c r="P13438" t="n">
        <v>0.1062957840190464</v>
      </c>
      <c r="Q13438" t="n">
        <v>0.1384509542749846</v>
      </c>
      <c r="R13438" t="n">
        <v>-0.002081788622116307</v>
      </c>
    </row>
    <row r="13439">
      <c r="F13439" t="n">
        <v>0.10122730590132</v>
      </c>
      <c r="G13439" t="n">
        <v>0.1282524896182246</v>
      </c>
      <c r="H13439" t="n">
        <v>-0.002595934623815849</v>
      </c>
      <c r="J13439" t="n">
        <v>0.03495331674999147</v>
      </c>
      <c r="K13439" t="n">
        <v>0.1226779255462932</v>
      </c>
      <c r="L13439" t="n">
        <v>-0.002192410176028633</v>
      </c>
      <c r="M13439" t="n">
        <v>0.07204253132905789</v>
      </c>
      <c r="N13439" t="n">
        <v>0.1172408444123549</v>
      </c>
      <c r="O13439" t="n">
        <v>-0.002664748116993445</v>
      </c>
      <c r="P13439" t="n">
        <v>0.1062573014543157</v>
      </c>
      <c r="Q13439" t="n">
        <v>0.1384613228029765</v>
      </c>
      <c r="R13439" t="n">
        <v>-0.002081580484881542</v>
      </c>
    </row>
    <row r="13440">
      <c r="F13440" t="n">
        <v>0.1012129901316264</v>
      </c>
      <c r="G13440" t="n">
        <v>0.1282620936686678</v>
      </c>
      <c r="H13440" t="n">
        <v>-0.002593007087331641</v>
      </c>
      <c r="J13440" t="n">
        <v>0.03492783640974301</v>
      </c>
      <c r="K13440" t="n">
        <v>0.1226871121514711</v>
      </c>
      <c r="L13440" t="n">
        <v>-0.002191705501297917</v>
      </c>
      <c r="M13440" t="n">
        <v>0.07206548662875595</v>
      </c>
      <c r="N13440" t="n">
        <v>0.1172496238675303</v>
      </c>
      <c r="O13440" t="n">
        <v>-0.002664481642181746</v>
      </c>
      <c r="P13440" t="n">
        <v>0.1062544438378935</v>
      </c>
      <c r="Q13440" t="n">
        <v>0.1384716913309683</v>
      </c>
      <c r="R13440" t="n">
        <v>-0.002080704349757803</v>
      </c>
    </row>
    <row r="13441">
      <c r="F13441" t="n">
        <v>0.1012416954858314</v>
      </c>
      <c r="G13441" t="n">
        <v>0.128271697719111</v>
      </c>
      <c r="H13441" t="n">
        <v>-0.002592747812550386</v>
      </c>
      <c r="J13441" t="n">
        <v>0.03492783729790416</v>
      </c>
      <c r="K13441" t="n">
        <v>0.122696298756649</v>
      </c>
      <c r="L13441" t="n">
        <v>-0.002191705501297917</v>
      </c>
      <c r="M13441" t="n">
        <v>0.07202182886745889</v>
      </c>
      <c r="N13441" t="n">
        <v>0.1172584033227057</v>
      </c>
      <c r="O13441" t="n">
        <v>-0.002664748116993445</v>
      </c>
      <c r="P13441" t="n">
        <v>0.106322835471583</v>
      </c>
      <c r="Q13441" t="n">
        <v>0.1384820598589601</v>
      </c>
      <c r="R13441" t="n">
        <v>-0.00208049630012779</v>
      </c>
    </row>
    <row r="13442">
      <c r="F13442" t="n">
        <v>0.1012273785920435</v>
      </c>
      <c r="G13442" t="n">
        <v>0.1282813017695541</v>
      </c>
      <c r="H13442" t="n">
        <v>-0.002592747812550386</v>
      </c>
      <c r="J13442" t="n">
        <v>0.03495331941520574</v>
      </c>
      <c r="K13442" t="n">
        <v>0.122705485361827</v>
      </c>
      <c r="L13442" t="n">
        <v>-0.002191924693767294</v>
      </c>
      <c r="M13442" t="n">
        <v>0.07206698871826195</v>
      </c>
      <c r="N13442" t="n">
        <v>0.1172671827778811</v>
      </c>
      <c r="O13442" t="n">
        <v>-0.002664481642181746</v>
      </c>
      <c r="P13442" t="n">
        <v>0.1062843502774046</v>
      </c>
      <c r="Q13442" t="n">
        <v>0.138492428386952</v>
      </c>
      <c r="R13442" t="n">
        <v>-0.002080704349757803</v>
      </c>
    </row>
    <row r="13443">
      <c r="F13443" t="n">
        <v>0.1012274017003501</v>
      </c>
      <c r="G13443" t="n">
        <v>0.1282909058199973</v>
      </c>
      <c r="H13443" t="n">
        <v>-0.002592747812550386</v>
      </c>
      <c r="J13443" t="n">
        <v>0.03492784006264527</v>
      </c>
      <c r="K13443" t="n">
        <v>0.1227146719670049</v>
      </c>
      <c r="L13443" t="n">
        <v>-0.002191924693767294</v>
      </c>
      <c r="M13443" t="n">
        <v>0.07204553520768187</v>
      </c>
      <c r="N13443" t="n">
        <v>0.1172759622330565</v>
      </c>
      <c r="O13443" t="n">
        <v>-0.002665281066616844</v>
      </c>
      <c r="P13443" t="n">
        <v>0.1062458645894024</v>
      </c>
      <c r="Q13443" t="n">
        <v>0.1385027969149438</v>
      </c>
      <c r="R13443" t="n">
        <v>-0.002080288250497777</v>
      </c>
    </row>
    <row r="13444">
      <c r="F13444" t="n">
        <v>0.1012417648175256</v>
      </c>
      <c r="G13444" t="n">
        <v>0.1283005098704405</v>
      </c>
      <c r="H13444" t="n">
        <v>-0.00258982753859189</v>
      </c>
      <c r="J13444" t="n">
        <v>0.03494482920620255</v>
      </c>
      <c r="K13444" t="n">
        <v>0.1227238585721829</v>
      </c>
      <c r="L13444" t="n">
        <v>-0.002191218375752994</v>
      </c>
      <c r="M13444" t="n">
        <v>0.07202408154570014</v>
      </c>
      <c r="N13444" t="n">
        <v>0.117284741688232</v>
      </c>
      <c r="O13444" t="n">
        <v>-0.002662135197106778</v>
      </c>
      <c r="P13444" t="n">
        <v>0.1062786270090103</v>
      </c>
      <c r="Q13444" t="n">
        <v>0.1385131654429357</v>
      </c>
      <c r="R13444" t="n">
        <v>-0.002079410437572297</v>
      </c>
    </row>
    <row r="13445">
      <c r="F13445" t="n">
        <v>0.1012417868054115</v>
      </c>
      <c r="G13445" t="n">
        <v>0.1283101139208837</v>
      </c>
      <c r="H13445" t="n">
        <v>-0.002590086547246614</v>
      </c>
      <c r="J13445" t="n">
        <v>0.03493633777859866</v>
      </c>
      <c r="K13445" t="n">
        <v>0.1227330451773608</v>
      </c>
      <c r="L13445" t="n">
        <v>-0.002191875807008845</v>
      </c>
      <c r="M13445" t="n">
        <v>0.07209144654717292</v>
      </c>
      <c r="N13445" t="n">
        <v>0.1172935211434074</v>
      </c>
      <c r="O13445" t="n">
        <v>-0.002661869010205758</v>
      </c>
      <c r="P13445" t="n">
        <v>0.106240139763448</v>
      </c>
      <c r="Q13445" t="n">
        <v>0.1385235339709275</v>
      </c>
      <c r="R13445" t="n">
        <v>-0.00208003432309212</v>
      </c>
    </row>
    <row r="13446">
      <c r="F13446" t="n">
        <v>0.1012131270828136</v>
      </c>
      <c r="G13446" t="n">
        <v>0.1283197179713269</v>
      </c>
      <c r="H13446" t="n">
        <v>-0.002590345555901339</v>
      </c>
      <c r="J13446" t="n">
        <v>0.03492784667977498</v>
      </c>
      <c r="K13446" t="n">
        <v>0.1227422317825388</v>
      </c>
      <c r="L13446" t="n">
        <v>-0.002191437519504944</v>
      </c>
      <c r="M13446" t="n">
        <v>0.07204778810396403</v>
      </c>
      <c r="N13446" t="n">
        <v>0.1173023005985828</v>
      </c>
      <c r="O13446" t="n">
        <v>-0.002662135197106778</v>
      </c>
      <c r="P13446" t="n">
        <v>0.1063085232092518</v>
      </c>
      <c r="Q13446" t="n">
        <v>0.1385339024989193</v>
      </c>
      <c r="R13446" t="n">
        <v>-0.002079618399412238</v>
      </c>
    </row>
    <row r="13447">
      <c r="F13447" t="n">
        <v>0.1012131479431634</v>
      </c>
      <c r="G13447" t="n">
        <v>0.12832932202177</v>
      </c>
      <c r="H13447" t="n">
        <v>-0.00258982753859189</v>
      </c>
      <c r="J13447" t="n">
        <v>0.03495333044683543</v>
      </c>
      <c r="K13447" t="n">
        <v>0.1227514183877167</v>
      </c>
      <c r="L13447" t="n">
        <v>-0.002191656663256895</v>
      </c>
      <c r="M13447" t="n">
        <v>0.07204853906697464</v>
      </c>
      <c r="N13447" t="n">
        <v>0.1173110800537582</v>
      </c>
      <c r="O13447" t="n">
        <v>-0.002661602823304738</v>
      </c>
      <c r="P13447" t="n">
        <v>0.1061987872402027</v>
      </c>
      <c r="Q13447" t="n">
        <v>0.1385442710269112</v>
      </c>
      <c r="R13447" t="n">
        <v>-0.002079618399412238</v>
      </c>
    </row>
    <row r="13448">
      <c r="F13448" t="n">
        <v>0.1012131682417068</v>
      </c>
      <c r="G13448" t="n">
        <v>0.1283389260722132</v>
      </c>
      <c r="H13448" t="n">
        <v>-0.002587949250929367</v>
      </c>
      <c r="J13448" t="n">
        <v>0.03494484000634754</v>
      </c>
      <c r="K13448" t="n">
        <v>0.1227606049928947</v>
      </c>
      <c r="L13448" t="n">
        <v>-0.002191386844938037</v>
      </c>
      <c r="M13448" t="n">
        <v>0.07204929002877675</v>
      </c>
      <c r="N13448" t="n">
        <v>0.1173198595089336</v>
      </c>
      <c r="O13448" t="n">
        <v>-0.002658996390939407</v>
      </c>
      <c r="P13448" t="n">
        <v>0.1063027908544393</v>
      </c>
      <c r="Q13448" t="n">
        <v>0.138554639554903</v>
      </c>
      <c r="R13448" t="n">
        <v>-0.002078738648553099</v>
      </c>
    </row>
    <row r="13449">
      <c r="F13449" t="n">
        <v>0.1012275285588164</v>
      </c>
      <c r="G13449" t="n">
        <v>0.1283485301226564</v>
      </c>
      <c r="H13449" t="n">
        <v>-0.00258769050775291</v>
      </c>
      <c r="J13449" t="n">
        <v>0.03494484352925888</v>
      </c>
      <c r="K13449" t="n">
        <v>0.1227697915980726</v>
      </c>
      <c r="L13449" t="n">
        <v>-0.002191386844938037</v>
      </c>
      <c r="M13449" t="n">
        <v>0.07209445099756809</v>
      </c>
      <c r="N13449" t="n">
        <v>0.117328638964109</v>
      </c>
      <c r="O13449" t="n">
        <v>-0.002658730491300313</v>
      </c>
      <c r="P13449" t="n">
        <v>0.1062999230829215</v>
      </c>
      <c r="Q13449" t="n">
        <v>0.1385650080828948</v>
      </c>
      <c r="R13449" t="n">
        <v>-0.00207915439628281</v>
      </c>
    </row>
    <row r="13450">
      <c r="F13450" t="n">
        <v>0.1012132071527423</v>
      </c>
      <c r="G13450" t="n">
        <v>0.1283581341730995</v>
      </c>
      <c r="H13450" t="n">
        <v>-0.002587949250929367</v>
      </c>
      <c r="J13450" t="n">
        <v>0.03492786011043389</v>
      </c>
      <c r="K13450" t="n">
        <v>0.1227789782032506</v>
      </c>
      <c r="L13450" t="n">
        <v>-0.002191167750072516</v>
      </c>
      <c r="M13450" t="n">
        <v>0.07209520210714473</v>
      </c>
      <c r="N13450" t="n">
        <v>0.1173374184192844</v>
      </c>
      <c r="O13450" t="n">
        <v>-0.002659528190217594</v>
      </c>
      <c r="P13450" t="n">
        <v>0.1062614316685176</v>
      </c>
      <c r="Q13450" t="n">
        <v>0.1385753766108867</v>
      </c>
      <c r="R13450" t="n">
        <v>-0.002078946522417954</v>
      </c>
    </row>
    <row r="13451">
      <c r="F13451" t="n">
        <v>0.1012275663492281</v>
      </c>
      <c r="G13451" t="n">
        <v>0.1283677382235427</v>
      </c>
      <c r="H13451" t="n">
        <v>-0.002587431764576452</v>
      </c>
      <c r="J13451" t="n">
        <v>0.03494485156205143</v>
      </c>
      <c r="K13451" t="n">
        <v>0.1227881648084285</v>
      </c>
      <c r="L13451" t="n">
        <v>-0.002190729560341475</v>
      </c>
      <c r="M13451" t="n">
        <v>0.07207374806122172</v>
      </c>
      <c r="N13451" t="n">
        <v>0.1173461978744598</v>
      </c>
      <c r="O13451" t="n">
        <v>-0.002658730491300313</v>
      </c>
      <c r="P13451" t="n">
        <v>0.1061873174725967</v>
      </c>
      <c r="Q13451" t="n">
        <v>0.1385857451388785</v>
      </c>
      <c r="R13451" t="n">
        <v>-0.002078946522417954</v>
      </c>
    </row>
    <row r="13452">
      <c r="F13452" t="n">
        <v>0.101227584400771</v>
      </c>
      <c r="G13452" t="n">
        <v>0.1283773422739859</v>
      </c>
      <c r="H13452" t="n">
        <v>-0.002584525005971531</v>
      </c>
      <c r="J13452" t="n">
        <v>0.03493636243555186</v>
      </c>
      <c r="K13452" t="n">
        <v>0.1227973514136065</v>
      </c>
      <c r="L13452" t="n">
        <v>-0.002190458102838856</v>
      </c>
      <c r="M13452" t="n">
        <v>0.07207449909328459</v>
      </c>
      <c r="N13452" t="n">
        <v>0.1173549773296352</v>
      </c>
      <c r="O13452" t="n">
        <v>-0.002656395898932018</v>
      </c>
      <c r="P13452" t="n">
        <v>0.1062200693849183</v>
      </c>
      <c r="Q13452" t="n">
        <v>0.1385961136668704</v>
      </c>
      <c r="R13452" t="n">
        <v>-0.002077649264898288</v>
      </c>
    </row>
    <row r="13453">
      <c r="F13453" t="n">
        <v>0.101241942477525</v>
      </c>
      <c r="G13453" t="n">
        <v>0.1283869463244291</v>
      </c>
      <c r="H13453" t="n">
        <v>-0.002585041962668395</v>
      </c>
      <c r="J13453" t="n">
        <v>0.03495335454707375</v>
      </c>
      <c r="K13453" t="n">
        <v>0.1228065380187844</v>
      </c>
      <c r="L13453" t="n">
        <v>-0.00219067714864914</v>
      </c>
      <c r="M13453" t="n">
        <v>0.07207525012413835</v>
      </c>
      <c r="N13453" t="n">
        <v>0.1173637567848106</v>
      </c>
      <c r="O13453" t="n">
        <v>-0.002656661511960608</v>
      </c>
      <c r="P13453" t="n">
        <v>0.1062884413828049</v>
      </c>
      <c r="Q13453" t="n">
        <v>0.1386064821948622</v>
      </c>
      <c r="R13453" t="n">
        <v>-0.002078272622013469</v>
      </c>
    </row>
    <row r="13454">
      <c r="F13454" t="n">
        <v>0.1012276188157407</v>
      </c>
      <c r="G13454" t="n">
        <v>0.1283965503748723</v>
      </c>
      <c r="H13454" t="n">
        <v>-0.002585041962668395</v>
      </c>
      <c r="J13454" t="n">
        <v>0.0349533597148798</v>
      </c>
      <c r="K13454" t="n">
        <v>0.1228157246239624</v>
      </c>
      <c r="L13454" t="n">
        <v>-0.002190458102838856</v>
      </c>
      <c r="M13454" t="n">
        <v>0.07209820653336046</v>
      </c>
      <c r="N13454" t="n">
        <v>0.117372536239986</v>
      </c>
      <c r="O13454" t="n">
        <v>-0.002655864672874837</v>
      </c>
      <c r="P13454" t="n">
        <v>0.1061787040094959</v>
      </c>
      <c r="Q13454" t="n">
        <v>0.138616850722854</v>
      </c>
      <c r="R13454" t="n">
        <v>-0.002078064836308409</v>
      </c>
    </row>
    <row r="13455">
      <c r="F13455" t="n">
        <v>0.1012276351788516</v>
      </c>
      <c r="G13455" t="n">
        <v>0.1284061544253154</v>
      </c>
      <c r="H13455" t="n">
        <v>-0.002585300441016827</v>
      </c>
      <c r="J13455" t="n">
        <v>0.03494487157359487</v>
      </c>
      <c r="K13455" t="n">
        <v>0.1228249112291403</v>
      </c>
      <c r="L13455" t="n">
        <v>-0.002190239057028572</v>
      </c>
      <c r="M13455" t="n">
        <v>0.07209895763689125</v>
      </c>
      <c r="N13455" t="n">
        <v>0.1173813156951614</v>
      </c>
      <c r="O13455" t="n">
        <v>-0.002656661511960608</v>
      </c>
      <c r="P13455" t="n">
        <v>0.1062470730271506</v>
      </c>
      <c r="Q13455" t="n">
        <v>0.1386272192508459</v>
      </c>
      <c r="R13455" t="n">
        <v>-0.002078064836308409</v>
      </c>
    </row>
    <row r="13456">
      <c r="F13456" t="n">
        <v>0.1012563321643813</v>
      </c>
      <c r="G13456" t="n">
        <v>0.1284157584757586</v>
      </c>
      <c r="H13456" t="n">
        <v>-0.002581883512084585</v>
      </c>
      <c r="J13456" t="n">
        <v>0.03495337103653112</v>
      </c>
      <c r="K13456" t="n">
        <v>0.1228340978343183</v>
      </c>
      <c r="L13456" t="n">
        <v>-0.002190403857538808</v>
      </c>
      <c r="M13456" t="n">
        <v>0.07203309214990869</v>
      </c>
      <c r="N13456" t="n">
        <v>0.1173900951503368</v>
      </c>
      <c r="O13456" t="n">
        <v>-0.002653005394734668</v>
      </c>
      <c r="P13456" t="n">
        <v>0.1062798189790086</v>
      </c>
      <c r="Q13456" t="n">
        <v>0.1386375877788377</v>
      </c>
      <c r="R13456" t="n">
        <v>-0.002077181305976824</v>
      </c>
    </row>
    <row r="13457">
      <c r="F13457" t="n">
        <v>0.1012563474041282</v>
      </c>
      <c r="G13457" t="n">
        <v>0.1284253625262018</v>
      </c>
      <c r="H13457" t="n">
        <v>-0.002582658154602462</v>
      </c>
      <c r="J13457" t="n">
        <v>0.03494488355124796</v>
      </c>
      <c r="K13457" t="n">
        <v>0.1228432844394962</v>
      </c>
      <c r="L13457" t="n">
        <v>-0.002190403857538808</v>
      </c>
      <c r="M13457" t="n">
        <v>0.07210045984032445</v>
      </c>
      <c r="N13457" t="n">
        <v>0.1173988746055122</v>
      </c>
      <c r="O13457" t="n">
        <v>-0.002653005394734668</v>
      </c>
      <c r="P13457" t="n">
        <v>0.1061700810172346</v>
      </c>
      <c r="Q13457" t="n">
        <v>0.1386479563068296</v>
      </c>
      <c r="R13457" t="n">
        <v>-0.002077389003337685</v>
      </c>
    </row>
    <row r="13458">
      <c r="F13458" t="n">
        <v>0.1012563620803197</v>
      </c>
      <c r="G13458" t="n">
        <v>0.128434966576645</v>
      </c>
      <c r="H13458" t="n">
        <v>-0.002582141726257211</v>
      </c>
      <c r="J13458" t="n">
        <v>0.03494489003280474</v>
      </c>
      <c r="K13458" t="n">
        <v>0.1228524710446741</v>
      </c>
      <c r="L13458" t="n">
        <v>-0.002190184860952371</v>
      </c>
      <c r="M13458" t="n">
        <v>0.07203459390035263</v>
      </c>
      <c r="N13458" t="n">
        <v>0.1174076540606876</v>
      </c>
      <c r="O13458" t="n">
        <v>-0.002653536048879029</v>
      </c>
      <c r="P13458" t="n">
        <v>0.1062028248540473</v>
      </c>
      <c r="Q13458" t="n">
        <v>0.1386583248348214</v>
      </c>
      <c r="R13458" t="n">
        <v>-0.002077389003337685</v>
      </c>
    </row>
    <row r="13459">
      <c r="F13459" t="n">
        <v>0.1012420355956232</v>
      </c>
      <c r="G13459" t="n">
        <v>0.1284445706270882</v>
      </c>
      <c r="H13459" t="n">
        <v>-0.002581883512084585</v>
      </c>
      <c r="J13459" t="n">
        <v>0.03492790956211635</v>
      </c>
      <c r="K13459" t="n">
        <v>0.1228616576498521</v>
      </c>
      <c r="L13459" t="n">
        <v>-0.002189746867779498</v>
      </c>
      <c r="M13459" t="n">
        <v>0.07205755052881357</v>
      </c>
      <c r="N13459" t="n">
        <v>0.117416433515863</v>
      </c>
      <c r="O13459" t="n">
        <v>-0.002653005394734668</v>
      </c>
      <c r="P13459" t="n">
        <v>0.1062711870535032</v>
      </c>
      <c r="Q13459" t="n">
        <v>0.1386686933628132</v>
      </c>
      <c r="R13459" t="n">
        <v>-0.002076973608615962</v>
      </c>
    </row>
    <row r="13460">
      <c r="F13460" t="n">
        <v>0.1012420491428754</v>
      </c>
      <c r="G13460" t="n">
        <v>0.1284541746775314</v>
      </c>
      <c r="H13460" t="n">
        <v>-0.00257924855951724</v>
      </c>
      <c r="J13460" t="n">
        <v>0.03495339762206966</v>
      </c>
      <c r="K13460" t="n">
        <v>0.12287084425503</v>
      </c>
      <c r="L13460" t="n">
        <v>-0.002189252994559467</v>
      </c>
      <c r="M13460" t="n">
        <v>0.07205830147610695</v>
      </c>
      <c r="N13460" t="n">
        <v>0.1174252129710384</v>
      </c>
      <c r="O13460" t="n">
        <v>-0.002650682767131235</v>
      </c>
      <c r="P13460" t="n">
        <v>0.1061614485112737</v>
      </c>
      <c r="Q13460" t="n">
        <v>0.138679061890805</v>
      </c>
      <c r="R13460" t="n">
        <v>-0.002075880716811352</v>
      </c>
    </row>
    <row r="13461">
      <c r="F13461" t="n">
        <v>0.1012133809264996</v>
      </c>
      <c r="G13461" t="n">
        <v>0.1284637787279745</v>
      </c>
      <c r="H13461" t="n">
        <v>-0.00257924855951724</v>
      </c>
      <c r="J13461" t="n">
        <v>0.03493641780579199</v>
      </c>
      <c r="K13461" t="n">
        <v>0.122880030860208</v>
      </c>
      <c r="L13461" t="n">
        <v>-0.002189690888947817</v>
      </c>
      <c r="M13461" t="n">
        <v>0.07208125832743301</v>
      </c>
      <c r="N13461" t="n">
        <v>0.1174339924262138</v>
      </c>
      <c r="O13461" t="n">
        <v>-0.002650152683586163</v>
      </c>
      <c r="P13461" t="n">
        <v>0.1062654271542986</v>
      </c>
      <c r="Q13461" t="n">
        <v>0.1386894304187969</v>
      </c>
      <c r="R13461" t="n">
        <v>-0.002076295934476481</v>
      </c>
    </row>
    <row r="13462">
      <c r="F13462" t="n">
        <v>0.1012420745453024</v>
      </c>
      <c r="G13462" t="n">
        <v>0.1284733827784177</v>
      </c>
      <c r="H13462" t="n">
        <v>-0.002579506510168257</v>
      </c>
      <c r="J13462" t="n">
        <v>0.03494491924229898</v>
      </c>
      <c r="K13462" t="n">
        <v>0.1228892174653859</v>
      </c>
      <c r="L13462" t="n">
        <v>-0.002189690888947817</v>
      </c>
      <c r="M13462" t="n">
        <v>0.07203759738672821</v>
      </c>
      <c r="N13462" t="n">
        <v>0.1174427718813892</v>
      </c>
      <c r="O13462" t="n">
        <v>-0.002650417725358699</v>
      </c>
      <c r="P13462" t="n">
        <v>0.1061556882295464</v>
      </c>
      <c r="Q13462" t="n">
        <v>0.1386997989467887</v>
      </c>
      <c r="R13462" t="n">
        <v>-0.002076295934476481</v>
      </c>
    </row>
    <row r="13463">
      <c r="F13463" t="n">
        <v>0.1012564270024159</v>
      </c>
      <c r="G13463" t="n">
        <v>0.1284829868288609</v>
      </c>
      <c r="H13463" t="n">
        <v>-0.002579506510168257</v>
      </c>
      <c r="J13463" t="n">
        <v>0.03492794007840193</v>
      </c>
      <c r="K13463" t="n">
        <v>0.1228984040705639</v>
      </c>
      <c r="L13463" t="n">
        <v>-0.002189909836141992</v>
      </c>
      <c r="M13463" t="n">
        <v>0.07206055431072933</v>
      </c>
      <c r="N13463" t="n">
        <v>0.1174515513365646</v>
      </c>
      <c r="O13463" t="n">
        <v>-0.002650417725358699</v>
      </c>
      <c r="P13463" t="n">
        <v>0.1061884253496096</v>
      </c>
      <c r="Q13463" t="n">
        <v>0.1387101674747805</v>
      </c>
      <c r="R13463" t="n">
        <v>-0.002076295934476481</v>
      </c>
    </row>
    <row r="13464">
      <c r="F13464" t="n">
        <v>0.1012277570871896</v>
      </c>
      <c r="G13464" t="n">
        <v>0.1284925908793041</v>
      </c>
      <c r="H13464" t="n">
        <v>-0.00257739323140433</v>
      </c>
      <c r="J13464" t="n">
        <v>0.03494493581604585</v>
      </c>
      <c r="K13464" t="n">
        <v>0.1229075906757418</v>
      </c>
      <c r="L13464" t="n">
        <v>-0.002188976336967385</v>
      </c>
      <c r="M13464" t="n">
        <v>0.07203909912265857</v>
      </c>
      <c r="N13464" t="n">
        <v>0.1174603307917401</v>
      </c>
      <c r="O13464" t="n">
        <v>-0.002647306566135688</v>
      </c>
      <c r="P13464" t="n">
        <v>0.106221160839418</v>
      </c>
      <c r="Q13464" t="n">
        <v>0.1387205360027724</v>
      </c>
      <c r="R13464" t="n">
        <v>-0.002075408724860661</v>
      </c>
    </row>
    <row r="13465">
      <c r="F13465" t="n">
        <v>0.1012134272074677</v>
      </c>
      <c r="G13465" t="n">
        <v>0.1285021949297473</v>
      </c>
      <c r="H13465" t="n">
        <v>-0.00257739323140433</v>
      </c>
      <c r="J13465" t="n">
        <v>0.03495343824002407</v>
      </c>
      <c r="K13465" t="n">
        <v>0.1229167772809198</v>
      </c>
      <c r="L13465" t="n">
        <v>-0.002188757439333688</v>
      </c>
      <c r="M13465" t="n">
        <v>0.07203984998880908</v>
      </c>
      <c r="N13465" t="n">
        <v>0.1174691102469154</v>
      </c>
      <c r="O13465" t="n">
        <v>-0.002648100837532668</v>
      </c>
      <c r="P13465" t="n">
        <v>0.1061826581675948</v>
      </c>
      <c r="Q13465" t="n">
        <v>0.1387309045307642</v>
      </c>
      <c r="R13465" t="n">
        <v>-0.002075408724860661</v>
      </c>
    </row>
    <row r="13466">
      <c r="F13466" t="n">
        <v>0.1012277779719511</v>
      </c>
      <c r="G13466" t="n">
        <v>0.1285117989801904</v>
      </c>
      <c r="H13466" t="n">
        <v>-0.002576877855833163</v>
      </c>
      <c r="J13466" t="n">
        <v>0.03494495370172737</v>
      </c>
      <c r="K13466" t="n">
        <v>0.1229259638860977</v>
      </c>
      <c r="L13466" t="n">
        <v>-0.002189195234601082</v>
      </c>
      <c r="M13466" t="n">
        <v>0.0721072196958901</v>
      </c>
      <c r="N13466" t="n">
        <v>0.1174778897020909</v>
      </c>
      <c r="O13466" t="n">
        <v>-0.002647306566135688</v>
      </c>
      <c r="P13466" t="n">
        <v>0.1062153909746979</v>
      </c>
      <c r="Q13466" t="n">
        <v>0.1387412730587561</v>
      </c>
      <c r="R13466" t="n">
        <v>-0.002074993684619714</v>
      </c>
    </row>
    <row r="13467">
      <c r="F13467" t="n">
        <v>0.1012277875671139</v>
      </c>
      <c r="G13467" t="n">
        <v>0.1285214030306336</v>
      </c>
      <c r="H13467" t="n">
        <v>-0.00257662016804758</v>
      </c>
      <c r="J13467" t="n">
        <v>0.03495345678332107</v>
      </c>
      <c r="K13467" t="n">
        <v>0.1229351504912756</v>
      </c>
      <c r="L13467" t="n">
        <v>-0.002189195234601082</v>
      </c>
      <c r="M13467" t="n">
        <v>0.07206355807328776</v>
      </c>
      <c r="N13467" t="n">
        <v>0.1174866691572663</v>
      </c>
      <c r="O13467" t="n">
        <v>-0.002647836080400341</v>
      </c>
      <c r="P13467" t="n">
        <v>0.1061412690864949</v>
      </c>
      <c r="Q13467" t="n">
        <v>0.1387516415867479</v>
      </c>
      <c r="R13467" t="n">
        <v>-0.002074993684619714</v>
      </c>
    </row>
    <row r="13468">
      <c r="F13468" t="n">
        <v>0.1012421372045885</v>
      </c>
      <c r="G13468" t="n">
        <v>0.1285310070810768</v>
      </c>
      <c r="H13468" t="n">
        <v>-0.0025747706341886</v>
      </c>
      <c r="J13468" t="n">
        <v>0.03495346654671978</v>
      </c>
      <c r="K13468" t="n">
        <v>0.1229443370964536</v>
      </c>
      <c r="L13468" t="n">
        <v>-0.002188479051972575</v>
      </c>
      <c r="M13468" t="n">
        <v>0.07210872187270434</v>
      </c>
      <c r="N13468" t="n">
        <v>0.1174954486124417</v>
      </c>
      <c r="O13468" t="n">
        <v>-0.002645260488552273</v>
      </c>
      <c r="P13468" t="n">
        <v>0.1061383821015399</v>
      </c>
      <c r="Q13468" t="n">
        <v>0.1387620101147397</v>
      </c>
      <c r="R13468" t="n">
        <v>-0.002074519680182648</v>
      </c>
    </row>
    <row r="13469">
      <c r="F13469" t="n">
        <v>0.1012564862785753</v>
      </c>
      <c r="G13469" t="n">
        <v>0.12854061113152</v>
      </c>
      <c r="H13469" t="n">
        <v>-0.002573998357453691</v>
      </c>
      <c r="J13469" t="n">
        <v>0.03495347663786047</v>
      </c>
      <c r="K13469" t="n">
        <v>0.1229535237016315</v>
      </c>
      <c r="L13469" t="n">
        <v>-0.00218891674778297</v>
      </c>
      <c r="M13469" t="n">
        <v>0.07204285344131162</v>
      </c>
      <c r="N13469" t="n">
        <v>0.1175042280676171</v>
      </c>
      <c r="O13469" t="n">
        <v>-0.002644731542243824</v>
      </c>
      <c r="P13469" t="n">
        <v>0.1061354940658062</v>
      </c>
      <c r="Q13469" t="n">
        <v>0.1387723786427316</v>
      </c>
      <c r="R13469" t="n">
        <v>-0.002074519680182648</v>
      </c>
    </row>
    <row r="13470">
      <c r="F13470" t="n">
        <v>0.1012564941797759</v>
      </c>
      <c r="G13470" t="n">
        <v>0.1285502151819632</v>
      </c>
      <c r="H13470" t="n">
        <v>-0.0025747706341886</v>
      </c>
      <c r="J13470" t="n">
        <v>0.03495348705667456</v>
      </c>
      <c r="K13470" t="n">
        <v>0.1229627103068095</v>
      </c>
      <c r="L13470" t="n">
        <v>-0.002188479051972575</v>
      </c>
      <c r="M13470" t="n">
        <v>0.07204360430141193</v>
      </c>
      <c r="N13470" t="n">
        <v>0.1175130075227925</v>
      </c>
      <c r="O13470" t="n">
        <v>-0.002645260488552273</v>
      </c>
      <c r="P13470" t="n">
        <v>0.1061682218020467</v>
      </c>
      <c r="Q13470" t="n">
        <v>0.1387827471707234</v>
      </c>
      <c r="R13470" t="n">
        <v>-0.002074312248957752</v>
      </c>
    </row>
    <row r="13471">
      <c r="F13471" t="n">
        <v>0.1012565015153667</v>
      </c>
      <c r="G13471" t="n">
        <v>0.1285598192324063</v>
      </c>
      <c r="H13471" t="n">
        <v>-0.002573998357453691</v>
      </c>
      <c r="J13471" t="n">
        <v>0.03494500415204331</v>
      </c>
      <c r="K13471" t="n">
        <v>0.1229718969119874</v>
      </c>
      <c r="L13471" t="n">
        <v>-0.002188697899877772</v>
      </c>
      <c r="M13471" t="n">
        <v>0.07206656181648366</v>
      </c>
      <c r="N13471" t="n">
        <v>0.1175217869779679</v>
      </c>
      <c r="O13471" t="n">
        <v>-0.002644996015398049</v>
      </c>
      <c r="P13471" t="n">
        <v>0.1062009479105687</v>
      </c>
      <c r="Q13471" t="n">
        <v>0.1387931156987152</v>
      </c>
      <c r="R13471" t="n">
        <v>-0.002074104817732856</v>
      </c>
    </row>
    <row r="13472">
      <c r="F13472" t="n">
        <v>0.1012134864540458</v>
      </c>
      <c r="G13472" t="n">
        <v>0.1285694232828495</v>
      </c>
      <c r="H13472" t="n">
        <v>-0.002571383147513656</v>
      </c>
      <c r="J13472" t="n">
        <v>0.0349450152248911</v>
      </c>
      <c r="K13472" t="n">
        <v>0.1229810835171654</v>
      </c>
      <c r="L13472" t="n">
        <v>-0.002188417684752367</v>
      </c>
      <c r="M13472" t="n">
        <v>0.07204510601798167</v>
      </c>
      <c r="N13472" t="n">
        <v>0.1175305664331433</v>
      </c>
      <c r="O13472" t="n">
        <v>-0.002642426788676956</v>
      </c>
      <c r="P13472" t="n">
        <v>0.1061268236596593</v>
      </c>
      <c r="Q13472" t="n">
        <v>0.1388034842267071</v>
      </c>
      <c r="R13472" t="n">
        <v>-0.00207321411920345</v>
      </c>
    </row>
    <row r="13473">
      <c r="F13473" t="n">
        <v>0.1012421738780851</v>
      </c>
      <c r="G13473" t="n">
        <v>0.1285790273332927</v>
      </c>
      <c r="H13473" t="n">
        <v>-0.002572154639607119</v>
      </c>
      <c r="J13473" t="n">
        <v>0.03495352027847087</v>
      </c>
      <c r="K13473" t="n">
        <v>0.1229902701223433</v>
      </c>
      <c r="L13473" t="n">
        <v>-0.002188417684752367</v>
      </c>
      <c r="M13473" t="n">
        <v>0.07209027048718705</v>
      </c>
      <c r="N13473" t="n">
        <v>0.1175393458883187</v>
      </c>
      <c r="O13473" t="n">
        <v>-0.002641634219154258</v>
      </c>
      <c r="P13473" t="n">
        <v>0.1061595473812753</v>
      </c>
      <c r="Q13473" t="n">
        <v>0.1388138527546989</v>
      </c>
      <c r="R13473" t="n">
        <v>-0.00207362880349572</v>
      </c>
    </row>
    <row r="13474">
      <c r="F13474" t="n">
        <v>0.1012421795153346</v>
      </c>
      <c r="G13474" t="n">
        <v>0.1285886313837359</v>
      </c>
      <c r="H13474" t="n">
        <v>-0.00257164031154481</v>
      </c>
      <c r="J13474" t="n">
        <v>0.03494503835282244</v>
      </c>
      <c r="K13474" t="n">
        <v>0.1229994567275213</v>
      </c>
      <c r="L13474" t="n">
        <v>-0.002188417684752367</v>
      </c>
      <c r="M13474" t="n">
        <v>0.07211322837409295</v>
      </c>
      <c r="N13474" t="n">
        <v>0.1175481253434941</v>
      </c>
      <c r="O13474" t="n">
        <v>-0.002642162598836057</v>
      </c>
      <c r="P13474" t="n">
        <v>0.1061210381454994</v>
      </c>
      <c r="Q13474" t="n">
        <v>0.1388242212826907</v>
      </c>
      <c r="R13474" t="n">
        <v>-0.00207321411920345</v>
      </c>
    </row>
    <row r="13475">
      <c r="F13475" t="n">
        <v>0.1012278439743265</v>
      </c>
      <c r="G13475" t="n">
        <v>0.1285982354341791</v>
      </c>
      <c r="H13475" t="n">
        <v>-0.00257164031154481</v>
      </c>
      <c r="J13475" t="n">
        <v>0.03494505040776875</v>
      </c>
      <c r="K13475" t="n">
        <v>0.1230086433326992</v>
      </c>
      <c r="L13475" t="n">
        <v>-0.002187980088734621</v>
      </c>
      <c r="M13475" t="n">
        <v>0.07204735858375771</v>
      </c>
      <c r="N13475" t="n">
        <v>0.1175569047986695</v>
      </c>
      <c r="O13475" t="n">
        <v>-0.002641634219154258</v>
      </c>
      <c r="P13475" t="n">
        <v>0.1061181438171188</v>
      </c>
      <c r="Q13475" t="n">
        <v>0.1388345898106826</v>
      </c>
      <c r="R13475" t="n">
        <v>-0.00207362880349572</v>
      </c>
    </row>
    <row r="13476">
      <c r="F13476" t="n">
        <v>0.1012135078660742</v>
      </c>
      <c r="G13476" t="n">
        <v>0.1286078394846222</v>
      </c>
      <c r="H13476" t="n">
        <v>-0.00256877455800556</v>
      </c>
      <c r="J13476" t="n">
        <v>0.03495355644685733</v>
      </c>
      <c r="K13476" t="n">
        <v>0.1230178299378772</v>
      </c>
      <c r="L13476" t="n">
        <v>-0.002187916945108774</v>
      </c>
      <c r="M13476" t="n">
        <v>0.07204810943659512</v>
      </c>
      <c r="N13476" t="n">
        <v>0.1175656842538449</v>
      </c>
      <c r="O13476" t="n">
        <v>-0.002638808043036025</v>
      </c>
      <c r="P13476" t="n">
        <v>0.1061508635283206</v>
      </c>
      <c r="Q13476" t="n">
        <v>0.1388449583386744</v>
      </c>
      <c r="R13476" t="n">
        <v>-0.002072321592084165</v>
      </c>
    </row>
    <row r="13477">
      <c r="F13477" t="n">
        <v>0.1012565336422554</v>
      </c>
      <c r="G13477" t="n">
        <v>0.1286174435350654</v>
      </c>
      <c r="H13477" t="n">
        <v>-0.002569545267443905</v>
      </c>
      <c r="J13477" t="n">
        <v>0.03493658184109552</v>
      </c>
      <c r="K13477" t="n">
        <v>0.1230270165430551</v>
      </c>
      <c r="L13477" t="n">
        <v>-0.002187260701274008</v>
      </c>
      <c r="M13477" t="n">
        <v>0.07209327450170075</v>
      </c>
      <c r="N13477" t="n">
        <v>0.1175744637090203</v>
      </c>
      <c r="O13477" t="n">
        <v>-0.002639071950231048</v>
      </c>
      <c r="P13477" t="n">
        <v>0.1061123520206192</v>
      </c>
      <c r="Q13477" t="n">
        <v>0.1388553268666662</v>
      </c>
      <c r="R13477" t="n">
        <v>-0.002072528844968662</v>
      </c>
    </row>
    <row r="13478">
      <c r="F13478" t="n">
        <v>0.1012135151743919</v>
      </c>
      <c r="G13478" t="n">
        <v>0.1286270475855086</v>
      </c>
      <c r="H13478" t="n">
        <v>-0.00256877455800556</v>
      </c>
      <c r="J13478" t="n">
        <v>0.03495358219519459</v>
      </c>
      <c r="K13478" t="n">
        <v>0.1230362031482331</v>
      </c>
      <c r="L13478" t="n">
        <v>-0.002187698197163852</v>
      </c>
      <c r="M13478" t="n">
        <v>0.07207181832046958</v>
      </c>
      <c r="N13478" t="n">
        <v>0.1175832431641957</v>
      </c>
      <c r="O13478" t="n">
        <v>-0.002639071950231048</v>
      </c>
      <c r="P13478" t="n">
        <v>0.1061450690605518</v>
      </c>
      <c r="Q13478" t="n">
        <v>0.1388656953946581</v>
      </c>
      <c r="R13478" t="n">
        <v>-0.002072528844968662</v>
      </c>
    </row>
    <row r="13479">
      <c r="F13479" t="n">
        <v>0.1012421992056416</v>
      </c>
      <c r="G13479" t="n">
        <v>0.1286366516359518</v>
      </c>
      <c r="H13479" t="n">
        <v>-0.002569031461151675</v>
      </c>
      <c r="J13479" t="n">
        <v>0.03494510189915742</v>
      </c>
      <c r="K13479" t="n">
        <v>0.123045389753411</v>
      </c>
      <c r="L13479" t="n">
        <v>-0.00218747944921893</v>
      </c>
      <c r="M13479" t="n">
        <v>0.0721169837586158</v>
      </c>
      <c r="N13479" t="n">
        <v>0.1175920226193711</v>
      </c>
      <c r="O13479" t="n">
        <v>-0.002639071950231048</v>
      </c>
      <c r="P13479" t="n">
        <v>0.1062133986926974</v>
      </c>
      <c r="Q13479" t="n">
        <v>0.1388760639226499</v>
      </c>
      <c r="R13479" t="n">
        <v>-0.002072736097853159</v>
      </c>
    </row>
    <row r="13480">
      <c r="F13480" t="n">
        <v>0.1012135202158933</v>
      </c>
      <c r="G13480" t="n">
        <v>0.128646255686395</v>
      </c>
      <c r="H13480" t="n">
        <v>-0.002566685894557815</v>
      </c>
      <c r="J13480" t="n">
        <v>0.03493662192736964</v>
      </c>
      <c r="K13480" t="n">
        <v>0.123054576358589</v>
      </c>
      <c r="L13480" t="n">
        <v>-0.002187414530817992</v>
      </c>
      <c r="M13480" t="n">
        <v>0.07207332016785301</v>
      </c>
      <c r="N13480" t="n">
        <v>0.1176008020745465</v>
      </c>
      <c r="O13480" t="n">
        <v>-0.002636779443099058</v>
      </c>
      <c r="P13480" t="n">
        <v>0.1061036564851141</v>
      </c>
      <c r="Q13480" t="n">
        <v>0.1388864324506418</v>
      </c>
      <c r="R13480" t="n">
        <v>-0.002071634402867961</v>
      </c>
    </row>
    <row r="13481">
      <c r="F13481" t="n">
        <v>0.1012565437279674</v>
      </c>
      <c r="G13481" t="n">
        <v>0.1286558597368381</v>
      </c>
      <c r="H13481" t="n">
        <v>-0.002566172608707489</v>
      </c>
      <c r="J13481" t="n">
        <v>0.03495362327044756</v>
      </c>
      <c r="K13481" t="n">
        <v>0.1230637629637669</v>
      </c>
      <c r="L13481" t="n">
        <v>-0.002186758437677375</v>
      </c>
      <c r="M13481" t="n">
        <v>0.07209627849683692</v>
      </c>
      <c r="N13481" t="n">
        <v>0.1176095815297219</v>
      </c>
      <c r="O13481" t="n">
        <v>-0.002636779443099058</v>
      </c>
      <c r="P13481" t="n">
        <v>0.1061007558847015</v>
      </c>
      <c r="Q13481" t="n">
        <v>0.1388968009786336</v>
      </c>
      <c r="R13481" t="n">
        <v>-0.002072048729748535</v>
      </c>
    </row>
    <row r="13482">
      <c r="F13482" t="n">
        <v>0.1012278636033497</v>
      </c>
      <c r="G13482" t="n">
        <v>0.1286654637872813</v>
      </c>
      <c r="H13482" t="n">
        <v>-0.002566942537482979</v>
      </c>
      <c r="J13482" t="n">
        <v>0.03494514395096138</v>
      </c>
      <c r="K13482" t="n">
        <v>0.1230729495689449</v>
      </c>
      <c r="L13482" t="n">
        <v>-0.002187195833104453</v>
      </c>
      <c r="M13482" t="n">
        <v>0.07205261452819051</v>
      </c>
      <c r="N13482" t="n">
        <v>0.1176183609848973</v>
      </c>
      <c r="O13482" t="n">
        <v>-0.002636252192660526</v>
      </c>
      <c r="P13482" t="n">
        <v>0.106133467587713</v>
      </c>
      <c r="Q13482" t="n">
        <v>0.1389071695066254</v>
      </c>
      <c r="R13482" t="n">
        <v>-0.002071427239427674</v>
      </c>
    </row>
    <row r="13483">
      <c r="F13483" t="n">
        <v>0.1012278641951723</v>
      </c>
      <c r="G13483" t="n">
        <v>0.1286750678377245</v>
      </c>
      <c r="H13483" t="n">
        <v>-0.002566942537482979</v>
      </c>
      <c r="J13483" t="n">
        <v>0.03492817128882714</v>
      </c>
      <c r="K13483" t="n">
        <v>0.1230821361741228</v>
      </c>
      <c r="L13483" t="n">
        <v>-0.002187195833104453</v>
      </c>
      <c r="M13483" t="n">
        <v>0.07211998804442973</v>
      </c>
      <c r="N13483" t="n">
        <v>0.1176271404400727</v>
      </c>
      <c r="O13483" t="n">
        <v>-0.00263370250690892</v>
      </c>
      <c r="P13483" t="n">
        <v>0.1061305646109063</v>
      </c>
      <c r="Q13483" t="n">
        <v>0.1389175380346173</v>
      </c>
      <c r="R13483" t="n">
        <v>-0.002071634402867961</v>
      </c>
    </row>
    <row r="13484">
      <c r="F13484" t="n">
        <v>0.1012565453982727</v>
      </c>
      <c r="G13484" t="n">
        <v>0.1286846718881677</v>
      </c>
      <c r="H13484" t="n">
        <v>-0.002564090086138079</v>
      </c>
      <c r="J13484" t="n">
        <v>0.03494517361935509</v>
      </c>
      <c r="K13484" t="n">
        <v>0.1230913227793007</v>
      </c>
      <c r="L13484" t="n">
        <v>-0.002186254501901061</v>
      </c>
      <c r="M13484" t="n">
        <v>0.07212073911285416</v>
      </c>
      <c r="N13484" t="n">
        <v>0.1176359198952481</v>
      </c>
      <c r="O13484" t="n">
        <v>-0.00263343916299262</v>
      </c>
      <c r="P13484" t="n">
        <v>0.1061632733578653</v>
      </c>
      <c r="Q13484" t="n">
        <v>0.1389279065626091</v>
      </c>
      <c r="R13484" t="n">
        <v>-0.002070531064286646</v>
      </c>
    </row>
    <row r="13485">
      <c r="F13485" t="n">
        <v>0.1012422046127092</v>
      </c>
      <c r="G13485" t="n">
        <v>0.1286942759386109</v>
      </c>
      <c r="H13485" t="n">
        <v>-0.002563577319397526</v>
      </c>
      <c r="J13485" t="n">
        <v>0.03494518894350344</v>
      </c>
      <c r="K13485" t="n">
        <v>0.1231005093844787</v>
      </c>
      <c r="L13485" t="n">
        <v>-0.002186473149215982</v>
      </c>
      <c r="M13485" t="n">
        <v>0.07209928247259029</v>
      </c>
      <c r="N13485" t="n">
        <v>0.1176446993504235</v>
      </c>
      <c r="O13485" t="n">
        <v>-0.002633175819076321</v>
      </c>
      <c r="P13485" t="n">
        <v>0.1061603680065384</v>
      </c>
      <c r="Q13485" t="n">
        <v>0.1389382750906009</v>
      </c>
      <c r="R13485" t="n">
        <v>-0.002070945211914266</v>
      </c>
    </row>
    <row r="13486">
      <c r="F13486" t="n">
        <v>0.1012135230507015</v>
      </c>
      <c r="G13486" t="n">
        <v>0.1287038799890541</v>
      </c>
      <c r="H13486" t="n">
        <v>-0.002564346469508356</v>
      </c>
      <c r="J13486" t="n">
        <v>0.03494520459419465</v>
      </c>
      <c r="K13486" t="n">
        <v>0.1231096959896566</v>
      </c>
      <c r="L13486" t="n">
        <v>-0.002186254501901061</v>
      </c>
      <c r="M13486" t="n">
        <v>0.07205561789836329</v>
      </c>
      <c r="N13486" t="n">
        <v>0.117653478805599</v>
      </c>
      <c r="O13486" t="n">
        <v>-0.002633175819076321</v>
      </c>
      <c r="P13486" t="n">
        <v>0.1061574616139594</v>
      </c>
      <c r="Q13486" t="n">
        <v>0.1389486436185928</v>
      </c>
      <c r="R13486" t="n">
        <v>-0.002070945211914266</v>
      </c>
    </row>
    <row r="13487">
      <c r="F13487" t="n">
        <v>0.1012565443963438</v>
      </c>
      <c r="G13487" t="n">
        <v>0.1287134840394972</v>
      </c>
      <c r="H13487" t="n">
        <v>-0.002564346469508356</v>
      </c>
      <c r="J13487" t="n">
        <v>0.03495371424404994</v>
      </c>
      <c r="K13487" t="n">
        <v>0.1231188825948346</v>
      </c>
      <c r="L13487" t="n">
        <v>-0.002186910443845825</v>
      </c>
      <c r="M13487" t="n">
        <v>0.07207857659553721</v>
      </c>
      <c r="N13487" t="n">
        <v>0.1176622582607744</v>
      </c>
      <c r="O13487" t="n">
        <v>-0.002633175819076321</v>
      </c>
      <c r="P13487" t="n">
        <v>0.1061901660749295</v>
      </c>
      <c r="Q13487" t="n">
        <v>0.1389590121465846</v>
      </c>
      <c r="R13487" t="n">
        <v>-0.002070945211914266</v>
      </c>
    </row>
    <row r="13488">
      <c r="F13488" t="n">
        <v>0.1012278625094346</v>
      </c>
      <c r="G13488" t="n">
        <v>0.1287230880899404</v>
      </c>
      <c r="H13488" t="n">
        <v>-0.002561244834337189</v>
      </c>
      <c r="J13488" t="n">
        <v>0.03493674320061108</v>
      </c>
      <c r="K13488" t="n">
        <v>0.1231280692000125</v>
      </c>
      <c r="L13488" t="n">
        <v>-0.002185967492659542</v>
      </c>
      <c r="M13488" t="n">
        <v>0.07205711957618041</v>
      </c>
      <c r="N13488" t="n">
        <v>0.1176710377159498</v>
      </c>
      <c r="O13488" t="n">
        <v>-0.002630632887936366</v>
      </c>
      <c r="P13488" t="n">
        <v>0.1061516457073358</v>
      </c>
      <c r="Q13488" t="n">
        <v>0.1389693806745764</v>
      </c>
      <c r="R13488" t="n">
        <v>-0.002070047037724497</v>
      </c>
    </row>
    <row r="13489">
      <c r="F13489" t="n">
        <v>0.1012278616879116</v>
      </c>
      <c r="G13489" t="n">
        <v>0.1287326921403836</v>
      </c>
      <c r="H13489" t="n">
        <v>-0.002561244834337189</v>
      </c>
      <c r="J13489" t="n">
        <v>0.03495374718082209</v>
      </c>
      <c r="K13489" t="n">
        <v>0.1231372558051905</v>
      </c>
      <c r="L13489" t="n">
        <v>-0.002185748895910276</v>
      </c>
      <c r="M13489" t="n">
        <v>0.07210228642895566</v>
      </c>
      <c r="N13489" t="n">
        <v>0.1176798171711252</v>
      </c>
      <c r="O13489" t="n">
        <v>-0.00263089595122516</v>
      </c>
      <c r="P13489" t="n">
        <v>0.1061131248819486</v>
      </c>
      <c r="Q13489" t="n">
        <v>0.1389797492025683</v>
      </c>
      <c r="R13489" t="n">
        <v>-0.002070047037724497</v>
      </c>
    </row>
    <row r="13490">
      <c r="F13490" t="n">
        <v>0.1012565419312287</v>
      </c>
      <c r="G13490" t="n">
        <v>0.1287422961908267</v>
      </c>
      <c r="H13490" t="n">
        <v>-0.002561757083304056</v>
      </c>
      <c r="J13490" t="n">
        <v>0.03495376413869401</v>
      </c>
      <c r="K13490" t="n">
        <v>0.1231464424103684</v>
      </c>
      <c r="L13490" t="n">
        <v>-0.002185748895910276</v>
      </c>
      <c r="M13490" t="n">
        <v>0.07208082933208379</v>
      </c>
      <c r="N13490" t="n">
        <v>0.1176885966263006</v>
      </c>
      <c r="O13490" t="n">
        <v>-0.002630369824647572</v>
      </c>
      <c r="P13490" t="n">
        <v>0.1061102146211145</v>
      </c>
      <c r="Q13490" t="n">
        <v>0.1389901177305601</v>
      </c>
      <c r="R13490" t="n">
        <v>-0.002069840053719125</v>
      </c>
    </row>
    <row r="13491">
      <c r="F13491" t="n">
        <v>0.1012565407841225</v>
      </c>
      <c r="G13491" t="n">
        <v>0.1287519002412699</v>
      </c>
      <c r="H13491" t="n">
        <v>-0.002561757083304056</v>
      </c>
      <c r="J13491" t="n">
        <v>0.03493679406398555</v>
      </c>
      <c r="K13491" t="n">
        <v>0.1231556290155464</v>
      </c>
      <c r="L13491" t="n">
        <v>-0.002186186089408808</v>
      </c>
      <c r="M13491" t="n">
        <v>0.0721037883998662</v>
      </c>
      <c r="N13491" t="n">
        <v>0.117697376081476</v>
      </c>
      <c r="O13491" t="n">
        <v>-0.002630369824647572</v>
      </c>
      <c r="P13491" t="n">
        <v>0.1060716925916637</v>
      </c>
      <c r="Q13491" t="n">
        <v>0.139000486258552</v>
      </c>
      <c r="R13491" t="n">
        <v>-0.002069840053719125</v>
      </c>
    </row>
    <row r="13492">
      <c r="F13492" t="n">
        <v>0.1012421988607274</v>
      </c>
      <c r="G13492" t="n">
        <v>0.1287615042917131</v>
      </c>
      <c r="H13492" t="n">
        <v>-0.002558918532387487</v>
      </c>
      <c r="J13492" t="n">
        <v>0.03495379903306646</v>
      </c>
      <c r="K13492" t="n">
        <v>0.1231648156207243</v>
      </c>
      <c r="L13492" t="n">
        <v>-0.002185460167687005</v>
      </c>
      <c r="M13492" t="n">
        <v>0.07206012291727312</v>
      </c>
      <c r="N13492" t="n">
        <v>0.1177061555366514</v>
      </c>
      <c r="O13492" t="n">
        <v>-0.002628096177540211</v>
      </c>
      <c r="P13492" t="n">
        <v>0.1061043909851654</v>
      </c>
      <c r="Q13492" t="n">
        <v>0.1390108547865438</v>
      </c>
      <c r="R13492" t="n">
        <v>-0.002069147046792221</v>
      </c>
    </row>
    <row r="13493">
      <c r="F13493" t="n">
        <v>0.101227856774784</v>
      </c>
      <c r="G13493" t="n">
        <v>0.1287711083421563</v>
      </c>
      <c r="H13493" t="n">
        <v>-0.002558918532387487</v>
      </c>
      <c r="J13493" t="n">
        <v>0.03495381696942977</v>
      </c>
      <c r="K13493" t="n">
        <v>0.1231740022259022</v>
      </c>
      <c r="L13493" t="n">
        <v>-0.002185678713703774</v>
      </c>
      <c r="M13493" t="n">
        <v>0.07208308205772207</v>
      </c>
      <c r="N13493" t="n">
        <v>0.1177149349918268</v>
      </c>
      <c r="O13493" t="n">
        <v>-0.002628358960879631</v>
      </c>
      <c r="P13493" t="n">
        <v>0.1061014776111958</v>
      </c>
      <c r="Q13493" t="n">
        <v>0.1390212233145356</v>
      </c>
      <c r="R13493" t="n">
        <v>-0.002069147046792221</v>
      </c>
    </row>
    <row r="13494">
      <c r="F13494" t="n">
        <v>0.1012278551394767</v>
      </c>
      <c r="G13494" t="n">
        <v>0.1287807123925995</v>
      </c>
      <c r="H13494" t="n">
        <v>-0.002559174398654099</v>
      </c>
      <c r="J13494" t="n">
        <v>0.03493684786224718</v>
      </c>
      <c r="K13494" t="n">
        <v>0.1231831888310802</v>
      </c>
      <c r="L13494" t="n">
        <v>-0.002185460167687005</v>
      </c>
      <c r="M13494" t="n">
        <v>0.07212824973043644</v>
      </c>
      <c r="N13494" t="n">
        <v>0.1177237144470022</v>
      </c>
      <c r="O13494" t="n">
        <v>-0.002628358960879631</v>
      </c>
      <c r="P13494" t="n">
        <v>0.1061697829132997</v>
      </c>
      <c r="Q13494" t="n">
        <v>0.1390315918425275</v>
      </c>
      <c r="R13494" t="n">
        <v>-0.002068733258761666</v>
      </c>
    </row>
    <row r="13495">
      <c r="F13495" t="n">
        <v>0.1012565345672706</v>
      </c>
      <c r="G13495" t="n">
        <v>0.1287903164430426</v>
      </c>
      <c r="H13495" t="n">
        <v>-0.002558406799854263</v>
      </c>
      <c r="J13495" t="n">
        <v>0.03495385382016741</v>
      </c>
      <c r="K13495" t="n">
        <v>0.1231923754362581</v>
      </c>
      <c r="L13495" t="n">
        <v>-0.002185460167687005</v>
      </c>
      <c r="M13495" t="n">
        <v>0.07210679232713982</v>
      </c>
      <c r="N13495" t="n">
        <v>0.1177324939021776</v>
      </c>
      <c r="O13495" t="n">
        <v>-0.002627833394200791</v>
      </c>
      <c r="P13495" t="n">
        <v>0.1061668668836805</v>
      </c>
      <c r="Q13495" t="n">
        <v>0.1390419603705193</v>
      </c>
      <c r="R13495" t="n">
        <v>-0.002069353940807499</v>
      </c>
    </row>
    <row r="13496">
      <c r="F13496" t="n">
        <v>0.1012421919928717</v>
      </c>
      <c r="G13496" t="n">
        <v>0.1287999204934858</v>
      </c>
      <c r="H13496" t="n">
        <v>-0.002556087217898922</v>
      </c>
      <c r="J13496" t="n">
        <v>0.03495387273440456</v>
      </c>
      <c r="K13496" t="n">
        <v>0.1232015620414361</v>
      </c>
      <c r="L13496" t="n">
        <v>-0.002184732681146152</v>
      </c>
      <c r="M13496" t="n">
        <v>0.07208533477244977</v>
      </c>
      <c r="N13496" t="n">
        <v>0.117741273357353</v>
      </c>
      <c r="O13496" t="n">
        <v>-0.002624778204424079</v>
      </c>
      <c r="P13496" t="n">
        <v>0.106163949818433</v>
      </c>
      <c r="Q13496" t="n">
        <v>0.1390523288985111</v>
      </c>
      <c r="R13496" t="n">
        <v>-0.002068038438326888</v>
      </c>
    </row>
    <row r="13497">
      <c r="F13497" t="n">
        <v>0.1012135086432413</v>
      </c>
      <c r="G13497" t="n">
        <v>0.128809524543929</v>
      </c>
      <c r="H13497" t="n">
        <v>-0.002555831609177133</v>
      </c>
      <c r="J13497" t="n">
        <v>0.03494539828400303</v>
      </c>
      <c r="K13497" t="n">
        <v>0.123210748646614</v>
      </c>
      <c r="L13497" t="n">
        <v>-0.002184951176263778</v>
      </c>
      <c r="M13497" t="n">
        <v>0.07208608567493408</v>
      </c>
      <c r="N13497" t="n">
        <v>0.1177500528125284</v>
      </c>
      <c r="O13497" t="n">
        <v>-0.002624778204424079</v>
      </c>
      <c r="P13497" t="n">
        <v>0.1061610317181302</v>
      </c>
      <c r="Q13497" t="n">
        <v>0.139062697426503</v>
      </c>
      <c r="R13497" t="n">
        <v>-0.002068038438326888</v>
      </c>
    </row>
    <row r="13498">
      <c r="F13498" t="n">
        <v>0.101227846968548</v>
      </c>
      <c r="G13498" t="n">
        <v>0.1288191285943722</v>
      </c>
      <c r="H13498" t="n">
        <v>-0.002556087217898922</v>
      </c>
      <c r="J13498" t="n">
        <v>0.03493692415544122</v>
      </c>
      <c r="K13498" t="n">
        <v>0.123219935251792</v>
      </c>
      <c r="L13498" t="n">
        <v>-0.002185388166499031</v>
      </c>
      <c r="M13498" t="n">
        <v>0.07210904525986339</v>
      </c>
      <c r="N13498" t="n">
        <v>0.1177588322677038</v>
      </c>
      <c r="O13498" t="n">
        <v>-0.002625303212565778</v>
      </c>
      <c r="P13498" t="n">
        <v>0.1060512865147835</v>
      </c>
      <c r="Q13498" t="n">
        <v>0.1390730659544948</v>
      </c>
      <c r="R13498" t="n">
        <v>-0.002068452046014553</v>
      </c>
    </row>
    <row r="13499">
      <c r="F13499" t="n">
        <v>0.1012421851302511</v>
      </c>
      <c r="G13499" t="n">
        <v>0.1288287326448154</v>
      </c>
      <c r="H13499" t="n">
        <v>-0.002555831609177133</v>
      </c>
      <c r="J13499" t="n">
        <v>0.0349539314317657</v>
      </c>
      <c r="K13499" t="n">
        <v>0.1232291218569699</v>
      </c>
      <c r="L13499" t="n">
        <v>-0.002185388166499031</v>
      </c>
      <c r="M13499" t="n">
        <v>0.07206537871751714</v>
      </c>
      <c r="N13499" t="n">
        <v>0.1177676117228792</v>
      </c>
      <c r="O13499" t="n">
        <v>-0.002625040708494928</v>
      </c>
      <c r="P13499" t="n">
        <v>0.1061195840170877</v>
      </c>
      <c r="Q13499" t="n">
        <v>0.1390834344824866</v>
      </c>
      <c r="R13499" t="n">
        <v>-0.002068452046014553</v>
      </c>
    </row>
    <row r="13500">
      <c r="F13500" t="n">
        <v>0.1012565231282483</v>
      </c>
      <c r="G13500" t="n">
        <v>0.1288383366952586</v>
      </c>
      <c r="H13500" t="n">
        <v>-0.00255377386130234</v>
      </c>
      <c r="J13500" t="n">
        <v>0.03495395164887395</v>
      </c>
      <c r="K13500" t="n">
        <v>0.1232383084621479</v>
      </c>
      <c r="L13500" t="n">
        <v>-0.002184877408459343</v>
      </c>
      <c r="M13500" t="n">
        <v>0.0720661295412735</v>
      </c>
      <c r="N13500" t="n">
        <v>0.1177763911780546</v>
      </c>
      <c r="O13500" t="n">
        <v>-0.002622517083013563</v>
      </c>
      <c r="P13500" t="n">
        <v>0.1061522712126176</v>
      </c>
      <c r="Q13500" t="n">
        <v>0.1390938030104785</v>
      </c>
      <c r="R13500" t="n">
        <v>-0.002067134913421933</v>
      </c>
    </row>
    <row r="13501">
      <c r="F13501" t="n">
        <v>0.1012134985160873</v>
      </c>
      <c r="G13501" t="n">
        <v>0.1288479407457017</v>
      </c>
      <c r="H13501" t="n">
        <v>-0.002554029213153285</v>
      </c>
      <c r="J13501" t="n">
        <v>0.03493698479456954</v>
      </c>
      <c r="K13501" t="n">
        <v>0.1232474950673258</v>
      </c>
      <c r="L13501" t="n">
        <v>-0.002184440520355272</v>
      </c>
      <c r="M13501" t="n">
        <v>0.07208908927274438</v>
      </c>
      <c r="N13501" t="n">
        <v>0.11778517063323</v>
      </c>
      <c r="O13501" t="n">
        <v>-0.002622779308499315</v>
      </c>
      <c r="P13501" t="n">
        <v>0.1061493489778213</v>
      </c>
      <c r="Q13501" t="n">
        <v>0.1391041715384703</v>
      </c>
      <c r="R13501" t="n">
        <v>-0.002067548340404617</v>
      </c>
    </row>
    <row r="13502">
      <c r="F13502" t="n">
        <v>0.1012134955762486</v>
      </c>
      <c r="G13502" t="n">
        <v>0.1288575447961449</v>
      </c>
      <c r="H13502" t="n">
        <v>-0.00255377386130234</v>
      </c>
      <c r="J13502" t="n">
        <v>0.03493700565852885</v>
      </c>
      <c r="K13502" t="n">
        <v>0.1232566816725038</v>
      </c>
      <c r="L13502" t="n">
        <v>-0.002184222076303236</v>
      </c>
      <c r="M13502" t="n">
        <v>0.07208984016916478</v>
      </c>
      <c r="N13502" t="n">
        <v>0.1177939500884054</v>
      </c>
      <c r="O13502" t="n">
        <v>-0.002622517083013563</v>
      </c>
      <c r="P13502" t="n">
        <v>0.1060396031476332</v>
      </c>
      <c r="Q13502" t="n">
        <v>0.1391145400664622</v>
      </c>
      <c r="R13502" t="n">
        <v>-0.002066928199930591</v>
      </c>
    </row>
    <row r="13503">
      <c r="F13503" t="n">
        <v>0.1012134924730834</v>
      </c>
      <c r="G13503" t="n">
        <v>0.1288671488465881</v>
      </c>
      <c r="H13503" t="n">
        <v>-0.002554029213153285</v>
      </c>
      <c r="J13503" t="n">
        <v>0.03495401425320166</v>
      </c>
      <c r="K13503" t="n">
        <v>0.1232658682776817</v>
      </c>
      <c r="L13503" t="n">
        <v>-0.002184440520355272</v>
      </c>
      <c r="M13503" t="n">
        <v>0.07213500918258511</v>
      </c>
      <c r="N13503" t="n">
        <v>0.1178027295435808</v>
      </c>
      <c r="O13503" t="n">
        <v>-0.002622517083013563</v>
      </c>
      <c r="P13503" t="n">
        <v>0.1060366797261411</v>
      </c>
      <c r="Q13503" t="n">
        <v>0.139124908594454</v>
      </c>
      <c r="R13503" t="n">
        <v>-0.002066928199930591</v>
      </c>
    </row>
    <row r="13504">
      <c r="F13504" t="n">
        <v>0.1012134892065383</v>
      </c>
      <c r="G13504" t="n">
        <v>0.1288767528970313</v>
      </c>
      <c r="H13504" t="n">
        <v>-0.002551211656214408</v>
      </c>
      <c r="J13504" t="n">
        <v>0.03495403577208316</v>
      </c>
      <c r="K13504" t="n">
        <v>0.1232750548828597</v>
      </c>
      <c r="L13504" t="n">
        <v>-0.00218436498756728</v>
      </c>
      <c r="M13504" t="n">
        <v>0.0721135510925624</v>
      </c>
      <c r="N13504" t="n">
        <v>0.1178115089987562</v>
      </c>
      <c r="O13504" t="n">
        <v>-0.002619475868008463</v>
      </c>
      <c r="P13504" t="n">
        <v>0.1061049691463548</v>
      </c>
      <c r="Q13504" t="n">
        <v>0.1391352771224458</v>
      </c>
      <c r="R13504" t="n">
        <v>-0.002066436204073166</v>
      </c>
    </row>
    <row r="13505">
      <c r="F13505" t="n">
        <v>0.1012565076075005</v>
      </c>
      <c r="G13505" t="n">
        <v>0.1288863569474745</v>
      </c>
      <c r="H13505" t="n">
        <v>-0.002551466751870464</v>
      </c>
      <c r="J13505" t="n">
        <v>0.03495405761623642</v>
      </c>
      <c r="K13505" t="n">
        <v>0.1232842414880376</v>
      </c>
      <c r="L13505" t="n">
        <v>-0.002183928201926895</v>
      </c>
      <c r="M13505" t="n">
        <v>0.0720920928511477</v>
      </c>
      <c r="N13505" t="n">
        <v>0.1178202884539316</v>
      </c>
      <c r="O13505" t="n">
        <v>-0.002619737815595264</v>
      </c>
      <c r="P13505" t="n">
        <v>0.1060308297915205</v>
      </c>
      <c r="Q13505" t="n">
        <v>0.1391456456504377</v>
      </c>
      <c r="R13505" t="n">
        <v>-0.002066229581115055</v>
      </c>
    </row>
    <row r="13506">
      <c r="F13506" t="n">
        <v>0.1012278227930495</v>
      </c>
      <c r="G13506" t="n">
        <v>0.1288959609979176</v>
      </c>
      <c r="H13506" t="n">
        <v>-0.002551211656214408</v>
      </c>
      <c r="J13506" t="n">
        <v>0.03492859865788271</v>
      </c>
      <c r="K13506" t="n">
        <v>0.1232934280932156</v>
      </c>
      <c r="L13506" t="n">
        <v>-0.002183709809106702</v>
      </c>
      <c r="M13506" t="n">
        <v>0.0720706344583413</v>
      </c>
      <c r="N13506" t="n">
        <v>0.117829067909107</v>
      </c>
      <c r="O13506" t="n">
        <v>-0.002619999763182064</v>
      </c>
      <c r="P13506" t="n">
        <v>0.1060635096305001</v>
      </c>
      <c r="Q13506" t="n">
        <v>0.1391560141784295</v>
      </c>
      <c r="R13506" t="n">
        <v>-0.002066022958156943</v>
      </c>
    </row>
    <row r="13507">
      <c r="F13507" t="n">
        <v>0.101213478426091</v>
      </c>
      <c r="G13507" t="n">
        <v>0.1289055650483608</v>
      </c>
      <c r="H13507" t="n">
        <v>-0.002551211656214408</v>
      </c>
      <c r="J13507" t="n">
        <v>0.03493711485711236</v>
      </c>
      <c r="K13507" t="n">
        <v>0.1233026146983935</v>
      </c>
      <c r="L13507" t="n">
        <v>-0.002184146594747088</v>
      </c>
      <c r="M13507" t="n">
        <v>0.07213801335199674</v>
      </c>
      <c r="N13507" t="n">
        <v>0.1178378473642824</v>
      </c>
      <c r="O13507" t="n">
        <v>-0.002619999763182064</v>
      </c>
      <c r="P13507" t="n">
        <v>0.1060605817967147</v>
      </c>
      <c r="Q13507" t="n">
        <v>0.1391663827064213</v>
      </c>
      <c r="R13507" t="n">
        <v>-0.002066229581115055</v>
      </c>
    </row>
    <row r="13508">
      <c r="F13508" t="n">
        <v>0.1012134745054938</v>
      </c>
      <c r="G13508" t="n">
        <v>0.128915169098804</v>
      </c>
      <c r="H13508" t="n">
        <v>-0.00254865623113896</v>
      </c>
      <c r="J13508" t="n">
        <v>0.03494563138587345</v>
      </c>
      <c r="K13508" t="n">
        <v>0.1233118013035715</v>
      </c>
      <c r="L13508" t="n">
        <v>-0.002183632564366352</v>
      </c>
      <c r="M13508" t="n">
        <v>0.07209434552221128</v>
      </c>
      <c r="N13508" t="n">
        <v>0.1178466268194579</v>
      </c>
      <c r="O13508" t="n">
        <v>-0.002617227107399252</v>
      </c>
      <c r="P13508" t="n">
        <v>0.106022047169087</v>
      </c>
      <c r="Q13508" t="n">
        <v>0.1391767512344132</v>
      </c>
      <c r="R13508" t="n">
        <v>-0.002065735508948123</v>
      </c>
    </row>
    <row r="13509">
      <c r="F13509" t="n">
        <v>0.1012564922475835</v>
      </c>
      <c r="G13509" t="n">
        <v>0.1289247731492472</v>
      </c>
      <c r="H13509" t="n">
        <v>-0.002548911071278059</v>
      </c>
      <c r="J13509" t="n">
        <v>0.03495414824419482</v>
      </c>
      <c r="K13509" t="n">
        <v>0.1233209879087494</v>
      </c>
      <c r="L13509" t="n">
        <v>-0.002183850905788647</v>
      </c>
      <c r="M13509" t="n">
        <v>0.0721395154294209</v>
      </c>
      <c r="N13509" t="n">
        <v>0.1178554062746333</v>
      </c>
      <c r="O13509" t="n">
        <v>-0.002616965437022587</v>
      </c>
      <c r="P13509" t="n">
        <v>0.1060547230440702</v>
      </c>
      <c r="Q13509" t="n">
        <v>0.139187119762405</v>
      </c>
      <c r="R13509" t="n">
        <v>-0.002065115912214785</v>
      </c>
    </row>
    <row r="13510">
      <c r="F13510" t="n">
        <v>0.10122780678166</v>
      </c>
      <c r="G13510" t="n">
        <v>0.1289343771996903</v>
      </c>
      <c r="H13510" t="n">
        <v>-0.002548911071278059</v>
      </c>
      <c r="J13510" t="n">
        <v>0.03492869055839462</v>
      </c>
      <c r="K13510" t="n">
        <v>0.1233301745139273</v>
      </c>
      <c r="L13510" t="n">
        <v>-0.002183632564366352</v>
      </c>
      <c r="M13510" t="n">
        <v>0.07214026646631228</v>
      </c>
      <c r="N13510" t="n">
        <v>0.1178641857298087</v>
      </c>
      <c r="O13510" t="n">
        <v>-0.002616703766645922</v>
      </c>
      <c r="P13510" t="n">
        <v>0.1060161869471439</v>
      </c>
      <c r="Q13510" t="n">
        <v>0.1391974882903969</v>
      </c>
      <c r="R13510" t="n">
        <v>-0.002065322444459231</v>
      </c>
    </row>
    <row r="13511">
      <c r="F13511" t="n">
        <v>0.1012134617616112</v>
      </c>
      <c r="G13511" t="n">
        <v>0.1289439812501335</v>
      </c>
      <c r="H13511" t="n">
        <v>-0.00254814655086076</v>
      </c>
      <c r="J13511" t="n">
        <v>0.03495419550802059</v>
      </c>
      <c r="K13511" t="n">
        <v>0.1233393611191053</v>
      </c>
      <c r="L13511" t="n">
        <v>-0.002183414222944058</v>
      </c>
      <c r="M13511" t="n">
        <v>0.07211880784217148</v>
      </c>
      <c r="N13511" t="n">
        <v>0.1178729651849841</v>
      </c>
      <c r="O13511" t="n">
        <v>-0.002617227107399252</v>
      </c>
      <c r="P13511" t="n">
        <v>0.1061200699538485</v>
      </c>
      <c r="Q13511" t="n">
        <v>0.1392078568183887</v>
      </c>
      <c r="R13511" t="n">
        <v>-0.002065322444459231</v>
      </c>
    </row>
    <row r="13512">
      <c r="F13512" t="n">
        <v>0.1012134571861093</v>
      </c>
      <c r="G13512" t="n">
        <v>0.1289535853005767</v>
      </c>
      <c r="H13512" t="n">
        <v>-0.002545598435253923</v>
      </c>
      <c r="J13512" t="n">
        <v>0.0349372321807188</v>
      </c>
      <c r="K13512" t="n">
        <v>0.1233485477242832</v>
      </c>
      <c r="L13512" t="n">
        <v>-0.002183116875230705</v>
      </c>
      <c r="M13512" t="n">
        <v>0.07211955880154655</v>
      </c>
      <c r="N13512" t="n">
        <v>0.1178817446401595</v>
      </c>
      <c r="O13512" t="n">
        <v>-0.002613938580149218</v>
      </c>
      <c r="P13512" t="n">
        <v>0.1060815318037309</v>
      </c>
      <c r="Q13512" t="n">
        <v>0.1392182253463805</v>
      </c>
      <c r="R13512" t="n">
        <v>-0.002064207065156785</v>
      </c>
    </row>
    <row r="13513">
      <c r="F13513" t="n">
        <v>0.1012277930537281</v>
      </c>
      <c r="G13513" t="n">
        <v>0.1289631893510199</v>
      </c>
      <c r="H13513" t="n">
        <v>-0.002545853020555979</v>
      </c>
      <c r="J13513" t="n">
        <v>0.03492876289402623</v>
      </c>
      <c r="K13513" t="n">
        <v>0.1233577343294612</v>
      </c>
      <c r="L13513" t="n">
        <v>-0.002183335165089242</v>
      </c>
      <c r="M13513" t="n">
        <v>0.0721203097597076</v>
      </c>
      <c r="N13513" t="n">
        <v>0.1178905240953349</v>
      </c>
      <c r="O13513" t="n">
        <v>-0.002614461367865248</v>
      </c>
      <c r="P13513" t="n">
        <v>0.1060073889152006</v>
      </c>
      <c r="Q13513" t="n">
        <v>0.1392285938743723</v>
      </c>
      <c r="R13513" t="n">
        <v>-0.002064826389208737</v>
      </c>
    </row>
    <row r="13514">
      <c r="F13514" t="n">
        <v>0.1012421287564537</v>
      </c>
      <c r="G13514" t="n">
        <v>0.1289727934014631</v>
      </c>
      <c r="H13514" t="n">
        <v>-0.002545853020555979</v>
      </c>
      <c r="J13514" t="n">
        <v>0.03495426883952354</v>
      </c>
      <c r="K13514" t="n">
        <v>0.1233669209346391</v>
      </c>
      <c r="L13514" t="n">
        <v>-0.002183116875230705</v>
      </c>
      <c r="M13514" t="n">
        <v>0.07207664094648839</v>
      </c>
      <c r="N13514" t="n">
        <v>0.1178993035505103</v>
      </c>
      <c r="O13514" t="n">
        <v>-0.002614199974007233</v>
      </c>
      <c r="P13514" t="n">
        <v>0.1060400581929218</v>
      </c>
      <c r="Q13514" t="n">
        <v>0.1392389624023642</v>
      </c>
      <c r="R13514" t="n">
        <v>-0.002064619947858087</v>
      </c>
    </row>
    <row r="13515">
      <c r="F13515" t="n">
        <v>0.1012277830822173</v>
      </c>
      <c r="G13515" t="n">
        <v>0.1289823974519063</v>
      </c>
      <c r="H13515" t="n">
        <v>-0.002543820131300576</v>
      </c>
      <c r="J13515" t="n">
        <v>0.03493730647132627</v>
      </c>
      <c r="K13515" t="n">
        <v>0.1233761075398171</v>
      </c>
      <c r="L13515" t="n">
        <v>-0.002183335165089242</v>
      </c>
      <c r="M13515" t="n">
        <v>0.07209960171221641</v>
      </c>
      <c r="N13515" t="n">
        <v>0.1179080830056857</v>
      </c>
      <c r="O13515" t="n">
        <v>-0.002614199974007233</v>
      </c>
      <c r="P13515" t="n">
        <v>0.1060015184345668</v>
      </c>
      <c r="Q13515" t="n">
        <v>0.139249330930356</v>
      </c>
      <c r="R13515" t="n">
        <v>-0.002064619947858087</v>
      </c>
    </row>
    <row r="13516">
      <c r="F13516" t="n">
        <v>0.1012277778504352</v>
      </c>
      <c r="G13516" t="n">
        <v>0.1289920015023494</v>
      </c>
      <c r="H13516" t="n">
        <v>-0.002543820131300576</v>
      </c>
      <c r="J13516" t="n">
        <v>0.03492883815066937</v>
      </c>
      <c r="K13516" t="n">
        <v>0.123385294144995</v>
      </c>
      <c r="L13516" t="n">
        <v>-0.002182817767434871</v>
      </c>
      <c r="M13516" t="n">
        <v>0.07210035259164718</v>
      </c>
      <c r="N13516" t="n">
        <v>0.1179168624608611</v>
      </c>
      <c r="O13516" t="n">
        <v>-0.002611441453260902</v>
      </c>
      <c r="P13516" t="n">
        <v>0.1061053919136893</v>
      </c>
      <c r="Q13516" t="n">
        <v>0.1392596994583478</v>
      </c>
      <c r="R13516" t="n">
        <v>-0.002063296420035616</v>
      </c>
    </row>
    <row r="13517">
      <c r="F13517" t="n">
        <v>0.1012421130594845</v>
      </c>
      <c r="G13517" t="n">
        <v>0.1290016055527926</v>
      </c>
      <c r="H13517" t="n">
        <v>-0.002543565800153675</v>
      </c>
      <c r="J13517" t="n">
        <v>0.03492886388501062</v>
      </c>
      <c r="K13517" t="n">
        <v>0.123394480750173</v>
      </c>
      <c r="L13517" t="n">
        <v>-0.002182599529305754</v>
      </c>
      <c r="M13517" t="n">
        <v>0.07214552369055782</v>
      </c>
      <c r="N13517" t="n">
        <v>0.1179256419160365</v>
      </c>
      <c r="O13517" t="n">
        <v>-0.002610919217193856</v>
      </c>
      <c r="P13517" t="n">
        <v>0.106031246983172</v>
      </c>
      <c r="Q13517" t="n">
        <v>0.1392700679863397</v>
      </c>
      <c r="R13517" t="n">
        <v>-0.00206391547086671</v>
      </c>
    </row>
    <row r="13518">
      <c r="F13518" t="n">
        <v>0.1012134262901869</v>
      </c>
      <c r="G13518" t="n">
        <v>0.1290112096032358</v>
      </c>
      <c r="H13518" t="n">
        <v>-0.002543311469006775</v>
      </c>
      <c r="J13518" t="n">
        <v>0.03493738368200254</v>
      </c>
      <c r="K13518" t="n">
        <v>0.1234036673553509</v>
      </c>
      <c r="L13518" t="n">
        <v>-0.002182163053047518</v>
      </c>
      <c r="M13518" t="n">
        <v>0.07212406453230091</v>
      </c>
      <c r="N13518" t="n">
        <v>0.1179344213712119</v>
      </c>
      <c r="O13518" t="n">
        <v>-0.002611441453260902</v>
      </c>
      <c r="P13518" t="n">
        <v>0.1060995135284214</v>
      </c>
      <c r="Q13518" t="n">
        <v>0.1392804365143315</v>
      </c>
      <c r="R13518" t="n">
        <v>-0.00206391547086671</v>
      </c>
    </row>
    <row r="13519">
      <c r="F13519" t="n">
        <v>0.1012564423779264</v>
      </c>
      <c r="G13519" t="n">
        <v>0.129020813653679</v>
      </c>
      <c r="H13519" t="n">
        <v>-0.002543311469006775</v>
      </c>
      <c r="J13519" t="n">
        <v>0.03495439754949214</v>
      </c>
      <c r="K13519" t="n">
        <v>0.1234128539605289</v>
      </c>
      <c r="L13519" t="n">
        <v>-0.002182599529305754</v>
      </c>
      <c r="M13519" t="n">
        <v>0.07212481548317656</v>
      </c>
      <c r="N13519" t="n">
        <v>0.1179432008263873</v>
      </c>
      <c r="O13519" t="n">
        <v>-0.002611702571294425</v>
      </c>
      <c r="P13519" t="n">
        <v>0.1060965728018206</v>
      </c>
      <c r="Q13519" t="n">
        <v>0.1392908050423234</v>
      </c>
      <c r="R13519" t="n">
        <v>-0.002062796497951733</v>
      </c>
    </row>
    <row r="13520">
      <c r="F13520" t="n">
        <v>0.1012564364882915</v>
      </c>
      <c r="G13520" t="n">
        <v>0.1290304177041222</v>
      </c>
      <c r="H13520" t="n">
        <v>-0.002540776756132305</v>
      </c>
      <c r="J13520" t="n">
        <v>0.03492894303345473</v>
      </c>
      <c r="K13520" t="n">
        <v>0.1234220405657068</v>
      </c>
      <c r="L13520" t="n">
        <v>-0.002181862342322871</v>
      </c>
      <c r="M13520" t="n">
        <v>0.07214777676844739</v>
      </c>
      <c r="N13520" t="n">
        <v>0.1179519802815627</v>
      </c>
      <c r="O13520" t="n">
        <v>-0.00260842905858944</v>
      </c>
      <c r="P13520" t="n">
        <v>0.1060224265680255</v>
      </c>
      <c r="Q13520" t="n">
        <v>0.1393011735703152</v>
      </c>
      <c r="R13520" t="n">
        <v>-0.002062383979903948</v>
      </c>
    </row>
    <row r="13521">
      <c r="F13521" t="n">
        <v>0.1012420898317241</v>
      </c>
      <c r="G13521" t="n">
        <v>0.1290400217545653</v>
      </c>
      <c r="H13521" t="n">
        <v>-0.002540776756132305</v>
      </c>
      <c r="J13521" t="n">
        <v>0.0349289700645142</v>
      </c>
      <c r="K13521" t="n">
        <v>0.1234312271708847</v>
      </c>
      <c r="L13521" t="n">
        <v>-0.002181862342322871</v>
      </c>
      <c r="M13521" t="n">
        <v>0.07214852779198128</v>
      </c>
      <c r="N13521" t="n">
        <v>0.1179607597367381</v>
      </c>
      <c r="O13521" t="n">
        <v>-0.002608950744401158</v>
      </c>
      <c r="P13521" t="n">
        <v>0.1060194843866722</v>
      </c>
      <c r="Q13521" t="n">
        <v>0.139311542098307</v>
      </c>
      <c r="R13521" t="n">
        <v>-0.002062383979903948</v>
      </c>
    </row>
    <row r="13522">
      <c r="F13522" t="n">
        <v>0.101242083613988</v>
      </c>
      <c r="G13522" t="n">
        <v>0.1290496258050085</v>
      </c>
      <c r="H13522" t="n">
        <v>-0.002540522678456691</v>
      </c>
      <c r="J13522" t="n">
        <v>0.03494598491781549</v>
      </c>
      <c r="K13522" t="n">
        <v>0.1234404137760627</v>
      </c>
      <c r="L13522" t="n">
        <v>-0.002181862342322871</v>
      </c>
      <c r="M13522" t="n">
        <v>0.07210485784273177</v>
      </c>
      <c r="N13522" t="n">
        <v>0.1179695391919135</v>
      </c>
      <c r="O13522" t="n">
        <v>-0.00260842905858944</v>
      </c>
      <c r="P13522" t="n">
        <v>0.1060165411847878</v>
      </c>
      <c r="Q13522" t="n">
        <v>0.1393219106262989</v>
      </c>
      <c r="R13522" t="n">
        <v>-0.002062796497951733</v>
      </c>
    </row>
    <row r="13523">
      <c r="F13523" t="n">
        <v>0.1012277366304891</v>
      </c>
      <c r="G13523" t="n">
        <v>0.1290592298554517</v>
      </c>
      <c r="H13523" t="n">
        <v>-0.002541284911483531</v>
      </c>
      <c r="J13523" t="n">
        <v>0.03493751885047382</v>
      </c>
      <c r="K13523" t="n">
        <v>0.1234496003812406</v>
      </c>
      <c r="L13523" t="n">
        <v>-0.002181644156088639</v>
      </c>
      <c r="M13523" t="n">
        <v>0.07212781927453313</v>
      </c>
      <c r="N13523" t="n">
        <v>0.1179783186470889</v>
      </c>
      <c r="O13523" t="n">
        <v>-0.00260842905858944</v>
      </c>
      <c r="P13523" t="n">
        <v>0.1060491983226413</v>
      </c>
      <c r="Q13523" t="n">
        <v>0.1393322791542907</v>
      </c>
      <c r="R13523" t="n">
        <v>-0.002062590238927841</v>
      </c>
    </row>
    <row r="13524">
      <c r="F13524" t="n">
        <v>0.1012277300845044</v>
      </c>
      <c r="G13524" t="n">
        <v>0.1290688339058949</v>
      </c>
      <c r="H13524" t="n">
        <v>-0.002538248901712635</v>
      </c>
      <c r="J13524" t="n">
        <v>0.03492905310146664</v>
      </c>
      <c r="K13524" t="n">
        <v>0.1234587869864186</v>
      </c>
      <c r="L13524" t="n">
        <v>-0.00218155987495036</v>
      </c>
      <c r="M13524" t="n">
        <v>0.07210635958337697</v>
      </c>
      <c r="N13524" t="n">
        <v>0.1179870981022643</v>
      </c>
      <c r="O13524" t="n">
        <v>-0.002605424208466738</v>
      </c>
      <c r="P13524" t="n">
        <v>0.1060462527868887</v>
      </c>
      <c r="Q13524" t="n">
        <v>0.1393426476822825</v>
      </c>
      <c r="R13524" t="n">
        <v>-0.002061882082997531</v>
      </c>
    </row>
    <row r="13525">
      <c r="F13525" t="n">
        <v>0.101256404574029</v>
      </c>
      <c r="G13525" t="n">
        <v>0.1290784379563381</v>
      </c>
      <c r="H13525" t="n">
        <v>-0.002538756551492978</v>
      </c>
      <c r="J13525" t="n">
        <v>0.0349545627007025</v>
      </c>
      <c r="K13525" t="n">
        <v>0.1234679735915965</v>
      </c>
      <c r="L13525" t="n">
        <v>-0.002181341740776282</v>
      </c>
      <c r="M13525" t="n">
        <v>0.07212932116292259</v>
      </c>
      <c r="N13525" t="n">
        <v>0.1179958775574397</v>
      </c>
      <c r="O13525" t="n">
        <v>-0.002605424208466738</v>
      </c>
      <c r="P13525" t="n">
        <v>0.1059721046911289</v>
      </c>
      <c r="Q13525" t="n">
        <v>0.1393530162102744</v>
      </c>
      <c r="R13525" t="n">
        <v>-0.00206146974781445</v>
      </c>
    </row>
    <row r="13526">
      <c r="F13526" t="n">
        <v>0.1012420570982612</v>
      </c>
      <c r="G13526" t="n">
        <v>0.1290880420067813</v>
      </c>
      <c r="H13526" t="n">
        <v>-0.002538502726602807</v>
      </c>
      <c r="J13526" t="n">
        <v>0.03493760383894451</v>
      </c>
      <c r="K13526" t="n">
        <v>0.1234771601967745</v>
      </c>
      <c r="L13526" t="n">
        <v>-0.002181778009124437</v>
      </c>
      <c r="M13526" t="n">
        <v>0.07208565053303104</v>
      </c>
      <c r="N13526" t="n">
        <v>0.1180046570126151</v>
      </c>
      <c r="O13526" t="n">
        <v>-0.002605684776944432</v>
      </c>
      <c r="P13526" t="n">
        <v>0.105969157707575</v>
      </c>
      <c r="Q13526" t="n">
        <v>0.1393633847382662</v>
      </c>
      <c r="R13526" t="n">
        <v>-0.002062088250589072</v>
      </c>
    </row>
    <row r="13527">
      <c r="F13527" t="n">
        <v>0.1012277094592467</v>
      </c>
      <c r="G13527" t="n">
        <v>0.1290976460572244</v>
      </c>
      <c r="H13527" t="n">
        <v>-0.002538248901712635</v>
      </c>
      <c r="J13527" t="n">
        <v>0.03492913905263954</v>
      </c>
      <c r="K13527" t="n">
        <v>0.1234863468019524</v>
      </c>
      <c r="L13527" t="n">
        <v>-0.00218155987495036</v>
      </c>
      <c r="M13527" t="n">
        <v>0.07208640132401503</v>
      </c>
      <c r="N13527" t="n">
        <v>0.1180134364677905</v>
      </c>
      <c r="O13527" t="n">
        <v>-0.002602947517001381</v>
      </c>
      <c r="P13527" t="n">
        <v>0.1059662097064552</v>
      </c>
      <c r="Q13527" t="n">
        <v>0.139373753266258</v>
      </c>
      <c r="R13527" t="n">
        <v>-0.002062088250589072</v>
      </c>
    </row>
    <row r="13528">
      <c r="F13528" t="n">
        <v>0.1012563834506826</v>
      </c>
      <c r="G13528" t="n">
        <v>0.1291072501076676</v>
      </c>
      <c r="H13528" t="n">
        <v>-0.002536235071112932</v>
      </c>
      <c r="J13528" t="n">
        <v>0.03493766211652657</v>
      </c>
      <c r="K13528" t="n">
        <v>0.1234955334071304</v>
      </c>
      <c r="L13528" t="n">
        <v>-0.002180601406553428</v>
      </c>
      <c r="M13528" t="n">
        <v>0.072131573986394</v>
      </c>
      <c r="N13528" t="n">
        <v>0.118022215922966</v>
      </c>
      <c r="O13528" t="n">
        <v>-0.002603207811753082</v>
      </c>
      <c r="P13528" t="n">
        <v>0.1059632606883422</v>
      </c>
      <c r="Q13528" t="n">
        <v>0.1393841217942499</v>
      </c>
      <c r="R13528" t="n">
        <v>-0.002061171954760636</v>
      </c>
    </row>
    <row r="13529">
      <c r="F13529" t="n">
        <v>0.1012420354829525</v>
      </c>
      <c r="G13529" t="n">
        <v>0.1291168541581108</v>
      </c>
      <c r="H13529" t="n">
        <v>-0.00253598149832038</v>
      </c>
      <c r="J13529" t="n">
        <v>0.03495467927904039</v>
      </c>
      <c r="K13529" t="n">
        <v>0.1235047200123083</v>
      </c>
      <c r="L13529" t="n">
        <v>-0.002181037570451129</v>
      </c>
      <c r="M13529" t="n">
        <v>0.07215453593651211</v>
      </c>
      <c r="N13529" t="n">
        <v>0.1180309953781414</v>
      </c>
      <c r="O13529" t="n">
        <v>-0.002602947517001381</v>
      </c>
      <c r="P13529" t="n">
        <v>0.1059603106538086</v>
      </c>
      <c r="Q13529" t="n">
        <v>0.1393944903222417</v>
      </c>
      <c r="R13529" t="n">
        <v>-0.002060759802800076</v>
      </c>
    </row>
    <row r="13530">
      <c r="F13530" t="n">
        <v>0.1012133467555048</v>
      </c>
      <c r="G13530" t="n">
        <v>0.129126458208554</v>
      </c>
      <c r="H13530" t="n">
        <v>-0.002536235071112932</v>
      </c>
      <c r="J13530" t="n">
        <v>0.03494621546051842</v>
      </c>
      <c r="K13530" t="n">
        <v>0.1235139066174863</v>
      </c>
      <c r="L13530" t="n">
        <v>-0.002180601406553428</v>
      </c>
      <c r="M13530" t="n">
        <v>0.07215528694910978</v>
      </c>
      <c r="N13530" t="n">
        <v>0.1180397748333168</v>
      </c>
      <c r="O13530" t="n">
        <v>-0.002603468106504781</v>
      </c>
      <c r="P13530" t="n">
        <v>0.1060641574910969</v>
      </c>
      <c r="Q13530" t="n">
        <v>0.1394048588502335</v>
      </c>
      <c r="R13530" t="n">
        <v>-0.002061171954760636</v>
      </c>
    </row>
    <row r="13531">
      <c r="F13531" t="n">
        <v>0.1012420202488457</v>
      </c>
      <c r="G13531" t="n">
        <v>0.1291360622589971</v>
      </c>
      <c r="H13531" t="n">
        <v>-0.002536235071112932</v>
      </c>
      <c r="J13531" t="n">
        <v>0.03495473950982184</v>
      </c>
      <c r="K13531" t="n">
        <v>0.1235230932226642</v>
      </c>
      <c r="L13531" t="n">
        <v>-0.002181255652399979</v>
      </c>
      <c r="M13531" t="n">
        <v>0.07213382679892807</v>
      </c>
      <c r="N13531" t="n">
        <v>0.1180485542884922</v>
      </c>
      <c r="O13531" t="n">
        <v>-0.002602947517001381</v>
      </c>
      <c r="P13531" t="n">
        <v>0.106025605539078</v>
      </c>
      <c r="Q13531" t="n">
        <v>0.1394152273782254</v>
      </c>
      <c r="R13531" t="n">
        <v>-0.002060759802800076</v>
      </c>
    </row>
    <row r="13532">
      <c r="F13532" t="n">
        <v>0.1012133311947547</v>
      </c>
      <c r="G13532" t="n">
        <v>0.1291456663094403</v>
      </c>
      <c r="H13532" t="n">
        <v>-0.002533720490127415</v>
      </c>
      <c r="J13532" t="n">
        <v>0.03495477011037554</v>
      </c>
      <c r="K13532" t="n">
        <v>0.1235322798278422</v>
      </c>
      <c r="L13532" t="n">
        <v>-0.002180077557907523</v>
      </c>
      <c r="M13532" t="n">
        <v>0.07209015526070911</v>
      </c>
      <c r="N13532" t="n">
        <v>0.1180573337436676</v>
      </c>
      <c r="O13532" t="n">
        <v>-0.002599957283738777</v>
      </c>
      <c r="P13532" t="n">
        <v>0.1060226518680434</v>
      </c>
      <c r="Q13532" t="n">
        <v>0.1394255959062172</v>
      </c>
      <c r="R13532" t="n">
        <v>-0.00205984190416307</v>
      </c>
    </row>
    <row r="13533">
      <c r="F13533" t="n">
        <v>0.10122766376107</v>
      </c>
      <c r="G13533" t="n">
        <v>0.1291552703598835</v>
      </c>
      <c r="H13533" t="n">
        <v>-0.002533467168742679</v>
      </c>
      <c r="J13533" t="n">
        <v>0.03492931969023821</v>
      </c>
      <c r="K13533" t="n">
        <v>0.1235414664330201</v>
      </c>
      <c r="L13533" t="n">
        <v>-0.00218029558746627</v>
      </c>
      <c r="M13533" t="n">
        <v>0.07213532866787345</v>
      </c>
      <c r="N13533" t="n">
        <v>0.118066113198843</v>
      </c>
      <c r="O13533" t="n">
        <v>-0.002600477327199871</v>
      </c>
      <c r="P13533" t="n">
        <v>0.1060196971826758</v>
      </c>
      <c r="Q13533" t="n">
        <v>0.1394359644342091</v>
      </c>
      <c r="R13533" t="n">
        <v>-0.002060047888353486</v>
      </c>
    </row>
    <row r="13534">
      <c r="F13534" t="n">
        <v>0.1012276555675369</v>
      </c>
      <c r="G13534" t="n">
        <v>0.1291648744103267</v>
      </c>
      <c r="H13534" t="n">
        <v>-0.002533213847357944</v>
      </c>
      <c r="J13534" t="n">
        <v>0.03495483228146572</v>
      </c>
      <c r="K13534" t="n">
        <v>0.1235506530381981</v>
      </c>
      <c r="L13534" t="n">
        <v>-0.002180077557907523</v>
      </c>
      <c r="M13534" t="n">
        <v>0.07213607960052268</v>
      </c>
      <c r="N13534" t="n">
        <v>0.1180748926540184</v>
      </c>
      <c r="O13534" t="n">
        <v>-0.002600737348930418</v>
      </c>
      <c r="P13534" t="n">
        <v>0.1059455452548744</v>
      </c>
      <c r="Q13534" t="n">
        <v>0.1394463329622009</v>
      </c>
      <c r="R13534" t="n">
        <v>-0.002060047888353486</v>
      </c>
    </row>
    <row r="13535">
      <c r="F13535" t="n">
        <v>0.1012419878013516</v>
      </c>
      <c r="G13535" t="n">
        <v>0.1291744784607698</v>
      </c>
      <c r="H13535" t="n">
        <v>-0.002533720490127415</v>
      </c>
      <c r="J13535" t="n">
        <v>0.03494637006423734</v>
      </c>
      <c r="K13535" t="n">
        <v>0.123559839643376</v>
      </c>
      <c r="L13535" t="n">
        <v>-0.002180731646583763</v>
      </c>
      <c r="M13535" t="n">
        <v>0.07211461907004912</v>
      </c>
      <c r="N13535" t="n">
        <v>0.1180836721091938</v>
      </c>
      <c r="O13535" t="n">
        <v>-0.002600217305469324</v>
      </c>
      <c r="P13535" t="n">
        <v>0.1060493825899284</v>
      </c>
      <c r="Q13535" t="n">
        <v>0.1394567014901927</v>
      </c>
      <c r="R13535" t="n">
        <v>-0.00205984190416307</v>
      </c>
    </row>
    <row r="13536">
      <c r="F13536" t="n">
        <v>0.1012276386852738</v>
      </c>
      <c r="G13536" t="n">
        <v>0.129184082511213</v>
      </c>
      <c r="H13536" t="n">
        <v>-0.00253045361631435</v>
      </c>
      <c r="J13536" t="n">
        <v>0.03495489574540891</v>
      </c>
      <c r="K13536" t="n">
        <v>0.1235690262485539</v>
      </c>
      <c r="L13536" t="n">
        <v>-0.002179988016637628</v>
      </c>
      <c r="M13536" t="n">
        <v>0.07211536992518122</v>
      </c>
      <c r="N13536" t="n">
        <v>0.1180924515643692</v>
      </c>
      <c r="O13536" t="n">
        <v>-0.002598013667891099</v>
      </c>
      <c r="P13536" t="n">
        <v>0.1059396320003988</v>
      </c>
      <c r="Q13536" t="n">
        <v>0.1394670700181846</v>
      </c>
      <c r="R13536" t="n">
        <v>-0.00205892222254795</v>
      </c>
    </row>
    <row r="13537">
      <c r="F13537" t="n">
        <v>0.1012419705871117</v>
      </c>
      <c r="G13537" t="n">
        <v>0.1291936865616562</v>
      </c>
      <c r="H13537" t="n">
        <v>-0.00253045361631435</v>
      </c>
      <c r="J13537" t="n">
        <v>0.03493794037395405</v>
      </c>
      <c r="K13537" t="n">
        <v>0.1235782128537319</v>
      </c>
      <c r="L13537" t="n">
        <v>-0.002179770039633665</v>
      </c>
      <c r="M13537" t="n">
        <v>0.07216054400325339</v>
      </c>
      <c r="N13537" t="n">
        <v>0.1181012310195446</v>
      </c>
      <c r="O13537" t="n">
        <v>-0.002597753918474193</v>
      </c>
      <c r="P13537" t="n">
        <v>0.1059366738551155</v>
      </c>
      <c r="Q13537" t="n">
        <v>0.1394774385461764</v>
      </c>
      <c r="R13537" t="n">
        <v>-0.002059128114770205</v>
      </c>
    </row>
    <row r="13538">
      <c r="F13538" t="n">
        <v>0.101227621142393</v>
      </c>
      <c r="G13538" t="n">
        <v>0.1292032906120994</v>
      </c>
      <c r="H13538" t="n">
        <v>-0.00253045361631435</v>
      </c>
      <c r="J13538" t="n">
        <v>0.03494646670436546</v>
      </c>
      <c r="K13538" t="n">
        <v>0.1235873994589098</v>
      </c>
      <c r="L13538" t="n">
        <v>-0.002179988016637628</v>
      </c>
      <c r="M13538" t="n">
        <v>0.07216129500612439</v>
      </c>
      <c r="N13538" t="n">
        <v>0.11811001047472</v>
      </c>
      <c r="O13538" t="n">
        <v>-0.002597494169057287</v>
      </c>
      <c r="P13538" t="n">
        <v>0.1060405054920543</v>
      </c>
      <c r="Q13538" t="n">
        <v>0.1394878070741682</v>
      </c>
      <c r="R13538" t="n">
        <v>-0.002059128114770205</v>
      </c>
    </row>
    <row r="13539">
      <c r="F13539" t="n">
        <v>0.1012419527119749</v>
      </c>
      <c r="G13539" t="n">
        <v>0.1292128946625426</v>
      </c>
      <c r="H13539" t="n">
        <v>-0.00253045361631435</v>
      </c>
      <c r="J13539" t="n">
        <v>0.034946499563646</v>
      </c>
      <c r="K13539" t="n">
        <v>0.1235965860640878</v>
      </c>
      <c r="L13539" t="n">
        <v>-0.002179552062629701</v>
      </c>
      <c r="M13539" t="n">
        <v>0.07213983424553083</v>
      </c>
      <c r="N13539" t="n">
        <v>0.1181187899298954</v>
      </c>
      <c r="O13539" t="n">
        <v>-0.002597753918474193</v>
      </c>
      <c r="P13539" t="n">
        <v>0.1060019478015543</v>
      </c>
      <c r="Q13539" t="n">
        <v>0.1394981756021601</v>
      </c>
      <c r="R13539" t="n">
        <v>-0.00205892222254795</v>
      </c>
    </row>
    <row r="13540">
      <c r="F13540" t="n">
        <v>0.1012132623504996</v>
      </c>
      <c r="G13540" t="n">
        <v>0.1292224987129857</v>
      </c>
      <c r="H13540" t="n">
        <v>-0.002528712105476038</v>
      </c>
      <c r="J13540" t="n">
        <v>0.03494653274576438</v>
      </c>
      <c r="K13540" t="n">
        <v>0.1236057726692657</v>
      </c>
      <c r="L13540" t="n">
        <v>-0.002179024922685176</v>
      </c>
      <c r="M13540" t="n">
        <v>0.07211837333355098</v>
      </c>
      <c r="N13540" t="n">
        <v>0.1181275693850708</v>
      </c>
      <c r="O13540" t="n">
        <v>-0.002594778134474307</v>
      </c>
      <c r="P13540" t="n">
        <v>0.105927793353955</v>
      </c>
      <c r="Q13540" t="n">
        <v>0.1395085441301519</v>
      </c>
      <c r="R13540" t="n">
        <v>-0.002058412361159894</v>
      </c>
    </row>
    <row r="13541">
      <c r="F13541" t="n">
        <v>0.1012132530014475</v>
      </c>
      <c r="G13541" t="n">
        <v>0.1292321027634289</v>
      </c>
      <c r="H13541" t="n">
        <v>-0.002527953643536783</v>
      </c>
      <c r="J13541" t="n">
        <v>0.03495506005789638</v>
      </c>
      <c r="K13541" t="n">
        <v>0.1236149592744437</v>
      </c>
      <c r="L13541" t="n">
        <v>-0.002179460771254569</v>
      </c>
      <c r="M13541" t="n">
        <v>0.07216354800743988</v>
      </c>
      <c r="N13541" t="n">
        <v>0.1181363488402462</v>
      </c>
      <c r="O13541" t="n">
        <v>-0.002595297090101202</v>
      </c>
      <c r="P13541" t="n">
        <v>0.1059248311670401</v>
      </c>
      <c r="Q13541" t="n">
        <v>0.1395189126581438</v>
      </c>
      <c r="R13541" t="n">
        <v>-0.002058000761007693</v>
      </c>
    </row>
    <row r="13542">
      <c r="F13542" t="n">
        <v>0.1012419246591554</v>
      </c>
      <c r="G13542" t="n">
        <v>0.1292417068138721</v>
      </c>
      <c r="H13542" t="n">
        <v>-0.00252845928482962</v>
      </c>
      <c r="J13542" t="n">
        <v>0.03493810626761361</v>
      </c>
      <c r="K13542" t="n">
        <v>0.1236241458796216</v>
      </c>
      <c r="L13542" t="n">
        <v>-0.002179460771254569</v>
      </c>
      <c r="M13542" t="n">
        <v>0.07214208701794253</v>
      </c>
      <c r="N13542" t="n">
        <v>0.1181451282954216</v>
      </c>
      <c r="O13542" t="n">
        <v>-0.002595037612287754</v>
      </c>
      <c r="P13542" t="n">
        <v>0.1060286552102641</v>
      </c>
      <c r="Q13542" t="n">
        <v>0.1395292811861356</v>
      </c>
      <c r="R13542" t="n">
        <v>-0.002058206561083794</v>
      </c>
    </row>
    <row r="13543">
      <c r="F13543" t="n">
        <v>0.1012275743921912</v>
      </c>
      <c r="G13543" t="n">
        <v>0.1292513108643153</v>
      </c>
      <c r="H13543" t="n">
        <v>-0.00252845928482962</v>
      </c>
      <c r="J13543" t="n">
        <v>0.03494663422846075</v>
      </c>
      <c r="K13543" t="n">
        <v>0.1236333324847995</v>
      </c>
      <c r="L13543" t="n">
        <v>-0.002179678695539266</v>
      </c>
      <c r="M13543" t="n">
        <v>0.07209841381447163</v>
      </c>
      <c r="N13543" t="n">
        <v>0.118153907750597</v>
      </c>
      <c r="O13543" t="n">
        <v>-0.002594778134474307</v>
      </c>
      <c r="P13543" t="n">
        <v>0.1059544992167756</v>
      </c>
      <c r="Q13543" t="n">
        <v>0.1395396497141274</v>
      </c>
      <c r="R13543" t="n">
        <v>-0.002058412361159894</v>
      </c>
    </row>
    <row r="13544">
      <c r="F13544" t="n">
        <v>0.1012419051299112</v>
      </c>
      <c r="G13544" t="n">
        <v>0.1292609149147585</v>
      </c>
      <c r="H13544" t="n">
        <v>-0.002525460627418594</v>
      </c>
      <c r="J13544" t="n">
        <v>0.03492968106626783</v>
      </c>
      <c r="K13544" t="n">
        <v>0.1236425190899775</v>
      </c>
      <c r="L13544" t="n">
        <v>-0.002178931882841446</v>
      </c>
      <c r="M13544" t="n">
        <v>0.07214358886013511</v>
      </c>
      <c r="N13544" t="n">
        <v>0.1181626872057724</v>
      </c>
      <c r="O13544" t="n">
        <v>-0.002591810021506569</v>
      </c>
      <c r="P13544" t="n">
        <v>0.1060227240148405</v>
      </c>
      <c r="Q13544" t="n">
        <v>0.1395500182421193</v>
      </c>
      <c r="R13544" t="n">
        <v>-0.002057077522595274</v>
      </c>
    </row>
    <row r="13545">
      <c r="F13545" t="n">
        <v>0.1012562357000481</v>
      </c>
      <c r="G13545" t="n">
        <v>0.1292705189652017</v>
      </c>
      <c r="H13545" t="n">
        <v>-0.002526218341378216</v>
      </c>
      <c r="J13545" t="n">
        <v>0.03495519731749078</v>
      </c>
      <c r="K13545" t="n">
        <v>0.1236517056951554</v>
      </c>
      <c r="L13545" t="n">
        <v>-0.002178714011440303</v>
      </c>
      <c r="M13545" t="n">
        <v>0.07212212756664993</v>
      </c>
      <c r="N13545" t="n">
        <v>0.1181714666609478</v>
      </c>
      <c r="O13545" t="n">
        <v>-0.002592069228429411</v>
      </c>
      <c r="P13545" t="n">
        <v>0.1060197569055013</v>
      </c>
      <c r="Q13545" t="n">
        <v>0.1395603867701111</v>
      </c>
      <c r="R13545" t="n">
        <v>-0.002057077522595274</v>
      </c>
    </row>
    <row r="13546">
      <c r="F13546" t="n">
        <v>0.1012418849382782</v>
      </c>
      <c r="G13546" t="n">
        <v>0.1292801230156448</v>
      </c>
      <c r="H13546" t="n">
        <v>-0.002525965770058342</v>
      </c>
      <c r="J13546" t="n">
        <v>0.03495523243870707</v>
      </c>
      <c r="K13546" t="n">
        <v>0.1236608923003334</v>
      </c>
      <c r="L13546" t="n">
        <v>-0.002179149754242591</v>
      </c>
      <c r="M13546" t="n">
        <v>0.07216730298530233</v>
      </c>
      <c r="N13546" t="n">
        <v>0.1181802461161232</v>
      </c>
      <c r="O13546" t="n">
        <v>-0.002591810021506569</v>
      </c>
      <c r="P13546" t="n">
        <v>0.1059811942292074</v>
      </c>
      <c r="Q13546" t="n">
        <v>0.1395707552981029</v>
      </c>
      <c r="R13546" t="n">
        <v>-0.002057283230347534</v>
      </c>
    </row>
    <row r="13547">
      <c r="F13547" t="n">
        <v>0.1012562151750086</v>
      </c>
      <c r="G13547" t="n">
        <v>0.129289727066088</v>
      </c>
      <c r="H13547" t="n">
        <v>-0.002526218341378216</v>
      </c>
      <c r="J13547" t="n">
        <v>0.03493828022626795</v>
      </c>
      <c r="K13547" t="n">
        <v>0.1236700789055113</v>
      </c>
      <c r="L13547" t="n">
        <v>-0.002178931882841446</v>
      </c>
      <c r="M13547" t="n">
        <v>0.07216805397722464</v>
      </c>
      <c r="N13547" t="n">
        <v>0.1181890255712986</v>
      </c>
      <c r="O13547" t="n">
        <v>-0.002592328435352254</v>
      </c>
      <c r="P13547" t="n">
        <v>0.1059070368770904</v>
      </c>
      <c r="Q13547" t="n">
        <v>0.1395811238260948</v>
      </c>
      <c r="R13547" t="n">
        <v>-0.002057488938099793</v>
      </c>
    </row>
    <row r="13548">
      <c r="F13548" t="n">
        <v>0.1012418640838298</v>
      </c>
      <c r="G13548" t="n">
        <v>0.1292993311165312</v>
      </c>
      <c r="H13548" t="n">
        <v>-0.002522974587737866</v>
      </c>
      <c r="J13548" t="n">
        <v>0.03493831598504356</v>
      </c>
      <c r="K13548" t="n">
        <v>0.1236792655106893</v>
      </c>
      <c r="L13548" t="n">
        <v>-0.002178183535010365</v>
      </c>
      <c r="M13548" t="n">
        <v>0.07210216765390245</v>
      </c>
      <c r="N13548" t="n">
        <v>0.118197805026474</v>
      </c>
      <c r="O13548" t="n">
        <v>-0.002589626414379393</v>
      </c>
      <c r="P13548" t="n">
        <v>0.1059752555716877</v>
      </c>
      <c r="Q13548" t="n">
        <v>0.1395914923540866</v>
      </c>
      <c r="R13548" t="n">
        <v>-0.002055946895112633</v>
      </c>
    </row>
    <row r="13549">
      <c r="F13549" t="n">
        <v>0.1012131722500014</v>
      </c>
      <c r="G13549" t="n">
        <v>0.1293089351669744</v>
      </c>
      <c r="H13549" t="n">
        <v>-0.002523226910428909</v>
      </c>
      <c r="J13549" t="n">
        <v>0.03492985823080073</v>
      </c>
      <c r="K13549" t="n">
        <v>0.1236884521158673</v>
      </c>
      <c r="L13549" t="n">
        <v>-0.002177965716656864</v>
      </c>
      <c r="M13549" t="n">
        <v>0.07216955595741834</v>
      </c>
      <c r="N13549" t="n">
        <v>0.1182065844816494</v>
      </c>
      <c r="O13549" t="n">
        <v>-0.002589108540883867</v>
      </c>
      <c r="P13549" t="n">
        <v>0.1060078784039947</v>
      </c>
      <c r="Q13549" t="n">
        <v>0.1396018608820784</v>
      </c>
      <c r="R13549" t="n">
        <v>-0.002056358125614706</v>
      </c>
    </row>
    <row r="13550">
      <c r="F13550" t="n">
        <v>0.1012275019882665</v>
      </c>
      <c r="G13550" t="n">
        <v>0.1293185392174175</v>
      </c>
      <c r="H13550" t="n">
        <v>-0.002523479233119952</v>
      </c>
      <c r="J13550" t="n">
        <v>0.03492989463024376</v>
      </c>
      <c r="K13550" t="n">
        <v>0.1236976387210452</v>
      </c>
      <c r="L13550" t="n">
        <v>-0.002178619171717367</v>
      </c>
      <c r="M13550" t="n">
        <v>0.07210366918115879</v>
      </c>
      <c r="N13550" t="n">
        <v>0.1182153639368249</v>
      </c>
      <c r="O13550" t="n">
        <v>-0.002589108540883867</v>
      </c>
      <c r="P13550" t="n">
        <v>0.1060049062654446</v>
      </c>
      <c r="Q13550" t="n">
        <v>0.1396122294100703</v>
      </c>
      <c r="R13550" t="n">
        <v>-0.002056358125614706</v>
      </c>
    </row>
    <row r="13551">
      <c r="F13551" t="n">
        <v>0.1012131504049006</v>
      </c>
      <c r="G13551" t="n">
        <v>0.1293281432678607</v>
      </c>
      <c r="H13551" t="n">
        <v>-0.002522974587737866</v>
      </c>
      <c r="J13551" t="n">
        <v>0.03492993135170555</v>
      </c>
      <c r="K13551" t="n">
        <v>0.1237068253262231</v>
      </c>
      <c r="L13551" t="n">
        <v>-0.002178401353363866</v>
      </c>
      <c r="M13551" t="n">
        <v>0.07210441994296179</v>
      </c>
      <c r="N13551" t="n">
        <v>0.1182241433920003</v>
      </c>
      <c r="O13551" t="n">
        <v>-0.002589885351127156</v>
      </c>
      <c r="P13551" t="n">
        <v>0.1060019331227707</v>
      </c>
      <c r="Q13551" t="n">
        <v>0.1396225979380621</v>
      </c>
      <c r="R13551" t="n">
        <v>-0.002055946895112633</v>
      </c>
    </row>
    <row r="13552">
      <c r="F13552" t="n">
        <v>0.1012418203847827</v>
      </c>
      <c r="G13552" t="n">
        <v>0.1293377473183039</v>
      </c>
      <c r="H13552" t="n">
        <v>-0.002521251768558395</v>
      </c>
      <c r="J13552" t="n">
        <v>0.03495544993378991</v>
      </c>
      <c r="K13552" t="n">
        <v>0.1237160119314011</v>
      </c>
      <c r="L13552" t="n">
        <v>-0.002177651419645468</v>
      </c>
      <c r="M13552" t="n">
        <v>0.07214959618023625</v>
      </c>
      <c r="N13552" t="n">
        <v>0.1182329228471757</v>
      </c>
      <c r="O13552" t="n">
        <v>-0.002586672908789997</v>
      </c>
      <c r="P13552" t="n">
        <v>0.1058921806445193</v>
      </c>
      <c r="Q13552" t="n">
        <v>0.1396329664660539</v>
      </c>
      <c r="R13552" t="n">
        <v>-0.002055225727365855</v>
      </c>
    </row>
    <row r="13553">
      <c r="F13553" t="n">
        <v>0.1012274684705734</v>
      </c>
      <c r="G13553" t="n">
        <v>0.1293473513687471</v>
      </c>
      <c r="H13553" t="n">
        <v>-0.002521251768558395</v>
      </c>
      <c r="J13553" t="n">
        <v>0.03493849961037207</v>
      </c>
      <c r="K13553" t="n">
        <v>0.123725198536579</v>
      </c>
      <c r="L13553" t="n">
        <v>-0.002177869184787432</v>
      </c>
      <c r="M13553" t="n">
        <v>0.07212813427634465</v>
      </c>
      <c r="N13553" t="n">
        <v>0.1182417023023511</v>
      </c>
      <c r="O13553" t="n">
        <v>-0.002587190243371755</v>
      </c>
      <c r="P13553" t="n">
        <v>0.1059603913474562</v>
      </c>
      <c r="Q13553" t="n">
        <v>0.1396433349940458</v>
      </c>
      <c r="R13553" t="n">
        <v>-0.002055020204793119</v>
      </c>
    </row>
    <row r="13554">
      <c r="F13554" t="n">
        <v>0.1012131163925884</v>
      </c>
      <c r="G13554" t="n">
        <v>0.1293569554191903</v>
      </c>
      <c r="H13554" t="n">
        <v>-0.002520747619034589</v>
      </c>
      <c r="J13554" t="n">
        <v>0.03493853730124763</v>
      </c>
      <c r="K13554" t="n">
        <v>0.123734385141757</v>
      </c>
      <c r="L13554" t="n">
        <v>-0.002178086949929397</v>
      </c>
      <c r="M13554" t="n">
        <v>0.07215109799809097</v>
      </c>
      <c r="N13554" t="n">
        <v>0.1182504817575265</v>
      </c>
      <c r="O13554" t="n">
        <v>-0.002586931576080876</v>
      </c>
      <c r="P13554" t="n">
        <v>0.1058862311287412</v>
      </c>
      <c r="Q13554" t="n">
        <v>0.1396537035220376</v>
      </c>
      <c r="R13554" t="n">
        <v>-0.002055431249938591</v>
      </c>
    </row>
    <row r="13555">
      <c r="F13555" t="n">
        <v>0.1012417858674369</v>
      </c>
      <c r="G13555" t="n">
        <v>0.1293665594696335</v>
      </c>
      <c r="H13555" t="n">
        <v>-0.002520999693796492</v>
      </c>
      <c r="J13555" t="n">
        <v>0.03493857531389975</v>
      </c>
      <c r="K13555" t="n">
        <v>0.1237435717469349</v>
      </c>
      <c r="L13555" t="n">
        <v>-0.002177117667311021</v>
      </c>
      <c r="M13555" t="n">
        <v>0.07210742297800402</v>
      </c>
      <c r="N13555" t="n">
        <v>0.1182592612127019</v>
      </c>
      <c r="O13555" t="n">
        <v>-0.002587190243371755</v>
      </c>
      <c r="P13555" t="n">
        <v>0.1058832548682678</v>
      </c>
      <c r="Q13555" t="n">
        <v>0.1396640720500295</v>
      </c>
      <c r="R13555" t="n">
        <v>-0.002055431249938591</v>
      </c>
    </row>
    <row r="13556">
      <c r="F13556" t="n">
        <v>0.10125611460038</v>
      </c>
      <c r="G13556" t="n">
        <v>0.1293761635200766</v>
      </c>
      <c r="H13556" t="n">
        <v>-0.002518778999404434</v>
      </c>
      <c r="J13556" t="n">
        <v>0.03495560137098948</v>
      </c>
      <c r="K13556" t="n">
        <v>0.1237527583521129</v>
      </c>
      <c r="L13556" t="n">
        <v>-0.002177553090844483</v>
      </c>
      <c r="M13556" t="n">
        <v>0.07217481284975344</v>
      </c>
      <c r="N13556" t="n">
        <v>0.1182680406678773</v>
      </c>
      <c r="O13556" t="n">
        <v>-0.002584243947168404</v>
      </c>
      <c r="P13556" t="n">
        <v>0.105880277606835</v>
      </c>
      <c r="Q13556" t="n">
        <v>0.1396744405780213</v>
      </c>
      <c r="R13556" t="n">
        <v>-0.002054708036090137</v>
      </c>
    </row>
    <row r="13557">
      <c r="F13557" t="n">
        <v>0.1012274214552248</v>
      </c>
      <c r="G13557" t="n">
        <v>0.1293857675705198</v>
      </c>
      <c r="H13557" t="n">
        <v>-0.002518275344335567</v>
      </c>
      <c r="J13557" t="n">
        <v>0.03495564003472008</v>
      </c>
      <c r="K13557" t="n">
        <v>0.1237619449572908</v>
      </c>
      <c r="L13557" t="n">
        <v>-0.002177335379077752</v>
      </c>
      <c r="M13557" t="n">
        <v>0.07217556382950271</v>
      </c>
      <c r="N13557" t="n">
        <v>0.1182768201230527</v>
      </c>
      <c r="O13557" t="n">
        <v>-0.002583985548613543</v>
      </c>
      <c r="P13557" t="n">
        <v>0.1059484819231422</v>
      </c>
      <c r="Q13557" t="n">
        <v>0.1396848091060131</v>
      </c>
      <c r="R13557" t="n">
        <v>-0.002054502606372472</v>
      </c>
    </row>
    <row r="13558">
      <c r="F13558" t="n">
        <v>0.1012130687172342</v>
      </c>
      <c r="G13558" t="n">
        <v>0.129395371620963</v>
      </c>
      <c r="H13558" t="n">
        <v>-0.002518275344335567</v>
      </c>
      <c r="J13558" t="n">
        <v>0.03493019741270119</v>
      </c>
      <c r="K13558" t="n">
        <v>0.1237711315624688</v>
      </c>
      <c r="L13558" t="n">
        <v>-0.002177553090844483</v>
      </c>
      <c r="M13558" t="n">
        <v>0.07215410161919125</v>
      </c>
      <c r="N13558" t="n">
        <v>0.1182855995782281</v>
      </c>
      <c r="O13558" t="n">
        <v>-0.002584243947168404</v>
      </c>
      <c r="P13558" t="n">
        <v>0.105909911074489</v>
      </c>
      <c r="Q13558" t="n">
        <v>0.139695177634005</v>
      </c>
      <c r="R13558" t="n">
        <v>-0.002054091746937141</v>
      </c>
    </row>
    <row r="13559">
      <c r="F13559" t="n">
        <v>0.1012560780848634</v>
      </c>
      <c r="G13559" t="n">
        <v>0.1294049756714062</v>
      </c>
      <c r="H13559" t="n">
        <v>-0.002518023516801133</v>
      </c>
      <c r="J13559" t="n">
        <v>0.03493873058090165</v>
      </c>
      <c r="K13559" t="n">
        <v>0.1237803181676467</v>
      </c>
      <c r="L13559" t="n">
        <v>-0.002177117667311021</v>
      </c>
      <c r="M13559" t="n">
        <v>0.07213263925749649</v>
      </c>
      <c r="N13559" t="n">
        <v>0.1182943790334035</v>
      </c>
      <c r="O13559" t="n">
        <v>-0.002583727150058682</v>
      </c>
      <c r="P13559" t="n">
        <v>0.1058713398225063</v>
      </c>
      <c r="Q13559" t="n">
        <v>0.1397055461619968</v>
      </c>
      <c r="R13559" t="n">
        <v>-0.002054297176654806</v>
      </c>
    </row>
    <row r="13560">
      <c r="F13560" t="n">
        <v>0.1012560655802693</v>
      </c>
      <c r="G13560" t="n">
        <v>0.1294145797218494</v>
      </c>
      <c r="H13560" t="n">
        <v>-0.002516061687122519</v>
      </c>
      <c r="J13560" t="n">
        <v>0.03495575795544775</v>
      </c>
      <c r="K13560" t="n">
        <v>0.1237895047728246</v>
      </c>
      <c r="L13560" t="n">
        <v>-0.002176582279972434</v>
      </c>
      <c r="M13560" t="n">
        <v>0.07213339008342709</v>
      </c>
      <c r="N13560" t="n">
        <v>0.1183031584885789</v>
      </c>
      <c r="O13560" t="n">
        <v>-0.002581047293268916</v>
      </c>
      <c r="P13560" t="n">
        <v>0.105903948957858</v>
      </c>
      <c r="Q13560" t="n">
        <v>0.1397159146899886</v>
      </c>
      <c r="R13560" t="n">
        <v>-0.002053572197969629</v>
      </c>
    </row>
    <row r="13561">
      <c r="F13561" t="n">
        <v>0.101241712344356</v>
      </c>
      <c r="G13561" t="n">
        <v>0.1294241837722925</v>
      </c>
      <c r="H13561" t="n">
        <v>-0.002515810106111908</v>
      </c>
      <c r="J13561" t="n">
        <v>0.03493031626226388</v>
      </c>
      <c r="K13561" t="n">
        <v>0.1237986913780026</v>
      </c>
      <c r="L13561" t="n">
        <v>-0.002176799938200432</v>
      </c>
      <c r="M13561" t="n">
        <v>0.07213414090813994</v>
      </c>
      <c r="N13561" t="n">
        <v>0.1183119379437543</v>
      </c>
      <c r="O13561" t="n">
        <v>-0.002581563554353678</v>
      </c>
      <c r="P13561" t="n">
        <v>0.1059365564986022</v>
      </c>
      <c r="Q13561" t="n">
        <v>0.1397262832179804</v>
      </c>
      <c r="R13561" t="n">
        <v>-0.002053572197969629</v>
      </c>
    </row>
    <row r="13562">
      <c r="F13562" t="n">
        <v>0.1012416995080593</v>
      </c>
      <c r="G13562" t="n">
        <v>0.1294337878227357</v>
      </c>
      <c r="H13562" t="n">
        <v>-0.002515810106111908</v>
      </c>
      <c r="J13562" t="n">
        <v>0.03495583817652656</v>
      </c>
      <c r="K13562" t="n">
        <v>0.1238078779831805</v>
      </c>
      <c r="L13562" t="n">
        <v>-0.002176364621744437</v>
      </c>
      <c r="M13562" t="n">
        <v>0.07217931870998129</v>
      </c>
      <c r="N13562" t="n">
        <v>0.1183207173989297</v>
      </c>
      <c r="O13562" t="n">
        <v>-0.002581821684896059</v>
      </c>
      <c r="P13562" t="n">
        <v>0.1058623930501579</v>
      </c>
      <c r="Q13562" t="n">
        <v>0.1397366517459723</v>
      </c>
      <c r="R13562" t="n">
        <v>-0.002053161524597372</v>
      </c>
    </row>
    <row r="13563">
      <c r="F13563" t="n">
        <v>0.1012560270674753</v>
      </c>
      <c r="G13563" t="n">
        <v>0.1294433918731789</v>
      </c>
      <c r="H13563" t="n">
        <v>-0.002515558525101297</v>
      </c>
      <c r="J13563" t="n">
        <v>0.03493039710174098</v>
      </c>
      <c r="K13563" t="n">
        <v>0.1238170645883585</v>
      </c>
      <c r="L13563" t="n">
        <v>-0.002176364621744437</v>
      </c>
      <c r="M13563" t="n">
        <v>0.0721134289896567</v>
      </c>
      <c r="N13563" t="n">
        <v>0.1183294968541051</v>
      </c>
      <c r="O13563" t="n">
        <v>-0.002581305423811297</v>
      </c>
      <c r="P13563" t="n">
        <v>0.105859408798043</v>
      </c>
      <c r="Q13563" t="n">
        <v>0.1397470202739641</v>
      </c>
      <c r="R13563" t="n">
        <v>-0.002053572197969629</v>
      </c>
    </row>
    <row r="13564">
      <c r="F13564" t="n">
        <v>0.1012560138966957</v>
      </c>
      <c r="G13564" t="n">
        <v>0.1294529959236221</v>
      </c>
      <c r="H13564" t="n">
        <v>-0.00251310058895126</v>
      </c>
      <c r="J13564" t="n">
        <v>0.03495591968277323</v>
      </c>
      <c r="K13564" t="n">
        <v>0.1238262511935364</v>
      </c>
      <c r="L13564" t="n">
        <v>-0.002176262864121075</v>
      </c>
      <c r="M13564" t="n">
        <v>0.07215860701430871</v>
      </c>
      <c r="N13564" t="n">
        <v>0.1183382763092805</v>
      </c>
      <c r="O13564" t="n">
        <v>-0.002578890424348401</v>
      </c>
      <c r="P13564" t="n">
        <v>0.105963191153375</v>
      </c>
      <c r="Q13564" t="n">
        <v>0.139757388801956</v>
      </c>
      <c r="R13564" t="n">
        <v>-0.002052229540826483</v>
      </c>
    </row>
    <row r="13565">
      <c r="F13565" t="n">
        <v>0.1012560005592366</v>
      </c>
      <c r="G13565" t="n">
        <v>0.1294625999740653</v>
      </c>
      <c r="H13565" t="n">
        <v>-0.00251310058895126</v>
      </c>
      <c r="J13565" t="n">
        <v>0.03494746702035069</v>
      </c>
      <c r="K13565" t="n">
        <v>0.1238354377987144</v>
      </c>
      <c r="L13565" t="n">
        <v>-0.002175827655069156</v>
      </c>
      <c r="M13565" t="n">
        <v>0.07213714419481226</v>
      </c>
      <c r="N13565" t="n">
        <v>0.1183470557644559</v>
      </c>
      <c r="O13565" t="n">
        <v>-0.002578632561092292</v>
      </c>
      <c r="P13565" t="n">
        <v>0.1059246151104924</v>
      </c>
      <c r="Q13565" t="n">
        <v>0.1397677573299478</v>
      </c>
      <c r="R13565" t="n">
        <v>-0.002052640027783344</v>
      </c>
    </row>
    <row r="13566">
      <c r="F13566" t="n">
        <v>0.1012416464967759</v>
      </c>
      <c r="G13566" t="n">
        <v>0.1294722040245084</v>
      </c>
      <c r="H13566" t="n">
        <v>-0.002513603259336089</v>
      </c>
      <c r="J13566" t="n">
        <v>0.03494750857217177</v>
      </c>
      <c r="K13566" t="n">
        <v>0.1238446244038923</v>
      </c>
      <c r="L13566" t="n">
        <v>-0.002176262864121075</v>
      </c>
      <c r="M13566" t="n">
        <v>0.07213789501343515</v>
      </c>
      <c r="N13566" t="n">
        <v>0.1183558352196313</v>
      </c>
      <c r="O13566" t="n">
        <v>-0.002579148287604511</v>
      </c>
      <c r="P13566" t="n">
        <v>0.1059572158773197</v>
      </c>
      <c r="Q13566" t="n">
        <v>0.1397781258579396</v>
      </c>
      <c r="R13566" t="n">
        <v>-0.002052229540826483</v>
      </c>
    </row>
    <row r="13567">
      <c r="F13567" t="n">
        <v>0.1012129517133609</v>
      </c>
      <c r="G13567" t="n">
        <v>0.1294818080749516</v>
      </c>
      <c r="H13567" t="n">
        <v>-0.00251310058895126</v>
      </c>
      <c r="J13567" t="n">
        <v>0.03493056263367041</v>
      </c>
      <c r="K13567" t="n">
        <v>0.1238538110090703</v>
      </c>
      <c r="L13567" t="n">
        <v>-0.002176480468647035</v>
      </c>
      <c r="M13567" t="n">
        <v>0.07211643196625669</v>
      </c>
      <c r="N13567" t="n">
        <v>0.1183646146748067</v>
      </c>
      <c r="O13567" t="n">
        <v>-0.002579148287604511</v>
      </c>
      <c r="P13567" t="n">
        <v>0.1059542267465674</v>
      </c>
      <c r="Q13567" t="n">
        <v>0.1397884943859315</v>
      </c>
      <c r="R13567" t="n">
        <v>-0.002052229540826483</v>
      </c>
    </row>
    <row r="13568">
      <c r="F13568" t="n">
        <v>0.1012416189907305</v>
      </c>
      <c r="G13568" t="n">
        <v>0.1294914121253948</v>
      </c>
      <c r="H13568" t="n">
        <v>-0.002511402998374571</v>
      </c>
      <c r="J13568" t="n">
        <v>0.03493909872882867</v>
      </c>
      <c r="K13568" t="n">
        <v>0.1238629976142482</v>
      </c>
      <c r="L13568" t="n">
        <v>-0.002175506608144476</v>
      </c>
      <c r="M13568" t="n">
        <v>0.07211718270736145</v>
      </c>
      <c r="N13568" t="n">
        <v>0.1183733941299821</v>
      </c>
      <c r="O13568" t="n">
        <v>-0.002575709390466843</v>
      </c>
      <c r="P13568" t="n">
        <v>0.1059156486153681</v>
      </c>
      <c r="Q13568" t="n">
        <v>0.1397988629139233</v>
      </c>
      <c r="R13568" t="n">
        <v>-0.002051500948772021</v>
      </c>
    </row>
    <row r="13569">
      <c r="F13569" t="n">
        <v>0.1012272644333021</v>
      </c>
      <c r="G13569" t="n">
        <v>0.129501016175838</v>
      </c>
      <c r="H13569" t="n">
        <v>-0.002510900818210929</v>
      </c>
      <c r="J13569" t="n">
        <v>0.03494763515327301</v>
      </c>
      <c r="K13569" t="n">
        <v>0.1238721842194262</v>
      </c>
      <c r="L13569" t="n">
        <v>-0.002175724158805291</v>
      </c>
      <c r="M13569" t="n">
        <v>0.07218457549148644</v>
      </c>
      <c r="N13569" t="n">
        <v>0.1183821735851575</v>
      </c>
      <c r="O13569" t="n">
        <v>-0.002576482180562993</v>
      </c>
      <c r="P13569" t="n">
        <v>0.1059482455024774</v>
      </c>
      <c r="Q13569" t="n">
        <v>0.1398092314419151</v>
      </c>
      <c r="R13569" t="n">
        <v>-0.002051706098866898</v>
      </c>
    </row>
    <row r="13570">
      <c r="F13570" t="n">
        <v>0.1012272502644795</v>
      </c>
      <c r="G13570" t="n">
        <v>0.1295106202262812</v>
      </c>
      <c r="H13570" t="n">
        <v>-0.002511402998374571</v>
      </c>
      <c r="J13570" t="n">
        <v>0.03493069015181</v>
      </c>
      <c r="K13570" t="n">
        <v>0.1238813708246041</v>
      </c>
      <c r="L13570" t="n">
        <v>-0.002175506608144476</v>
      </c>
      <c r="M13570" t="n">
        <v>0.07211868418591591</v>
      </c>
      <c r="N13570" t="n">
        <v>0.118390953040333</v>
      </c>
      <c r="O13570" t="n">
        <v>-0.002575709390466843</v>
      </c>
      <c r="P13570" t="n">
        <v>0.1059452533902854</v>
      </c>
      <c r="Q13570" t="n">
        <v>0.139819599969907</v>
      </c>
      <c r="R13570" t="n">
        <v>-0.002051911248961775</v>
      </c>
    </row>
    <row r="13571">
      <c r="F13571" t="n">
        <v>0.1012415764799585</v>
      </c>
      <c r="G13571" t="n">
        <v>0.1295202242767243</v>
      </c>
      <c r="H13571" t="n">
        <v>-0.00251115190829275</v>
      </c>
      <c r="J13571" t="n">
        <v>0.03495621506740823</v>
      </c>
      <c r="K13571" t="n">
        <v>0.1238905574297821</v>
      </c>
      <c r="L13571" t="n">
        <v>-0.002175289057483661</v>
      </c>
      <c r="M13571" t="n">
        <v>0.07218607741809205</v>
      </c>
      <c r="N13571" t="n">
        <v>0.1183997324955084</v>
      </c>
      <c r="O13571" t="n">
        <v>-0.002573566059613001</v>
      </c>
      <c r="P13571" t="n">
        <v>0.1058710860682122</v>
      </c>
      <c r="Q13571" t="n">
        <v>0.1398299684978988</v>
      </c>
      <c r="R13571" t="n">
        <v>-0.002051295798677144</v>
      </c>
    </row>
    <row r="13572">
      <c r="F13572" t="n">
        <v>0.1012272214258831</v>
      </c>
      <c r="G13572" t="n">
        <v>0.1295298283271675</v>
      </c>
      <c r="H13572" t="n">
        <v>-0.002508456808093733</v>
      </c>
      <c r="J13572" t="n">
        <v>0.03494776462139039</v>
      </c>
      <c r="K13572" t="n">
        <v>0.12389974403496</v>
      </c>
      <c r="L13572" t="n">
        <v>-0.002174748830953165</v>
      </c>
      <c r="M13572" t="n">
        <v>0.0721868283795665</v>
      </c>
      <c r="N13572" t="n">
        <v>0.1184085119506838</v>
      </c>
      <c r="O13572" t="n">
        <v>-0.002573051397867253</v>
      </c>
      <c r="P13572" t="n">
        <v>0.1058680925699574</v>
      </c>
      <c r="Q13572" t="n">
        <v>0.1398403370258907</v>
      </c>
      <c r="R13572" t="n">
        <v>-0.002050770414273573</v>
      </c>
    </row>
    <row r="13573">
      <c r="F13573" t="n">
        <v>0.1012272067560027</v>
      </c>
      <c r="G13573" t="n">
        <v>0.1295394323776107</v>
      </c>
      <c r="H13573" t="n">
        <v>-0.002508707653774543</v>
      </c>
      <c r="J13573" t="n">
        <v>0.03493082055577101</v>
      </c>
      <c r="K13573" t="n">
        <v>0.1239089306401379</v>
      </c>
      <c r="L13573" t="n">
        <v>-0.00217540132085144</v>
      </c>
      <c r="M13573" t="n">
        <v>0.07212093639460909</v>
      </c>
      <c r="N13573" t="n">
        <v>0.1184172914058592</v>
      </c>
      <c r="O13573" t="n">
        <v>-0.002573566059613001</v>
      </c>
      <c r="P13573" t="n">
        <v>0.1058650980803789</v>
      </c>
      <c r="Q13573" t="n">
        <v>0.1398507055538825</v>
      </c>
      <c r="R13573" t="n">
        <v>-0.002050975470809347</v>
      </c>
    </row>
    <row r="13574">
      <c r="F13574" t="n">
        <v>0.1012415324658633</v>
      </c>
      <c r="G13574" t="n">
        <v>0.1295490364280539</v>
      </c>
      <c r="H13574" t="n">
        <v>-0.002508958499455352</v>
      </c>
      <c r="J13574" t="n">
        <v>0.03493086466473155</v>
      </c>
      <c r="K13574" t="n">
        <v>0.1239181172453159</v>
      </c>
      <c r="L13574" t="n">
        <v>-0.00217540132085144</v>
      </c>
      <c r="M13574" t="n">
        <v>0.07212168712840292</v>
      </c>
      <c r="N13574" t="n">
        <v>0.1184260708610346</v>
      </c>
      <c r="O13574" t="n">
        <v>-0.002573823390485875</v>
      </c>
      <c r="P13574" t="n">
        <v>0.1058621026000493</v>
      </c>
      <c r="Q13574" t="n">
        <v>0.1398610740818743</v>
      </c>
      <c r="R13574" t="n">
        <v>-0.002050565357737799</v>
      </c>
    </row>
    <row r="13575">
      <c r="F13575" t="n">
        <v>0.1012271769148115</v>
      </c>
      <c r="G13575" t="n">
        <v>0.1295586404784971</v>
      </c>
      <c r="H13575" t="n">
        <v>-0.002508707653774543</v>
      </c>
      <c r="J13575" t="n">
        <v>0.03495639091497484</v>
      </c>
      <c r="K13575" t="n">
        <v>0.1239273038504938</v>
      </c>
      <c r="L13575" t="n">
        <v>-0.002175183824218682</v>
      </c>
      <c r="M13575" t="n">
        <v>0.07212243786097794</v>
      </c>
      <c r="N13575" t="n">
        <v>0.11843485031621</v>
      </c>
      <c r="O13575" t="n">
        <v>-0.002573566059613001</v>
      </c>
      <c r="P13575" t="n">
        <v>0.1058946920401543</v>
      </c>
      <c r="Q13575" t="n">
        <v>0.1398714426098662</v>
      </c>
      <c r="R13575" t="n">
        <v>-0.002049628014255225</v>
      </c>
    </row>
    <row r="13576">
      <c r="F13576" t="n">
        <v>0.101227161743394</v>
      </c>
      <c r="G13576" t="n">
        <v>0.1295682445289402</v>
      </c>
      <c r="H13576" t="n">
        <v>-0.00250601991357215</v>
      </c>
      <c r="J13576" t="n">
        <v>0.03495643567803788</v>
      </c>
      <c r="K13576" t="n">
        <v>0.1239364904556718</v>
      </c>
      <c r="L13576" t="n">
        <v>-0.002174424419884866</v>
      </c>
      <c r="M13576" t="n">
        <v>0.07212318859233413</v>
      </c>
      <c r="N13576" t="n">
        <v>0.1184436297713854</v>
      </c>
      <c r="O13576" t="n">
        <v>-0.002570657812525031</v>
      </c>
      <c r="P13576" t="n">
        <v>0.1059272798911618</v>
      </c>
      <c r="Q13576" t="n">
        <v>0.139881811137858</v>
      </c>
      <c r="R13576" t="n">
        <v>-0.002049423051453799</v>
      </c>
    </row>
    <row r="13577">
      <c r="F13577" t="n">
        <v>0.1012414869470062</v>
      </c>
      <c r="G13577" t="n">
        <v>0.1295778485793834</v>
      </c>
      <c r="H13577" t="n">
        <v>-0.00250601991357215</v>
      </c>
      <c r="J13577" t="n">
        <v>0.03493099891357339</v>
      </c>
      <c r="K13577" t="n">
        <v>0.1239456770608497</v>
      </c>
      <c r="L13577" t="n">
        <v>-0.002174206977442878</v>
      </c>
      <c r="M13577" t="n">
        <v>0.07212393932247135</v>
      </c>
      <c r="N13577" t="n">
        <v>0.1184524092265608</v>
      </c>
      <c r="O13577" t="n">
        <v>-0.002570657812525031</v>
      </c>
      <c r="P13577" t="n">
        <v>0.1058175249092593</v>
      </c>
      <c r="Q13577" t="n">
        <v>0.1398921796658498</v>
      </c>
      <c r="R13577" t="n">
        <v>-0.00204983297705665</v>
      </c>
    </row>
    <row r="13578">
      <c r="F13578" t="n">
        <v>0.1012271308986489</v>
      </c>
      <c r="G13578" t="n">
        <v>0.1295874526298266</v>
      </c>
      <c r="H13578" t="n">
        <v>-0.002505769311580793</v>
      </c>
      <c r="J13578" t="n">
        <v>0.0349310443036121</v>
      </c>
      <c r="K13578" t="n">
        <v>0.1239548636660277</v>
      </c>
      <c r="L13578" t="n">
        <v>-0.002174424419884866</v>
      </c>
      <c r="M13578" t="n">
        <v>0.07219133412281215</v>
      </c>
      <c r="N13578" t="n">
        <v>0.1184611886817362</v>
      </c>
      <c r="O13578" t="n">
        <v>-0.002570914878306283</v>
      </c>
      <c r="P13578" t="n">
        <v>0.105921280804831</v>
      </c>
      <c r="Q13578" t="n">
        <v>0.1399025481938417</v>
      </c>
      <c r="R13578" t="n">
        <v>-0.002050037939858076</v>
      </c>
    </row>
    <row r="13579">
      <c r="F13579" t="n">
        <v>0.1012414557644121</v>
      </c>
      <c r="G13579" t="n">
        <v>0.1295970566802698</v>
      </c>
      <c r="H13579" t="n">
        <v>-0.002505769311580793</v>
      </c>
      <c r="J13579" t="n">
        <v>0.03493109001374886</v>
      </c>
      <c r="K13579" t="n">
        <v>0.1239640502712056</v>
      </c>
      <c r="L13579" t="n">
        <v>-0.002174206977442878</v>
      </c>
      <c r="M13579" t="n">
        <v>0.07212544077908872</v>
      </c>
      <c r="N13579" t="n">
        <v>0.1184699681369116</v>
      </c>
      <c r="O13579" t="n">
        <v>-0.002571171944087536</v>
      </c>
      <c r="P13579" t="n">
        <v>0.1058826950682159</v>
      </c>
      <c r="Q13579" t="n">
        <v>0.1399129167218335</v>
      </c>
      <c r="R13579" t="n">
        <v>-0.002049628014255225</v>
      </c>
    </row>
    <row r="13580">
      <c r="F13580" t="n">
        <v>0.1012270993843352</v>
      </c>
      <c r="G13580" t="n">
        <v>0.1296066607307129</v>
      </c>
      <c r="H13580" t="n">
        <v>-0.002503339795410801</v>
      </c>
      <c r="J13580" t="n">
        <v>0.03494812396991645</v>
      </c>
      <c r="K13580" t="n">
        <v>0.1239732368763836</v>
      </c>
      <c r="L13580" t="n">
        <v>-0.002173880887006716</v>
      </c>
      <c r="M13580" t="n">
        <v>0.07219283602747253</v>
      </c>
      <c r="N13580" t="n">
        <v>0.118478747592087</v>
      </c>
      <c r="O13580" t="n">
        <v>-0.002568527868082343</v>
      </c>
      <c r="P13580" t="n">
        <v>0.1058085245334765</v>
      </c>
      <c r="Q13580" t="n">
        <v>0.1399232852498253</v>
      </c>
      <c r="R13580" t="n">
        <v>-0.002048688921377272</v>
      </c>
    </row>
    <row r="13581">
      <c r="F13581" t="n">
        <v>0.1012270833759568</v>
      </c>
      <c r="G13581" t="n">
        <v>0.1296162647811561</v>
      </c>
      <c r="H13581" t="n">
        <v>-0.002504090872457129</v>
      </c>
      <c r="J13581" t="n">
        <v>0.03495666429695063</v>
      </c>
      <c r="K13581" t="n">
        <v>0.1239824234815615</v>
      </c>
      <c r="L13581" t="n">
        <v>-0.002173880887006716</v>
      </c>
      <c r="M13581" t="n">
        <v>0.07217137206225868</v>
      </c>
      <c r="N13581" t="n">
        <v>0.1184875270472624</v>
      </c>
      <c r="O13581" t="n">
        <v>-0.002568527868082343</v>
      </c>
      <c r="P13581" t="n">
        <v>0.1058766906554739</v>
      </c>
      <c r="Q13581" t="n">
        <v>0.1399336537778172</v>
      </c>
      <c r="R13581" t="n">
        <v>-0.002048688921377272</v>
      </c>
    </row>
    <row r="13582">
      <c r="F13582" t="n">
        <v>0.1012270672000264</v>
      </c>
      <c r="G13582" t="n">
        <v>0.1296258688315993</v>
      </c>
      <c r="H13582" t="n">
        <v>-0.002503840513441687</v>
      </c>
      <c r="J13582" t="n">
        <v>0.03494821700866874</v>
      </c>
      <c r="K13582" t="n">
        <v>0.1239916100867395</v>
      </c>
      <c r="L13582" t="n">
        <v>-0.002174315663184117</v>
      </c>
      <c r="M13582" t="n">
        <v>0.07219433792725441</v>
      </c>
      <c r="N13582" t="n">
        <v>0.1184963065024378</v>
      </c>
      <c r="O13582" t="n">
        <v>-0.002567757463802774</v>
      </c>
      <c r="P13582" t="n">
        <v>0.1059092707797303</v>
      </c>
      <c r="Q13582" t="n">
        <v>0.139944022305809</v>
      </c>
      <c r="R13582" t="n">
        <v>-0.002049098659161547</v>
      </c>
    </row>
    <row r="13583">
      <c r="F13583" t="n">
        <v>0.1012270508564908</v>
      </c>
      <c r="G13583" t="n">
        <v>0.1296354728820425</v>
      </c>
      <c r="H13583" t="n">
        <v>-0.002503590154426244</v>
      </c>
      <c r="J13583" t="n">
        <v>0.03493127605390445</v>
      </c>
      <c r="K13583" t="n">
        <v>0.1240007966919174</v>
      </c>
      <c r="L13583" t="n">
        <v>-0.002174098275095417</v>
      </c>
      <c r="M13583" t="n">
        <v>0.07217287380944135</v>
      </c>
      <c r="N13583" t="n">
        <v>0.1185050859576132</v>
      </c>
      <c r="O13583" t="n">
        <v>-0.002568527868082343</v>
      </c>
      <c r="P13583" t="n">
        <v>0.1059062658075383</v>
      </c>
      <c r="Q13583" t="n">
        <v>0.1399543908338009</v>
      </c>
      <c r="R13583" t="n">
        <v>-0.002049098659161547</v>
      </c>
    </row>
    <row r="13584">
      <c r="F13584" t="n">
        <v>0.1012270343452966</v>
      </c>
      <c r="G13584" t="n">
        <v>0.1296450769324857</v>
      </c>
      <c r="H13584" t="n">
        <v>-0.002501417667191118</v>
      </c>
      <c r="J13584" t="n">
        <v>0.03493981734523702</v>
      </c>
      <c r="K13584" t="n">
        <v>0.1240099832970954</v>
      </c>
      <c r="L13584" t="n">
        <v>-0.002173553064489972</v>
      </c>
      <c r="M13584" t="n">
        <v>0.07217362468120309</v>
      </c>
      <c r="N13584" t="n">
        <v>0.1185138654127886</v>
      </c>
      <c r="O13584" t="n">
        <v>-0.002565121575750605</v>
      </c>
      <c r="P13584" t="n">
        <v>0.1058676766407821</v>
      </c>
      <c r="Q13584" t="n">
        <v>0.1399647593617927</v>
      </c>
      <c r="R13584" t="n">
        <v>-0.002047952856965134</v>
      </c>
    </row>
    <row r="13585">
      <c r="F13585" t="n">
        <v>0.1012270176663905</v>
      </c>
      <c r="G13585" t="n">
        <v>0.1296546809829289</v>
      </c>
      <c r="H13585" t="n">
        <v>-0.002500917433681031</v>
      </c>
      <c r="J13585" t="n">
        <v>0.03494835896578287</v>
      </c>
      <c r="K13585" t="n">
        <v>0.1240191699022733</v>
      </c>
      <c r="L13585" t="n">
        <v>-0.002173553064489972</v>
      </c>
      <c r="M13585" t="n">
        <v>0.07212994511967788</v>
      </c>
      <c r="N13585" t="n">
        <v>0.118522644867964</v>
      </c>
      <c r="O13585" t="n">
        <v>-0.002565891189184673</v>
      </c>
      <c r="P13585" t="n">
        <v>0.1059002529080637</v>
      </c>
      <c r="Q13585" t="n">
        <v>0.1399751278897845</v>
      </c>
      <c r="R13585" t="n">
        <v>-0.002047748082156919</v>
      </c>
    </row>
    <row r="13586">
      <c r="F13586" t="n">
        <v>0.1012126602919626</v>
      </c>
      <c r="G13586" t="n">
        <v>0.129664285033372</v>
      </c>
      <c r="H13586" t="n">
        <v>-0.002501667783946161</v>
      </c>
      <c r="J13586" t="n">
        <v>0.03493141894168943</v>
      </c>
      <c r="K13586" t="n">
        <v>0.1240283565074512</v>
      </c>
      <c r="L13586" t="n">
        <v>-0.002173335730916881</v>
      </c>
      <c r="M13586" t="n">
        <v>0.07215291112995406</v>
      </c>
      <c r="N13586" t="n">
        <v>0.1185314243231394</v>
      </c>
      <c r="O13586" t="n">
        <v>-0.002565378113561961</v>
      </c>
      <c r="P13586" t="n">
        <v>0.1058260797659736</v>
      </c>
      <c r="Q13586" t="n">
        <v>0.1399854964177764</v>
      </c>
      <c r="R13586" t="n">
        <v>-0.00204815763177335</v>
      </c>
    </row>
    <row r="13587">
      <c r="F13587" t="n">
        <v>0.101241324331285</v>
      </c>
      <c r="G13587" t="n">
        <v>0.1296738890838152</v>
      </c>
      <c r="H13587" t="n">
        <v>-0.002501417667191118</v>
      </c>
      <c r="J13587" t="n">
        <v>0.03495694919850297</v>
      </c>
      <c r="K13587" t="n">
        <v>0.1240375431126292</v>
      </c>
      <c r="L13587" t="n">
        <v>-0.002173335730916881</v>
      </c>
      <c r="M13587" t="n">
        <v>0.07217587728916908</v>
      </c>
      <c r="N13587" t="n">
        <v>0.1185402037783148</v>
      </c>
      <c r="O13587" t="n">
        <v>-0.002565121575750605</v>
      </c>
      <c r="P13587" t="n">
        <v>0.1058942360722872</v>
      </c>
      <c r="Q13587" t="n">
        <v>0.1399958649457682</v>
      </c>
      <c r="R13587" t="n">
        <v>-0.002047543307348703</v>
      </c>
    </row>
    <row r="13588">
      <c r="F13588" t="n">
        <v>0.1012126260985313</v>
      </c>
      <c r="G13588" t="n">
        <v>0.1296834931342584</v>
      </c>
      <c r="H13588" t="n">
        <v>-0.002499001996593845</v>
      </c>
      <c r="J13588" t="n">
        <v>0.03494850380003327</v>
      </c>
      <c r="K13588" t="n">
        <v>0.1240467297178071</v>
      </c>
      <c r="L13588" t="n">
        <v>-0.002172571674685412</v>
      </c>
      <c r="M13588" t="n">
        <v>0.07213219727350806</v>
      </c>
      <c r="N13588" t="n">
        <v>0.1185489832334902</v>
      </c>
      <c r="O13588" t="n">
        <v>-0.002562749384232053</v>
      </c>
      <c r="P13588" t="n">
        <v>0.1058556441735009</v>
      </c>
      <c r="Q13588" t="n">
        <v>0.14000623347376</v>
      </c>
      <c r="R13588" t="n">
        <v>-0.002046600819097175</v>
      </c>
    </row>
    <row r="13589">
      <c r="F13589" t="n">
        <v>0.1012126087499801</v>
      </c>
      <c r="G13589" t="n">
        <v>0.1296930971847016</v>
      </c>
      <c r="H13589" t="n">
        <v>-0.002498502246169568</v>
      </c>
      <c r="J13589" t="n">
        <v>0.03495704672303128</v>
      </c>
      <c r="K13589" t="n">
        <v>0.1240559163229851</v>
      </c>
      <c r="L13589" t="n">
        <v>-0.00217278895358077</v>
      </c>
      <c r="M13589" t="n">
        <v>0.07215516350536227</v>
      </c>
      <c r="N13589" t="n">
        <v>0.1185577626886656</v>
      </c>
      <c r="O13589" t="n">
        <v>-0.002562749384232053</v>
      </c>
      <c r="P13589" t="n">
        <v>0.1057814701892227</v>
      </c>
      <c r="Q13589" t="n">
        <v>0.1400166020017519</v>
      </c>
      <c r="R13589" t="n">
        <v>-0.002047010180197105</v>
      </c>
    </row>
    <row r="13590">
      <c r="F13590" t="n">
        <v>0.1012556127960181</v>
      </c>
      <c r="G13590" t="n">
        <v>0.1297027012351447</v>
      </c>
      <c r="H13590" t="n">
        <v>-0.002499001996593845</v>
      </c>
      <c r="J13590" t="n">
        <v>0.0349486019536944</v>
      </c>
      <c r="K13590" t="n">
        <v>0.124065102928163</v>
      </c>
      <c r="L13590" t="n">
        <v>-0.002172571674685412</v>
      </c>
      <c r="M13590" t="n">
        <v>0.0721559142947249</v>
      </c>
      <c r="N13590" t="n">
        <v>0.118566542143841</v>
      </c>
      <c r="O13590" t="n">
        <v>-0.002563005659170476</v>
      </c>
      <c r="P13590" t="n">
        <v>0.1057784592358881</v>
      </c>
      <c r="Q13590" t="n">
        <v>0.1400269705297437</v>
      </c>
      <c r="R13590" t="n">
        <v>-0.002046600819097175</v>
      </c>
    </row>
    <row r="13591">
      <c r="F13591" t="n">
        <v>0.1012412545871033</v>
      </c>
      <c r="G13591" t="n">
        <v>0.1297123052855879</v>
      </c>
      <c r="H13591" t="n">
        <v>-0.002499001996593845</v>
      </c>
      <c r="J13591" t="n">
        <v>0.03495714552531677</v>
      </c>
      <c r="K13591" t="n">
        <v>0.124074289533341</v>
      </c>
      <c r="L13591" t="n">
        <v>-0.002172571674685412</v>
      </c>
      <c r="M13591" t="n">
        <v>0.07217888074937559</v>
      </c>
      <c r="N13591" t="n">
        <v>0.1185753215990164</v>
      </c>
      <c r="O13591" t="n">
        <v>-0.002559872091138207</v>
      </c>
      <c r="P13591" t="n">
        <v>0.1058821906101577</v>
      </c>
      <c r="Q13591" t="n">
        <v>0.1400373390577355</v>
      </c>
      <c r="R13591" t="n">
        <v>-0.002047010180197105</v>
      </c>
    </row>
    <row r="13592">
      <c r="F13592" t="n">
        <v>0.1012268962136408</v>
      </c>
      <c r="G13592" t="n">
        <v>0.1297219093360311</v>
      </c>
      <c r="H13592" t="n">
        <v>-0.002496593521431905</v>
      </c>
      <c r="J13592" t="n">
        <v>0.03494870138471054</v>
      </c>
      <c r="K13592" t="n">
        <v>0.1240834761385189</v>
      </c>
      <c r="L13592" t="n">
        <v>-0.002172023332908096</v>
      </c>
      <c r="M13592" t="n">
        <v>0.07217963161137642</v>
      </c>
      <c r="N13592" t="n">
        <v>0.1185841010541919</v>
      </c>
      <c r="O13592" t="n">
        <v>-0.002559872091138207</v>
      </c>
      <c r="P13592" t="n">
        <v>0.1058435959900779</v>
      </c>
      <c r="Q13592" t="n">
        <v>0.1400477075857274</v>
      </c>
      <c r="R13592" t="n">
        <v>-0.002046065763018603</v>
      </c>
    </row>
    <row r="13593">
      <c r="F13593" t="n">
        <v>0.101212537675628</v>
      </c>
      <c r="G13593" t="n">
        <v>0.1297315133864743</v>
      </c>
      <c r="H13593" t="n">
        <v>-0.002496593521431905</v>
      </c>
      <c r="J13593" t="n">
        <v>0.03494875157905519</v>
      </c>
      <c r="K13593" t="n">
        <v>0.1240926627436969</v>
      </c>
      <c r="L13593" t="n">
        <v>-0.002172023332908096</v>
      </c>
      <c r="M13593" t="n">
        <v>0.07215816665549121</v>
      </c>
      <c r="N13593" t="n">
        <v>0.1185928805093673</v>
      </c>
      <c r="O13593" t="n">
        <v>-0.002559872091138207</v>
      </c>
      <c r="P13593" t="n">
        <v>0.1058050009927713</v>
      </c>
      <c r="Q13593" t="n">
        <v>0.1400580761137192</v>
      </c>
      <c r="R13593" t="n">
        <v>-0.002045861176900913</v>
      </c>
    </row>
    <row r="13594">
      <c r="F13594" t="n">
        <v>0.1012125194867368</v>
      </c>
      <c r="G13594" t="n">
        <v>0.1297411174369175</v>
      </c>
      <c r="H13594" t="n">
        <v>-0.0024963438870432</v>
      </c>
      <c r="J13594" t="n">
        <v>0.03493181403092044</v>
      </c>
      <c r="K13594" t="n">
        <v>0.1241018493488748</v>
      </c>
      <c r="L13594" t="n">
        <v>-0.002172457781019489</v>
      </c>
      <c r="M13594" t="n">
        <v>0.07220334922346053</v>
      </c>
      <c r="N13594" t="n">
        <v>0.1186016599645427</v>
      </c>
      <c r="O13594" t="n">
        <v>-0.002560128103948602</v>
      </c>
      <c r="P13594" t="n">
        <v>0.1058375660162683</v>
      </c>
      <c r="Q13594" t="n">
        <v>0.1400684446417111</v>
      </c>
      <c r="R13594" t="n">
        <v>-0.002046270349136293</v>
      </c>
    </row>
    <row r="13595">
      <c r="F13595" t="n">
        <v>0.1012268416414566</v>
      </c>
      <c r="G13595" t="n">
        <v>0.1297507214873606</v>
      </c>
      <c r="H13595" t="n">
        <v>-0.0024963438870432</v>
      </c>
      <c r="J13595" t="n">
        <v>0.0349573469609636</v>
      </c>
      <c r="K13595" t="n">
        <v>0.1241110359540527</v>
      </c>
      <c r="L13595" t="n">
        <v>-0.002172023332908096</v>
      </c>
      <c r="M13595" t="n">
        <v>0.07218188419005567</v>
      </c>
      <c r="N13595" t="n">
        <v>0.1186104394197181</v>
      </c>
      <c r="O13595" t="n">
        <v>-0.002560384116758997</v>
      </c>
      <c r="P13595" t="n">
        <v>0.1057633897669107</v>
      </c>
      <c r="Q13595" t="n">
        <v>0.1400788131697029</v>
      </c>
      <c r="R13595" t="n">
        <v>-0.002046065763018603</v>
      </c>
    </row>
    <row r="13596">
      <c r="F13596" t="n">
        <v>0.10124116362419</v>
      </c>
      <c r="G13596" t="n">
        <v>0.1297603255378038</v>
      </c>
      <c r="H13596" t="n">
        <v>-0.002493693472913902</v>
      </c>
      <c r="J13596" t="n">
        <v>0.03495739811761586</v>
      </c>
      <c r="K13596" t="n">
        <v>0.1241202225592307</v>
      </c>
      <c r="L13596" t="n">
        <v>-0.002172124881139965</v>
      </c>
      <c r="M13596" t="n">
        <v>0.07218263504717407</v>
      </c>
      <c r="N13596" t="n">
        <v>0.1186192188748935</v>
      </c>
      <c r="O13596" t="n">
        <v>-0.002557770050850582</v>
      </c>
      <c r="P13596" t="n">
        <v>0.1057603729366628</v>
      </c>
      <c r="Q13596" t="n">
        <v>0.1400891816976947</v>
      </c>
      <c r="R13596" t="n">
        <v>-0.002044710625459516</v>
      </c>
    </row>
    <row r="13597">
      <c r="F13597" t="n">
        <v>0.1012124639104831</v>
      </c>
      <c r="G13597" t="n">
        <v>0.129769929588247</v>
      </c>
      <c r="H13597" t="n">
        <v>-0.002493942867200622</v>
      </c>
      <c r="J13597" t="n">
        <v>0.03494895554707698</v>
      </c>
      <c r="K13597" t="n">
        <v>0.1241294091644086</v>
      </c>
      <c r="L13597" t="n">
        <v>-0.002171907712085662</v>
      </c>
      <c r="M13597" t="n">
        <v>0.07216116978609308</v>
      </c>
      <c r="N13597" t="n">
        <v>0.1186279983300689</v>
      </c>
      <c r="O13597" t="n">
        <v>-0.002557514299420641</v>
      </c>
      <c r="P13597" t="n">
        <v>0.1058640930092601</v>
      </c>
      <c r="Q13597" t="n">
        <v>0.1400995502256866</v>
      </c>
      <c r="R13597" t="n">
        <v>-0.002044710625459516</v>
      </c>
    </row>
    <row r="13598">
      <c r="F13598" t="n">
        <v>0.1012554665670517</v>
      </c>
      <c r="G13598" t="n">
        <v>0.1297795336386902</v>
      </c>
      <c r="H13598" t="n">
        <v>-0.002493693472913902</v>
      </c>
      <c r="J13598" t="n">
        <v>0.03494900733640016</v>
      </c>
      <c r="K13598" t="n">
        <v>0.1241385957695866</v>
      </c>
      <c r="L13598" t="n">
        <v>-0.002171690543031359</v>
      </c>
      <c r="M13598" t="n">
        <v>0.07216192056569182</v>
      </c>
      <c r="N13598" t="n">
        <v>0.1186367777852443</v>
      </c>
      <c r="O13598" t="n">
        <v>-0.002557514299420641</v>
      </c>
      <c r="P13598" t="n">
        <v>0.1058610733188962</v>
      </c>
      <c r="Q13598" t="n">
        <v>0.1401099187536784</v>
      </c>
      <c r="R13598" t="n">
        <v>-0.002045324099994607</v>
      </c>
    </row>
    <row r="13599">
      <c r="F13599" t="n">
        <v>0.1012267665221249</v>
      </c>
      <c r="G13599" t="n">
        <v>0.1297891376891334</v>
      </c>
      <c r="H13599" t="n">
        <v>-0.002493942867200622</v>
      </c>
      <c r="J13599" t="n">
        <v>0.03494905944451318</v>
      </c>
      <c r="K13599" t="n">
        <v>0.1241477823747646</v>
      </c>
      <c r="L13599" t="n">
        <v>-0.002172124881139965</v>
      </c>
      <c r="M13599" t="n">
        <v>0.07214045507693528</v>
      </c>
      <c r="N13599" t="n">
        <v>0.1186455572404197</v>
      </c>
      <c r="O13599" t="n">
        <v>-0.002557770050850582</v>
      </c>
      <c r="P13599" t="n">
        <v>0.1057868952728487</v>
      </c>
      <c r="Q13599" t="n">
        <v>0.1401202872816702</v>
      </c>
      <c r="R13599" t="n">
        <v>-0.002045324099994607</v>
      </c>
    </row>
    <row r="13600">
      <c r="F13600" t="n">
        <v>0.1012410878235545</v>
      </c>
      <c r="G13600" t="n">
        <v>0.1297987417395766</v>
      </c>
      <c r="H13600" t="n">
        <v>-0.002491549081634031</v>
      </c>
      <c r="J13600" t="n">
        <v>0.03495760593312842</v>
      </c>
      <c r="K13600" t="n">
        <v>0.1241569689799425</v>
      </c>
      <c r="L13600" t="n">
        <v>-0.002170921799857502</v>
      </c>
      <c r="M13600" t="n">
        <v>0.07214120577901456</v>
      </c>
      <c r="N13600" t="n">
        <v>0.1186543366955951</v>
      </c>
      <c r="O13600" t="n">
        <v>-0.002554907997357199</v>
      </c>
      <c r="P13600" t="n">
        <v>0.1057838742340073</v>
      </c>
      <c r="Q13600" t="n">
        <v>0.1401306558096621</v>
      </c>
      <c r="R13600" t="n">
        <v>-0.002044376116375598</v>
      </c>
    </row>
    <row r="13601">
      <c r="F13601" t="n">
        <v>0.1012554089525458</v>
      </c>
      <c r="G13601" t="n">
        <v>0.1298083457900197</v>
      </c>
      <c r="H13601" t="n">
        <v>-0.002491798236542195</v>
      </c>
      <c r="J13601" t="n">
        <v>0.03495765868388939</v>
      </c>
      <c r="K13601" t="n">
        <v>0.1241661555851205</v>
      </c>
      <c r="L13601" t="n">
        <v>-0.002171573141531626</v>
      </c>
      <c r="M13601" t="n">
        <v>0.07216417289716259</v>
      </c>
      <c r="N13601" t="n">
        <v>0.1186631161507705</v>
      </c>
      <c r="O13601" t="n">
        <v>-0.002554652506557464</v>
      </c>
      <c r="P13601" t="n">
        <v>0.1057808522198775</v>
      </c>
      <c r="Q13601" t="n">
        <v>0.1401410243376539</v>
      </c>
      <c r="R13601" t="n">
        <v>-0.002043762926178724</v>
      </c>
    </row>
    <row r="13602">
      <c r="F13602" t="n">
        <v>0.1012267084134466</v>
      </c>
      <c r="G13602" t="n">
        <v>0.1298179498404629</v>
      </c>
      <c r="H13602" t="n">
        <v>-0.002491549081634031</v>
      </c>
      <c r="J13602" t="n">
        <v>0.03494072360854454</v>
      </c>
      <c r="K13602" t="n">
        <v>0.1241753421902984</v>
      </c>
      <c r="L13602" t="n">
        <v>-0.002170921799857502</v>
      </c>
      <c r="M13602" t="n">
        <v>0.07214270717951024</v>
      </c>
      <c r="N13602" t="n">
        <v>0.1186718956059459</v>
      </c>
      <c r="O13602" t="n">
        <v>-0.002555418978956671</v>
      </c>
      <c r="P13602" t="n">
        <v>0.1058134070139552</v>
      </c>
      <c r="Q13602" t="n">
        <v>0.1401513928656457</v>
      </c>
      <c r="R13602" t="n">
        <v>-0.002043967322911015</v>
      </c>
    </row>
    <row r="13603">
      <c r="F13603" t="n">
        <v>0.1012410292031619</v>
      </c>
      <c r="G13603" t="n">
        <v>0.1298275538909061</v>
      </c>
      <c r="H13603" t="n">
        <v>-0.002491549081634031</v>
      </c>
      <c r="J13603" t="n">
        <v>0.03493228290809462</v>
      </c>
      <c r="K13603" t="n">
        <v>0.1241845287954763</v>
      </c>
      <c r="L13603" t="n">
        <v>-0.002171573141531626</v>
      </c>
      <c r="M13603" t="n">
        <v>0.07216567444537111</v>
      </c>
      <c r="N13603" t="n">
        <v>0.1186806750611213</v>
      </c>
      <c r="O13603" t="n">
        <v>-0.002555418978956671</v>
      </c>
      <c r="P13603" t="n">
        <v>0.1058103827485706</v>
      </c>
      <c r="Q13603" t="n">
        <v>0.1401617613936376</v>
      </c>
      <c r="R13603" t="n">
        <v>-0.002043762926178724</v>
      </c>
    </row>
    <row r="13604">
      <c r="F13604" t="n">
        <v>0.1012266688310621</v>
      </c>
      <c r="G13604" t="n">
        <v>0.1298371579413493</v>
      </c>
      <c r="H13604" t="n">
        <v>-0.002489660382633515</v>
      </c>
      <c r="J13604" t="n">
        <v>0.03493233659838871</v>
      </c>
      <c r="K13604" t="n">
        <v>0.1241937154006543</v>
      </c>
      <c r="L13604" t="n">
        <v>-0.002170802729648864</v>
      </c>
      <c r="M13604" t="n">
        <v>0.07216642521764352</v>
      </c>
      <c r="N13604" t="n">
        <v>0.1186894545162967</v>
      </c>
      <c r="O13604" t="n">
        <v>-0.002552819686312202</v>
      </c>
      <c r="P13604" t="n">
        <v>0.1057717803314852</v>
      </c>
      <c r="Q13604" t="n">
        <v>0.1401721299216294</v>
      </c>
      <c r="R13604" t="n">
        <v>-0.002043426401332853</v>
      </c>
    </row>
    <row r="13605">
      <c r="F13605" t="n">
        <v>0.1012553297718373</v>
      </c>
      <c r="G13605" t="n">
        <v>0.1298467619917924</v>
      </c>
      <c r="H13605" t="n">
        <v>-0.002488913633868478</v>
      </c>
      <c r="J13605" t="n">
        <v>0.03495787287240597</v>
      </c>
      <c r="K13605" t="n">
        <v>0.1242029020058322</v>
      </c>
      <c r="L13605" t="n">
        <v>-0.002170585671081756</v>
      </c>
      <c r="M13605" t="n">
        <v>0.07221160942389232</v>
      </c>
      <c r="N13605" t="n">
        <v>0.1186982339714721</v>
      </c>
      <c r="O13605" t="n">
        <v>-0.002552819686312202</v>
      </c>
      <c r="P13605" t="n">
        <v>0.1058399081728135</v>
      </c>
      <c r="Q13605" t="n">
        <v>0.1401824984496212</v>
      </c>
      <c r="R13605" t="n">
        <v>-0.002042813495993522</v>
      </c>
    </row>
    <row r="13606">
      <c r="F13606" t="n">
        <v>0.1012266285735679</v>
      </c>
      <c r="G13606" t="n">
        <v>0.1298563660422356</v>
      </c>
      <c r="H13606" t="n">
        <v>-0.002489411466378503</v>
      </c>
      <c r="J13606" t="n">
        <v>0.03494943312165744</v>
      </c>
      <c r="K13606" t="n">
        <v>0.1242120886110102</v>
      </c>
      <c r="L13606" t="n">
        <v>-0.002170802729648864</v>
      </c>
      <c r="M13606" t="n">
        <v>0.07214570996584838</v>
      </c>
      <c r="N13606" t="n">
        <v>0.1187070134266475</v>
      </c>
      <c r="O13606" t="n">
        <v>-0.002552309224467309</v>
      </c>
      <c r="P13606" t="n">
        <v>0.1057301509671941</v>
      </c>
      <c r="Q13606" t="n">
        <v>0.1401928669776131</v>
      </c>
      <c r="R13606" t="n">
        <v>-0.002043222099553076</v>
      </c>
    </row>
    <row r="13607">
      <c r="F13607" t="n">
        <v>0.1012266081915214</v>
      </c>
      <c r="G13607" t="n">
        <v>0.1298659700926788</v>
      </c>
      <c r="H13607" t="n">
        <v>-0.002489411466378503</v>
      </c>
      <c r="J13607" t="n">
        <v>0.03495798187698726</v>
      </c>
      <c r="K13607" t="n">
        <v>0.1242212752161881</v>
      </c>
      <c r="L13607" t="n">
        <v>-0.002171019788215972</v>
      </c>
      <c r="M13607" t="n">
        <v>0.07219089439488507</v>
      </c>
      <c r="N13607" t="n">
        <v>0.1187157928818229</v>
      </c>
      <c r="O13607" t="n">
        <v>-0.002552053993544862</v>
      </c>
      <c r="P13607" t="n">
        <v>0.1057982759560835</v>
      </c>
      <c r="Q13607" t="n">
        <v>0.1402032355056049</v>
      </c>
      <c r="R13607" t="n">
        <v>-0.002043222099553076</v>
      </c>
    </row>
    <row r="13608">
      <c r="F13608" t="n">
        <v>0.1012409281269765</v>
      </c>
      <c r="G13608" t="n">
        <v>0.129875574143122</v>
      </c>
      <c r="H13608" t="n">
        <v>-0.002487280649107553</v>
      </c>
      <c r="J13608" t="n">
        <v>0.03494104864688913</v>
      </c>
      <c r="K13608" t="n">
        <v>0.1242304618213661</v>
      </c>
      <c r="L13608" t="n">
        <v>-0.002170247820077106</v>
      </c>
      <c r="M13608" t="n">
        <v>0.07221386218017783</v>
      </c>
      <c r="N13608" t="n">
        <v>0.1187245723369983</v>
      </c>
      <c r="O13608" t="n">
        <v>-0.002550227951061495</v>
      </c>
      <c r="P13608" t="n">
        <v>0.1057596708610022</v>
      </c>
      <c r="Q13608" t="n">
        <v>0.1402136040335968</v>
      </c>
      <c r="R13608" t="n">
        <v>-0.002042474957919958</v>
      </c>
    </row>
    <row r="13609">
      <c r="F13609" t="n">
        <v>0.1012265669205633</v>
      </c>
      <c r="G13609" t="n">
        <v>0.1298851781935652</v>
      </c>
      <c r="H13609" t="n">
        <v>-0.002487031970778308</v>
      </c>
      <c r="J13609" t="n">
        <v>0.03494110393359859</v>
      </c>
      <c r="K13609" t="n">
        <v>0.124239648426544</v>
      </c>
      <c r="L13609" t="n">
        <v>-0.002170247820077106</v>
      </c>
      <c r="M13609" t="n">
        <v>0.07221461309649599</v>
      </c>
      <c r="N13609" t="n">
        <v>0.1187333517921737</v>
      </c>
      <c r="O13609" t="n">
        <v>-0.002549718007460003</v>
      </c>
      <c r="P13609" t="n">
        <v>0.1057922167292893</v>
      </c>
      <c r="Q13609" t="n">
        <v>0.1402239725615886</v>
      </c>
      <c r="R13609" t="n">
        <v>-0.002042270751265497</v>
      </c>
    </row>
    <row r="13610">
      <c r="F13610" t="n">
        <v>0.1012408865138232</v>
      </c>
      <c r="G13610" t="n">
        <v>0.1298947822440083</v>
      </c>
      <c r="H13610" t="n">
        <v>-0.002486783292449063</v>
      </c>
      <c r="J13610" t="n">
        <v>0.03494965365426524</v>
      </c>
      <c r="K13610" t="n">
        <v>0.124248835031722</v>
      </c>
      <c r="L13610" t="n">
        <v>-0.002170030816995407</v>
      </c>
      <c r="M13610" t="n">
        <v>0.07214871273264439</v>
      </c>
      <c r="N13610" t="n">
        <v>0.1187421312473491</v>
      </c>
      <c r="O13610" t="n">
        <v>-0.002550227951061495</v>
      </c>
      <c r="P13610" t="n">
        <v>0.1057536102992293</v>
      </c>
      <c r="Q13610" t="n">
        <v>0.1402343410895804</v>
      </c>
      <c r="R13610" t="n">
        <v>-0.002042066544611036</v>
      </c>
    </row>
    <row r="13611">
      <c r="F13611" t="n">
        <v>0.1012552059337742</v>
      </c>
      <c r="G13611" t="n">
        <v>0.1299043862944515</v>
      </c>
      <c r="H13611" t="n">
        <v>-0.002487031970778308</v>
      </c>
      <c r="J13611" t="n">
        <v>0.03495820370405117</v>
      </c>
      <c r="K13611" t="n">
        <v>0.1242580216368999</v>
      </c>
      <c r="L13611" t="n">
        <v>-0.002170464823158805</v>
      </c>
      <c r="M13611" t="n">
        <v>0.07214946342128936</v>
      </c>
      <c r="N13611" t="n">
        <v>0.1187509107025245</v>
      </c>
      <c r="O13611" t="n">
        <v>-0.002550227951061495</v>
      </c>
      <c r="P13611" t="n">
        <v>0.105715003505858</v>
      </c>
      <c r="Q13611" t="n">
        <v>0.1402447096175722</v>
      </c>
      <c r="R13611" t="n">
        <v>-0.002042066544611036</v>
      </c>
    </row>
    <row r="13612">
      <c r="F13612" t="n">
        <v>0.1012551847022631</v>
      </c>
      <c r="G13612" t="n">
        <v>0.1299139903448947</v>
      </c>
      <c r="H13612" t="n">
        <v>-0.002484908210656491</v>
      </c>
      <c r="J13612" t="n">
        <v>0.0349412717014727</v>
      </c>
      <c r="K13612" t="n">
        <v>0.1242672082420778</v>
      </c>
      <c r="L13612" t="n">
        <v>-0.002169257406019891</v>
      </c>
      <c r="M13612" t="n">
        <v>0.07217243135184767</v>
      </c>
      <c r="N13612" t="n">
        <v>0.1187596901577</v>
      </c>
      <c r="O13612" t="n">
        <v>-0.002546879659607004</v>
      </c>
      <c r="P13612" t="n">
        <v>0.1057475458592107</v>
      </c>
      <c r="Q13612" t="n">
        <v>0.1402550781455641</v>
      </c>
      <c r="R13612" t="n">
        <v>-0.002040909455120558</v>
      </c>
    </row>
    <row r="13613">
      <c r="F13613" t="n">
        <v>0.1012121418737852</v>
      </c>
      <c r="G13613" t="n">
        <v>0.1299235943953379</v>
      </c>
      <c r="H13613" t="n">
        <v>-0.002484162887257974</v>
      </c>
      <c r="J13613" t="n">
        <v>0.03493283412695797</v>
      </c>
      <c r="K13613" t="n">
        <v>0.1242763948472558</v>
      </c>
      <c r="L13613" t="n">
        <v>-0.002169257406019891</v>
      </c>
      <c r="M13613" t="n">
        <v>0.07221761674954769</v>
      </c>
      <c r="N13613" t="n">
        <v>0.1187684696128753</v>
      </c>
      <c r="O13613" t="n">
        <v>-0.002547389086481613</v>
      </c>
      <c r="P13613" t="n">
        <v>0.1057089377350725</v>
      </c>
      <c r="Q13613" t="n">
        <v>0.1402654466735559</v>
      </c>
      <c r="R13613" t="n">
        <v>-0.002041113566477205</v>
      </c>
    </row>
    <row r="13614">
      <c r="F13614" t="n">
        <v>0.1012264607839687</v>
      </c>
      <c r="G13614" t="n">
        <v>0.1299331984457811</v>
      </c>
      <c r="H13614" t="n">
        <v>-0.002484162887257974</v>
      </c>
      <c r="J13614" t="n">
        <v>0.03494987927433774</v>
      </c>
      <c r="K13614" t="n">
        <v>0.1242855814524337</v>
      </c>
      <c r="L13614" t="n">
        <v>-0.002169691300890582</v>
      </c>
      <c r="M13614" t="n">
        <v>0.07215171547989307</v>
      </c>
      <c r="N13614" t="n">
        <v>0.1187772490680508</v>
      </c>
      <c r="O13614" t="n">
        <v>-0.002546879659607004</v>
      </c>
      <c r="P13614" t="n">
        <v>0.1057770516932827</v>
      </c>
      <c r="Q13614" t="n">
        <v>0.1402758152015477</v>
      </c>
      <c r="R13614" t="n">
        <v>-0.002041113566477205</v>
      </c>
    </row>
    <row r="13615">
      <c r="F13615" t="n">
        <v>0.1012264390489321</v>
      </c>
      <c r="G13615" t="n">
        <v>0.1299428024962243</v>
      </c>
      <c r="H13615" t="n">
        <v>-0.002484908210656491</v>
      </c>
      <c r="J13615" t="n">
        <v>0.03494144232952469</v>
      </c>
      <c r="K13615" t="n">
        <v>0.1242947680576117</v>
      </c>
      <c r="L13615" t="n">
        <v>-0.002168916282426656</v>
      </c>
      <c r="M13615" t="n">
        <v>0.07219690110037677</v>
      </c>
      <c r="N13615" t="n">
        <v>0.1187860285232262</v>
      </c>
      <c r="O13615" t="n">
        <v>-0.002547134373044308</v>
      </c>
      <c r="P13615" t="n">
        <v>0.1057384419374944</v>
      </c>
      <c r="Q13615" t="n">
        <v>0.1402861837295396</v>
      </c>
      <c r="R13615" t="n">
        <v>-0.002041317677833853</v>
      </c>
    </row>
    <row r="13616">
      <c r="F13616" t="n">
        <v>0.1012550980833106</v>
      </c>
      <c r="G13616" t="n">
        <v>0.1299524065466674</v>
      </c>
      <c r="H13616" t="n">
        <v>-0.002481798473061028</v>
      </c>
      <c r="J13616" t="n">
        <v>0.03493300569083287</v>
      </c>
      <c r="K13616" t="n">
        <v>0.1243039546627896</v>
      </c>
      <c r="L13616" t="n">
        <v>-0.002169350065683142</v>
      </c>
      <c r="M13616" t="n">
        <v>0.07219765193306346</v>
      </c>
      <c r="N13616" t="n">
        <v>0.1187948079784016</v>
      </c>
      <c r="O13616" t="n">
        <v>-0.002544812803764053</v>
      </c>
      <c r="P13616" t="n">
        <v>0.1057709789032992</v>
      </c>
      <c r="Q13616" t="n">
        <v>0.1402965522575314</v>
      </c>
      <c r="R13616" t="n">
        <v>-0.00203995485053814</v>
      </c>
    </row>
    <row r="13617">
      <c r="F13617" t="n">
        <v>0.101255076005079</v>
      </c>
      <c r="G13617" t="n">
        <v>0.1299620105971106</v>
      </c>
      <c r="H13617" t="n">
        <v>-0.002482046677728801</v>
      </c>
      <c r="J13617" t="n">
        <v>0.03495005182539929</v>
      </c>
      <c r="K13617" t="n">
        <v>0.1243131412679676</v>
      </c>
      <c r="L13617" t="n">
        <v>-0.002169133174054899</v>
      </c>
      <c r="M13617" t="n">
        <v>0.07215396752749847</v>
      </c>
      <c r="N13617" t="n">
        <v>0.118803587433577</v>
      </c>
      <c r="O13617" t="n">
        <v>-0.002545067259598846</v>
      </c>
      <c r="P13617" t="n">
        <v>0.1058035142954705</v>
      </c>
      <c r="Q13617" t="n">
        <v>0.1403069207855233</v>
      </c>
      <c r="R13617" t="n">
        <v>-0.002040158866424782</v>
      </c>
    </row>
    <row r="13618">
      <c r="F13618" t="n">
        <v>0.1012263728274284</v>
      </c>
      <c r="G13618" t="n">
        <v>0.1299716146475538</v>
      </c>
      <c r="H13618" t="n">
        <v>-0.002482543087064346</v>
      </c>
      <c r="J13618" t="n">
        <v>0.03495860413906542</v>
      </c>
      <c r="K13618" t="n">
        <v>0.1243223278731455</v>
      </c>
      <c r="L13618" t="n">
        <v>-0.002169133174054899</v>
      </c>
      <c r="M13618" t="n">
        <v>0.07217693590117932</v>
      </c>
      <c r="N13618" t="n">
        <v>0.1188123668887524</v>
      </c>
      <c r="O13618" t="n">
        <v>-0.002544812803764053</v>
      </c>
      <c r="P13618" t="n">
        <v>0.1057649022484284</v>
      </c>
      <c r="Q13618" t="n">
        <v>0.1403172893135151</v>
      </c>
      <c r="R13618" t="n">
        <v>-0.002040566898198067</v>
      </c>
    </row>
    <row r="13619">
      <c r="F13619" t="n">
        <v>0.1012550313400506</v>
      </c>
      <c r="G13619" t="n">
        <v>0.129981218697997</v>
      </c>
      <c r="H13619" t="n">
        <v>-0.002481798473061028</v>
      </c>
      <c r="J13619" t="n">
        <v>0.03495016844698604</v>
      </c>
      <c r="K13619" t="n">
        <v>0.1243315144783235</v>
      </c>
      <c r="L13619" t="n">
        <v>-0.002168699390798414</v>
      </c>
      <c r="M13619" t="n">
        <v>0.07217768665512306</v>
      </c>
      <c r="N13619" t="n">
        <v>0.1188211463439278</v>
      </c>
      <c r="O13619" t="n">
        <v>-0.002545067259598846</v>
      </c>
      <c r="P13619" t="n">
        <v>0.1057974351020765</v>
      </c>
      <c r="Q13619" t="n">
        <v>0.1403276578415069</v>
      </c>
      <c r="R13619" t="n">
        <v>-0.002040362882311424</v>
      </c>
    </row>
    <row r="13620">
      <c r="F13620" t="n">
        <v>0.1012263278322313</v>
      </c>
      <c r="G13620" t="n">
        <v>0.1299908227484401</v>
      </c>
      <c r="H13620" t="n">
        <v>-0.002479937329179114</v>
      </c>
      <c r="J13620" t="n">
        <v>0.03495872140714334</v>
      </c>
      <c r="K13620" t="n">
        <v>0.1243407010835014</v>
      </c>
      <c r="L13620" t="n">
        <v>-0.002168139770214487</v>
      </c>
      <c r="M13620" t="n">
        <v>0.07217843740784421</v>
      </c>
      <c r="N13620" t="n">
        <v>0.1188299257991032</v>
      </c>
      <c r="O13620" t="n">
        <v>-0.002541989958823888</v>
      </c>
      <c r="P13620" t="n">
        <v>0.105794394058193</v>
      </c>
      <c r="Q13620" t="n">
        <v>0.1403380263694988</v>
      </c>
      <c r="R13620" t="n">
        <v>-0.002038998527261991</v>
      </c>
    </row>
    <row r="13621">
      <c r="F13621" t="n">
        <v>0.1012263050802145</v>
      </c>
      <c r="G13621" t="n">
        <v>0.1300004267988833</v>
      </c>
      <c r="H13621" t="n">
        <v>-0.002479689360243089</v>
      </c>
      <c r="J13621" t="n">
        <v>0.03494179215875309</v>
      </c>
      <c r="K13621" t="n">
        <v>0.1243498876886794</v>
      </c>
      <c r="L13621" t="n">
        <v>-0.002168139770214487</v>
      </c>
      <c r="M13621" t="n">
        <v>0.07220140607815861</v>
      </c>
      <c r="N13621" t="n">
        <v>0.1188387052542786</v>
      </c>
      <c r="O13621" t="n">
        <v>-0.002541735759828005</v>
      </c>
      <c r="P13621" t="n">
        <v>0.1057202080086805</v>
      </c>
      <c r="Q13621" t="n">
        <v>0.1403483948974906</v>
      </c>
      <c r="R13621" t="n">
        <v>-0.002039406367751492</v>
      </c>
    </row>
    <row r="13622">
      <c r="F13622" t="n">
        <v>0.1012119417026238</v>
      </c>
      <c r="G13622" t="n">
        <v>0.1300100308493265</v>
      </c>
      <c r="H13622" t="n">
        <v>-0.002479937329179114</v>
      </c>
      <c r="J13622" t="n">
        <v>0.03494185157415508</v>
      </c>
      <c r="K13622" t="n">
        <v>0.1243590742938573</v>
      </c>
      <c r="L13622" t="n">
        <v>-0.002168139770214487</v>
      </c>
      <c r="M13622" t="n">
        <v>0.07217993890961849</v>
      </c>
      <c r="N13622" t="n">
        <v>0.118847484709454</v>
      </c>
      <c r="O13622" t="n">
        <v>-0.002542498356815652</v>
      </c>
      <c r="P13622" t="n">
        <v>0.105788309078917</v>
      </c>
      <c r="Q13622" t="n">
        <v>0.1403587634254825</v>
      </c>
      <c r="R13622" t="n">
        <v>-0.002038998527261991</v>
      </c>
    </row>
    <row r="13623">
      <c r="F13623" t="n">
        <v>0.101254939974241</v>
      </c>
      <c r="G13623" t="n">
        <v>0.1300196348997697</v>
      </c>
      <c r="H13623" t="n">
        <v>-0.002479441391307065</v>
      </c>
      <c r="J13623" t="n">
        <v>0.03493341711553788</v>
      </c>
      <c r="K13623" t="n">
        <v>0.1243682608990353</v>
      </c>
      <c r="L13623" t="n">
        <v>-0.002168573441535662</v>
      </c>
      <c r="M13623" t="n">
        <v>0.07215847158970562</v>
      </c>
      <c r="N13623" t="n">
        <v>0.1188562641646294</v>
      </c>
      <c r="O13623" t="n">
        <v>-0.002541735759828005</v>
      </c>
      <c r="P13623" t="n">
        <v>0.1057496937324383</v>
      </c>
      <c r="Q13623" t="n">
        <v>0.1403691319534743</v>
      </c>
      <c r="R13623" t="n">
        <v>-0.002039202447506742</v>
      </c>
    </row>
    <row r="13624">
      <c r="F13624" t="n">
        <v>0.1012262358058518</v>
      </c>
      <c r="G13624" t="n">
        <v>0.1300292389502129</v>
      </c>
      <c r="H13624" t="n">
        <v>-0.002477587129653313</v>
      </c>
      <c r="J13624" t="n">
        <v>0.03495046555336057</v>
      </c>
      <c r="K13624" t="n">
        <v>0.1243774475042132</v>
      </c>
      <c r="L13624" t="n">
        <v>-0.002168228884831054</v>
      </c>
      <c r="M13624" t="n">
        <v>0.07218144040650154</v>
      </c>
      <c r="N13624" t="n">
        <v>0.1188650436198048</v>
      </c>
      <c r="O13624" t="n">
        <v>-0.002539429232437221</v>
      </c>
      <c r="P13624" t="n">
        <v>0.1057822202481146</v>
      </c>
      <c r="Q13624" t="n">
        <v>0.1403795004814661</v>
      </c>
      <c r="R13624" t="n">
        <v>-0.002038040488344784</v>
      </c>
    </row>
    <row r="13625">
      <c r="F13625" t="n">
        <v>0.1012405528236948</v>
      </c>
      <c r="G13625" t="n">
        <v>0.130038843000656</v>
      </c>
      <c r="H13625" t="n">
        <v>-0.002477587129653313</v>
      </c>
      <c r="J13625" t="n">
        <v>0.03494203172275562</v>
      </c>
      <c r="K13625" t="n">
        <v>0.1243866341093911</v>
      </c>
      <c r="L13625" t="n">
        <v>-0.002168228884831054</v>
      </c>
      <c r="M13625" t="n">
        <v>0.07220440937222394</v>
      </c>
      <c r="N13625" t="n">
        <v>0.1188738230749802</v>
      </c>
      <c r="O13625" t="n">
        <v>-0.002539429232437221</v>
      </c>
      <c r="P13625" t="n">
        <v>0.1057436035865447</v>
      </c>
      <c r="Q13625" t="n">
        <v>0.140389869009458</v>
      </c>
      <c r="R13625" t="n">
        <v>-0.002038040488344784</v>
      </c>
    </row>
    <row r="13626">
      <c r="F13626" t="n">
        <v>0.1012405292203692</v>
      </c>
      <c r="G13626" t="n">
        <v>0.1300484470510992</v>
      </c>
      <c r="H13626" t="n">
        <v>-0.002477587129653313</v>
      </c>
      <c r="J13626" t="n">
        <v>0.03495058661543261</v>
      </c>
      <c r="K13626" t="n">
        <v>0.1243958207145691</v>
      </c>
      <c r="L13626" t="n">
        <v>-0.002167578546233324</v>
      </c>
      <c r="M13626" t="n">
        <v>0.07216072360430284</v>
      </c>
      <c r="N13626" t="n">
        <v>0.1188826025301556</v>
      </c>
      <c r="O13626" t="n">
        <v>-0.002539175289513977</v>
      </c>
      <c r="P13626" t="n">
        <v>0.1057405570717109</v>
      </c>
      <c r="Q13626" t="n">
        <v>0.1404002375374498</v>
      </c>
      <c r="R13626" t="n">
        <v>-0.002038651961638617</v>
      </c>
    </row>
    <row r="13627">
      <c r="F13627" t="n">
        <v>0.1012118245587268</v>
      </c>
      <c r="G13627" t="n">
        <v>0.1300580511015424</v>
      </c>
      <c r="H13627" t="n">
        <v>-0.002477834863592884</v>
      </c>
      <c r="J13627" t="n">
        <v>0.03495914183714677</v>
      </c>
      <c r="K13627" t="n">
        <v>0.124405007319747</v>
      </c>
      <c r="L13627" t="n">
        <v>-0.002167578546233324</v>
      </c>
      <c r="M13627" t="n">
        <v>0.07218369264265362</v>
      </c>
      <c r="N13627" t="n">
        <v>0.118891381985331</v>
      </c>
      <c r="O13627" t="n">
        <v>-0.002539683175360465</v>
      </c>
      <c r="P13627" t="n">
        <v>0.1057375095963827</v>
      </c>
      <c r="Q13627" t="n">
        <v>0.1404106060654416</v>
      </c>
      <c r="R13627" t="n">
        <v>-0.002038448137207339</v>
      </c>
    </row>
    <row r="13628">
      <c r="F13628" t="n">
        <v>0.1012261410619839</v>
      </c>
      <c r="G13628" t="n">
        <v>0.1300676551519856</v>
      </c>
      <c r="H13628" t="n">
        <v>-0.00247499680392082</v>
      </c>
      <c r="J13628" t="n">
        <v>0.03495920316645214</v>
      </c>
      <c r="K13628" t="n">
        <v>0.124414193924925</v>
      </c>
      <c r="L13628" t="n">
        <v>-0.002167665890553356</v>
      </c>
      <c r="M13628" t="n">
        <v>0.07216222494125277</v>
      </c>
      <c r="N13628" t="n">
        <v>0.1189001614405064</v>
      </c>
      <c r="O13628" t="n">
        <v>-0.002536876195478295</v>
      </c>
      <c r="P13628" t="n">
        <v>0.1057700310502602</v>
      </c>
      <c r="Q13628" t="n">
        <v>0.1404209745934335</v>
      </c>
      <c r="R13628" t="n">
        <v>-0.002037284465285717</v>
      </c>
    </row>
    <row r="13629">
      <c r="F13629" t="n">
        <v>0.1012117765116398</v>
      </c>
      <c r="G13629" t="n">
        <v>0.1300772592024288</v>
      </c>
      <c r="H13629" t="n">
        <v>-0.002475491803281604</v>
      </c>
      <c r="J13629" t="n">
        <v>0.03495926481252072</v>
      </c>
      <c r="K13629" t="n">
        <v>0.1244233805301029</v>
      </c>
      <c r="L13629" t="n">
        <v>-0.002167665890553356</v>
      </c>
      <c r="M13629" t="n">
        <v>0.072162975607893</v>
      </c>
      <c r="N13629" t="n">
        <v>0.1189089408956818</v>
      </c>
      <c r="O13629" t="n">
        <v>-0.002536622507858747</v>
      </c>
      <c r="P13629" t="n">
        <v>0.1056958421823161</v>
      </c>
      <c r="Q13629" t="n">
        <v>0.1404313431214253</v>
      </c>
      <c r="R13629" t="n">
        <v>-0.002037080736839189</v>
      </c>
    </row>
    <row r="13630">
      <c r="F13630" t="n">
        <v>0.1012117522329843</v>
      </c>
      <c r="G13630" t="n">
        <v>0.1300868632528719</v>
      </c>
      <c r="H13630" t="n">
        <v>-0.002474749304240428</v>
      </c>
      <c r="J13630" t="n">
        <v>0.03493384407379165</v>
      </c>
      <c r="K13630" t="n">
        <v>0.1244325671352809</v>
      </c>
      <c r="L13630" t="n">
        <v>-0.002167665890553356</v>
      </c>
      <c r="M13630" t="n">
        <v>0.07220816346228351</v>
      </c>
      <c r="N13630" t="n">
        <v>0.1189177203508572</v>
      </c>
      <c r="O13630" t="n">
        <v>-0.00253738357071739</v>
      </c>
      <c r="P13630" t="n">
        <v>0.1056927921339463</v>
      </c>
      <c r="Q13630" t="n">
        <v>0.1404417116494171</v>
      </c>
      <c r="R13630" t="n">
        <v>-0.002037488193732246</v>
      </c>
    </row>
    <row r="13631">
      <c r="F13631" t="n">
        <v>0.1012547490876732</v>
      </c>
      <c r="G13631" t="n">
        <v>0.1300964673033151</v>
      </c>
      <c r="H13631" t="n">
        <v>-0.002474749304240428</v>
      </c>
      <c r="J13631" t="n">
        <v>0.03495938905467312</v>
      </c>
      <c r="K13631" t="n">
        <v>0.1244417537404588</v>
      </c>
      <c r="L13631" t="n">
        <v>-0.00216744916730895</v>
      </c>
      <c r="M13631" t="n">
        <v>0.07216447693750361</v>
      </c>
      <c r="N13631" t="n">
        <v>0.1189264998060326</v>
      </c>
      <c r="O13631" t="n">
        <v>-0.002536622507858747</v>
      </c>
      <c r="P13631" t="n">
        <v>0.1057608790756944</v>
      </c>
      <c r="Q13631" t="n">
        <v>0.140452080177409</v>
      </c>
      <c r="R13631" t="n">
        <v>-0.002037691922178775</v>
      </c>
    </row>
    <row r="13632">
      <c r="F13632" t="n">
        <v>0.1012403840292521</v>
      </c>
      <c r="G13632" t="n">
        <v>0.1301060713537583</v>
      </c>
      <c r="H13632" t="n">
        <v>-0.002472661604644388</v>
      </c>
      <c r="J13632" t="n">
        <v>0.03494246315798809</v>
      </c>
      <c r="K13632" t="n">
        <v>0.1244509403456368</v>
      </c>
      <c r="L13632" t="n">
        <v>-0.002166667962736413</v>
      </c>
      <c r="M13632" t="n">
        <v>0.07223188383437731</v>
      </c>
      <c r="N13632" t="n">
        <v>0.118935279261208</v>
      </c>
      <c r="O13632" t="n">
        <v>-0.002534584307743602</v>
      </c>
      <c r="P13632" t="n">
        <v>0.1056511204945403</v>
      </c>
      <c r="Q13632" t="n">
        <v>0.1404624487054008</v>
      </c>
      <c r="R13632" t="n">
        <v>-0.002036322908088685</v>
      </c>
    </row>
    <row r="13633">
      <c r="F13633" t="n">
        <v>0.1012403592350414</v>
      </c>
      <c r="G13633" t="n">
        <v>0.1301156754042015</v>
      </c>
      <c r="H13633" t="n">
        <v>-0.002473156136965316</v>
      </c>
      <c r="J13633" t="n">
        <v>0.034959514563055</v>
      </c>
      <c r="K13633" t="n">
        <v>0.1244601269508147</v>
      </c>
      <c r="L13633" t="n">
        <v>-0.00216645129594014</v>
      </c>
      <c r="M13633" t="n">
        <v>0.07223263472134506</v>
      </c>
      <c r="N13633" t="n">
        <v>0.1189440587163834</v>
      </c>
      <c r="O13633" t="n">
        <v>-0.002534330874656136</v>
      </c>
      <c r="P13633" t="n">
        <v>0.1057192046061065</v>
      </c>
      <c r="Q13633" t="n">
        <v>0.1404728172333927</v>
      </c>
      <c r="R13633" t="n">
        <v>-0.002036730172670303</v>
      </c>
    </row>
    <row r="13634">
      <c r="F13634" t="n">
        <v>0.1012403342704911</v>
      </c>
      <c r="G13634" t="n">
        <v>0.1301252794546447</v>
      </c>
      <c r="H13634" t="n">
        <v>-0.002472414338483923</v>
      </c>
      <c r="J13634" t="n">
        <v>0.03495108353298305</v>
      </c>
      <c r="K13634" t="n">
        <v>0.1244693135559927</v>
      </c>
      <c r="L13634" t="n">
        <v>-0.00216710129632896</v>
      </c>
      <c r="M13634" t="n">
        <v>0.07216672892274362</v>
      </c>
      <c r="N13634" t="n">
        <v>0.1189528381715589</v>
      </c>
      <c r="O13634" t="n">
        <v>-0.002534584307743602</v>
      </c>
      <c r="P13634" t="n">
        <v>0.1056805823651183</v>
      </c>
      <c r="Q13634" t="n">
        <v>0.1404831857613845</v>
      </c>
      <c r="R13634" t="n">
        <v>-0.002036322908088685</v>
      </c>
    </row>
    <row r="13635">
      <c r="F13635" t="n">
        <v>0.1012546495600939</v>
      </c>
      <c r="G13635" t="n">
        <v>0.1301348835050878</v>
      </c>
      <c r="H13635" t="n">
        <v>-0.002472661604644388</v>
      </c>
      <c r="J13635" t="n">
        <v>0.03495964133711744</v>
      </c>
      <c r="K13635" t="n">
        <v>0.1244785001611706</v>
      </c>
      <c r="L13635" t="n">
        <v>-0.002166667962736413</v>
      </c>
      <c r="M13635" t="n">
        <v>0.07221191752175343</v>
      </c>
      <c r="N13635" t="n">
        <v>0.1189616176267343</v>
      </c>
      <c r="O13635" t="n">
        <v>-0.002531793296679777</v>
      </c>
      <c r="P13635" t="n">
        <v>0.1057486630374441</v>
      </c>
      <c r="Q13635" t="n">
        <v>0.1404935542893763</v>
      </c>
      <c r="R13635" t="n">
        <v>-0.002036322908088685</v>
      </c>
    </row>
    <row r="13636">
      <c r="F13636" t="n">
        <v>0.1012402838301587</v>
      </c>
      <c r="G13636" t="n">
        <v>0.130144487555531</v>
      </c>
      <c r="H13636" t="n">
        <v>-0.002470827884428039</v>
      </c>
      <c r="J13636" t="n">
        <v>0.03494271665527628</v>
      </c>
      <c r="K13636" t="n">
        <v>0.1244876867663486</v>
      </c>
      <c r="L13636" t="n">
        <v>-0.002166535104123668</v>
      </c>
      <c r="M13636" t="n">
        <v>0.07216823024011873</v>
      </c>
      <c r="N13636" t="n">
        <v>0.1189703970819097</v>
      </c>
      <c r="O13636" t="n">
        <v>-0.002532046476009445</v>
      </c>
      <c r="P13636" t="n">
        <v>0.1057100391906874</v>
      </c>
      <c r="Q13636" t="n">
        <v>0.1405039228173681</v>
      </c>
      <c r="R13636" t="n">
        <v>-0.002035156108273516</v>
      </c>
    </row>
    <row r="13637">
      <c r="F13637" t="n">
        <v>0.1012545987737382</v>
      </c>
      <c r="G13637" t="n">
        <v>0.1301540916059742</v>
      </c>
      <c r="H13637" t="n">
        <v>-0.002470086784282739</v>
      </c>
      <c r="J13637" t="n">
        <v>0.03494278082014747</v>
      </c>
      <c r="K13637" t="n">
        <v>0.1244968733715265</v>
      </c>
      <c r="L13637" t="n">
        <v>-0.002166318493935293</v>
      </c>
      <c r="M13637" t="n">
        <v>0.07223563825697568</v>
      </c>
      <c r="N13637" t="n">
        <v>0.1189791765370851</v>
      </c>
      <c r="O13637" t="n">
        <v>-0.002532299655339113</v>
      </c>
      <c r="P13637" t="n">
        <v>0.105706982141917</v>
      </c>
      <c r="Q13637" t="n">
        <v>0.14051429134536</v>
      </c>
      <c r="R13637" t="n">
        <v>-0.002035766716166787</v>
      </c>
    </row>
    <row r="13638">
      <c r="F13638" t="n">
        <v>0.1012545731247324</v>
      </c>
      <c r="G13638" t="n">
        <v>0.1301636956564174</v>
      </c>
      <c r="H13638" t="n">
        <v>-0.002470333817664506</v>
      </c>
      <c r="J13638" t="n">
        <v>0.03493435101657102</v>
      </c>
      <c r="K13638" t="n">
        <v>0.1245060599767044</v>
      </c>
      <c r="L13638" t="n">
        <v>-0.002166318493935293</v>
      </c>
      <c r="M13638" t="n">
        <v>0.0722141699427481</v>
      </c>
      <c r="N13638" t="n">
        <v>0.1189879559922605</v>
      </c>
      <c r="O13638" t="n">
        <v>-0.002532046476009445</v>
      </c>
      <c r="P13638" t="n">
        <v>0.1057039241389525</v>
      </c>
      <c r="Q13638" t="n">
        <v>0.1405246598733518</v>
      </c>
      <c r="R13638" t="n">
        <v>-0.002035156108273516</v>
      </c>
    </row>
    <row r="13639">
      <c r="F13639" t="n">
        <v>0.1012115260621362</v>
      </c>
      <c r="G13639" t="n">
        <v>0.1301732997068606</v>
      </c>
      <c r="H13639" t="n">
        <v>-0.002470827884428039</v>
      </c>
      <c r="J13639" t="n">
        <v>0.03495140438907843</v>
      </c>
      <c r="K13639" t="n">
        <v>0.1245152465818824</v>
      </c>
      <c r="L13639" t="n">
        <v>-0.002166535104123668</v>
      </c>
      <c r="M13639" t="n">
        <v>0.07221492074729796</v>
      </c>
      <c r="N13639" t="n">
        <v>0.1189967354474359</v>
      </c>
      <c r="O13639" t="n">
        <v>-0.002532046476009445</v>
      </c>
      <c r="P13639" t="n">
        <v>0.1056652986525014</v>
      </c>
      <c r="Q13639" t="n">
        <v>0.1405350284013437</v>
      </c>
      <c r="R13639" t="n">
        <v>-0.00203535964423794</v>
      </c>
    </row>
    <row r="13640">
      <c r="F13640" t="n">
        <v>0.1012401809030744</v>
      </c>
      <c r="G13640" t="n">
        <v>0.1301829037573038</v>
      </c>
      <c r="H13640" t="n">
        <v>-0.002467766661414962</v>
      </c>
      <c r="J13640" t="n">
        <v>0.03495146950850248</v>
      </c>
      <c r="K13640" t="n">
        <v>0.1245244331870603</v>
      </c>
      <c r="L13640" t="n">
        <v>-0.002165534209061469</v>
      </c>
      <c r="M13640" t="n">
        <v>0.07217123286018243</v>
      </c>
      <c r="N13640" t="n">
        <v>0.1190055149026113</v>
      </c>
      <c r="O13640" t="n">
        <v>-0.002529516414607078</v>
      </c>
      <c r="P13640" t="n">
        <v>0.1056266728249224</v>
      </c>
      <c r="Q13640" t="n">
        <v>0.1405453969293355</v>
      </c>
      <c r="R13640" t="n">
        <v>-0.002034598116254138</v>
      </c>
    </row>
    <row r="13641">
      <c r="F13641" t="n">
        <v>0.1012258143355467</v>
      </c>
      <c r="G13641" t="n">
        <v>0.1301925078077469</v>
      </c>
      <c r="H13641" t="n">
        <v>-0.002467766661414962</v>
      </c>
      <c r="J13641" t="n">
        <v>0.03494304063977076</v>
      </c>
      <c r="K13641" t="n">
        <v>0.1245336197922383</v>
      </c>
      <c r="L13641" t="n">
        <v>-0.002165967315903281</v>
      </c>
      <c r="M13641" t="n">
        <v>0.07223864177301784</v>
      </c>
      <c r="N13641" t="n">
        <v>0.1190142943577867</v>
      </c>
      <c r="O13641" t="n">
        <v>-0.002529516414607078</v>
      </c>
      <c r="P13641" t="n">
        <v>0.1056591784927727</v>
      </c>
      <c r="Q13641" t="n">
        <v>0.1405557654573273</v>
      </c>
      <c r="R13641" t="n">
        <v>-0.002034801555721817</v>
      </c>
    </row>
    <row r="13642">
      <c r="F13642" t="n">
        <v>0.1012257880089942</v>
      </c>
      <c r="G13642" t="n">
        <v>0.1302021118581901</v>
      </c>
      <c r="H13642" t="n">
        <v>-0.002467766661414962</v>
      </c>
      <c r="J13642" t="n">
        <v>0.03494310638436818</v>
      </c>
      <c r="K13642" t="n">
        <v>0.1245428063974162</v>
      </c>
      <c r="L13642" t="n">
        <v>-0.002165750762482375</v>
      </c>
      <c r="M13642" t="n">
        <v>0.07219495365823547</v>
      </c>
      <c r="N13642" t="n">
        <v>0.1190230738129621</v>
      </c>
      <c r="O13642" t="n">
        <v>-0.002529263488258252</v>
      </c>
      <c r="P13642" t="n">
        <v>0.1056916825966085</v>
      </c>
      <c r="Q13642" t="n">
        <v>0.1405661339853192</v>
      </c>
      <c r="R13642" t="n">
        <v>-0.002034394676786459</v>
      </c>
    </row>
    <row r="13643">
      <c r="F13643" t="n">
        <v>0.1012114211078137</v>
      </c>
      <c r="G13643" t="n">
        <v>0.1302117159086333</v>
      </c>
      <c r="H13643" t="n">
        <v>-0.002468260264107514</v>
      </c>
      <c r="J13643" t="n">
        <v>0.03493467812746057</v>
      </c>
      <c r="K13643" t="n">
        <v>0.1245519930025942</v>
      </c>
      <c r="L13643" t="n">
        <v>-0.002165967315903281</v>
      </c>
      <c r="M13643" t="n">
        <v>0.07221792395325338</v>
      </c>
      <c r="N13643" t="n">
        <v>0.1190318532681375</v>
      </c>
      <c r="O13643" t="n">
        <v>-0.002529769340955904</v>
      </c>
      <c r="P13643" t="n">
        <v>0.1056886198312648</v>
      </c>
      <c r="Q13643" t="n">
        <v>0.140576502513311</v>
      </c>
      <c r="R13643" t="n">
        <v>-0.002034394676786459</v>
      </c>
    </row>
    <row r="13644">
      <c r="F13644" t="n">
        <v>0.1012257348434298</v>
      </c>
      <c r="G13644" t="n">
        <v>0.1302213199590765</v>
      </c>
      <c r="H13644" t="n">
        <v>-0.002465947129770619</v>
      </c>
      <c r="J13644" t="n">
        <v>0.03494323882071274</v>
      </c>
      <c r="K13644" t="n">
        <v>0.1245611796077721</v>
      </c>
      <c r="L13644" t="n">
        <v>-0.002165181437139537</v>
      </c>
      <c r="M13644" t="n">
        <v>0.07221867475168078</v>
      </c>
      <c r="N13644" t="n">
        <v>0.1190406327233129</v>
      </c>
      <c r="O13644" t="n">
        <v>-0.002527246824395808</v>
      </c>
      <c r="P13644" t="n">
        <v>0.1056855561151635</v>
      </c>
      <c r="Q13644" t="n">
        <v>0.1405868710413029</v>
      </c>
      <c r="R13644" t="n">
        <v>-0.00203322466598634</v>
      </c>
    </row>
    <row r="13645">
      <c r="F13645" t="n">
        <v>0.101211367605836</v>
      </c>
      <c r="G13645" t="n">
        <v>0.1302309240095196</v>
      </c>
      <c r="H13645" t="n">
        <v>-0.002466193699826591</v>
      </c>
      <c r="J13645" t="n">
        <v>0.03495179984287389</v>
      </c>
      <c r="K13645" t="n">
        <v>0.1245703662129501</v>
      </c>
      <c r="L13645" t="n">
        <v>-0.002164748444151408</v>
      </c>
      <c r="M13645" t="n">
        <v>0.07217498610771789</v>
      </c>
      <c r="N13645" t="n">
        <v>0.1190494121784883</v>
      </c>
      <c r="O13645" t="n">
        <v>-0.002527246824395808</v>
      </c>
      <c r="P13645" t="n">
        <v>0.1057180561415529</v>
      </c>
      <c r="Q13645" t="n">
        <v>0.1405972395692947</v>
      </c>
      <c r="R13645" t="n">
        <v>-0.00203322466598634</v>
      </c>
    </row>
    <row r="13646">
      <c r="F13646" t="n">
        <v>0.1012256809942308</v>
      </c>
      <c r="G13646" t="n">
        <v>0.1302405280599628</v>
      </c>
      <c r="H13646" t="n">
        <v>-0.002465947129770619</v>
      </c>
      <c r="J13646" t="n">
        <v>0.03496036119397009</v>
      </c>
      <c r="K13646" t="n">
        <v>0.124579552818128</v>
      </c>
      <c r="L13646" t="n">
        <v>-0.002165397933633602</v>
      </c>
      <c r="M13646" t="n">
        <v>0.07219795654920649</v>
      </c>
      <c r="N13646" t="n">
        <v>0.1190581916336637</v>
      </c>
      <c r="O13646" t="n">
        <v>-0.002526488801952977</v>
      </c>
      <c r="P13646" t="n">
        <v>0.1057149902191237</v>
      </c>
      <c r="Q13646" t="n">
        <v>0.1406076080972865</v>
      </c>
      <c r="R13646" t="n">
        <v>-0.00203322466598634</v>
      </c>
    </row>
    <row r="13647">
      <c r="F13647" t="n">
        <v>0.1012399942061913</v>
      </c>
      <c r="G13647" t="n">
        <v>0.130250132110406</v>
      </c>
      <c r="H13647" t="n">
        <v>-0.002465947129770619</v>
      </c>
      <c r="J13647" t="n">
        <v>0.03494343984207476</v>
      </c>
      <c r="K13647" t="n">
        <v>0.1245887394233059</v>
      </c>
      <c r="L13647" t="n">
        <v>-0.002165181437139537</v>
      </c>
      <c r="M13647" t="n">
        <v>0.07217648739816068</v>
      </c>
      <c r="N13647" t="n">
        <v>0.1190669710888391</v>
      </c>
      <c r="O13647" t="n">
        <v>-0.002527246824395808</v>
      </c>
      <c r="P13647" t="n">
        <v>0.1056763592680414</v>
      </c>
      <c r="Q13647" t="n">
        <v>0.1406179766252784</v>
      </c>
      <c r="R13647" t="n">
        <v>-0.002033834694388976</v>
      </c>
    </row>
    <row r="13648">
      <c r="F13648" t="n">
        <v>0.101254307241613</v>
      </c>
      <c r="G13648" t="n">
        <v>0.1302597361608492</v>
      </c>
      <c r="H13648" t="n">
        <v>-0.002463148788791965</v>
      </c>
      <c r="J13648" t="n">
        <v>0.03494350748007974</v>
      </c>
      <c r="K13648" t="n">
        <v>0.1245979260284839</v>
      </c>
      <c r="L13648" t="n">
        <v>-0.002164610519872388</v>
      </c>
      <c r="M13648" t="n">
        <v>0.07219945798734373</v>
      </c>
      <c r="N13648" t="n">
        <v>0.1190757505440145</v>
      </c>
      <c r="O13648" t="n">
        <v>-0.002524227286915817</v>
      </c>
      <c r="P13648" t="n">
        <v>0.1056732917546372</v>
      </c>
      <c r="Q13648" t="n">
        <v>0.1406283451532702</v>
      </c>
      <c r="R13648" t="n">
        <v>-0.002032662889257523</v>
      </c>
    </row>
    <row r="13649">
      <c r="F13649" t="n">
        <v>0.1012399393252539</v>
      </c>
      <c r="G13649" t="n">
        <v>0.1302693402112924</v>
      </c>
      <c r="H13649" t="n">
        <v>-0.002463395128304796</v>
      </c>
      <c r="J13649" t="n">
        <v>0.03495206979095589</v>
      </c>
      <c r="K13649" t="n">
        <v>0.1246071126336619</v>
      </c>
      <c r="L13649" t="n">
        <v>-0.002164610519872388</v>
      </c>
      <c r="M13649" t="n">
        <v>0.07224464874631595</v>
      </c>
      <c r="N13649" t="n">
        <v>0.1190845299991899</v>
      </c>
      <c r="O13649" t="n">
        <v>-0.002524227286915817</v>
      </c>
      <c r="P13649" t="n">
        <v>0.1056346598273564</v>
      </c>
      <c r="Q13649" t="n">
        <v>0.140638713681262</v>
      </c>
      <c r="R13649" t="n">
        <v>-0.002032256397328864</v>
      </c>
    </row>
    <row r="13650">
      <c r="F13650" t="n">
        <v>0.1012255712432246</v>
      </c>
      <c r="G13650" t="n">
        <v>0.1302789442617355</v>
      </c>
      <c r="H13650" t="n">
        <v>-0.002463887807330457</v>
      </c>
      <c r="J13650" t="n">
        <v>0.03494364370200455</v>
      </c>
      <c r="K13650" t="n">
        <v>0.1246162992388398</v>
      </c>
      <c r="L13650" t="n">
        <v>-0.002164610519872388</v>
      </c>
      <c r="M13650" t="n">
        <v>0.0721787393246392</v>
      </c>
      <c r="N13650" t="n">
        <v>0.1190933094543653</v>
      </c>
      <c r="O13650" t="n">
        <v>-0.002523974864187125</v>
      </c>
      <c r="P13650" t="n">
        <v>0.10566715388472</v>
      </c>
      <c r="Q13650" t="n">
        <v>0.1406490822092538</v>
      </c>
      <c r="R13650" t="n">
        <v>-0.002032256397328864</v>
      </c>
    </row>
    <row r="13651">
      <c r="F13651" t="n">
        <v>0.1012112029955229</v>
      </c>
      <c r="G13651" t="n">
        <v>0.1302885483121787</v>
      </c>
      <c r="H13651" t="n">
        <v>-0.002463887807330457</v>
      </c>
      <c r="J13651" t="n">
        <v>0.03493521791455859</v>
      </c>
      <c r="K13651" t="n">
        <v>0.1246254858440178</v>
      </c>
      <c r="L13651" t="n">
        <v>-0.002164610519872388</v>
      </c>
      <c r="M13651" t="n">
        <v>0.07220171013536239</v>
      </c>
      <c r="N13651" t="n">
        <v>0.1191020889095407</v>
      </c>
      <c r="O13651" t="n">
        <v>-0.0025247321323732</v>
      </c>
      <c r="P13651" t="n">
        <v>0.105592957825217</v>
      </c>
      <c r="Q13651" t="n">
        <v>0.1406594507372457</v>
      </c>
      <c r="R13651" t="n">
        <v>-0.002032866135221852</v>
      </c>
    </row>
    <row r="13652">
      <c r="F13652" t="n">
        <v>0.101211174961356</v>
      </c>
      <c r="G13652" t="n">
        <v>0.1302981523626219</v>
      </c>
      <c r="H13652" t="n">
        <v>-0.002461343298030577</v>
      </c>
      <c r="J13652" t="n">
        <v>0.03494378118469178</v>
      </c>
      <c r="K13652" t="n">
        <v>0.1246346724491957</v>
      </c>
      <c r="L13652" t="n">
        <v>-0.002164038012646531</v>
      </c>
      <c r="M13652" t="n">
        <v>0.07224690134108816</v>
      </c>
      <c r="N13652" t="n">
        <v>0.1191108683647161</v>
      </c>
      <c r="O13652" t="n">
        <v>-0.002521720947412972</v>
      </c>
      <c r="P13652" t="n">
        <v>0.1056965747727777</v>
      </c>
      <c r="Q13652" t="n">
        <v>0.1406698192652375</v>
      </c>
      <c r="R13652" t="n">
        <v>-0.002031895881274032</v>
      </c>
    </row>
    <row r="13653">
      <c r="F13653" t="n">
        <v>0.1012254871322593</v>
      </c>
      <c r="G13653" t="n">
        <v>0.1303077564130651</v>
      </c>
      <c r="H13653" t="n">
        <v>-0.002461097188311746</v>
      </c>
      <c r="J13653" t="n">
        <v>0.03493535601360993</v>
      </c>
      <c r="K13653" t="n">
        <v>0.1246438590543737</v>
      </c>
      <c r="L13653" t="n">
        <v>-0.002163821630483482</v>
      </c>
      <c r="M13653" t="n">
        <v>0.07224765220356133</v>
      </c>
      <c r="N13653" t="n">
        <v>0.1191196478198915</v>
      </c>
      <c r="O13653" t="n">
        <v>-0.002521720947412972</v>
      </c>
      <c r="P13653" t="n">
        <v>0.1056223777428892</v>
      </c>
      <c r="Q13653" t="n">
        <v>0.1406801877932294</v>
      </c>
      <c r="R13653" t="n">
        <v>-0.002031895881274032</v>
      </c>
    </row>
    <row r="13654">
      <c r="F13654" t="n">
        <v>0.1012541394996657</v>
      </c>
      <c r="G13654" t="n">
        <v>0.1303173604635083</v>
      </c>
      <c r="H13654" t="n">
        <v>-0.002461343298030577</v>
      </c>
      <c r="J13654" t="n">
        <v>0.0349439199275926</v>
      </c>
      <c r="K13654" t="n">
        <v>0.1246530456595516</v>
      </c>
      <c r="L13654" t="n">
        <v>-0.002163605248320434</v>
      </c>
      <c r="M13654" t="n">
        <v>0.07218174187612725</v>
      </c>
      <c r="N13654" t="n">
        <v>0.119128427275067</v>
      </c>
      <c r="O13654" t="n">
        <v>-0.002521468775318231</v>
      </c>
      <c r="P13654" t="n">
        <v>0.1056904287189732</v>
      </c>
      <c r="Q13654" t="n">
        <v>0.1406905563212212</v>
      </c>
      <c r="R13654" t="n">
        <v>-0.002031489583357361</v>
      </c>
    </row>
    <row r="13655">
      <c r="F13655" t="n">
        <v>0.1012541109428204</v>
      </c>
      <c r="G13655" t="n">
        <v>0.1303269645139515</v>
      </c>
      <c r="H13655" t="n">
        <v>-0.002461589407749408</v>
      </c>
      <c r="J13655" t="n">
        <v>0.03495248417042876</v>
      </c>
      <c r="K13655" t="n">
        <v>0.1246622322647295</v>
      </c>
      <c r="L13655" t="n">
        <v>-0.002163821630483482</v>
      </c>
      <c r="M13655" t="n">
        <v>0.0721824925109362</v>
      </c>
      <c r="N13655" t="n">
        <v>0.1191372067302423</v>
      </c>
      <c r="O13655" t="n">
        <v>-0.002522225291602455</v>
      </c>
      <c r="P13655" t="n">
        <v>0.1056517926518541</v>
      </c>
      <c r="Q13655" t="n">
        <v>0.140700924849213</v>
      </c>
      <c r="R13655" t="n">
        <v>-0.002031286434399025</v>
      </c>
    </row>
    <row r="13656">
      <c r="F13656" t="n">
        <v>0.1012397418466235</v>
      </c>
      <c r="G13656" t="n">
        <v>0.1303365685643946</v>
      </c>
      <c r="H13656" t="n">
        <v>-0.002459298520867464</v>
      </c>
      <c r="J13656" t="n">
        <v>0.03495255433615121</v>
      </c>
      <c r="K13656" t="n">
        <v>0.1246714188699075</v>
      </c>
      <c r="L13656" t="n">
        <v>-0.002163463917427572</v>
      </c>
      <c r="M13656" t="n">
        <v>0.07218324314451979</v>
      </c>
      <c r="N13656" t="n">
        <v>0.1191459861854178</v>
      </c>
      <c r="O13656" t="n">
        <v>-0.002519726328797942</v>
      </c>
      <c r="P13656" t="n">
        <v>0.1056487175713361</v>
      </c>
      <c r="Q13656" t="n">
        <v>0.1407112933772049</v>
      </c>
      <c r="R13656" t="n">
        <v>-0.002030314780249494</v>
      </c>
    </row>
    <row r="13657">
      <c r="F13657" t="n">
        <v>0.101225372584623</v>
      </c>
      <c r="G13657" t="n">
        <v>0.1303461726148378</v>
      </c>
      <c r="H13657" t="n">
        <v>-0.002459052640191512</v>
      </c>
      <c r="J13657" t="n">
        <v>0.03496111922972452</v>
      </c>
      <c r="K13657" t="n">
        <v>0.1246806054750854</v>
      </c>
      <c r="L13657" t="n">
        <v>-0.002163031267909038</v>
      </c>
      <c r="M13657" t="n">
        <v>0.07220621439831773</v>
      </c>
      <c r="N13657" t="n">
        <v>0.1191547656405932</v>
      </c>
      <c r="O13657" t="n">
        <v>-0.002518970562052652</v>
      </c>
      <c r="P13657" t="n">
        <v>0.1055745195313985</v>
      </c>
      <c r="Q13657" t="n">
        <v>0.1407216619051967</v>
      </c>
      <c r="R13657" t="n">
        <v>-0.002030923935599103</v>
      </c>
    </row>
    <row r="13658">
      <c r="F13658" t="n">
        <v>0.1012396838808707</v>
      </c>
      <c r="G13658" t="n">
        <v>0.130355776665281</v>
      </c>
      <c r="H13658" t="n">
        <v>-0.002458560878839609</v>
      </c>
      <c r="J13658" t="n">
        <v>0.03495269561195893</v>
      </c>
      <c r="K13658" t="n">
        <v>0.1246897920802634</v>
      </c>
      <c r="L13658" t="n">
        <v>-0.002163463917427572</v>
      </c>
      <c r="M13658" t="n">
        <v>0.07220696510452093</v>
      </c>
      <c r="N13658" t="n">
        <v>0.1191635450957686</v>
      </c>
      <c r="O13658" t="n">
        <v>-0.002519726328797942</v>
      </c>
      <c r="P13658" t="n">
        <v>0.1056070038805494</v>
      </c>
      <c r="Q13658" t="n">
        <v>0.1407320304331885</v>
      </c>
      <c r="R13658" t="n">
        <v>-0.002030923935599103</v>
      </c>
    </row>
    <row r="13659">
      <c r="F13659" t="n">
        <v>0.1012109739223075</v>
      </c>
      <c r="G13659" t="n">
        <v>0.1303653807157242</v>
      </c>
      <c r="H13659" t="n">
        <v>-0.002459298520867464</v>
      </c>
      <c r="J13659" t="n">
        <v>0.03495276672190696</v>
      </c>
      <c r="K13659" t="n">
        <v>0.1246989786854413</v>
      </c>
      <c r="L13659" t="n">
        <v>-0.002163463917427572</v>
      </c>
      <c r="M13659" t="n">
        <v>0.07225215735266025</v>
      </c>
      <c r="N13659" t="n">
        <v>0.119172324550944</v>
      </c>
      <c r="O13659" t="n">
        <v>-0.002519474406549512</v>
      </c>
      <c r="P13659" t="n">
        <v>0.1056750470648301</v>
      </c>
      <c r="Q13659" t="n">
        <v>0.1407423989611804</v>
      </c>
      <c r="R13659" t="n">
        <v>-0.002030923935599103</v>
      </c>
    </row>
    <row r="13660">
      <c r="F13660" t="n">
        <v>0.1012539655845932</v>
      </c>
      <c r="G13660" t="n">
        <v>0.1303749847661674</v>
      </c>
      <c r="H13660" t="n">
        <v>-0.002456278209310132</v>
      </c>
      <c r="J13660" t="n">
        <v>0.0349443437120884</v>
      </c>
      <c r="K13660" t="n">
        <v>0.1247081652906193</v>
      </c>
      <c r="L13660" t="n">
        <v>-0.002162888236181117</v>
      </c>
      <c r="M13660" t="n">
        <v>0.07223068735990132</v>
      </c>
      <c r="N13660" t="n">
        <v>0.1191811040061194</v>
      </c>
      <c r="O13660" t="n">
        <v>-0.00251673192428918</v>
      </c>
      <c r="P13660" t="n">
        <v>0.1056364078218734</v>
      </c>
      <c r="Q13660" t="n">
        <v>0.1407527674891722</v>
      </c>
      <c r="R13660" t="n">
        <v>-0.00202934143793294</v>
      </c>
    </row>
    <row r="13661">
      <c r="F13661" t="n">
        <v>0.1012539359977746</v>
      </c>
      <c r="G13661" t="n">
        <v>0.1303845888166105</v>
      </c>
      <c r="H13661" t="n">
        <v>-0.002456278209310132</v>
      </c>
      <c r="J13661" t="n">
        <v>0.03495290988554828</v>
      </c>
      <c r="K13661" t="n">
        <v>0.1247173518957972</v>
      </c>
      <c r="L13661" t="n">
        <v>-0.002162888236181117</v>
      </c>
      <c r="M13661" t="n">
        <v>0.0722092172157757</v>
      </c>
      <c r="N13661" t="n">
        <v>0.1191898834612948</v>
      </c>
      <c r="O13661" t="n">
        <v>-0.002516480251096751</v>
      </c>
      <c r="P13661" t="n">
        <v>0.1056688878073491</v>
      </c>
      <c r="Q13661" t="n">
        <v>0.140763136017164</v>
      </c>
      <c r="R13661" t="n">
        <v>-0.002029950301250651</v>
      </c>
    </row>
    <row r="13662">
      <c r="F13662" t="n">
        <v>0.1012252255386499</v>
      </c>
      <c r="G13662" t="n">
        <v>0.1303941928670537</v>
      </c>
      <c r="H13662" t="n">
        <v>-0.002456769514082471</v>
      </c>
      <c r="J13662" t="n">
        <v>0.0349359930416063</v>
      </c>
      <c r="K13662" t="n">
        <v>0.1247265385009752</v>
      </c>
      <c r="L13662" t="n">
        <v>-0.002162671968984219</v>
      </c>
      <c r="M13662" t="n">
        <v>0.07218774692028371</v>
      </c>
      <c r="N13662" t="n">
        <v>0.1191986629164702</v>
      </c>
      <c r="O13662" t="n">
        <v>-0.00251673192428918</v>
      </c>
      <c r="P13662" t="n">
        <v>0.1055591283611599</v>
      </c>
      <c r="Q13662" t="n">
        <v>0.1407735045451559</v>
      </c>
      <c r="R13662" t="n">
        <v>-0.002029544392372177</v>
      </c>
    </row>
    <row r="13663">
      <c r="F13663" t="n">
        <v>0.1012251956140655</v>
      </c>
      <c r="G13663" t="n">
        <v>0.1304037969174969</v>
      </c>
      <c r="H13663" t="n">
        <v>-0.002456523861696302</v>
      </c>
      <c r="J13663" t="n">
        <v>0.03494455985107414</v>
      </c>
      <c r="K13663" t="n">
        <v>0.1247357251061531</v>
      </c>
      <c r="L13663" t="n">
        <v>-0.002162671968984219</v>
      </c>
      <c r="M13663" t="n">
        <v>0.07218849754528733</v>
      </c>
      <c r="N13663" t="n">
        <v>0.1192074423716456</v>
      </c>
      <c r="O13663" t="n">
        <v>-0.002516480251096751</v>
      </c>
      <c r="P13663" t="n">
        <v>0.1056271656270528</v>
      </c>
      <c r="Q13663" t="n">
        <v>0.1407838730731477</v>
      </c>
      <c r="R13663" t="n">
        <v>-0.002029544392372177</v>
      </c>
    </row>
    <row r="13664">
      <c r="F13664" t="n">
        <v>0.1012395058617866</v>
      </c>
      <c r="G13664" t="n">
        <v>0.13041340096794</v>
      </c>
      <c r="H13664" t="n">
        <v>-0.002454493939485496</v>
      </c>
      <c r="J13664" t="n">
        <v>0.0349361380628391</v>
      </c>
      <c r="K13664" t="n">
        <v>0.124744911711331</v>
      </c>
      <c r="L13664" t="n">
        <v>-0.002162094761396633</v>
      </c>
      <c r="M13664" t="n">
        <v>0.07225591160985972</v>
      </c>
      <c r="N13664" t="n">
        <v>0.119216221826821</v>
      </c>
      <c r="O13664" t="n">
        <v>-0.002514249294086295</v>
      </c>
      <c r="P13664" t="n">
        <v>0.1055885241636607</v>
      </c>
      <c r="Q13664" t="n">
        <v>0.1407942416011395</v>
      </c>
      <c r="R13664" t="n">
        <v>-0.00202877212435552</v>
      </c>
    </row>
    <row r="13665">
      <c r="F13665" t="n">
        <v>0.1012394755902802</v>
      </c>
      <c r="G13665" t="n">
        <v>0.1304230050183832</v>
      </c>
      <c r="H13665" t="n">
        <v>-0.002454493939485496</v>
      </c>
      <c r="J13665" t="n">
        <v>0.03496169445644252</v>
      </c>
      <c r="K13665" t="n">
        <v>0.124754098316509</v>
      </c>
      <c r="L13665" t="n">
        <v>-0.002162094761396633</v>
      </c>
      <c r="M13665" t="n">
        <v>0.07221222001361777</v>
      </c>
      <c r="N13665" t="n">
        <v>0.1192250012819964</v>
      </c>
      <c r="O13665" t="n">
        <v>-0.002514752143945113</v>
      </c>
      <c r="P13665" t="n">
        <v>0.1055498823781872</v>
      </c>
      <c r="Q13665" t="n">
        <v>0.1408046101291314</v>
      </c>
      <c r="R13665" t="n">
        <v>-0.002028366410502034</v>
      </c>
    </row>
    <row r="13666">
      <c r="F13666" t="n">
        <v>0.1012107644704177</v>
      </c>
      <c r="G13666" t="n">
        <v>0.1304326090688264</v>
      </c>
      <c r="H13666" t="n">
        <v>-0.002454493939485496</v>
      </c>
      <c r="J13666" t="n">
        <v>0.03494477881874875</v>
      </c>
      <c r="K13666" t="n">
        <v>0.1247632849216869</v>
      </c>
      <c r="L13666" t="n">
        <v>-0.002162527180348913</v>
      </c>
      <c r="M13666" t="n">
        <v>0.07225741330415467</v>
      </c>
      <c r="N13666" t="n">
        <v>0.1192337807371718</v>
      </c>
      <c r="O13666" t="n">
        <v>-0.002514249294086295</v>
      </c>
      <c r="P13666" t="n">
        <v>0.1056534732141832</v>
      </c>
      <c r="Q13666" t="n">
        <v>0.1408149786571232</v>
      </c>
      <c r="R13666" t="n">
        <v>-0.002028366410502034</v>
      </c>
    </row>
    <row r="13667">
      <c r="F13667" t="n">
        <v>0.1012250741959855</v>
      </c>
      <c r="G13667" t="n">
        <v>0.1304422131192696</v>
      </c>
      <c r="H13667" t="n">
        <v>-0.002454493939485496</v>
      </c>
      <c r="J13667" t="n">
        <v>0.03494485243625098</v>
      </c>
      <c r="K13667" t="n">
        <v>0.1247724715268649</v>
      </c>
      <c r="L13667" t="n">
        <v>-0.002162094761396633</v>
      </c>
      <c r="M13667" t="n">
        <v>0.0721915000330407</v>
      </c>
      <c r="N13667" t="n">
        <v>0.1192425601923472</v>
      </c>
      <c r="O13667" t="n">
        <v>-0.002514500719015704</v>
      </c>
      <c r="P13667" t="n">
        <v>0.1055792716258994</v>
      </c>
      <c r="Q13667" t="n">
        <v>0.1408253471851151</v>
      </c>
      <c r="R13667" t="n">
        <v>-0.002028569267428777</v>
      </c>
    </row>
    <row r="13668">
      <c r="F13668" t="n">
        <v>0.1012393837432795</v>
      </c>
      <c r="G13668" t="n">
        <v>0.1304518171697128</v>
      </c>
      <c r="H13668" t="n">
        <v>-0.002452225936182625</v>
      </c>
      <c r="J13668" t="n">
        <v>0.03495342086041434</v>
      </c>
      <c r="K13668" t="n">
        <v>0.1247816581320428</v>
      </c>
      <c r="L13668" t="n">
        <v>-0.002161515971870958</v>
      </c>
      <c r="M13668" t="n">
        <v>0.07223669354633314</v>
      </c>
      <c r="N13668" t="n">
        <v>0.1192513396475226</v>
      </c>
      <c r="O13668" t="n">
        <v>-0.002511523442939419</v>
      </c>
      <c r="P13668" t="n">
        <v>0.1055761855720462</v>
      </c>
      <c r="Q13668" t="n">
        <v>0.1408357157131069</v>
      </c>
      <c r="R13668" t="n">
        <v>-0.002027389701009449</v>
      </c>
    </row>
    <row r="13669">
      <c r="F13669" t="n">
        <v>0.1012250124543544</v>
      </c>
      <c r="G13669" t="n">
        <v>0.1304614212201559</v>
      </c>
      <c r="H13669" t="n">
        <v>-0.002451735540035003</v>
      </c>
      <c r="J13669" t="n">
        <v>0.03496198961338252</v>
      </c>
      <c r="K13669" t="n">
        <v>0.1247908447372208</v>
      </c>
      <c r="L13669" t="n">
        <v>-0.002161515971870958</v>
      </c>
      <c r="M13669" t="n">
        <v>0.07223744431411791</v>
      </c>
      <c r="N13669" t="n">
        <v>0.119260119102698</v>
      </c>
      <c r="O13669" t="n">
        <v>-0.002512025797863499</v>
      </c>
      <c r="P13669" t="n">
        <v>0.105608655891706</v>
      </c>
      <c r="Q13669" t="n">
        <v>0.1408460842410987</v>
      </c>
      <c r="R13669" t="n">
        <v>-0.002027592460255474</v>
      </c>
    </row>
    <row r="13670">
      <c r="F13670" t="n">
        <v>0.1012536619768192</v>
      </c>
      <c r="G13670" t="n">
        <v>0.1304710252705991</v>
      </c>
      <c r="H13670" t="n">
        <v>-0.002452471134256436</v>
      </c>
      <c r="J13670" t="n">
        <v>0.03493658066511207</v>
      </c>
      <c r="K13670" t="n">
        <v>0.1248000313423987</v>
      </c>
      <c r="L13670" t="n">
        <v>-0.002161948275065332</v>
      </c>
      <c r="M13670" t="n">
        <v>0.07219375188597923</v>
      </c>
      <c r="N13670" t="n">
        <v>0.1192688985578734</v>
      </c>
      <c r="O13670" t="n">
        <v>-0.002512276975325539</v>
      </c>
      <c r="P13670" t="n">
        <v>0.1056055676569426</v>
      </c>
      <c r="Q13670" t="n">
        <v>0.1408564527690906</v>
      </c>
      <c r="R13670" t="n">
        <v>-0.002027997978747525</v>
      </c>
    </row>
    <row r="13671">
      <c r="F13671" t="n">
        <v>0.1012106097010837</v>
      </c>
      <c r="G13671" t="n">
        <v>0.1304806293210423</v>
      </c>
      <c r="H13671" t="n">
        <v>-0.002449720551900712</v>
      </c>
      <c r="J13671" t="n">
        <v>0.03493665553081277</v>
      </c>
      <c r="K13671" t="n">
        <v>0.1248092179475767</v>
      </c>
      <c r="L13671" t="n">
        <v>-0.002161299820273771</v>
      </c>
      <c r="M13671" t="n">
        <v>0.07221672417358962</v>
      </c>
      <c r="N13671" t="n">
        <v>0.1192776780130488</v>
      </c>
      <c r="O13671" t="n">
        <v>-0.002511523442939419</v>
      </c>
      <c r="P13671" t="n">
        <v>0.1055669217947063</v>
      </c>
      <c r="Q13671" t="n">
        <v>0.1408668212970824</v>
      </c>
      <c r="R13671" t="n">
        <v>-0.002027997978747525</v>
      </c>
    </row>
    <row r="13672">
      <c r="F13672" t="n">
        <v>0.10122491854997</v>
      </c>
      <c r="G13672" t="n">
        <v>0.1304902333714855</v>
      </c>
      <c r="H13672" t="n">
        <v>-0.002450210496011092</v>
      </c>
      <c r="J13672" t="n">
        <v>0.03495371975527854</v>
      </c>
      <c r="K13672" t="n">
        <v>0.1248184045527546</v>
      </c>
      <c r="L13672" t="n">
        <v>-0.002161367789493076</v>
      </c>
      <c r="M13672" t="n">
        <v>0.0722396966101112</v>
      </c>
      <c r="N13672" t="n">
        <v>0.1192864574682242</v>
      </c>
      <c r="O13672" t="n">
        <v>-0.00250905699915071</v>
      </c>
      <c r="P13672" t="n">
        <v>0.1055993883821084</v>
      </c>
      <c r="Q13672" t="n">
        <v>0.1408771898250742</v>
      </c>
      <c r="R13672" t="n">
        <v>-0.002027019296700024</v>
      </c>
    </row>
    <row r="13673">
      <c r="F13673" t="n">
        <v>0.1012105465874135</v>
      </c>
      <c r="G13673" t="n">
        <v>0.1304998374219287</v>
      </c>
      <c r="H13673" t="n">
        <v>-0.002449720551900712</v>
      </c>
      <c r="J13673" t="n">
        <v>0.03494530073337453</v>
      </c>
      <c r="K13673" t="n">
        <v>0.1248275911579326</v>
      </c>
      <c r="L13673" t="n">
        <v>-0.002161151695932839</v>
      </c>
      <c r="M13673" t="n">
        <v>0.07219600372787832</v>
      </c>
      <c r="N13673" t="n">
        <v>0.1192952369233996</v>
      </c>
      <c r="O13673" t="n">
        <v>-0.00250905699915071</v>
      </c>
      <c r="P13673" t="n">
        <v>0.1055962973431832</v>
      </c>
      <c r="Q13673" t="n">
        <v>0.1408875583530661</v>
      </c>
      <c r="R13673" t="n">
        <v>-0.002026411312507853</v>
      </c>
    </row>
    <row r="13674">
      <c r="F13674" t="n">
        <v>0.1012535357115002</v>
      </c>
      <c r="G13674" t="n">
        <v>0.1305094414723719</v>
      </c>
      <c r="H13674" t="n">
        <v>-0.002449720551900712</v>
      </c>
      <c r="J13674" t="n">
        <v>0.03493688200995174</v>
      </c>
      <c r="K13674" t="n">
        <v>0.1248367777631105</v>
      </c>
      <c r="L13674" t="n">
        <v>-0.002161151695932839</v>
      </c>
      <c r="M13674" t="n">
        <v>0.07224119813463845</v>
      </c>
      <c r="N13674" t="n">
        <v>0.119304016378575</v>
      </c>
      <c r="O13674" t="n">
        <v>-0.002509809791529693</v>
      </c>
      <c r="P13674" t="n">
        <v>0.1055220938407617</v>
      </c>
      <c r="Q13674" t="n">
        <v>0.1408979268810579</v>
      </c>
      <c r="R13674" t="n">
        <v>-0.002026816635302634</v>
      </c>
    </row>
    <row r="13675">
      <c r="F13675" t="n">
        <v>0.1012248230939815</v>
      </c>
      <c r="G13675" t="n">
        <v>0.130519045522815</v>
      </c>
      <c r="H13675" t="n">
        <v>-0.002449720551900712</v>
      </c>
      <c r="J13675" t="n">
        <v>0.0349454526753826</v>
      </c>
      <c r="K13675" t="n">
        <v>0.1248459643682885</v>
      </c>
      <c r="L13675" t="n">
        <v>-0.002160935602372602</v>
      </c>
      <c r="M13675" t="n">
        <v>0.07226417086775361</v>
      </c>
      <c r="N13675" t="n">
        <v>0.1193127958337504</v>
      </c>
      <c r="O13675" t="n">
        <v>-0.002509809791529693</v>
      </c>
      <c r="P13675" t="n">
        <v>0.1055190015537782</v>
      </c>
      <c r="Q13675" t="n">
        <v>0.1409082954090498</v>
      </c>
      <c r="R13675" t="n">
        <v>-0.002027019296700024</v>
      </c>
    </row>
    <row r="13676">
      <c r="F13676" t="n">
        <v>0.1012104506235014</v>
      </c>
      <c r="G13676" t="n">
        <v>0.1305286495732582</v>
      </c>
      <c r="H13676" t="n">
        <v>-0.002447957469384944</v>
      </c>
      <c r="J13676" t="n">
        <v>0.03494552911663422</v>
      </c>
      <c r="K13676" t="n">
        <v>0.1248551509734664</v>
      </c>
      <c r="L13676" t="n">
        <v>-0.002160785725597947</v>
      </c>
      <c r="M13676" t="n">
        <v>0.07222047760649639</v>
      </c>
      <c r="N13676" t="n">
        <v>0.1193215752889259</v>
      </c>
      <c r="O13676" t="n">
        <v>-0.002506849249422061</v>
      </c>
      <c r="P13676" t="n">
        <v>0.105622573773596</v>
      </c>
      <c r="Q13676" t="n">
        <v>0.1409186639370416</v>
      </c>
      <c r="R13676" t="n">
        <v>-0.002025431248049919</v>
      </c>
    </row>
    <row r="13677">
      <c r="F13677" t="n">
        <v>0.1012247585939433</v>
      </c>
      <c r="G13677" t="n">
        <v>0.1305382536237014</v>
      </c>
      <c r="H13677" t="n">
        <v>-0.002447712722587365</v>
      </c>
      <c r="J13677" t="n">
        <v>0.03494560587129276</v>
      </c>
      <c r="K13677" t="n">
        <v>0.1248643375786443</v>
      </c>
      <c r="L13677" t="n">
        <v>-0.002160785725597947</v>
      </c>
      <c r="M13677" t="n">
        <v>0.0722434504122253</v>
      </c>
      <c r="N13677" t="n">
        <v>0.1193303547441013</v>
      </c>
      <c r="O13677" t="n">
        <v>-0.002506849249422061</v>
      </c>
      <c r="P13677" t="n">
        <v>0.1055483690205567</v>
      </c>
      <c r="Q13677" t="n">
        <v>0.1409290324650334</v>
      </c>
      <c r="R13677" t="n">
        <v>-0.002025633811431061</v>
      </c>
    </row>
    <row r="13678">
      <c r="F13678" t="n">
        <v>0.1012390663852339</v>
      </c>
      <c r="G13678" t="n">
        <v>0.1305478576741446</v>
      </c>
      <c r="H13678" t="n">
        <v>-0.002447467975789786</v>
      </c>
      <c r="J13678" t="n">
        <v>0.0349456829392896</v>
      </c>
      <c r="K13678" t="n">
        <v>0.1248735241838223</v>
      </c>
      <c r="L13678" t="n">
        <v>-0.002160353654866973</v>
      </c>
      <c r="M13678" t="n">
        <v>0.072199756773172</v>
      </c>
      <c r="N13678" t="n">
        <v>0.1193391341992767</v>
      </c>
      <c r="O13678" t="n">
        <v>-0.002507099934347003</v>
      </c>
      <c r="P13678" t="n">
        <v>0.1055808281563856</v>
      </c>
      <c r="Q13678" t="n">
        <v>0.1409394009930253</v>
      </c>
      <c r="R13678" t="n">
        <v>-0.002026038938193348</v>
      </c>
    </row>
    <row r="13679">
      <c r="F13679" t="n">
        <v>0.1012246934032377</v>
      </c>
      <c r="G13679" t="n">
        <v>0.1305574617245878</v>
      </c>
      <c r="H13679" t="n">
        <v>-0.002447467975789786</v>
      </c>
      <c r="J13679" t="n">
        <v>0.03496274947262025</v>
      </c>
      <c r="K13679" t="n">
        <v>0.1248827107890002</v>
      </c>
      <c r="L13679" t="n">
        <v>-0.002160785725597947</v>
      </c>
      <c r="M13679" t="n">
        <v>0.07222272965151444</v>
      </c>
      <c r="N13679" t="n">
        <v>0.1193479136544521</v>
      </c>
      <c r="O13679" t="n">
        <v>-0.002504649045406114</v>
      </c>
      <c r="P13679" t="n">
        <v>0.1055066230891397</v>
      </c>
      <c r="Q13679" t="n">
        <v>0.1409497695210171</v>
      </c>
      <c r="R13679" t="n">
        <v>-0.002026038938193348</v>
      </c>
    </row>
    <row r="13680">
      <c r="F13680" t="n">
        <v>0.1012246605487514</v>
      </c>
      <c r="G13680" t="n">
        <v>0.1305670657750309</v>
      </c>
      <c r="H13680" t="n">
        <v>-0.00244571207416201</v>
      </c>
      <c r="J13680" t="n">
        <v>0.03494583801502381</v>
      </c>
      <c r="K13680" t="n">
        <v>0.1248918973941782</v>
      </c>
      <c r="L13680" t="n">
        <v>-0.002159554154306352</v>
      </c>
      <c r="M13680" t="n">
        <v>0.0722457026787654</v>
      </c>
      <c r="N13680" t="n">
        <v>0.1193566931096275</v>
      </c>
      <c r="O13680" t="n">
        <v>-0.002504148165685005</v>
      </c>
      <c r="P13680" t="n">
        <v>0.105574633962678</v>
      </c>
      <c r="Q13680" t="n">
        <v>0.1409601380490089</v>
      </c>
      <c r="R13680" t="n">
        <v>-0.002025056906281081</v>
      </c>
    </row>
    <row r="13681">
      <c r="F13681" t="n">
        <v>0.1012533081022924</v>
      </c>
      <c r="G13681" t="n">
        <v>0.1305766698254741</v>
      </c>
      <c r="H13681" t="n">
        <v>-0.002445467551859055</v>
      </c>
      <c r="J13681" t="n">
        <v>0.03496290520582848</v>
      </c>
      <c r="K13681" t="n">
        <v>0.1249010839993561</v>
      </c>
      <c r="L13681" t="n">
        <v>-0.002160202085345747</v>
      </c>
      <c r="M13681" t="n">
        <v>0.07226867585492439</v>
      </c>
      <c r="N13681" t="n">
        <v>0.1193654725648029</v>
      </c>
      <c r="O13681" t="n">
        <v>-0.00250439860554556</v>
      </c>
      <c r="P13681" t="n">
        <v>0.1055359818730017</v>
      </c>
      <c r="Q13681" t="n">
        <v>0.1409705065770008</v>
      </c>
      <c r="R13681" t="n">
        <v>-0.002024449510688315</v>
      </c>
    </row>
    <row r="13682">
      <c r="F13682" t="n">
        <v>0.1012102540341387</v>
      </c>
      <c r="G13682" t="n">
        <v>0.1305862738759173</v>
      </c>
      <c r="H13682" t="n">
        <v>-0.002445223029556099</v>
      </c>
      <c r="J13682" t="n">
        <v>0.03493749974385367</v>
      </c>
      <c r="K13682" t="n">
        <v>0.1249102706045341</v>
      </c>
      <c r="L13682" t="n">
        <v>-0.002159554154306352</v>
      </c>
      <c r="M13682" t="n">
        <v>0.07222498168548533</v>
      </c>
      <c r="N13682" t="n">
        <v>0.1193742520199783</v>
      </c>
      <c r="O13682" t="n">
        <v>-0.002504148165685005</v>
      </c>
      <c r="P13682" t="n">
        <v>0.1054973294741545</v>
      </c>
      <c r="Q13682" t="n">
        <v>0.1409808751049926</v>
      </c>
      <c r="R13682" t="n">
        <v>-0.002024449510688315</v>
      </c>
    </row>
    <row r="13683">
      <c r="F13683" t="n">
        <v>0.1012532415156586</v>
      </c>
      <c r="G13683" t="n">
        <v>0.1305958779263605</v>
      </c>
      <c r="H13683" t="n">
        <v>-0.002445467551859055</v>
      </c>
      <c r="J13683" t="n">
        <v>0.03496306219154274</v>
      </c>
      <c r="K13683" t="n">
        <v>0.124919457209712</v>
      </c>
      <c r="L13683" t="n">
        <v>-0.002159554154306352</v>
      </c>
      <c r="M13683" t="n">
        <v>0.07227017750749254</v>
      </c>
      <c r="N13683" t="n">
        <v>0.1193830314751537</v>
      </c>
      <c r="O13683" t="n">
        <v>-0.00250439860554556</v>
      </c>
      <c r="P13683" t="n">
        <v>0.105600888680077</v>
      </c>
      <c r="Q13683" t="n">
        <v>0.1409912436329845</v>
      </c>
      <c r="R13683" t="n">
        <v>-0.002023466103475715</v>
      </c>
    </row>
    <row r="13684">
      <c r="F13684" t="n">
        <v>0.1012245274020068</v>
      </c>
      <c r="G13684" t="n">
        <v>0.1306054819768037</v>
      </c>
      <c r="H13684" t="n">
        <v>-0.002442985732979715</v>
      </c>
      <c r="J13684" t="n">
        <v>0.03496314115391809</v>
      </c>
      <c r="K13684" t="n">
        <v>0.12492864381489</v>
      </c>
      <c r="L13684" t="n">
        <v>-0.00215896911519217</v>
      </c>
      <c r="M13684" t="n">
        <v>0.07224870568363109</v>
      </c>
      <c r="N13684" t="n">
        <v>0.1193918109303291</v>
      </c>
      <c r="O13684" t="n">
        <v>-0.002502456416228237</v>
      </c>
      <c r="P13684" t="n">
        <v>0.1055977870932304</v>
      </c>
      <c r="Q13684" t="n">
        <v>0.1410016121609763</v>
      </c>
      <c r="R13684" t="n">
        <v>-0.002024073204016812</v>
      </c>
    </row>
    <row r="13685">
      <c r="F13685" t="n">
        <v>0.1012101534058112</v>
      </c>
      <c r="G13685" t="n">
        <v>0.1306150860272468</v>
      </c>
      <c r="H13685" t="n">
        <v>-0.002442741434406418</v>
      </c>
      <c r="J13685" t="n">
        <v>0.03496322042921408</v>
      </c>
      <c r="K13685" t="n">
        <v>0.1249378304200679</v>
      </c>
      <c r="L13685" t="n">
        <v>-0.00215940095219891</v>
      </c>
      <c r="M13685" t="n">
        <v>0.07222723370840689</v>
      </c>
      <c r="N13685" t="n">
        <v>0.1194005903855045</v>
      </c>
      <c r="O13685" t="n">
        <v>-0.002502206220625735</v>
      </c>
      <c r="P13685" t="n">
        <v>0.1055235798630437</v>
      </c>
      <c r="Q13685" t="n">
        <v>0.1410119806889681</v>
      </c>
      <c r="R13685" t="n">
        <v>-0.002023668470322747</v>
      </c>
    </row>
    <row r="13686">
      <c r="F13686" t="n">
        <v>0.1012388000642626</v>
      </c>
      <c r="G13686" t="n">
        <v>0.13062469007769</v>
      </c>
      <c r="H13686" t="n">
        <v>-0.002443474330126311</v>
      </c>
      <c r="J13686" t="n">
        <v>0.03494631075521108</v>
      </c>
      <c r="K13686" t="n">
        <v>0.1249470170252459</v>
      </c>
      <c r="L13686" t="n">
        <v>-0.00215940095219891</v>
      </c>
      <c r="M13686" t="n">
        <v>0.07220576158182027</v>
      </c>
      <c r="N13686" t="n">
        <v>0.1194093698406799</v>
      </c>
      <c r="O13686" t="n">
        <v>-0.002501956025023232</v>
      </c>
      <c r="P13686" t="n">
        <v>0.1055204770425988</v>
      </c>
      <c r="Q13686" t="n">
        <v>0.1410223492169599</v>
      </c>
      <c r="R13686" t="n">
        <v>-0.002023668470322747</v>
      </c>
    </row>
    <row r="13687">
      <c r="F13687" t="n">
        <v>0.1012531062657115</v>
      </c>
      <c r="G13687" t="n">
        <v>0.1306342941281332</v>
      </c>
      <c r="H13687" t="n">
        <v>-0.002443474330126311</v>
      </c>
      <c r="J13687" t="n">
        <v>0.03494639064016557</v>
      </c>
      <c r="K13687" t="n">
        <v>0.1249562036304238</v>
      </c>
      <c r="L13687" t="n">
        <v>-0.00215940095219891</v>
      </c>
      <c r="M13687" t="n">
        <v>0.07227318079789183</v>
      </c>
      <c r="N13687" t="n">
        <v>0.1194181492958553</v>
      </c>
      <c r="O13687" t="n">
        <v>-0.00250170582942073</v>
      </c>
      <c r="P13687" t="n">
        <v>0.1055529250334469</v>
      </c>
      <c r="Q13687" t="n">
        <v>0.1410327177449518</v>
      </c>
      <c r="R13687" t="n">
        <v>-0.002024073204016812</v>
      </c>
    </row>
    <row r="13688">
      <c r="F13688" t="n">
        <v>0.1012387317534488</v>
      </c>
      <c r="G13688" t="n">
        <v>0.1306438981785764</v>
      </c>
      <c r="H13688" t="n">
        <v>-0.002440756105840696</v>
      </c>
      <c r="J13688" t="n">
        <v>0.03496346013193986</v>
      </c>
      <c r="K13688" t="n">
        <v>0.1249653902356018</v>
      </c>
      <c r="L13688" t="n">
        <v>-0.002158382504124157</v>
      </c>
      <c r="M13688" t="n">
        <v>0.07220726277170486</v>
      </c>
      <c r="N13688" t="n">
        <v>0.1194269287510307</v>
      </c>
      <c r="O13688" t="n">
        <v>-0.002499771486717566</v>
      </c>
      <c r="P13688" t="n">
        <v>0.1055142686241717</v>
      </c>
      <c r="Q13688" t="n">
        <v>0.1410430862729436</v>
      </c>
      <c r="R13688" t="n">
        <v>-0.002022885566124347</v>
      </c>
    </row>
    <row r="13689">
      <c r="F13689" t="n">
        <v>0.1012530376015454</v>
      </c>
      <c r="G13689" t="n">
        <v>0.1306535022290196</v>
      </c>
      <c r="H13689" t="n">
        <v>-0.002440512030230112</v>
      </c>
      <c r="J13689" t="n">
        <v>0.03493805669282794</v>
      </c>
      <c r="K13689" t="n">
        <v>0.1249745768407797</v>
      </c>
      <c r="L13689" t="n">
        <v>-0.002158382504124157</v>
      </c>
      <c r="M13689" t="n">
        <v>0.07223023638844389</v>
      </c>
      <c r="N13689" t="n">
        <v>0.1194357082062061</v>
      </c>
      <c r="O13689" t="n">
        <v>-0.002499771486717566</v>
      </c>
      <c r="P13689" t="n">
        <v>0.1055822652599403</v>
      </c>
      <c r="Q13689" t="n">
        <v>0.1410534548009355</v>
      </c>
      <c r="R13689" t="n">
        <v>-0.002022683297794568</v>
      </c>
    </row>
    <row r="13690">
      <c r="F13690" t="n">
        <v>0.1012530030094778</v>
      </c>
      <c r="G13690" t="n">
        <v>0.1306631062794627</v>
      </c>
      <c r="H13690" t="n">
        <v>-0.002440756105840696</v>
      </c>
      <c r="J13690" t="n">
        <v>0.03494663217066823</v>
      </c>
      <c r="K13690" t="n">
        <v>0.1249837634459576</v>
      </c>
      <c r="L13690" t="n">
        <v>-0.002159030083633345</v>
      </c>
      <c r="M13690" t="n">
        <v>0.07220876395667714</v>
      </c>
      <c r="N13690" t="n">
        <v>0.1194444876613815</v>
      </c>
      <c r="O13690" t="n">
        <v>-0.002499271582410653</v>
      </c>
      <c r="P13690" t="n">
        <v>0.1055436073118299</v>
      </c>
      <c r="Q13690" t="n">
        <v>0.1410638233289273</v>
      </c>
      <c r="R13690" t="n">
        <v>-0.002023087834454126</v>
      </c>
    </row>
    <row r="13691">
      <c r="F13691" t="n">
        <v>0.1012242877311201</v>
      </c>
      <c r="G13691" t="n">
        <v>0.1306727103299059</v>
      </c>
      <c r="H13691" t="n">
        <v>-0.002440512030230112</v>
      </c>
      <c r="J13691" t="n">
        <v>0.03495520797715077</v>
      </c>
      <c r="K13691" t="n">
        <v>0.1249929500511356</v>
      </c>
      <c r="L13691" t="n">
        <v>-0.002158598363960553</v>
      </c>
      <c r="M13691" t="n">
        <v>0.07220951454732097</v>
      </c>
      <c r="N13691" t="n">
        <v>0.1194532671165569</v>
      </c>
      <c r="O13691" t="n">
        <v>-0.002499771486717566</v>
      </c>
      <c r="P13691" t="n">
        <v>0.1055760500510899</v>
      </c>
      <c r="Q13691" t="n">
        <v>0.1410741918569191</v>
      </c>
      <c r="R13691" t="n">
        <v>-0.002022683297794568</v>
      </c>
    </row>
    <row r="13692">
      <c r="F13692" t="n">
        <v>0.1012385930521519</v>
      </c>
      <c r="G13692" t="n">
        <v>0.1306823143803491</v>
      </c>
      <c r="H13692" t="n">
        <v>-0.002438290314502312</v>
      </c>
      <c r="J13692" t="n">
        <v>0.03495528943282533</v>
      </c>
      <c r="K13692" t="n">
        <v>0.1250021366563135</v>
      </c>
      <c r="L13692" t="n">
        <v>-0.002158010124079931</v>
      </c>
      <c r="M13692" t="n">
        <v>0.07225471163441355</v>
      </c>
      <c r="N13692" t="n">
        <v>0.1194620465717323</v>
      </c>
      <c r="O13692" t="n">
        <v>-0.002497594579909397</v>
      </c>
      <c r="P13692" t="n">
        <v>0.1055373908772722</v>
      </c>
      <c r="Q13692" t="n">
        <v>0.141084560384911</v>
      </c>
      <c r="R13692" t="n">
        <v>-0.002021898631000477</v>
      </c>
    </row>
    <row r="13693">
      <c r="F13693" t="n">
        <v>0.1012385579432525</v>
      </c>
      <c r="G13693" t="n">
        <v>0.1306919184307923</v>
      </c>
      <c r="H13693" t="n">
        <v>-0.002438290314502312</v>
      </c>
      <c r="J13693" t="n">
        <v>0.03496386588849171</v>
      </c>
      <c r="K13693" t="n">
        <v>0.1250113232614915</v>
      </c>
      <c r="L13693" t="n">
        <v>-0.002157794323067523</v>
      </c>
      <c r="M13693" t="n">
        <v>0.07223323904882845</v>
      </c>
      <c r="N13693" t="n">
        <v>0.1194708260269077</v>
      </c>
      <c r="O13693" t="n">
        <v>-0.002496845451361134</v>
      </c>
      <c r="P13693" t="n">
        <v>0.1055342812756678</v>
      </c>
      <c r="Q13693" t="n">
        <v>0.1410949289129028</v>
      </c>
      <c r="R13693" t="n">
        <v>-0.002021696461354341</v>
      </c>
    </row>
    <row r="13694">
      <c r="F13694" t="n">
        <v>0.1012528629067327</v>
      </c>
      <c r="G13694" t="n">
        <v>0.1307015224812355</v>
      </c>
      <c r="H13694" t="n">
        <v>-0.002438778021335896</v>
      </c>
      <c r="J13694" t="n">
        <v>0.03496394797698585</v>
      </c>
      <c r="K13694" t="n">
        <v>0.1250205098666694</v>
      </c>
      <c r="L13694" t="n">
        <v>-0.002157794323067523</v>
      </c>
      <c r="M13694" t="n">
        <v>0.07223398971085326</v>
      </c>
      <c r="N13694" t="n">
        <v>0.1194796054820831</v>
      </c>
      <c r="O13694" t="n">
        <v>-0.002496845451361134</v>
      </c>
      <c r="P13694" t="n">
        <v>0.1054600716277053</v>
      </c>
      <c r="Q13694" t="n">
        <v>0.1411052974408946</v>
      </c>
      <c r="R13694" t="n">
        <v>-0.002022100800646612</v>
      </c>
    </row>
    <row r="13695">
      <c r="F13695" t="n">
        <v>0.1012384872047903</v>
      </c>
      <c r="G13695" t="n">
        <v>0.1307111265316786</v>
      </c>
      <c r="H13695" t="n">
        <v>-0.002438290314502312</v>
      </c>
      <c r="J13695" t="n">
        <v>0.03493854626542361</v>
      </c>
      <c r="K13695" t="n">
        <v>0.1250296964718474</v>
      </c>
      <c r="L13695" t="n">
        <v>-0.002158010124079931</v>
      </c>
      <c r="M13695" t="n">
        <v>0.07223474037164943</v>
      </c>
      <c r="N13695" t="n">
        <v>0.1194883849372586</v>
      </c>
      <c r="O13695" t="n">
        <v>-0.002496845451361134</v>
      </c>
      <c r="P13695" t="n">
        <v>0.105563608557677</v>
      </c>
      <c r="Q13695" t="n">
        <v>0.1411156659688865</v>
      </c>
      <c r="R13695" t="n">
        <v>-0.002021494291708205</v>
      </c>
    </row>
    <row r="13696">
      <c r="F13696" t="n">
        <v>0.101238451575121</v>
      </c>
      <c r="G13696" t="n">
        <v>0.1307207305821218</v>
      </c>
      <c r="H13696" t="n">
        <v>-0.002436319938995001</v>
      </c>
      <c r="J13696" t="n">
        <v>0.03496411309060896</v>
      </c>
      <c r="K13696" t="n">
        <v>0.1250388830770253</v>
      </c>
      <c r="L13696" t="n">
        <v>-0.002157204573987482</v>
      </c>
      <c r="M13696" t="n">
        <v>0.07221326748211368</v>
      </c>
      <c r="N13696" t="n">
        <v>0.1194971643924339</v>
      </c>
      <c r="O13696" t="n">
        <v>-0.002494926398364669</v>
      </c>
      <c r="P13696" t="n">
        <v>0.105489398000625</v>
      </c>
      <c r="Q13696" t="n">
        <v>0.1411260344968783</v>
      </c>
      <c r="R13696" t="n">
        <v>-0.002020910034851448</v>
      </c>
    </row>
    <row r="13697">
      <c r="F13697" t="n">
        <v>0.1012384157717552</v>
      </c>
      <c r="G13697" t="n">
        <v>0.130730334632565</v>
      </c>
      <c r="H13697" t="n">
        <v>-0.002436563570988901</v>
      </c>
      <c r="J13697" t="n">
        <v>0.03495570139493327</v>
      </c>
      <c r="K13697" t="n">
        <v>0.1250480696822033</v>
      </c>
      <c r="L13697" t="n">
        <v>-0.002157636058050686</v>
      </c>
      <c r="M13697" t="n">
        <v>0.07221401806538638</v>
      </c>
      <c r="N13697" t="n">
        <v>0.1195059438476093</v>
      </c>
      <c r="O13697" t="n">
        <v>-0.002494427462978534</v>
      </c>
      <c r="P13697" t="n">
        <v>0.1054507363967717</v>
      </c>
      <c r="Q13697" t="n">
        <v>0.1411364030248702</v>
      </c>
      <c r="R13697" t="n">
        <v>-0.002021112105647854</v>
      </c>
    </row>
    <row r="13698">
      <c r="F13698" t="n">
        <v>0.1012383797946395</v>
      </c>
      <c r="G13698" t="n">
        <v>0.1307399386830082</v>
      </c>
      <c r="H13698" t="n">
        <v>-0.002436563570988901</v>
      </c>
      <c r="J13698" t="n">
        <v>0.03494728999462214</v>
      </c>
      <c r="K13698" t="n">
        <v>0.1250572562873812</v>
      </c>
      <c r="L13698" t="n">
        <v>-0.002157636058050686</v>
      </c>
      <c r="M13698" t="n">
        <v>0.07221476864743023</v>
      </c>
      <c r="N13698" t="n">
        <v>0.1195147233027848</v>
      </c>
      <c r="O13698" t="n">
        <v>-0.002495175866057736</v>
      </c>
      <c r="P13698" t="n">
        <v>0.1054831711301864</v>
      </c>
      <c r="Q13698" t="n">
        <v>0.141146771552862</v>
      </c>
      <c r="R13698" t="n">
        <v>-0.002020505893258637</v>
      </c>
    </row>
    <row r="13699">
      <c r="F13699" t="n">
        <v>0.1012526838717372</v>
      </c>
      <c r="G13699" t="n">
        <v>0.1307495427334514</v>
      </c>
      <c r="H13699" t="n">
        <v>-0.002436319938995001</v>
      </c>
      <c r="J13699" t="n">
        <v>0.03495586836423877</v>
      </c>
      <c r="K13699" t="n">
        <v>0.1250664428925592</v>
      </c>
      <c r="L13699" t="n">
        <v>-0.002157420316019084</v>
      </c>
      <c r="M13699" t="n">
        <v>0.07223774300254551</v>
      </c>
      <c r="N13699" t="n">
        <v>0.1195235027579602</v>
      </c>
      <c r="O13699" t="n">
        <v>-0.002494427462978534</v>
      </c>
      <c r="P13699" t="n">
        <v>0.1055511523271974</v>
      </c>
      <c r="Q13699" t="n">
        <v>0.1411571400808538</v>
      </c>
      <c r="R13699" t="n">
        <v>-0.002020910034851448</v>
      </c>
    </row>
    <row r="13700">
      <c r="F13700" t="n">
        <v>0.1012383073189457</v>
      </c>
      <c r="G13700" t="n">
        <v>0.1307591467838946</v>
      </c>
      <c r="H13700" t="n">
        <v>-0.002434113438848451</v>
      </c>
      <c r="J13700" t="n">
        <v>0.03495595231671615</v>
      </c>
      <c r="K13700" t="n">
        <v>0.1250756294977371</v>
      </c>
      <c r="L13700" t="n">
        <v>-0.002157044624637596</v>
      </c>
      <c r="M13700" t="n">
        <v>0.07223849365719698</v>
      </c>
      <c r="N13700" t="n">
        <v>0.1195322822131356</v>
      </c>
      <c r="O13700" t="n">
        <v>-0.002492516097343344</v>
      </c>
      <c r="P13700" t="n">
        <v>0.1055480359712068</v>
      </c>
      <c r="Q13700" t="n">
        <v>0.1411675086088456</v>
      </c>
      <c r="R13700" t="n">
        <v>-0.002019515837168755</v>
      </c>
    </row>
    <row r="13701">
      <c r="F13701" t="n">
        <v>0.1012382708202609</v>
      </c>
      <c r="G13701" t="n">
        <v>0.1307687508343377</v>
      </c>
      <c r="H13701" t="n">
        <v>-0.002434356850192336</v>
      </c>
      <c r="J13701" t="n">
        <v>0.03496453133516782</v>
      </c>
      <c r="K13701" t="n">
        <v>0.1250848161029151</v>
      </c>
      <c r="L13701" t="n">
        <v>-0.002157044624637596</v>
      </c>
      <c r="M13701" t="n">
        <v>0.07228369215948138</v>
      </c>
      <c r="N13701" t="n">
        <v>0.119541061668311</v>
      </c>
      <c r="O13701" t="n">
        <v>-0.002492266870656279</v>
      </c>
      <c r="P13701" t="n">
        <v>0.105438276549834</v>
      </c>
      <c r="Q13701" t="n">
        <v>0.1411778771368375</v>
      </c>
      <c r="R13701" t="n">
        <v>-0.002019515837168755</v>
      </c>
    </row>
    <row r="13702">
      <c r="F13702" t="n">
        <v>0.1012382341476132</v>
      </c>
      <c r="G13702" t="n">
        <v>0.1307783548847809</v>
      </c>
      <c r="H13702" t="n">
        <v>-0.002434113438848451</v>
      </c>
      <c r="J13702" t="n">
        <v>0.03496461591961655</v>
      </c>
      <c r="K13702" t="n">
        <v>0.125094002708093</v>
      </c>
      <c r="L13702" t="n">
        <v>-0.002156828941743421</v>
      </c>
      <c r="M13702" t="n">
        <v>0.07226221896230861</v>
      </c>
      <c r="N13702" t="n">
        <v>0.1195498411234864</v>
      </c>
      <c r="O13702" t="n">
        <v>-0.002492266870656279</v>
      </c>
      <c r="P13702" t="n">
        <v>0.1054351592932815</v>
      </c>
      <c r="Q13702" t="n">
        <v>0.1411882456648293</v>
      </c>
      <c r="R13702" t="n">
        <v>-0.002019919780730545</v>
      </c>
    </row>
    <row r="13703">
      <c r="F13703" t="n">
        <v>0.1012525375143328</v>
      </c>
      <c r="G13703" t="n">
        <v>0.1307879589352241</v>
      </c>
      <c r="H13703" t="n">
        <v>-0.002433870027504566</v>
      </c>
      <c r="J13703" t="n">
        <v>0.0349647008157508</v>
      </c>
      <c r="K13703" t="n">
        <v>0.1251031893132709</v>
      </c>
      <c r="L13703" t="n">
        <v>-0.002157044624637596</v>
      </c>
      <c r="M13703" t="n">
        <v>0.07224074561377605</v>
      </c>
      <c r="N13703" t="n">
        <v>0.1195586205786618</v>
      </c>
      <c r="O13703" t="n">
        <v>-0.00249276532403041</v>
      </c>
      <c r="P13703" t="n">
        <v>0.1054675878787349</v>
      </c>
      <c r="Q13703" t="n">
        <v>0.1411986141928211</v>
      </c>
      <c r="R13703" t="n">
        <v>-0.00202012175251144</v>
      </c>
    </row>
    <row r="13704">
      <c r="F13704" t="n">
        <v>0.101223820070534</v>
      </c>
      <c r="G13704" t="n">
        <v>0.1307975629856672</v>
      </c>
      <c r="H13704" t="n">
        <v>-0.002432157878728242</v>
      </c>
      <c r="J13704" t="n">
        <v>0.03493930168456276</v>
      </c>
      <c r="K13704" t="n">
        <v>0.1251123759184489</v>
      </c>
      <c r="L13704" t="n">
        <v>-0.002156451626818674</v>
      </c>
      <c r="M13704" t="n">
        <v>0.07221927211388396</v>
      </c>
      <c r="N13704" t="n">
        <v>0.1195674000338372</v>
      </c>
      <c r="O13704" t="n">
        <v>-0.002489865007540286</v>
      </c>
      <c r="P13704" t="n">
        <v>0.1054289220304033</v>
      </c>
      <c r="Q13704" t="n">
        <v>0.141208982720813</v>
      </c>
      <c r="R13704" t="n">
        <v>-0.002018524126491228</v>
      </c>
    </row>
    <row r="13705">
      <c r="F13705" t="n">
        <v>0.1012237828793968</v>
      </c>
      <c r="G13705" t="n">
        <v>0.1308071670361104</v>
      </c>
      <c r="H13705" t="n">
        <v>-0.002431671495790791</v>
      </c>
      <c r="J13705" t="n">
        <v>0.03495637675460489</v>
      </c>
      <c r="K13705" t="n">
        <v>0.1251215625236269</v>
      </c>
      <c r="L13705" t="n">
        <v>-0.00215602037961803</v>
      </c>
      <c r="M13705" t="n">
        <v>0.07226447113670631</v>
      </c>
      <c r="N13705" t="n">
        <v>0.1195761794890126</v>
      </c>
      <c r="O13705" t="n">
        <v>-0.002489865007540286</v>
      </c>
      <c r="P13705" t="n">
        <v>0.1054968942948548</v>
      </c>
      <c r="Q13705" t="n">
        <v>0.1412193512488048</v>
      </c>
      <c r="R13705" t="n">
        <v>-0.002018725999091137</v>
      </c>
    </row>
    <row r="13706">
      <c r="F13706" t="n">
        <v>0.1012237455141011</v>
      </c>
      <c r="G13706" t="n">
        <v>0.1308167710865536</v>
      </c>
      <c r="H13706" t="n">
        <v>-0.002431671495790791</v>
      </c>
      <c r="J13706" t="n">
        <v>0.03495646257680274</v>
      </c>
      <c r="K13706" t="n">
        <v>0.1251307491288048</v>
      </c>
      <c r="L13706" t="n">
        <v>-0.002156451626818674</v>
      </c>
      <c r="M13706" t="n">
        <v>0.07228744615880217</v>
      </c>
      <c r="N13706" t="n">
        <v>0.119584958944188</v>
      </c>
      <c r="O13706" t="n">
        <v>-0.002489865007540286</v>
      </c>
      <c r="P13706" t="n">
        <v>0.1054582269276712</v>
      </c>
      <c r="Q13706" t="n">
        <v>0.1412297197767967</v>
      </c>
      <c r="R13706" t="n">
        <v>-0.002018725999091137</v>
      </c>
    </row>
    <row r="13707">
      <c r="F13707" t="n">
        <v>0.1012523883715378</v>
      </c>
      <c r="G13707" t="n">
        <v>0.1308263751369968</v>
      </c>
      <c r="H13707" t="n">
        <v>-0.002432401070196968</v>
      </c>
      <c r="J13707" t="n">
        <v>0.03495654871038052</v>
      </c>
      <c r="K13707" t="n">
        <v>0.1251399357339827</v>
      </c>
      <c r="L13707" t="n">
        <v>-0.00215602037961803</v>
      </c>
      <c r="M13707" t="n">
        <v>0.07222152383051531</v>
      </c>
      <c r="N13707" t="n">
        <v>0.1195937383993634</v>
      </c>
      <c r="O13707" t="n">
        <v>-0.002489616021039532</v>
      </c>
      <c r="P13707" t="n">
        <v>0.1054906502911986</v>
      </c>
      <c r="Q13707" t="n">
        <v>0.1412400883047885</v>
      </c>
      <c r="R13707" t="n">
        <v>-0.002018927871691046</v>
      </c>
    </row>
    <row r="13708">
      <c r="F13708" t="n">
        <v>0.1012380104555212</v>
      </c>
      <c r="G13708" t="n">
        <v>0.13083597918744</v>
      </c>
      <c r="H13708" t="n">
        <v>-0.002429480731637858</v>
      </c>
      <c r="J13708" t="n">
        <v>0.03495663515526964</v>
      </c>
      <c r="K13708" t="n">
        <v>0.1251491223391607</v>
      </c>
      <c r="L13708" t="n">
        <v>-0.002155641502409285</v>
      </c>
      <c r="M13708" t="n">
        <v>0.07224449885015161</v>
      </c>
      <c r="N13708" t="n">
        <v>0.1196025178545388</v>
      </c>
      <c r="O13708" t="n">
        <v>-0.00248796886230626</v>
      </c>
      <c r="P13708" t="n">
        <v>0.1054875269179317</v>
      </c>
      <c r="Q13708" t="n">
        <v>0.1412504568327803</v>
      </c>
      <c r="R13708" t="n">
        <v>-0.002017732537532483</v>
      </c>
    </row>
    <row r="13709">
      <c r="F13709" t="n">
        <v>0.1012092921818168</v>
      </c>
      <c r="G13709" t="n">
        <v>0.1308455832378831</v>
      </c>
      <c r="H13709" t="n">
        <v>-0.002430209648749061</v>
      </c>
      <c r="J13709" t="n">
        <v>0.03494822708869261</v>
      </c>
      <c r="K13709" t="n">
        <v>0.1251583089443386</v>
      </c>
      <c r="L13709" t="n">
        <v>-0.002155641502409285</v>
      </c>
      <c r="M13709" t="n">
        <v>0.07226747401868697</v>
      </c>
      <c r="N13709" t="n">
        <v>0.1196112973097142</v>
      </c>
      <c r="O13709" t="n">
        <v>-0.00248796886230626</v>
      </c>
      <c r="P13709" t="n">
        <v>0.1055199475169105</v>
      </c>
      <c r="Q13709" t="n">
        <v>0.1412608253607722</v>
      </c>
      <c r="R13709" t="n">
        <v>-0.00201753076427873</v>
      </c>
    </row>
    <row r="13710">
      <c r="F13710" t="n">
        <v>0.1012092541231598</v>
      </c>
      <c r="G13710" t="n">
        <v>0.1308551872883263</v>
      </c>
      <c r="H13710" t="n">
        <v>-0.002429480731637858</v>
      </c>
      <c r="J13710" t="n">
        <v>0.03495680897870744</v>
      </c>
      <c r="K13710" t="n">
        <v>0.1251674955495166</v>
      </c>
      <c r="L13710" t="n">
        <v>-0.002155857066559526</v>
      </c>
      <c r="M13710" t="n">
        <v>0.07226822473610725</v>
      </c>
      <c r="N13710" t="n">
        <v>0.1196200767648896</v>
      </c>
      <c r="O13710" t="n">
        <v>-0.002487471368032654</v>
      </c>
      <c r="P13710" t="n">
        <v>0.1054812774313842</v>
      </c>
      <c r="Q13710" t="n">
        <v>0.141271193888764</v>
      </c>
      <c r="R13710" t="n">
        <v>-0.002017934310786236</v>
      </c>
    </row>
    <row r="13711">
      <c r="F13711" t="n">
        <v>0.1012235560733773</v>
      </c>
      <c r="G13711" t="n">
        <v>0.1308647913387695</v>
      </c>
      <c r="H13711" t="n">
        <v>-0.002429480731637858</v>
      </c>
      <c r="J13711" t="n">
        <v>0.0349484015169672</v>
      </c>
      <c r="K13711" t="n">
        <v>0.1251766821546945</v>
      </c>
      <c r="L13711" t="n">
        <v>-0.002155857066559526</v>
      </c>
      <c r="M13711" t="n">
        <v>0.07224675077721968</v>
      </c>
      <c r="N13711" t="n">
        <v>0.119628856220065</v>
      </c>
      <c r="O13711" t="n">
        <v>-0.002487471368032654</v>
      </c>
      <c r="P13711" t="n">
        <v>0.1054781513192491</v>
      </c>
      <c r="Q13711" t="n">
        <v>0.1412815624167559</v>
      </c>
      <c r="R13711" t="n">
        <v>-0.002017934310786236</v>
      </c>
    </row>
    <row r="13712">
      <c r="F13712" t="n">
        <v>0.1012521980208926</v>
      </c>
      <c r="G13712" t="n">
        <v>0.1308743953892127</v>
      </c>
      <c r="H13712" t="n">
        <v>-0.002427783262925629</v>
      </c>
      <c r="J13712" t="n">
        <v>0.03494848919764745</v>
      </c>
      <c r="K13712" t="n">
        <v>0.1251858687598725</v>
      </c>
      <c r="L13712" t="n">
        <v>-0.002154829936737502</v>
      </c>
      <c r="M13712" t="n">
        <v>0.07229195091739907</v>
      </c>
      <c r="N13712" t="n">
        <v>0.1196376356752404</v>
      </c>
      <c r="O13712" t="n">
        <v>-0.00248558299603818</v>
      </c>
      <c r="P13712" t="n">
        <v>0.1054394803472687</v>
      </c>
      <c r="Q13712" t="n">
        <v>0.1412919309447477</v>
      </c>
      <c r="R13712" t="n">
        <v>-0.002017140774812127</v>
      </c>
    </row>
    <row r="13713">
      <c r="F13713" t="n">
        <v>0.1012378192516947</v>
      </c>
      <c r="G13713" t="n">
        <v>0.1308839994396559</v>
      </c>
      <c r="H13713" t="n">
        <v>-0.002428026016976517</v>
      </c>
      <c r="J13713" t="n">
        <v>0.034940082331546</v>
      </c>
      <c r="K13713" t="n">
        <v>0.1251950553650504</v>
      </c>
      <c r="L13713" t="n">
        <v>-0.002155476450369886</v>
      </c>
      <c r="M13713" t="n">
        <v>0.07224825205578148</v>
      </c>
      <c r="N13713" t="n">
        <v>0.1196464151304158</v>
      </c>
      <c r="O13713" t="n">
        <v>-0.002484837470244527</v>
      </c>
      <c r="P13713" t="n">
        <v>0.1055074399953924</v>
      </c>
      <c r="Q13713" t="n">
        <v>0.1413022994727395</v>
      </c>
      <c r="R13713" t="n">
        <v>-0.002016535753583929</v>
      </c>
    </row>
    <row r="13714">
      <c r="F13714" t="n">
        <v>0.1012234403156291</v>
      </c>
      <c r="G13714" t="n">
        <v>0.1308936034900991</v>
      </c>
      <c r="H13714" t="n">
        <v>-0.002427297754823855</v>
      </c>
      <c r="J13714" t="n">
        <v>0.03494866549175096</v>
      </c>
      <c r="K13714" t="n">
        <v>0.1252042419702284</v>
      </c>
      <c r="L13714" t="n">
        <v>-0.002155260945825758</v>
      </c>
      <c r="M13714" t="n">
        <v>0.07229345249375571</v>
      </c>
      <c r="N13714" t="n">
        <v>0.1196551945855912</v>
      </c>
      <c r="O13714" t="n">
        <v>-0.00248558299603818</v>
      </c>
      <c r="P13714" t="n">
        <v>0.1055043108366906</v>
      </c>
      <c r="Q13714" t="n">
        <v>0.1413126680007314</v>
      </c>
      <c r="R13714" t="n">
        <v>-0.002016737427326662</v>
      </c>
    </row>
    <row r="13715">
      <c r="F13715" t="n">
        <v>0.1012090612126949</v>
      </c>
      <c r="G13715" t="n">
        <v>0.1309032075405422</v>
      </c>
      <c r="H13715" t="n">
        <v>-0.002427297754823855</v>
      </c>
      <c r="J13715" t="n">
        <v>0.03494875410503698</v>
      </c>
      <c r="K13715" t="n">
        <v>0.1252134285754063</v>
      </c>
      <c r="L13715" t="n">
        <v>-0.002155476450369886</v>
      </c>
      <c r="M13715" t="n">
        <v>0.07227197830475526</v>
      </c>
      <c r="N13715" t="n">
        <v>0.1196639740407666</v>
      </c>
      <c r="O13715" t="n">
        <v>-0.002484837470244527</v>
      </c>
      <c r="P13715" t="n">
        <v>0.1054656377583305</v>
      </c>
      <c r="Q13715" t="n">
        <v>0.1413230365287232</v>
      </c>
      <c r="R13715" t="n">
        <v>-0.002016939101069395</v>
      </c>
    </row>
    <row r="13716">
      <c r="F13716" t="n">
        <v>0.1012233622706948</v>
      </c>
      <c r="G13716" t="n">
        <v>0.1309128115909854</v>
      </c>
      <c r="H13716" t="n">
        <v>-0.002425365121639028</v>
      </c>
      <c r="J13716" t="n">
        <v>0.03495733791335728</v>
      </c>
      <c r="K13716" t="n">
        <v>0.1252226151805843</v>
      </c>
      <c r="L13716" t="n">
        <v>-0.002154232377018615</v>
      </c>
      <c r="M13716" t="n">
        <v>0.07222827891400077</v>
      </c>
      <c r="N13716" t="n">
        <v>0.119672753495942</v>
      </c>
      <c r="O13716" t="n">
        <v>-0.002482957137565261</v>
      </c>
      <c r="P13716" t="n">
        <v>0.1054980497893097</v>
      </c>
      <c r="Q13716" t="n">
        <v>0.141333405056715</v>
      </c>
      <c r="R13716" t="n">
        <v>-0.002015539097459497</v>
      </c>
    </row>
    <row r="13717">
      <c r="F13717" t="n">
        <v>0.1012376631461106</v>
      </c>
      <c r="G13717" t="n">
        <v>0.1309224156414286</v>
      </c>
      <c r="H13717" t="n">
        <v>-0.002425850194663356</v>
      </c>
      <c r="J13717" t="n">
        <v>0.03496592205018728</v>
      </c>
      <c r="K13717" t="n">
        <v>0.1252318017857622</v>
      </c>
      <c r="L13717" t="n">
        <v>-0.002154663266582975</v>
      </c>
      <c r="M13717" t="n">
        <v>0.07222902947268173</v>
      </c>
      <c r="N13717" t="n">
        <v>0.1196815329511174</v>
      </c>
      <c r="O13717" t="n">
        <v>-0.002482708866678593</v>
      </c>
      <c r="P13717" t="n">
        <v>0.1054593755184627</v>
      </c>
      <c r="Q13717" t="n">
        <v>0.1413437735847069</v>
      </c>
      <c r="R13717" t="n">
        <v>-0.002016143819660955</v>
      </c>
    </row>
    <row r="13718">
      <c r="F13718" t="n">
        <v>0.1012089433707541</v>
      </c>
      <c r="G13718" t="n">
        <v>0.1309320196918718</v>
      </c>
      <c r="H13718" t="n">
        <v>-0.002425365121639028</v>
      </c>
      <c r="J13718" t="n">
        <v>0.03494902180900887</v>
      </c>
      <c r="K13718" t="n">
        <v>0.1252409883909401</v>
      </c>
      <c r="L13718" t="n">
        <v>-0.002154447821800795</v>
      </c>
      <c r="M13718" t="n">
        <v>0.07229645563170153</v>
      </c>
      <c r="N13718" t="n">
        <v>0.1196903124062929</v>
      </c>
      <c r="O13718" t="n">
        <v>-0.002482708866678593</v>
      </c>
      <c r="P13718" t="n">
        <v>0.1054917851057779</v>
      </c>
      <c r="Q13718" t="n">
        <v>0.1413541421126987</v>
      </c>
      <c r="R13718" t="n">
        <v>-0.002015942245593802</v>
      </c>
    </row>
    <row r="13719">
      <c r="F13719" t="n">
        <v>0.1012519241967028</v>
      </c>
      <c r="G13719" t="n">
        <v>0.130941623742315</v>
      </c>
      <c r="H13719" t="n">
        <v>-0.002425850194663356</v>
      </c>
      <c r="J13719" t="n">
        <v>0.03495760657597524</v>
      </c>
      <c r="K13719" t="n">
        <v>0.1252501749961181</v>
      </c>
      <c r="L13719" t="n">
        <v>-0.002154447821800795</v>
      </c>
      <c r="M13719" t="n">
        <v>0.07227498113752473</v>
      </c>
      <c r="N13719" t="n">
        <v>0.1196990918614683</v>
      </c>
      <c r="O13719" t="n">
        <v>-0.002483205408451929</v>
      </c>
      <c r="P13719" t="n">
        <v>0.1054886514018875</v>
      </c>
      <c r="Q13719" t="n">
        <v>0.1413645106406905</v>
      </c>
      <c r="R13719" t="n">
        <v>-0.002015942245593802</v>
      </c>
    </row>
    <row r="13720">
      <c r="F13720" t="n">
        <v>0.1012518843796295</v>
      </c>
      <c r="G13720" t="n">
        <v>0.1309512277927581</v>
      </c>
      <c r="H13720" t="n">
        <v>-0.00242295524232497</v>
      </c>
      <c r="J13720" t="n">
        <v>0.03494920183106562</v>
      </c>
      <c r="K13720" t="n">
        <v>0.125259361601296</v>
      </c>
      <c r="L13720" t="n">
        <v>-0.002154279415661378</v>
      </c>
      <c r="M13720" t="n">
        <v>0.07229795719328938</v>
      </c>
      <c r="N13720" t="n">
        <v>0.1197078713166437</v>
      </c>
      <c r="O13720" t="n">
        <v>-0.002480588092256053</v>
      </c>
      <c r="P13720" t="n">
        <v>0.105414433903897</v>
      </c>
      <c r="Q13720" t="n">
        <v>0.1413748791686824</v>
      </c>
      <c r="R13720" t="n">
        <v>-0.00201514522164006</v>
      </c>
    </row>
    <row r="13721">
      <c r="F13721" t="n">
        <v>0.1012375042434786</v>
      </c>
      <c r="G13721" t="n">
        <v>0.1309608318432013</v>
      </c>
      <c r="H13721" t="n">
        <v>-0.002423682201593594</v>
      </c>
      <c r="J13721" t="n">
        <v>0.03496628216617238</v>
      </c>
      <c r="K13721" t="n">
        <v>0.125268548206474</v>
      </c>
      <c r="L13721" t="n">
        <v>-0.002154279415661378</v>
      </c>
      <c r="M13721" t="n">
        <v>0.07227648254652472</v>
      </c>
      <c r="N13721" t="n">
        <v>0.1197166507718191</v>
      </c>
      <c r="O13721" t="n">
        <v>-0.002480836126261878</v>
      </c>
      <c r="P13721" t="n">
        <v>0.105411299012919</v>
      </c>
      <c r="Q13721" t="n">
        <v>0.1413852476966742</v>
      </c>
      <c r="R13721" t="n">
        <v>-0.00201514522164006</v>
      </c>
    </row>
    <row r="13722">
      <c r="F13722" t="n">
        <v>0.1012087838002445</v>
      </c>
      <c r="G13722" t="n">
        <v>0.1309704358936445</v>
      </c>
      <c r="H13722" t="n">
        <v>-0.002423197562081178</v>
      </c>
      <c r="J13722" t="n">
        <v>0.0349493830946758</v>
      </c>
      <c r="K13722" t="n">
        <v>0.1252777348116519</v>
      </c>
      <c r="L13722" t="n">
        <v>-0.002154064030796785</v>
      </c>
      <c r="M13722" t="n">
        <v>0.07227723324917817</v>
      </c>
      <c r="N13722" t="n">
        <v>0.1197254302269945</v>
      </c>
      <c r="O13722" t="n">
        <v>-0.002480588092256053</v>
      </c>
      <c r="P13722" t="n">
        <v>0.105372622399627</v>
      </c>
      <c r="Q13722" t="n">
        <v>0.141395616224666</v>
      </c>
      <c r="R13722" t="n">
        <v>-0.002014540798958105</v>
      </c>
    </row>
    <row r="13723">
      <c r="F13723" t="n">
        <v>0.1012517638782393</v>
      </c>
      <c r="G13723" t="n">
        <v>0.1309800399440877</v>
      </c>
      <c r="H13723" t="n">
        <v>-0.002423197562081178</v>
      </c>
      <c r="J13723" t="n">
        <v>0.03496646408673031</v>
      </c>
      <c r="K13723" t="n">
        <v>0.1252869214168299</v>
      </c>
      <c r="L13723" t="n">
        <v>-0.002154064030796785</v>
      </c>
      <c r="M13723" t="n">
        <v>0.07223353279892569</v>
      </c>
      <c r="N13723" t="n">
        <v>0.1197342096821699</v>
      </c>
      <c r="O13723" t="n">
        <v>-0.002477731782308319</v>
      </c>
      <c r="P13723" t="n">
        <v>0.105476107518861</v>
      </c>
      <c r="Q13723" t="n">
        <v>0.1414059847526579</v>
      </c>
      <c r="R13723" t="n">
        <v>-0.002014742273185423</v>
      </c>
    </row>
    <row r="13724">
      <c r="F13724" t="n">
        <v>0.1012230430969058</v>
      </c>
      <c r="G13724" t="n">
        <v>0.1309896439945308</v>
      </c>
      <c r="H13724" t="n">
        <v>-0.002421037849981257</v>
      </c>
      <c r="J13724" t="n">
        <v>0.03494107064273065</v>
      </c>
      <c r="K13724" t="n">
        <v>0.1252961080220078</v>
      </c>
      <c r="L13724" t="n">
        <v>-0.002153463240432792</v>
      </c>
      <c r="M13724" t="n">
        <v>0.07230096030169186</v>
      </c>
      <c r="N13724" t="n">
        <v>0.1197429891373453</v>
      </c>
      <c r="O13724" t="n">
        <v>-0.002478227378224372</v>
      </c>
      <c r="P13724" t="n">
        <v>0.1054729692841022</v>
      </c>
      <c r="Q13724" t="n">
        <v>0.1414163532806497</v>
      </c>
      <c r="R13724" t="n">
        <v>-0.002014144983803029</v>
      </c>
    </row>
    <row r="13725">
      <c r="F13725" t="n">
        <v>0.1012230024124722</v>
      </c>
      <c r="G13725" t="n">
        <v>0.130999248044974</v>
      </c>
      <c r="H13725" t="n">
        <v>-0.002421522057551253</v>
      </c>
      <c r="J13725" t="n">
        <v>0.03496664724826655</v>
      </c>
      <c r="K13725" t="n">
        <v>0.1253052946271858</v>
      </c>
      <c r="L13725" t="n">
        <v>-0.002153463240432792</v>
      </c>
      <c r="M13725" t="n">
        <v>0.07223503389782707</v>
      </c>
      <c r="N13725" t="n">
        <v>0.1197517685925207</v>
      </c>
      <c r="O13725" t="n">
        <v>-0.002478227378224372</v>
      </c>
      <c r="P13725" t="n">
        <v>0.1053632105197697</v>
      </c>
      <c r="Q13725" t="n">
        <v>0.1414267218086415</v>
      </c>
      <c r="R13725" t="n">
        <v>-0.002013540861132423</v>
      </c>
    </row>
    <row r="13726">
      <c r="F13726" t="n">
        <v>0.1012373016766444</v>
      </c>
      <c r="G13726" t="n">
        <v>0.1310088520954172</v>
      </c>
      <c r="H13726" t="n">
        <v>-0.002420795746196259</v>
      </c>
      <c r="J13726" t="n">
        <v>0.03495824431929556</v>
      </c>
      <c r="K13726" t="n">
        <v>0.1253144812323637</v>
      </c>
      <c r="L13726" t="n">
        <v>-0.002153032590849664</v>
      </c>
      <c r="M13726" t="n">
        <v>0.07230246184850508</v>
      </c>
      <c r="N13726" t="n">
        <v>0.1197605480476961</v>
      </c>
      <c r="O13726" t="n">
        <v>-0.002478227378224372</v>
      </c>
      <c r="P13726" t="n">
        <v>0.1054666901017917</v>
      </c>
      <c r="Q13726" t="n">
        <v>0.1414370903366334</v>
      </c>
      <c r="R13726" t="n">
        <v>-0.002013540861132423</v>
      </c>
    </row>
    <row r="13727">
      <c r="F13727" t="n">
        <v>0.1012516007573321</v>
      </c>
      <c r="G13727" t="n">
        <v>0.1310184561458604</v>
      </c>
      <c r="H13727" t="n">
        <v>-0.002421279953766255</v>
      </c>
      <c r="J13727" t="n">
        <v>0.03494134669772762</v>
      </c>
      <c r="K13727" t="n">
        <v>0.1253236678375416</v>
      </c>
      <c r="L13727" t="n">
        <v>-0.002153678565224356</v>
      </c>
      <c r="M13727" t="n">
        <v>0.0722365349918041</v>
      </c>
      <c r="N13727" t="n">
        <v>0.1197693275028715</v>
      </c>
      <c r="O13727" t="n">
        <v>-0.002478475176182399</v>
      </c>
      <c r="P13727" t="n">
        <v>0.1054635491553855</v>
      </c>
      <c r="Q13727" t="n">
        <v>0.1414474588646252</v>
      </c>
      <c r="R13727" t="n">
        <v>-0.002013742235355958</v>
      </c>
    </row>
    <row r="13728">
      <c r="F13728" t="n">
        <v>0.1012515595388239</v>
      </c>
      <c r="G13728" t="n">
        <v>0.1310280601963036</v>
      </c>
      <c r="H13728" t="n">
        <v>-0.00241936978232035</v>
      </c>
      <c r="J13728" t="n">
        <v>0.0349414393359057</v>
      </c>
      <c r="K13728" t="n">
        <v>0.1253328544427196</v>
      </c>
      <c r="L13728" t="n">
        <v>-0.002152860897456602</v>
      </c>
      <c r="M13728" t="n">
        <v>0.07230396339039219</v>
      </c>
      <c r="N13728" t="n">
        <v>0.1197781069580469</v>
      </c>
      <c r="O13728" t="n">
        <v>-0.002475379896690038</v>
      </c>
      <c r="P13728" t="n">
        <v>0.1053893294403546</v>
      </c>
      <c r="Q13728" t="n">
        <v>0.1414578273926171</v>
      </c>
      <c r="R13728" t="n">
        <v>-0.002012740561091231</v>
      </c>
    </row>
    <row r="13729">
      <c r="F13729" t="n">
        <v>0.1012371780334294</v>
      </c>
      <c r="G13729" t="n">
        <v>0.1310376642467468</v>
      </c>
      <c r="H13729" t="n">
        <v>-0.002418644116518814</v>
      </c>
      <c r="J13729" t="n">
        <v>0.0349670172920783</v>
      </c>
      <c r="K13729" t="n">
        <v>0.1253420410478976</v>
      </c>
      <c r="L13729" t="n">
        <v>-0.002152645632893313</v>
      </c>
      <c r="M13729" t="n">
        <v>0.07223803608085611</v>
      </c>
      <c r="N13729" t="n">
        <v>0.1197868864132223</v>
      </c>
      <c r="O13729" t="n">
        <v>-0.002475875022181925</v>
      </c>
      <c r="P13729" t="n">
        <v>0.1054217259362039</v>
      </c>
      <c r="Q13729" t="n">
        <v>0.1414681959206089</v>
      </c>
      <c r="R13729" t="n">
        <v>-0.002012740561091231</v>
      </c>
    </row>
    <row r="13730">
      <c r="F13730" t="n">
        <v>0.1012371364681856</v>
      </c>
      <c r="G13730" t="n">
        <v>0.1310472682971899</v>
      </c>
      <c r="H13730" t="n">
        <v>-0.00241936978232035</v>
      </c>
      <c r="J13730" t="n">
        <v>0.0349586155657296</v>
      </c>
      <c r="K13730" t="n">
        <v>0.1253512276530755</v>
      </c>
      <c r="L13730" t="n">
        <v>-0.002152645632893313</v>
      </c>
      <c r="M13730" t="n">
        <v>0.072238786623535</v>
      </c>
      <c r="N13730" t="n">
        <v>0.1197956658683977</v>
      </c>
      <c r="O13730" t="n">
        <v>-0.002475875022181925</v>
      </c>
      <c r="P13730" t="n">
        <v>0.1054185825976082</v>
      </c>
      <c r="Q13730" t="n">
        <v>0.1414785644486007</v>
      </c>
      <c r="R13730" t="n">
        <v>-0.002012539287035122</v>
      </c>
    </row>
    <row r="13731">
      <c r="F13731" t="n">
        <v>0.1012084145211592</v>
      </c>
      <c r="G13731" t="n">
        <v>0.1310568723476331</v>
      </c>
      <c r="H13731" t="n">
        <v>-0.00241936978232035</v>
      </c>
      <c r="J13731" t="n">
        <v>0.03495021413042983</v>
      </c>
      <c r="K13731" t="n">
        <v>0.1253604142582534</v>
      </c>
      <c r="L13731" t="n">
        <v>-0.002152430368330023</v>
      </c>
      <c r="M13731" t="n">
        <v>0.07230621569398479</v>
      </c>
      <c r="N13731" t="n">
        <v>0.1198044453235731</v>
      </c>
      <c r="O13731" t="n">
        <v>-0.002475627459435982</v>
      </c>
      <c r="P13731" t="n">
        <v>0.1053443623780105</v>
      </c>
      <c r="Q13731" t="n">
        <v>0.1414889329765926</v>
      </c>
      <c r="R13731" t="n">
        <v>-0.002013143109203449</v>
      </c>
    </row>
    <row r="13732">
      <c r="F13732" t="n">
        <v>0.1012513929100662</v>
      </c>
      <c r="G13732" t="n">
        <v>0.1310664763980763</v>
      </c>
      <c r="H13732" t="n">
        <v>-0.002417225395684903</v>
      </c>
      <c r="J13732" t="n">
        <v>0.03494181298601745</v>
      </c>
      <c r="K13732" t="n">
        <v>0.1253696008634314</v>
      </c>
      <c r="L13732" t="n">
        <v>-0.002151826595473891</v>
      </c>
      <c r="M13732" t="n">
        <v>0.07226251395659389</v>
      </c>
      <c r="N13732" t="n">
        <v>0.1198132247787485</v>
      </c>
      <c r="O13732" t="n">
        <v>-0.00247353105084041</v>
      </c>
      <c r="P13732" t="n">
        <v>0.1054478308937588</v>
      </c>
      <c r="Q13732" t="n">
        <v>0.1414993015045844</v>
      </c>
      <c r="R13732" t="n">
        <v>-0.002011938427169561</v>
      </c>
    </row>
    <row r="13733">
      <c r="F13733" t="n">
        <v>0.1012513508139292</v>
      </c>
      <c r="G13733" t="n">
        <v>0.1310760804485195</v>
      </c>
      <c r="H13733" t="n">
        <v>-0.002416742047275448</v>
      </c>
      <c r="J13733" t="n">
        <v>0.03495040221277354</v>
      </c>
      <c r="K13733" t="n">
        <v>0.1253787874686093</v>
      </c>
      <c r="L13733" t="n">
        <v>-0.002151826595473891</v>
      </c>
      <c r="M13733" t="n">
        <v>0.07228549089709652</v>
      </c>
      <c r="N13733" t="n">
        <v>0.1198220042339239</v>
      </c>
      <c r="O13733" t="n">
        <v>-0.002473036394095917</v>
      </c>
      <c r="P13733" t="n">
        <v>0.1053736098175603</v>
      </c>
      <c r="Q13733" t="n">
        <v>0.1415096700325763</v>
      </c>
      <c r="R13733" t="n">
        <v>-0.002011938427169561</v>
      </c>
    </row>
    <row r="13734">
      <c r="F13734" t="n">
        <v>0.1012513085421065</v>
      </c>
      <c r="G13734" t="n">
        <v>0.1310856844989627</v>
      </c>
      <c r="H13734" t="n">
        <v>-0.002417225395684903</v>
      </c>
      <c r="J13734" t="n">
        <v>0.03495049671822448</v>
      </c>
      <c r="K13734" t="n">
        <v>0.1253879740737873</v>
      </c>
      <c r="L13734" t="n">
        <v>-0.002152472208013787</v>
      </c>
      <c r="M13734" t="n">
        <v>0.07230846798648982</v>
      </c>
      <c r="N13734" t="n">
        <v>0.1198307836890993</v>
      </c>
      <c r="O13734" t="n">
        <v>-0.002473036394095917</v>
      </c>
      <c r="P13734" t="n">
        <v>0.1054060002396695</v>
      </c>
      <c r="Q13734" t="n">
        <v>0.1415200385605681</v>
      </c>
      <c r="R13734" t="n">
        <v>-0.002011938427169561</v>
      </c>
    </row>
    <row r="13735">
      <c r="F13735" t="n">
        <v>0.1012225859220109</v>
      </c>
      <c r="G13735" t="n">
        <v>0.1310952885494058</v>
      </c>
      <c r="H13735" t="n">
        <v>-0.002416742047275448</v>
      </c>
      <c r="J13735" t="n">
        <v>0.03494209647395001</v>
      </c>
      <c r="K13735" t="n">
        <v>0.1253971606789652</v>
      </c>
      <c r="L13735" t="n">
        <v>-0.002152472208013787</v>
      </c>
      <c r="M13735" t="n">
        <v>0.07228699227161436</v>
      </c>
      <c r="N13735" t="n">
        <v>0.1198395631442747</v>
      </c>
      <c r="O13735" t="n">
        <v>-0.002473283722468163</v>
      </c>
      <c r="P13735" t="n">
        <v>0.1053673156705926</v>
      </c>
      <c r="Q13735" t="n">
        <v>0.1415304070885599</v>
      </c>
      <c r="R13735" t="n">
        <v>-0.002011737253444217</v>
      </c>
    </row>
    <row r="13736">
      <c r="F13736" t="n">
        <v>0.1012082032251746</v>
      </c>
      <c r="G13736" t="n">
        <v>0.131104892599849</v>
      </c>
      <c r="H13736" t="n">
        <v>-0.002414364535630063</v>
      </c>
      <c r="J13736" t="n">
        <v>0.03496767679467291</v>
      </c>
      <c r="K13736" t="n">
        <v>0.1254063472841432</v>
      </c>
      <c r="L13736" t="n">
        <v>-0.002151436417888267</v>
      </c>
      <c r="M13736" t="n">
        <v>0.07224328985374406</v>
      </c>
      <c r="N13736" t="n">
        <v>0.1198483425994501</v>
      </c>
      <c r="O13736" t="n">
        <v>-0.002470701301232316</v>
      </c>
      <c r="P13736" t="n">
        <v>0.1053997036665852</v>
      </c>
      <c r="Q13736" t="n">
        <v>0.1415407756165518</v>
      </c>
      <c r="R13736" t="n">
        <v>-0.002010732315467892</v>
      </c>
    </row>
    <row r="13737">
      <c r="F13737" t="n">
        <v>0.1012511806719919</v>
      </c>
      <c r="G13737" t="n">
        <v>0.1311144966502922</v>
      </c>
      <c r="H13737" t="n">
        <v>-0.002415088917428932</v>
      </c>
      <c r="J13737" t="n">
        <v>0.0349507820908703</v>
      </c>
      <c r="K13737" t="n">
        <v>0.1254155338893211</v>
      </c>
      <c r="L13737" t="n">
        <v>-0.002151436417888267</v>
      </c>
      <c r="M13737" t="n">
        <v>0.07224404038780069</v>
      </c>
      <c r="N13737" t="n">
        <v>0.1198571220546256</v>
      </c>
      <c r="O13737" t="n">
        <v>-0.002471442585751137</v>
      </c>
      <c r="P13737" t="n">
        <v>0.1053254818299327</v>
      </c>
      <c r="Q13737" t="n">
        <v>0.1415511441445436</v>
      </c>
      <c r="R13737" t="n">
        <v>-0.002010732315467892</v>
      </c>
    </row>
    <row r="13738">
      <c r="F13738" t="n">
        <v>0.1012511376968939</v>
      </c>
      <c r="G13738" t="n">
        <v>0.1311241007007354</v>
      </c>
      <c r="H13738" t="n">
        <v>-0.002414364535630063</v>
      </c>
      <c r="J13738" t="n">
        <v>0.03495937292140459</v>
      </c>
      <c r="K13738" t="n">
        <v>0.1254247204944991</v>
      </c>
      <c r="L13738" t="n">
        <v>-0.002151866705171844</v>
      </c>
      <c r="M13738" t="n">
        <v>0.07226701762238755</v>
      </c>
      <c r="N13738" t="n">
        <v>0.1198659015098009</v>
      </c>
      <c r="O13738" t="n">
        <v>-0.002471442585751137</v>
      </c>
      <c r="P13738" t="n">
        <v>0.1053934035035338</v>
      </c>
      <c r="Q13738" t="n">
        <v>0.1415615126725354</v>
      </c>
      <c r="R13738" t="n">
        <v>-0.002010531242236345</v>
      </c>
    </row>
    <row r="13739">
      <c r="F13739" t="n">
        <v>0.1012080743384971</v>
      </c>
      <c r="G13739" t="n">
        <v>0.1311337047511786</v>
      </c>
      <c r="H13739" t="n">
        <v>-0.002414364535630063</v>
      </c>
      <c r="J13739" t="n">
        <v>0.03496796408030277</v>
      </c>
      <c r="K13739" t="n">
        <v>0.125433907099677</v>
      </c>
      <c r="L13739" t="n">
        <v>-0.002151866705171844</v>
      </c>
      <c r="M13739" t="n">
        <v>0.07231222178268648</v>
      </c>
      <c r="N13739" t="n">
        <v>0.1198746809649763</v>
      </c>
      <c r="O13739" t="n">
        <v>-0.002471442585751137</v>
      </c>
      <c r="P13739" t="n">
        <v>0.1054257875488627</v>
      </c>
      <c r="Q13739" t="n">
        <v>0.1415718812005272</v>
      </c>
      <c r="R13739" t="n">
        <v>-0.002010531242236345</v>
      </c>
    </row>
    <row r="13740">
      <c r="F13740" t="n">
        <v>0.1012080310244371</v>
      </c>
      <c r="G13740" t="n">
        <v>0.1311433088016218</v>
      </c>
      <c r="H13740" t="n">
        <v>-0.002412236623974926</v>
      </c>
      <c r="J13740" t="n">
        <v>0.03495107024651498</v>
      </c>
      <c r="K13740" t="n">
        <v>0.125443093704855</v>
      </c>
      <c r="L13740" t="n">
        <v>-0.002150829489561954</v>
      </c>
      <c r="M13740" t="n">
        <v>0.07224629198257801</v>
      </c>
      <c r="N13740" t="n">
        <v>0.1198834604201518</v>
      </c>
      <c r="O13740" t="n">
        <v>-0.002468621506956293</v>
      </c>
      <c r="P13740" t="n">
        <v>0.1053160294421773</v>
      </c>
      <c r="Q13740" t="n">
        <v>0.1415822497285191</v>
      </c>
      <c r="R13740" t="n">
        <v>-0.002009926722790256</v>
      </c>
    </row>
    <row r="13741">
      <c r="F13741" t="n">
        <v>0.1012223275948055</v>
      </c>
      <c r="G13741" t="n">
        <v>0.1311529128520649</v>
      </c>
      <c r="H13741" t="n">
        <v>-0.002412719119549278</v>
      </c>
      <c r="J13741" t="n">
        <v>0.03494267179982892</v>
      </c>
      <c r="K13741" t="n">
        <v>0.1254522803100329</v>
      </c>
      <c r="L13741" t="n">
        <v>-0.002150614406612998</v>
      </c>
      <c r="M13741" t="n">
        <v>0.07224704251170588</v>
      </c>
      <c r="N13741" t="n">
        <v>0.1198922398753272</v>
      </c>
      <c r="O13741" t="n">
        <v>-0.002468868369106988</v>
      </c>
      <c r="P13741" t="n">
        <v>0.105383946537791</v>
      </c>
      <c r="Q13741" t="n">
        <v>0.1415926182565109</v>
      </c>
      <c r="R13741" t="n">
        <v>-0.002009926722790256</v>
      </c>
    </row>
    <row r="13742">
      <c r="F13742" t="n">
        <v>0.101250964036448</v>
      </c>
      <c r="G13742" t="n">
        <v>0.1311625169025081</v>
      </c>
      <c r="H13742" t="n">
        <v>-0.002412236623974926</v>
      </c>
      <c r="J13742" t="n">
        <v>0.03496825414825297</v>
      </c>
      <c r="K13742" t="n">
        <v>0.1254614669152108</v>
      </c>
      <c r="L13742" t="n">
        <v>-0.002151259655459866</v>
      </c>
      <c r="M13742" t="n">
        <v>0.07224779303960138</v>
      </c>
      <c r="N13742" t="n">
        <v>0.1199010193305026</v>
      </c>
      <c r="O13742" t="n">
        <v>-0.002468374644805597</v>
      </c>
      <c r="P13742" t="n">
        <v>0.105345257900067</v>
      </c>
      <c r="Q13742" t="n">
        <v>0.1416029867845028</v>
      </c>
      <c r="R13742" t="n">
        <v>-0.002010127695365277</v>
      </c>
    </row>
    <row r="13743">
      <c r="F13743" t="n">
        <v>0.1012365801293741</v>
      </c>
      <c r="G13743" t="n">
        <v>0.1311721209529513</v>
      </c>
      <c r="H13743" t="n">
        <v>-0.002412477871762102</v>
      </c>
      <c r="J13743" t="n">
        <v>0.03495136118330623</v>
      </c>
      <c r="K13743" t="n">
        <v>0.1254706535203888</v>
      </c>
      <c r="L13743" t="n">
        <v>-0.002151259655459866</v>
      </c>
      <c r="M13743" t="n">
        <v>0.07224854356626439</v>
      </c>
      <c r="N13743" t="n">
        <v>0.119909798785678</v>
      </c>
      <c r="O13743" t="n">
        <v>-0.002468621506956293</v>
      </c>
      <c r="P13743" t="n">
        <v>0.1053776374198676</v>
      </c>
      <c r="Q13743" t="n">
        <v>0.1416133553124946</v>
      </c>
      <c r="R13743" t="n">
        <v>-0.002010127695365277</v>
      </c>
    </row>
    <row r="13744">
      <c r="F13744" t="n">
        <v>0.101207856007606</v>
      </c>
      <c r="G13744" t="n">
        <v>0.1311817250033945</v>
      </c>
      <c r="H13744" t="n">
        <v>-0.002410116657883394</v>
      </c>
      <c r="J13744" t="n">
        <v>0.03495995392582707</v>
      </c>
      <c r="K13744" t="n">
        <v>0.1254798401255667</v>
      </c>
      <c r="L13744" t="n">
        <v>-0.002150651060843655</v>
      </c>
      <c r="M13744" t="n">
        <v>0.07224929409169487</v>
      </c>
      <c r="N13744" t="n">
        <v>0.1199185782408534</v>
      </c>
      <c r="O13744" t="n">
        <v>-0.0024663030818303</v>
      </c>
      <c r="P13744" t="n">
        <v>0.1053744815203956</v>
      </c>
      <c r="Q13744" t="n">
        <v>0.1416237238404864</v>
      </c>
      <c r="R13744" t="n">
        <v>-0.002008717560739217</v>
      </c>
    </row>
    <row r="13745">
      <c r="F13745" t="n">
        <v>0.1012221518558444</v>
      </c>
      <c r="G13745" t="n">
        <v>0.1311913290538376</v>
      </c>
      <c r="H13745" t="n">
        <v>-0.002410357693652759</v>
      </c>
      <c r="J13745" t="n">
        <v>0.03494306152966525</v>
      </c>
      <c r="K13745" t="n">
        <v>0.1254890267307447</v>
      </c>
      <c r="L13745" t="n">
        <v>-0.002150651060843655</v>
      </c>
      <c r="M13745" t="n">
        <v>0.07229449907026125</v>
      </c>
      <c r="N13745" t="n">
        <v>0.1199273576960288</v>
      </c>
      <c r="O13745" t="n">
        <v>-0.0024663030818303</v>
      </c>
      <c r="P13745" t="n">
        <v>0.1054068583071288</v>
      </c>
      <c r="Q13745" t="n">
        <v>0.1416340923684783</v>
      </c>
      <c r="R13745" t="n">
        <v>-0.002008717560739217</v>
      </c>
    </row>
    <row r="13746">
      <c r="F13746" t="n">
        <v>0.1012221074805127</v>
      </c>
      <c r="G13746" t="n">
        <v>0.1312009331042808</v>
      </c>
      <c r="H13746" t="n">
        <v>-0.002410357693652759</v>
      </c>
      <c r="J13746" t="n">
        <v>0.03495165489939177</v>
      </c>
      <c r="K13746" t="n">
        <v>0.1254982133359226</v>
      </c>
      <c r="L13746" t="n">
        <v>-0.002150005994538663</v>
      </c>
      <c r="M13746" t="n">
        <v>0.07227302244110184</v>
      </c>
      <c r="N13746" t="n">
        <v>0.1199361371512042</v>
      </c>
      <c r="O13746" t="n">
        <v>-0.002466549712138483</v>
      </c>
      <c r="P13746" t="n">
        <v>0.1052971005165391</v>
      </c>
      <c r="Q13746" t="n">
        <v>0.1416444608964701</v>
      </c>
      <c r="R13746" t="n">
        <v>-0.002008516688983144</v>
      </c>
    </row>
    <row r="13747">
      <c r="F13747" t="n">
        <v>0.1012077228948702</v>
      </c>
      <c r="G13747" t="n">
        <v>0.131210537154724</v>
      </c>
      <c r="H13747" t="n">
        <v>-0.002410839765191489</v>
      </c>
      <c r="J13747" t="n">
        <v>0.03496024859739663</v>
      </c>
      <c r="K13747" t="n">
        <v>0.1255073999411006</v>
      </c>
      <c r="L13747" t="n">
        <v>-0.002150436038741991</v>
      </c>
      <c r="M13747" t="n">
        <v>0.07225154566059003</v>
      </c>
      <c r="N13747" t="n">
        <v>0.1199449166063796</v>
      </c>
      <c r="O13747" t="n">
        <v>-0.002466796342446666</v>
      </c>
      <c r="P13747" t="n">
        <v>0.1052939425717081</v>
      </c>
      <c r="Q13747" t="n">
        <v>0.1416548294244619</v>
      </c>
      <c r="R13747" t="n">
        <v>-0.002008516688983144</v>
      </c>
    </row>
    <row r="13748">
      <c r="F13748" t="n">
        <v>0.1012363582302615</v>
      </c>
      <c r="G13748" t="n">
        <v>0.1312201412051672</v>
      </c>
      <c r="H13748" t="n">
        <v>-0.002408486306229886</v>
      </c>
      <c r="J13748" t="n">
        <v>0.03496034743847844</v>
      </c>
      <c r="K13748" t="n">
        <v>0.1255165865462785</v>
      </c>
      <c r="L13748" t="n">
        <v>-0.002150040923289014</v>
      </c>
      <c r="M13748" t="n">
        <v>0.07227452363345274</v>
      </c>
      <c r="N13748" t="n">
        <v>0.119953696061555</v>
      </c>
      <c r="O13748" t="n">
        <v>-0.002463993147402981</v>
      </c>
      <c r="P13748" t="n">
        <v>0.1053973816307739</v>
      </c>
      <c r="Q13748" t="n">
        <v>0.1416651979524538</v>
      </c>
      <c r="R13748" t="n">
        <v>-0.002008109291642837</v>
      </c>
    </row>
    <row r="13749">
      <c r="F13749" t="n">
        <v>0.1012076332712413</v>
      </c>
      <c r="G13749" t="n">
        <v>0.1312297452556103</v>
      </c>
      <c r="H13749" t="n">
        <v>-0.002408486306229886</v>
      </c>
      <c r="J13749" t="n">
        <v>0.03496044658805857</v>
      </c>
      <c r="K13749" t="n">
        <v>0.1255257731514565</v>
      </c>
      <c r="L13749" t="n">
        <v>-0.002150040923289014</v>
      </c>
      <c r="M13749" t="n">
        <v>0.07227527422777857</v>
      </c>
      <c r="N13749" t="n">
        <v>0.1199624755167304</v>
      </c>
      <c r="O13749" t="n">
        <v>-0.002463993147402981</v>
      </c>
      <c r="P13749" t="n">
        <v>0.1052876240095786</v>
      </c>
      <c r="Q13749" t="n">
        <v>0.1416755664804456</v>
      </c>
      <c r="R13749" t="n">
        <v>-0.002007707750092819</v>
      </c>
    </row>
    <row r="13750">
      <c r="F13750" t="n">
        <v>0.1012506082562144</v>
      </c>
      <c r="G13750" t="n">
        <v>0.1312393493060535</v>
      </c>
      <c r="H13750" t="n">
        <v>-0.002408004657133549</v>
      </c>
      <c r="J13750" t="n">
        <v>0.03494355563590018</v>
      </c>
      <c r="K13750" t="n">
        <v>0.1255349597566344</v>
      </c>
      <c r="L13750" t="n">
        <v>-0.002149825962188905</v>
      </c>
      <c r="M13750" t="n">
        <v>0.07229825242335333</v>
      </c>
      <c r="N13750" t="n">
        <v>0.1199712549719058</v>
      </c>
      <c r="O13750" t="n">
        <v>-0.002463993147402981</v>
      </c>
      <c r="P13750" t="n">
        <v>0.1053555273925041</v>
      </c>
      <c r="Q13750" t="n">
        <v>0.1416859350084374</v>
      </c>
      <c r="R13750" t="n">
        <v>-0.002008109291642837</v>
      </c>
    </row>
    <row r="13751">
      <c r="F13751" t="n">
        <v>0.1012505629895828</v>
      </c>
      <c r="G13751" t="n">
        <v>0.1312489533564967</v>
      </c>
      <c r="H13751" t="n">
        <v>-0.002408486306229886</v>
      </c>
      <c r="J13751" t="n">
        <v>0.03494365538231983</v>
      </c>
      <c r="K13751" t="n">
        <v>0.1255441463618124</v>
      </c>
      <c r="L13751" t="n">
        <v>-0.002149825962188905</v>
      </c>
      <c r="M13751" t="n">
        <v>0.07225454773518941</v>
      </c>
      <c r="N13751" t="n">
        <v>0.1199800344270812</v>
      </c>
      <c r="O13751" t="n">
        <v>-0.002464485946032462</v>
      </c>
      <c r="P13751" t="n">
        <v>0.105281301887977</v>
      </c>
      <c r="Q13751" t="n">
        <v>0.1416963035364293</v>
      </c>
      <c r="R13751" t="n">
        <v>-0.002007908520867828</v>
      </c>
    </row>
    <row r="13752">
      <c r="F13752" t="n">
        <v>0.1012074975120249</v>
      </c>
      <c r="G13752" t="n">
        <v>0.1312585574069399</v>
      </c>
      <c r="H13752" t="n">
        <v>-0.002406381869754608</v>
      </c>
      <c r="J13752" t="n">
        <v>0.03494375543697027</v>
      </c>
      <c r="K13752" t="n">
        <v>0.1255533329669903</v>
      </c>
      <c r="L13752" t="n">
        <v>-0.002148784544928282</v>
      </c>
      <c r="M13752" t="n">
        <v>0.0723219815085574</v>
      </c>
      <c r="N13752" t="n">
        <v>0.1199888138822566</v>
      </c>
      <c r="O13752" t="n">
        <v>-0.002462184068729441</v>
      </c>
      <c r="P13752" t="n">
        <v>0.1053492022279777</v>
      </c>
      <c r="Q13752" t="n">
        <v>0.1417066720644211</v>
      </c>
      <c r="R13752" t="n">
        <v>-0.00200709766059328</v>
      </c>
    </row>
    <row r="13753">
      <c r="F13753" t="n">
        <v>0.1012504719263317</v>
      </c>
      <c r="G13753" t="n">
        <v>0.1312681614573831</v>
      </c>
      <c r="H13753" t="n">
        <v>-0.002406141255629045</v>
      </c>
      <c r="J13753" t="n">
        <v>0.03496084626998991</v>
      </c>
      <c r="K13753" t="n">
        <v>0.1255625195721683</v>
      </c>
      <c r="L13753" t="n">
        <v>-0.002149429244761743</v>
      </c>
      <c r="M13753" t="n">
        <v>0.07230050442040864</v>
      </c>
      <c r="N13753" t="n">
        <v>0.119997593337432</v>
      </c>
      <c r="O13753" t="n">
        <v>-0.002461445561210327</v>
      </c>
      <c r="P13753" t="n">
        <v>0.1053460383129365</v>
      </c>
      <c r="Q13753" t="n">
        <v>0.1417170405924129</v>
      </c>
      <c r="R13753" t="n">
        <v>-0.002006495651696881</v>
      </c>
    </row>
    <row r="13754">
      <c r="F13754" t="n">
        <v>0.101221746125031</v>
      </c>
      <c r="G13754" t="n">
        <v>0.1312777655078262</v>
      </c>
      <c r="H13754" t="n">
        <v>-0.002406381869754608</v>
      </c>
      <c r="J13754" t="n">
        <v>0.03494395647068924</v>
      </c>
      <c r="K13754" t="n">
        <v>0.1255717061773462</v>
      </c>
      <c r="L13754" t="n">
        <v>-0.002148999444872769</v>
      </c>
      <c r="M13754" t="n">
        <v>0.07227902718090853</v>
      </c>
      <c r="N13754" t="n">
        <v>0.1200063727926074</v>
      </c>
      <c r="O13754" t="n">
        <v>-0.002461691730383365</v>
      </c>
      <c r="P13754" t="n">
        <v>0.1053073427758626</v>
      </c>
      <c r="Q13754" t="n">
        <v>0.1417274091204048</v>
      </c>
      <c r="R13754" t="n">
        <v>-0.00200709766059328</v>
      </c>
    </row>
    <row r="13755">
      <c r="F13755" t="n">
        <v>0.1012217001606931</v>
      </c>
      <c r="G13755" t="n">
        <v>0.1312873695582694</v>
      </c>
      <c r="H13755" t="n">
        <v>-0.002406381869754608</v>
      </c>
      <c r="J13755" t="n">
        <v>0.03494405744962056</v>
      </c>
      <c r="K13755" t="n">
        <v>0.1255808927825242</v>
      </c>
      <c r="L13755" t="n">
        <v>-0.002148999444872769</v>
      </c>
      <c r="M13755" t="n">
        <v>0.07232423372338767</v>
      </c>
      <c r="N13755" t="n">
        <v>0.1200151522477828</v>
      </c>
      <c r="O13755" t="n">
        <v>-0.002461445561210327</v>
      </c>
      <c r="P13755" t="n">
        <v>0.1053752382379017</v>
      </c>
      <c r="Q13755" t="n">
        <v>0.1417377776483966</v>
      </c>
      <c r="R13755" t="n">
        <v>-0.002006896990961147</v>
      </c>
    </row>
    <row r="13756">
      <c r="F13756" t="n">
        <v>0.1012359940126093</v>
      </c>
      <c r="G13756" t="n">
        <v>0.1312969736087126</v>
      </c>
      <c r="H13756" t="n">
        <v>-0.002403804630771271</v>
      </c>
      <c r="J13756" t="n">
        <v>0.03494415873650832</v>
      </c>
      <c r="K13756" t="n">
        <v>0.1255900793877021</v>
      </c>
      <c r="L13756" t="n">
        <v>-0.002148386349957656</v>
      </c>
      <c r="M13756" t="n">
        <v>0.07225830030069064</v>
      </c>
      <c r="N13756" t="n">
        <v>0.1200239317029582</v>
      </c>
      <c r="O13756" t="n">
        <v>-0.002459152917594732</v>
      </c>
      <c r="P13756" t="n">
        <v>0.1053720713446875</v>
      </c>
      <c r="Q13756" t="n">
        <v>0.1417481461763885</v>
      </c>
      <c r="R13756" t="n">
        <v>-0.002005683277500779</v>
      </c>
    </row>
    <row r="13757">
      <c r="F13757" t="n">
        <v>0.1012072677130511</v>
      </c>
      <c r="G13757" t="n">
        <v>0.1313065776591558</v>
      </c>
      <c r="H13757" t="n">
        <v>-0.002404285439778326</v>
      </c>
      <c r="J13757" t="n">
        <v>0.03494426033128392</v>
      </c>
      <c r="K13757" t="n">
        <v>0.12559926599288</v>
      </c>
      <c r="L13757" t="n">
        <v>-0.002148816027227647</v>
      </c>
      <c r="M13757" t="n">
        <v>0.07230350706587796</v>
      </c>
      <c r="N13757" t="n">
        <v>0.1200327111581336</v>
      </c>
      <c r="O13757" t="n">
        <v>-0.002459398857480481</v>
      </c>
      <c r="P13757" t="n">
        <v>0.1052978439965486</v>
      </c>
      <c r="Q13757" t="n">
        <v>0.1417585147043803</v>
      </c>
      <c r="R13757" t="n">
        <v>-0.002005883845828529</v>
      </c>
    </row>
    <row r="13758">
      <c r="F13758" t="n">
        <v>0.1012502411741213</v>
      </c>
      <c r="G13758" t="n">
        <v>0.131316181709599</v>
      </c>
      <c r="H13758" t="n">
        <v>-0.002403804630771271</v>
      </c>
      <c r="J13758" t="n">
        <v>0.03495285751963072</v>
      </c>
      <c r="K13758" t="n">
        <v>0.125608452598058</v>
      </c>
      <c r="L13758" t="n">
        <v>-0.002148386349957656</v>
      </c>
      <c r="M13758" t="n">
        <v>0.07230425772416058</v>
      </c>
      <c r="N13758" t="n">
        <v>0.120041490613309</v>
      </c>
      <c r="O13758" t="n">
        <v>-0.002459398857480481</v>
      </c>
      <c r="P13758" t="n">
        <v>0.1052591464976662</v>
      </c>
      <c r="Q13758" t="n">
        <v>0.1417688832323721</v>
      </c>
      <c r="R13758" t="n">
        <v>-0.002005482709173029</v>
      </c>
    </row>
    <row r="13759">
      <c r="F13759" t="n">
        <v>0.101207174555454</v>
      </c>
      <c r="G13759" t="n">
        <v>0.1313257857600422</v>
      </c>
      <c r="H13759" t="n">
        <v>-0.002403804630771271</v>
      </c>
      <c r="J13759" t="n">
        <v>0.03496995033214628</v>
      </c>
      <c r="K13759" t="n">
        <v>0.1256176392032359</v>
      </c>
      <c r="L13759" t="n">
        <v>-0.002148816027227647</v>
      </c>
      <c r="M13759" t="n">
        <v>0.07228278010319891</v>
      </c>
      <c r="N13759" t="n">
        <v>0.1200502700684845</v>
      </c>
      <c r="O13759" t="n">
        <v>-0.002459890737251977</v>
      </c>
      <c r="P13759" t="n">
        <v>0.1053270361998788</v>
      </c>
      <c r="Q13759" t="n">
        <v>0.141779251760364</v>
      </c>
      <c r="R13759" t="n">
        <v>-0.002005482709173029</v>
      </c>
    </row>
    <row r="13760">
      <c r="F13760" t="n">
        <v>0.101207127711155</v>
      </c>
      <c r="G13760" t="n">
        <v>0.1313353898104853</v>
      </c>
      <c r="H13760" t="n">
        <v>-0.002401956840399044</v>
      </c>
      <c r="J13760" t="n">
        <v>0.03494456696225176</v>
      </c>
      <c r="K13760" t="n">
        <v>0.1256268258084139</v>
      </c>
      <c r="L13760" t="n">
        <v>-0.002147771718308866</v>
      </c>
      <c r="M13760" t="n">
        <v>0.0722613023308869</v>
      </c>
      <c r="N13760" t="n">
        <v>0.1200590495236599</v>
      </c>
      <c r="O13760" t="n">
        <v>-0.002457114555403361</v>
      </c>
      <c r="P13760" t="n">
        <v>0.1052528084151301</v>
      </c>
      <c r="Q13760" t="n">
        <v>0.1417896202883558</v>
      </c>
      <c r="R13760" t="n">
        <v>-0.00200466862166109</v>
      </c>
    </row>
    <row r="13761">
      <c r="F13761" t="n">
        <v>0.1012070806897846</v>
      </c>
      <c r="G13761" t="n">
        <v>0.1313449938609285</v>
      </c>
      <c r="H13761" t="n">
        <v>-0.002402197036083084</v>
      </c>
      <c r="J13761" t="n">
        <v>0.03494466978789273</v>
      </c>
      <c r="K13761" t="n">
        <v>0.1256360124135918</v>
      </c>
      <c r="L13761" t="n">
        <v>-0.002148201272652527</v>
      </c>
      <c r="M13761" t="n">
        <v>0.07230650969160402</v>
      </c>
      <c r="N13761" t="n">
        <v>0.1200678289788352</v>
      </c>
      <c r="O13761" t="n">
        <v>-0.002456868843947821</v>
      </c>
      <c r="P13761" t="n">
        <v>0.1052496380482221</v>
      </c>
      <c r="Q13761" t="n">
        <v>0.1417999888163476</v>
      </c>
      <c r="R13761" t="n">
        <v>-0.002004869088523257</v>
      </c>
    </row>
    <row r="13762">
      <c r="F13762" t="n">
        <v>0.1012213734563101</v>
      </c>
      <c r="G13762" t="n">
        <v>0.1313545979113717</v>
      </c>
      <c r="H13762" t="n">
        <v>-0.002402197036083084</v>
      </c>
      <c r="J13762" t="n">
        <v>0.03494477292107856</v>
      </c>
      <c r="K13762" t="n">
        <v>0.1256451990187698</v>
      </c>
      <c r="L13762" t="n">
        <v>-0.002147771718308866</v>
      </c>
      <c r="M13762" t="n">
        <v>0.0723294888481342</v>
      </c>
      <c r="N13762" t="n">
        <v>0.1200766084340107</v>
      </c>
      <c r="O13762" t="n">
        <v>-0.002457114555403361</v>
      </c>
      <c r="P13762" t="n">
        <v>0.1052464667983177</v>
      </c>
      <c r="Q13762" t="n">
        <v>0.1418103573443395</v>
      </c>
      <c r="R13762" t="n">
        <v>-0.00200466862166109</v>
      </c>
    </row>
    <row r="13763">
      <c r="F13763" t="n">
        <v>0.101250005996464</v>
      </c>
      <c r="G13763" t="n">
        <v>0.1313642019618149</v>
      </c>
      <c r="H13763" t="n">
        <v>-0.002402437231767123</v>
      </c>
      <c r="J13763" t="n">
        <v>0.03494487636174065</v>
      </c>
      <c r="K13763" t="n">
        <v>0.1256543856239477</v>
      </c>
      <c r="L13763" t="n">
        <v>-0.002148201272652527</v>
      </c>
      <c r="M13763" t="n">
        <v>0.07226355384057792</v>
      </c>
      <c r="N13763" t="n">
        <v>0.1200853878891861</v>
      </c>
      <c r="O13763" t="n">
        <v>-0.002456868843947821</v>
      </c>
      <c r="P13763" t="n">
        <v>0.1052788225482442</v>
      </c>
      <c r="Q13763" t="n">
        <v>0.1418207258723313</v>
      </c>
      <c r="R13763" t="n">
        <v>-0.00200466862166109</v>
      </c>
    </row>
    <row r="13764">
      <c r="F13764" t="n">
        <v>0.1012356184737661</v>
      </c>
      <c r="G13764" t="n">
        <v>0.131373806012258</v>
      </c>
      <c r="H13764" t="n">
        <v>-0.002399636703112764</v>
      </c>
      <c r="J13764" t="n">
        <v>0.03494498010981038</v>
      </c>
      <c r="K13764" t="n">
        <v>0.1256635722291257</v>
      </c>
      <c r="L13764" t="n">
        <v>-0.002147584983002187</v>
      </c>
      <c r="M13764" t="n">
        <v>0.07226430434133999</v>
      </c>
      <c r="N13764" t="n">
        <v>0.1200941673443615</v>
      </c>
      <c r="O13764" t="n">
        <v>-0.002454838850861038</v>
      </c>
      <c r="P13764" t="n">
        <v>0.1053467043465751</v>
      </c>
      <c r="Q13764" t="n">
        <v>0.1418310944003232</v>
      </c>
      <c r="R13764" t="n">
        <v>-0.002004053087334296</v>
      </c>
    </row>
    <row r="13765">
      <c r="F13765" t="n">
        <v>0.1012499106847838</v>
      </c>
      <c r="G13765" t="n">
        <v>0.1313834100627012</v>
      </c>
      <c r="H13765" t="n">
        <v>-0.00240011667845092</v>
      </c>
      <c r="J13765" t="n">
        <v>0.03496207488112384</v>
      </c>
      <c r="K13765" t="n">
        <v>0.1256727588343036</v>
      </c>
      <c r="L13765" t="n">
        <v>-0.002147155551891808</v>
      </c>
      <c r="M13765" t="n">
        <v>0.07233174102593851</v>
      </c>
      <c r="N13765" t="n">
        <v>0.1201029467995369</v>
      </c>
      <c r="O13765" t="n">
        <v>-0.002454838850861038</v>
      </c>
      <c r="P13765" t="n">
        <v>0.1052369477563521</v>
      </c>
      <c r="Q13765" t="n">
        <v>0.141841462928315</v>
      </c>
      <c r="R13765" t="n">
        <v>-0.002003451991627238</v>
      </c>
    </row>
    <row r="13766">
      <c r="F13766" t="n">
        <v>0.1012355228169221</v>
      </c>
      <c r="G13766" t="n">
        <v>0.1313930141131444</v>
      </c>
      <c r="H13766" t="n">
        <v>-0.002400356666119998</v>
      </c>
      <c r="J13766" t="n">
        <v>0.03494518852789849</v>
      </c>
      <c r="K13766" t="n">
        <v>0.1256819454394816</v>
      </c>
      <c r="L13766" t="n">
        <v>-0.002147155551891808</v>
      </c>
      <c r="M13766" t="n">
        <v>0.07233249174940395</v>
      </c>
      <c r="N13766" t="n">
        <v>0.1201117262547123</v>
      </c>
      <c r="O13766" t="n">
        <v>-0.002454838850861038</v>
      </c>
      <c r="P13766" t="n">
        <v>0.1052692999101793</v>
      </c>
      <c r="Q13766" t="n">
        <v>0.1418518314563068</v>
      </c>
      <c r="R13766" t="n">
        <v>-0.002003652356862924</v>
      </c>
    </row>
    <row r="13767">
      <c r="F13767" t="n">
        <v>0.1012354747223871</v>
      </c>
      <c r="G13767" t="n">
        <v>0.1314026181635876</v>
      </c>
      <c r="H13767" t="n">
        <v>-0.002400356666119998</v>
      </c>
      <c r="J13767" t="n">
        <v>0.03497077933435261</v>
      </c>
      <c r="K13767" t="n">
        <v>0.1256911320446595</v>
      </c>
      <c r="L13767" t="n">
        <v>-0.002147370267446997</v>
      </c>
      <c r="M13767" t="n">
        <v>0.07231101359316308</v>
      </c>
      <c r="N13767" t="n">
        <v>0.1201205057098877</v>
      </c>
      <c r="O13767" t="n">
        <v>-0.002452326513385484</v>
      </c>
      <c r="P13767" t="n">
        <v>0.1053016505486784</v>
      </c>
      <c r="Q13767" t="n">
        <v>0.1418621999842987</v>
      </c>
      <c r="R13767" t="n">
        <v>-0.002004053087334296</v>
      </c>
    </row>
    <row r="13768">
      <c r="F13768" t="n">
        <v>0.1012067465777199</v>
      </c>
      <c r="G13768" t="n">
        <v>0.1314122222140308</v>
      </c>
      <c r="H13768" t="n">
        <v>-0.002398044386663876</v>
      </c>
      <c r="J13768" t="n">
        <v>0.03495389356415045</v>
      </c>
      <c r="K13768" t="n">
        <v>0.1257003186498374</v>
      </c>
      <c r="L13768" t="n">
        <v>-0.00214675250645716</v>
      </c>
      <c r="M13768" t="n">
        <v>0.07231176423910171</v>
      </c>
      <c r="N13768" t="n">
        <v>0.1201292851650631</v>
      </c>
      <c r="O13768" t="n">
        <v>-0.002452817027739597</v>
      </c>
      <c r="P13768" t="n">
        <v>0.1052629470827417</v>
      </c>
      <c r="Q13768" t="n">
        <v>0.1418725685122905</v>
      </c>
      <c r="R13768" t="n">
        <v>-0.002002634486159257</v>
      </c>
    </row>
    <row r="13769">
      <c r="F13769" t="n">
        <v>0.1012497179323062</v>
      </c>
      <c r="G13769" t="n">
        <v>0.131421826264474</v>
      </c>
      <c r="H13769" t="n">
        <v>-0.002398284167124497</v>
      </c>
      <c r="J13769" t="n">
        <v>0.03496249425864488</v>
      </c>
      <c r="K13769" t="n">
        <v>0.1257095052550154</v>
      </c>
      <c r="L13769" t="n">
        <v>-0.00214675250645716</v>
      </c>
      <c r="M13769" t="n">
        <v>0.07233474391239103</v>
      </c>
      <c r="N13769" t="n">
        <v>0.1201380646202385</v>
      </c>
      <c r="O13769" t="n">
        <v>-0.00245257177056254</v>
      </c>
      <c r="P13769" t="n">
        <v>0.1052242433731878</v>
      </c>
      <c r="Q13769" t="n">
        <v>0.1418829370402823</v>
      </c>
      <c r="R13769" t="n">
        <v>-0.002003035013056488</v>
      </c>
    </row>
    <row r="13770">
      <c r="F13770" t="n">
        <v>0.1012209894470709</v>
      </c>
      <c r="G13770" t="n">
        <v>0.1314314303149171</v>
      </c>
      <c r="H13770" t="n">
        <v>-0.002398284167124497</v>
      </c>
      <c r="J13770" t="n">
        <v>0.03496259987084038</v>
      </c>
      <c r="K13770" t="n">
        <v>0.1257186918601934</v>
      </c>
      <c r="L13770" t="n">
        <v>-0.00214675250645716</v>
      </c>
      <c r="M13770" t="n">
        <v>0.07229103642363199</v>
      </c>
      <c r="N13770" t="n">
        <v>0.1201468440754139</v>
      </c>
      <c r="O13770" t="n">
        <v>-0.002452817027739597</v>
      </c>
      <c r="P13770" t="n">
        <v>0.1052210650799267</v>
      </c>
      <c r="Q13770" t="n">
        <v>0.1418933055682742</v>
      </c>
      <c r="R13770" t="n">
        <v>-0.002003035013056488</v>
      </c>
    </row>
    <row r="13771">
      <c r="F13771" t="n">
        <v>0.1012496204906562</v>
      </c>
      <c r="G13771" t="n">
        <v>0.1314410343653603</v>
      </c>
      <c r="H13771" t="n">
        <v>-0.002397804606203256</v>
      </c>
      <c r="J13771" t="n">
        <v>0.03494571494795097</v>
      </c>
      <c r="K13771" t="n">
        <v>0.1257278784653713</v>
      </c>
      <c r="L13771" t="n">
        <v>-0.00214675250645716</v>
      </c>
      <c r="M13771" t="n">
        <v>0.07233624534820726</v>
      </c>
      <c r="N13771" t="n">
        <v>0.1201556235305893</v>
      </c>
      <c r="O13771" t="n">
        <v>-0.002452326513385484</v>
      </c>
      <c r="P13771" t="n">
        <v>0.1052178859088228</v>
      </c>
      <c r="Q13771" t="n">
        <v>0.141903674096266</v>
      </c>
      <c r="R13771" t="n">
        <v>-0.002003035013056488</v>
      </c>
    </row>
    <row r="13772">
      <c r="F13772" t="n">
        <v>0.1012065517527665</v>
      </c>
      <c r="G13772" t="n">
        <v>0.1314506384158035</v>
      </c>
      <c r="H13772" t="n">
        <v>-0.002396219754564639</v>
      </c>
      <c r="J13772" t="n">
        <v>0.03495431658447094</v>
      </c>
      <c r="K13772" t="n">
        <v>0.1257370650705492</v>
      </c>
      <c r="L13772" t="n">
        <v>-0.002145704030752267</v>
      </c>
      <c r="M13772" t="n">
        <v>0.07229253755675125</v>
      </c>
      <c r="N13772" t="n">
        <v>0.1201644029857647</v>
      </c>
      <c r="O13772" t="n">
        <v>-0.002450558372551024</v>
      </c>
      <c r="P13772" t="n">
        <v>0.1052857559066256</v>
      </c>
      <c r="Q13772" t="n">
        <v>0.1419140426242579</v>
      </c>
      <c r="R13772" t="n">
        <v>-0.002001615012603063</v>
      </c>
    </row>
    <row r="13773">
      <c r="F13773" t="n">
        <v>0.1012065026023848</v>
      </c>
      <c r="G13773" t="n">
        <v>0.1314602424662467</v>
      </c>
      <c r="H13773" t="n">
        <v>-0.002395501032382706</v>
      </c>
      <c r="J13773" t="n">
        <v>0.03495442310677502</v>
      </c>
      <c r="K13773" t="n">
        <v>0.1257462516757272</v>
      </c>
      <c r="L13773" t="n">
        <v>-0.002146347806339051</v>
      </c>
      <c r="M13773" t="n">
        <v>0.0722710587926462</v>
      </c>
      <c r="N13773" t="n">
        <v>0.1201731824409401</v>
      </c>
      <c r="O13773" t="n">
        <v>-0.002450558372551024</v>
      </c>
      <c r="P13773" t="n">
        <v>0.1053180990502697</v>
      </c>
      <c r="Q13773" t="n">
        <v>0.1419244111522497</v>
      </c>
      <c r="R13773" t="n">
        <v>-0.002001815174104323</v>
      </c>
    </row>
    <row r="13774">
      <c r="F13774" t="n">
        <v>0.1012064532742392</v>
      </c>
      <c r="G13774" t="n">
        <v>0.1314698465166899</v>
      </c>
      <c r="H13774" t="n">
        <v>-0.00239574060644335</v>
      </c>
      <c r="J13774" t="n">
        <v>0.03494603448283787</v>
      </c>
      <c r="K13774" t="n">
        <v>0.1257554382809051</v>
      </c>
      <c r="L13774" t="n">
        <v>-0.00214613321447679</v>
      </c>
      <c r="M13774" t="n">
        <v>0.07231626808879882</v>
      </c>
      <c r="N13774" t="n">
        <v>0.1201819618961155</v>
      </c>
      <c r="O13774" t="n">
        <v>-0.002450558372551024</v>
      </c>
      <c r="P13774" t="n">
        <v>0.1052438675209336</v>
      </c>
      <c r="Q13774" t="n">
        <v>0.1419347796802415</v>
      </c>
      <c r="R13774" t="n">
        <v>-0.002002015335605583</v>
      </c>
    </row>
    <row r="13775">
      <c r="F13775" t="n">
        <v>0.1012350835723601</v>
      </c>
      <c r="G13775" t="n">
        <v>0.131479450567133</v>
      </c>
      <c r="H13775" t="n">
        <v>-0.002396219754564639</v>
      </c>
      <c r="J13775" t="n">
        <v>0.03497162799898594</v>
      </c>
      <c r="K13775" t="n">
        <v>0.1257646248860831</v>
      </c>
      <c r="L13775" t="n">
        <v>-0.002146347806339051</v>
      </c>
      <c r="M13775" t="n">
        <v>0.07227255976824232</v>
      </c>
      <c r="N13775" t="n">
        <v>0.1201907413512909</v>
      </c>
      <c r="O13775" t="n">
        <v>-0.002450313341216902</v>
      </c>
      <c r="P13775" t="n">
        <v>0.1052051604574331</v>
      </c>
      <c r="Q13775" t="n">
        <v>0.1419451482082333</v>
      </c>
      <c r="R13775" t="n">
        <v>-0.002001815174104323</v>
      </c>
    </row>
    <row r="13776">
      <c r="F13776" t="n">
        <v>0.1012350338785891</v>
      </c>
      <c r="G13776" t="n">
        <v>0.1314890546175762</v>
      </c>
      <c r="H13776" t="n">
        <v>-0.002393924079753312</v>
      </c>
      <c r="J13776" t="n">
        <v>0.03497173546282979</v>
      </c>
      <c r="K13776" t="n">
        <v>0.125773811491261</v>
      </c>
      <c r="L13776" t="n">
        <v>-0.002145297863685123</v>
      </c>
      <c r="M13776" t="n">
        <v>0.0722955398081685</v>
      </c>
      <c r="N13776" t="n">
        <v>0.1201995208064663</v>
      </c>
      <c r="O13776" t="n">
        <v>-0.002448553202251057</v>
      </c>
      <c r="P13776" t="n">
        <v>0.1052375006557709</v>
      </c>
      <c r="Q13776" t="n">
        <v>0.1419555167362252</v>
      </c>
      <c r="R13776" t="n">
        <v>-0.002000393879853395</v>
      </c>
    </row>
    <row r="13777">
      <c r="F13777" t="n">
        <v>0.1012493238989451</v>
      </c>
      <c r="G13777" t="n">
        <v>0.1314986586680194</v>
      </c>
      <c r="H13777" t="n">
        <v>-0.002393924079753312</v>
      </c>
      <c r="J13777" t="n">
        <v>0.03494635677760263</v>
      </c>
      <c r="K13777" t="n">
        <v>0.125782998096439</v>
      </c>
      <c r="L13777" t="n">
        <v>-0.002145512393471492</v>
      </c>
      <c r="M13777" t="n">
        <v>0.07229629036793458</v>
      </c>
      <c r="N13777" t="n">
        <v>0.1202083002616417</v>
      </c>
      <c r="O13777" t="n">
        <v>-0.002447818783174198</v>
      </c>
      <c r="P13777" t="n">
        <v>0.1053053627743438</v>
      </c>
      <c r="Q13777" t="n">
        <v>0.141965885264217</v>
      </c>
      <c r="R13777" t="n">
        <v>-0.002000994058035169</v>
      </c>
    </row>
    <row r="13778">
      <c r="F13778" t="n">
        <v>0.1012062541829523</v>
      </c>
      <c r="G13778" t="n">
        <v>0.1315082627184626</v>
      </c>
      <c r="H13778" t="n">
        <v>-0.002393684711282184</v>
      </c>
      <c r="J13778" t="n">
        <v>0.03496345581424061</v>
      </c>
      <c r="K13778" t="n">
        <v>0.1257921847016169</v>
      </c>
      <c r="L13778" t="n">
        <v>-0.002145297863685123</v>
      </c>
      <c r="M13778" t="n">
        <v>0.0722748112223725</v>
      </c>
      <c r="N13778" t="n">
        <v>0.1202170797168171</v>
      </c>
      <c r="O13778" t="n">
        <v>-0.002448063589533151</v>
      </c>
      <c r="P13778" t="n">
        <v>0.1052311302926307</v>
      </c>
      <c r="Q13778" t="n">
        <v>0.1419762537922089</v>
      </c>
      <c r="R13778" t="n">
        <v>-0.002000793998641244</v>
      </c>
    </row>
    <row r="13779">
      <c r="F13779" t="n">
        <v>0.1012348837293072</v>
      </c>
      <c r="G13779" t="n">
        <v>0.1315178667689058</v>
      </c>
      <c r="H13779" t="n">
        <v>-0.002393445342811056</v>
      </c>
      <c r="J13779" t="n">
        <v>0.03495506867999799</v>
      </c>
      <c r="K13779" t="n">
        <v>0.1258013713067949</v>
      </c>
      <c r="L13779" t="n">
        <v>-0.002145297863685123</v>
      </c>
      <c r="M13779" t="n">
        <v>0.07232002126290862</v>
      </c>
      <c r="N13779" t="n">
        <v>0.1202258591719925</v>
      </c>
      <c r="O13779" t="n">
        <v>-0.002448553202251057</v>
      </c>
      <c r="P13779" t="n">
        <v>0.105298989389511</v>
      </c>
      <c r="Q13779" t="n">
        <v>0.1419866223202007</v>
      </c>
      <c r="R13779" t="n">
        <v>-0.002000593939247319</v>
      </c>
    </row>
    <row r="13780">
      <c r="F13780" t="n">
        <v>0.1012204934463599</v>
      </c>
      <c r="G13780" t="n">
        <v>0.1315274708193489</v>
      </c>
      <c r="H13780" t="n">
        <v>-0.002391636940499822</v>
      </c>
      <c r="J13780" t="n">
        <v>0.03497216838359758</v>
      </c>
      <c r="K13780" t="n">
        <v>0.1258105579119728</v>
      </c>
      <c r="L13780" t="n">
        <v>-0.002144890045406873</v>
      </c>
      <c r="M13780" t="n">
        <v>0.07232077189402364</v>
      </c>
      <c r="N13780" t="n">
        <v>0.1202346386271679</v>
      </c>
      <c r="O13780" t="n">
        <v>-0.0024455779599661</v>
      </c>
      <c r="P13780" t="n">
        <v>0.1052602789117383</v>
      </c>
      <c r="Q13780" t="n">
        <v>0.1419969908481925</v>
      </c>
      <c r="R13780" t="n">
        <v>-0.001999571269145003</v>
      </c>
    </row>
    <row r="13781">
      <c r="F13781" t="n">
        <v>0.1012061029953559</v>
      </c>
      <c r="G13781" t="n">
        <v>0.1315370748697921</v>
      </c>
      <c r="H13781" t="n">
        <v>-0.002391876104193872</v>
      </c>
      <c r="J13781" t="n">
        <v>0.03496378185116232</v>
      </c>
      <c r="K13781" t="n">
        <v>0.1258197445171508</v>
      </c>
      <c r="L13781" t="n">
        <v>-0.002144461110291303</v>
      </c>
      <c r="M13781" t="n">
        <v>0.07229929259464341</v>
      </c>
      <c r="N13781" t="n">
        <v>0.1202434180823434</v>
      </c>
      <c r="O13781" t="n">
        <v>-0.002445822542220322</v>
      </c>
      <c r="P13781" t="n">
        <v>0.1052570903560548</v>
      </c>
      <c r="Q13781" t="n">
        <v>0.1420073593761844</v>
      </c>
      <c r="R13781" t="n">
        <v>-0.001999771226271917</v>
      </c>
    </row>
    <row r="13782">
      <c r="F13782" t="n">
        <v>0.1012203921100671</v>
      </c>
      <c r="G13782" t="n">
        <v>0.1315466789202353</v>
      </c>
      <c r="H13782" t="n">
        <v>-0.002391397776805772</v>
      </c>
      <c r="J13782" t="n">
        <v>0.03495539560313571</v>
      </c>
      <c r="K13782" t="n">
        <v>0.1258289311223287</v>
      </c>
      <c r="L13782" t="n">
        <v>-0.002144675577849088</v>
      </c>
      <c r="M13782" t="n">
        <v>0.072344503156861</v>
      </c>
      <c r="N13782" t="n">
        <v>0.1202521975375188</v>
      </c>
      <c r="O13782" t="n">
        <v>-0.0024455779599661</v>
      </c>
      <c r="P13782" t="n">
        <v>0.1052183790907443</v>
      </c>
      <c r="Q13782" t="n">
        <v>0.1420177279041762</v>
      </c>
      <c r="R13782" t="n">
        <v>-0.001999571269145003</v>
      </c>
    </row>
    <row r="13783">
      <c r="F13783" t="n">
        <v>0.1012346810363478</v>
      </c>
      <c r="G13783" t="n">
        <v>0.1315562829706785</v>
      </c>
      <c r="H13783" t="n">
        <v>-0.002391876104193872</v>
      </c>
      <c r="J13783" t="n">
        <v>0.0349470096393573</v>
      </c>
      <c r="K13783" t="n">
        <v>0.1258381177275066</v>
      </c>
      <c r="L13783" t="n">
        <v>-0.002145104512964658</v>
      </c>
      <c r="M13783" t="n">
        <v>0.07227856362121335</v>
      </c>
      <c r="N13783" t="n">
        <v>0.1202609769926942</v>
      </c>
      <c r="O13783" t="n">
        <v>-0.002446067124474545</v>
      </c>
      <c r="P13783" t="n">
        <v>0.1052507106301066</v>
      </c>
      <c r="Q13783" t="n">
        <v>0.142028096432168</v>
      </c>
      <c r="R13783" t="n">
        <v>-0.001999971183398831</v>
      </c>
    </row>
    <row r="13784">
      <c r="F13784" t="n">
        <v>0.1012489697740912</v>
      </c>
      <c r="G13784" t="n">
        <v>0.1315658870211217</v>
      </c>
      <c r="H13784" t="n">
        <v>-0.002389836273607715</v>
      </c>
      <c r="J13784" t="n">
        <v>0.03496411064419147</v>
      </c>
      <c r="K13784" t="n">
        <v>0.1258473043326846</v>
      </c>
      <c r="L13784" t="n">
        <v>-0.002144266172248538</v>
      </c>
      <c r="M13784" t="n">
        <v>0.07232377440612472</v>
      </c>
      <c r="N13784" t="n">
        <v>0.1202697564478696</v>
      </c>
      <c r="O13784" t="n">
        <v>-0.002443345866964845</v>
      </c>
      <c r="P13784" t="n">
        <v>0.105176477061335</v>
      </c>
      <c r="Q13784" t="n">
        <v>0.1420384649601599</v>
      </c>
      <c r="R13784" t="n">
        <v>-0.001998946714750159</v>
      </c>
    </row>
    <row r="13785">
      <c r="F13785" t="n">
        <v>0.101248918471639</v>
      </c>
      <c r="G13785" t="n">
        <v>0.1315754910715648</v>
      </c>
      <c r="H13785" t="n">
        <v>-0.002389358354144939</v>
      </c>
      <c r="J13785" t="n">
        <v>0.03497271642654415</v>
      </c>
      <c r="K13785" t="n">
        <v>0.1258564909378625</v>
      </c>
      <c r="L13785" t="n">
        <v>-0.002144480577425245</v>
      </c>
      <c r="M13785" t="n">
        <v>0.07228006457209948</v>
      </c>
      <c r="N13785" t="n">
        <v>0.120278535903045</v>
      </c>
      <c r="O13785" t="n">
        <v>-0.002443590225987444</v>
      </c>
      <c r="P13785" t="n">
        <v>0.1052798483025222</v>
      </c>
      <c r="Q13785" t="n">
        <v>0.1420488334881517</v>
      </c>
      <c r="R13785" t="n">
        <v>-0.001998746860049624</v>
      </c>
    </row>
    <row r="13786">
      <c r="F13786" t="n">
        <v>0.1012345271443255</v>
      </c>
      <c r="G13786" t="n">
        <v>0.131585095122008</v>
      </c>
      <c r="H13786" t="n">
        <v>-0.002389358354144939</v>
      </c>
      <c r="J13786" t="n">
        <v>0.03494734020264299</v>
      </c>
      <c r="K13786" t="n">
        <v>0.1258656775430405</v>
      </c>
      <c r="L13786" t="n">
        <v>-0.002144051767071831</v>
      </c>
      <c r="M13786" t="n">
        <v>0.07232527565475863</v>
      </c>
      <c r="N13786" t="n">
        <v>0.1202873153582204</v>
      </c>
      <c r="O13786" t="n">
        <v>-0.002443834585010043</v>
      </c>
      <c r="P13786" t="n">
        <v>0.1052056139519267</v>
      </c>
      <c r="Q13786" t="n">
        <v>0.1420592020161436</v>
      </c>
      <c r="R13786" t="n">
        <v>-0.001998547005349089</v>
      </c>
    </row>
    <row r="13787">
      <c r="F13787" t="n">
        <v>0.1012057958075921</v>
      </c>
      <c r="G13787" t="n">
        <v>0.1315946991724512</v>
      </c>
      <c r="H13787" t="n">
        <v>-0.002390075233339102</v>
      </c>
      <c r="J13787" t="n">
        <v>0.03497293778613528</v>
      </c>
      <c r="K13787" t="n">
        <v>0.1258748641482184</v>
      </c>
      <c r="L13787" t="n">
        <v>-0.002144480577425245</v>
      </c>
      <c r="M13787" t="n">
        <v>0.07232602627722115</v>
      </c>
      <c r="N13787" t="n">
        <v>0.1202960948133958</v>
      </c>
      <c r="O13787" t="n">
        <v>-0.002443590225987444</v>
      </c>
      <c r="P13787" t="n">
        <v>0.1051669002518226</v>
      </c>
      <c r="Q13787" t="n">
        <v>0.1420695705441354</v>
      </c>
      <c r="R13787" t="n">
        <v>-0.001998946714750159</v>
      </c>
    </row>
    <row r="13788">
      <c r="F13788" t="n">
        <v>0.1012344236572721</v>
      </c>
      <c r="G13788" t="n">
        <v>0.1316043032228944</v>
      </c>
      <c r="H13788" t="n">
        <v>-0.002387327094606641</v>
      </c>
      <c r="J13788" t="n">
        <v>0.03497304892474476</v>
      </c>
      <c r="K13788" t="n">
        <v>0.1258840507533964</v>
      </c>
      <c r="L13788" t="n">
        <v>-0.002143855118605426</v>
      </c>
      <c r="M13788" t="n">
        <v>0.07232677689844727</v>
      </c>
      <c r="N13788" t="n">
        <v>0.1203048742685712</v>
      </c>
      <c r="O13788" t="n">
        <v>-0.002441366667543547</v>
      </c>
      <c r="P13788" t="n">
        <v>0.1052347460902394</v>
      </c>
      <c r="Q13788" t="n">
        <v>0.1420799390721272</v>
      </c>
      <c r="R13788" t="n">
        <v>-0.001997720903027644</v>
      </c>
    </row>
    <row r="13789">
      <c r="F13789" t="n">
        <v>0.1012056919841613</v>
      </c>
      <c r="G13789" t="n">
        <v>0.1316139072733375</v>
      </c>
      <c r="H13789" t="n">
        <v>-0.00238756585119176</v>
      </c>
      <c r="J13789" t="n">
        <v>0.03496466475222518</v>
      </c>
      <c r="K13789" t="n">
        <v>0.1258932373585743</v>
      </c>
      <c r="L13789" t="n">
        <v>-0.002143426433318762</v>
      </c>
      <c r="M13789" t="n">
        <v>0.07228306645903917</v>
      </c>
      <c r="N13789" t="n">
        <v>0.1203136537237466</v>
      </c>
      <c r="O13789" t="n">
        <v>-0.002441854940877055</v>
      </c>
      <c r="P13789" t="n">
        <v>0.1051960309737512</v>
      </c>
      <c r="Q13789" t="n">
        <v>0.142090307600119</v>
      </c>
      <c r="R13789" t="n">
        <v>-0.001997521150912553</v>
      </c>
    </row>
    <row r="13790">
      <c r="F13790" t="n">
        <v>0.1012343194558237</v>
      </c>
      <c r="G13790" t="n">
        <v>0.1316235113237807</v>
      </c>
      <c r="H13790" t="n">
        <v>-0.002387327094606641</v>
      </c>
      <c r="J13790" t="n">
        <v>0.03494778523498958</v>
      </c>
      <c r="K13790" t="n">
        <v>0.1259024239637523</v>
      </c>
      <c r="L13790" t="n">
        <v>-0.002143855118605426</v>
      </c>
      <c r="M13790" t="n">
        <v>0.07230604753243672</v>
      </c>
      <c r="N13790" t="n">
        <v>0.120322433178922</v>
      </c>
      <c r="O13790" t="n">
        <v>-0.002441122530876793</v>
      </c>
      <c r="P13790" t="n">
        <v>0.1051573156293391</v>
      </c>
      <c r="Q13790" t="n">
        <v>0.1421006761281109</v>
      </c>
      <c r="R13790" t="n">
        <v>-0.001997720903027644</v>
      </c>
    </row>
    <row r="13791">
      <c r="F13791" t="n">
        <v>0.1012055874462653</v>
      </c>
      <c r="G13791" t="n">
        <v>0.1316331153742239</v>
      </c>
      <c r="H13791" t="n">
        <v>-0.002387327094606641</v>
      </c>
      <c r="J13791" t="n">
        <v>0.03494789725713657</v>
      </c>
      <c r="K13791" t="n">
        <v>0.1259116105689302</v>
      </c>
      <c r="L13791" t="n">
        <v>-0.002143212090675431</v>
      </c>
      <c r="M13791" t="n">
        <v>0.07232902875470643</v>
      </c>
      <c r="N13791" t="n">
        <v>0.1203312126340974</v>
      </c>
      <c r="O13791" t="n">
        <v>-0.002441122530876793</v>
      </c>
      <c r="P13791" t="n">
        <v>0.1051541190216344</v>
      </c>
      <c r="Q13791" t="n">
        <v>0.1421110446561027</v>
      </c>
      <c r="R13791" t="n">
        <v>-0.001996493708888373</v>
      </c>
    </row>
    <row r="13792">
      <c r="F13792" t="n">
        <v>0.1012055349092597</v>
      </c>
      <c r="G13792" t="n">
        <v>0.1316427194246671</v>
      </c>
      <c r="H13792" t="n">
        <v>-0.002386019680740631</v>
      </c>
      <c r="J13792" t="n">
        <v>0.03494800958477053</v>
      </c>
      <c r="K13792" t="n">
        <v>0.1259207971741081</v>
      </c>
      <c r="L13792" t="n">
        <v>-0.002142799578555291</v>
      </c>
      <c r="M13792" t="n">
        <v>0.07235201012584774</v>
      </c>
      <c r="N13792" t="n">
        <v>0.1203399920892728</v>
      </c>
      <c r="O13792" t="n">
        <v>-0.002438907978408305</v>
      </c>
      <c r="P13792" t="n">
        <v>0.1052574774801699</v>
      </c>
      <c r="Q13792" t="n">
        <v>0.1421214131840945</v>
      </c>
      <c r="R13792" t="n">
        <v>-0.001996294059517484</v>
      </c>
    </row>
    <row r="13793">
      <c r="F13793" t="n">
        <v>0.101205482193478</v>
      </c>
      <c r="G13793" t="n">
        <v>0.1316523234751103</v>
      </c>
      <c r="H13793" t="n">
        <v>-0.002385542572226185</v>
      </c>
      <c r="J13793" t="n">
        <v>0.03497360920318673</v>
      </c>
      <c r="K13793" t="n">
        <v>0.1259299837792861</v>
      </c>
      <c r="L13793" t="n">
        <v>-0.002143013858513146</v>
      </c>
      <c r="M13793" t="n">
        <v>0.07233052998602899</v>
      </c>
      <c r="N13793" t="n">
        <v>0.1203487715444482</v>
      </c>
      <c r="O13793" t="n">
        <v>-0.002439395808787025</v>
      </c>
      <c r="P13793" t="n">
        <v>0.1052187598576521</v>
      </c>
      <c r="Q13793" t="n">
        <v>0.1421317817120864</v>
      </c>
      <c r="R13793" t="n">
        <v>-0.00199689300763015</v>
      </c>
    </row>
    <row r="13794">
      <c r="F13794" t="n">
        <v>0.1012484487126224</v>
      </c>
      <c r="G13794" t="n">
        <v>0.1316619275255534</v>
      </c>
      <c r="H13794" t="n">
        <v>-0.002385304017968963</v>
      </c>
      <c r="J13794" t="n">
        <v>0.03495673082930785</v>
      </c>
      <c r="K13794" t="n">
        <v>0.125939170384464</v>
      </c>
      <c r="L13794" t="n">
        <v>-0.002142799578555291</v>
      </c>
      <c r="M13794" t="n">
        <v>0.07230904969486551</v>
      </c>
      <c r="N13794" t="n">
        <v>0.1203575509996236</v>
      </c>
      <c r="O13794" t="n">
        <v>-0.002438907978408305</v>
      </c>
      <c r="P13794" t="n">
        <v>0.1051445240059065</v>
      </c>
      <c r="Q13794" t="n">
        <v>0.1421421502400782</v>
      </c>
      <c r="R13794" t="n">
        <v>-0.001996294059517484</v>
      </c>
    </row>
    <row r="13795">
      <c r="F13795" t="n">
        <v>0.1012197160246505</v>
      </c>
      <c r="G13795" t="n">
        <v>0.1316715315759966</v>
      </c>
      <c r="H13795" t="n">
        <v>-0.002385781126483408</v>
      </c>
      <c r="J13795" t="n">
        <v>0.03494834839990815</v>
      </c>
      <c r="K13795" t="n">
        <v>0.125948356989642</v>
      </c>
      <c r="L13795" t="n">
        <v>-0.002142799578555291</v>
      </c>
      <c r="M13795" t="n">
        <v>0.07230980023238076</v>
      </c>
      <c r="N13795" t="n">
        <v>0.120366330454799</v>
      </c>
      <c r="O13795" t="n">
        <v>-0.002439395808787025</v>
      </c>
      <c r="P13795" t="n">
        <v>0.1051768416225303</v>
      </c>
      <c r="Q13795" t="n">
        <v>0.1421525187680701</v>
      </c>
      <c r="R13795" t="n">
        <v>-0.001996693358259262</v>
      </c>
    </row>
    <row r="13796">
      <c r="F13796" t="n">
        <v>0.101219662766895</v>
      </c>
      <c r="G13796" t="n">
        <v>0.1316811356264398</v>
      </c>
      <c r="H13796" t="n">
        <v>-0.00238376584950934</v>
      </c>
      <c r="J13796" t="n">
        <v>0.03497394903609732</v>
      </c>
      <c r="K13796" t="n">
        <v>0.1259575435948199</v>
      </c>
      <c r="L13796" t="n">
        <v>-0.002141956987626352</v>
      </c>
      <c r="M13796" t="n">
        <v>0.07228831971358227</v>
      </c>
      <c r="N13796" t="n">
        <v>0.1203751099099744</v>
      </c>
      <c r="O13796" t="n">
        <v>-0.002436702236265742</v>
      </c>
      <c r="P13796" t="n">
        <v>0.1051381230073029</v>
      </c>
      <c r="Q13796" t="n">
        <v>0.1421628872960619</v>
      </c>
      <c r="R13796" t="n">
        <v>-0.001995664228797755</v>
      </c>
    </row>
    <row r="13797">
      <c r="F13797" t="n">
        <v>0.1012052695415247</v>
      </c>
      <c r="G13797" t="n">
        <v>0.131690739676883</v>
      </c>
      <c r="H13797" t="n">
        <v>-0.002383527496759665</v>
      </c>
      <c r="J13797" t="n">
        <v>0.03496556721714572</v>
      </c>
      <c r="K13797" t="n">
        <v>0.1259667301999979</v>
      </c>
      <c r="L13797" t="n">
        <v>-0.002142385421867301</v>
      </c>
      <c r="M13797" t="n">
        <v>0.07231130130370045</v>
      </c>
      <c r="N13797" t="n">
        <v>0.1203838893651498</v>
      </c>
      <c r="O13797" t="n">
        <v>-0.002436702236265742</v>
      </c>
      <c r="P13797" t="n">
        <v>0.1052414723447606</v>
      </c>
      <c r="Q13797" t="n">
        <v>0.1421732558240537</v>
      </c>
      <c r="R13797" t="n">
        <v>-0.001995863775265988</v>
      </c>
    </row>
    <row r="13798">
      <c r="F13798" t="n">
        <v>0.101248235280802</v>
      </c>
      <c r="G13798" t="n">
        <v>0.1317003437273262</v>
      </c>
      <c r="H13798" t="n">
        <v>-0.002384004202259016</v>
      </c>
      <c r="J13798" t="n">
        <v>0.0349571856805269</v>
      </c>
      <c r="K13798" t="n">
        <v>0.1259759168051758</v>
      </c>
      <c r="L13798" t="n">
        <v>-0.002141956987626352</v>
      </c>
      <c r="M13798" t="n">
        <v>0.07233428304268844</v>
      </c>
      <c r="N13798" t="n">
        <v>0.1203926688203252</v>
      </c>
      <c r="O13798" t="n">
        <v>-0.002437189625451913</v>
      </c>
      <c r="P13798" t="n">
        <v>0.1051672352804105</v>
      </c>
      <c r="Q13798" t="n">
        <v>0.1421836243520456</v>
      </c>
      <c r="R13798" t="n">
        <v>-0.001995464682329522</v>
      </c>
    </row>
    <row r="13799">
      <c r="F13799" t="n">
        <v>0.1012051621415062</v>
      </c>
      <c r="G13799" t="n">
        <v>0.1317099477777694</v>
      </c>
      <c r="H13799" t="n">
        <v>-0.00238376584950934</v>
      </c>
      <c r="J13799" t="n">
        <v>0.03497429161612761</v>
      </c>
      <c r="K13799" t="n">
        <v>0.1259851034103538</v>
      </c>
      <c r="L13799" t="n">
        <v>-0.002141541313858778</v>
      </c>
      <c r="M13799" t="n">
        <v>0.07233503365030877</v>
      </c>
      <c r="N13799" t="n">
        <v>0.1204014482755006</v>
      </c>
      <c r="O13799" t="n">
        <v>-0.002436702236265742</v>
      </c>
      <c r="P13799" t="n">
        <v>0.1052350642481051</v>
      </c>
      <c r="Q13799" t="n">
        <v>0.1421939928800374</v>
      </c>
      <c r="R13799" t="n">
        <v>-0.001995664228797755</v>
      </c>
    </row>
    <row r="13800">
      <c r="F13800" t="n">
        <v>0.1012481274902081</v>
      </c>
      <c r="G13800" t="n">
        <v>0.1317195518282125</v>
      </c>
      <c r="H13800" t="n">
        <v>-0.002381758796636717</v>
      </c>
      <c r="J13800" t="n">
        <v>0.03497440641962185</v>
      </c>
      <c r="K13800" t="n">
        <v>0.1259942900155317</v>
      </c>
      <c r="L13800" t="n">
        <v>-0.002141327159727392</v>
      </c>
      <c r="M13800" t="n">
        <v>0.07235801561198185</v>
      </c>
      <c r="N13800" t="n">
        <v>0.120410227730676</v>
      </c>
      <c r="O13800" t="n">
        <v>-0.002435235755797271</v>
      </c>
      <c r="P13800" t="n">
        <v>0.1051608267419006</v>
      </c>
      <c r="Q13800" t="n">
        <v>0.1422043614080292</v>
      </c>
      <c r="R13800" t="n">
        <v>-0.001994832961103837</v>
      </c>
    </row>
    <row r="13801">
      <c r="F13801" t="n">
        <v>0.1012337335589997</v>
      </c>
      <c r="G13801" t="n">
        <v>0.1317291558786557</v>
      </c>
      <c r="H13801" t="n">
        <v>-0.002381996948701175</v>
      </c>
      <c r="J13801" t="n">
        <v>0.03495753002207276</v>
      </c>
      <c r="K13801" t="n">
        <v>0.1260034766207097</v>
      </c>
      <c r="L13801" t="n">
        <v>-0.002141755467990164</v>
      </c>
      <c r="M13801" t="n">
        <v>0.0723587662921803</v>
      </c>
      <c r="N13801" t="n">
        <v>0.1204190071858515</v>
      </c>
      <c r="O13801" t="n">
        <v>-0.002435235755797271</v>
      </c>
      <c r="P13801" t="n">
        <v>0.105228652705471</v>
      </c>
      <c r="Q13801" t="n">
        <v>0.1422147299360211</v>
      </c>
      <c r="R13801" t="n">
        <v>-0.001994234630881551</v>
      </c>
    </row>
    <row r="13802">
      <c r="F13802" t="n">
        <v>0.1012049996977278</v>
      </c>
      <c r="G13802" t="n">
        <v>0.1317387599290989</v>
      </c>
      <c r="H13802" t="n">
        <v>-0.002381282492507803</v>
      </c>
      <c r="J13802" t="n">
        <v>0.03496614117688367</v>
      </c>
      <c r="K13802" t="n">
        <v>0.1260126632258876</v>
      </c>
      <c r="L13802" t="n">
        <v>-0.002141755467990164</v>
      </c>
      <c r="M13802" t="n">
        <v>0.07235951697114112</v>
      </c>
      <c r="N13802" t="n">
        <v>0.1204277866410269</v>
      </c>
      <c r="O13802" t="n">
        <v>-0.002434748806036063</v>
      </c>
      <c r="P13802" t="n">
        <v>0.1052254456433439</v>
      </c>
      <c r="Q13802" t="n">
        <v>0.1422250984640129</v>
      </c>
      <c r="R13802" t="n">
        <v>-0.001994633517696409</v>
      </c>
    </row>
    <row r="13803">
      <c r="F13803" t="n">
        <v>0.1012049451912549</v>
      </c>
      <c r="G13803" t="n">
        <v>0.1317483639795421</v>
      </c>
      <c r="H13803" t="n">
        <v>-0.002381996948701175</v>
      </c>
      <c r="J13803" t="n">
        <v>0.03497475265959646</v>
      </c>
      <c r="K13803" t="n">
        <v>0.1260218498310656</v>
      </c>
      <c r="L13803" t="n">
        <v>-0.00214196962212155</v>
      </c>
      <c r="M13803" t="n">
        <v>0.07233803606841541</v>
      </c>
      <c r="N13803" t="n">
        <v>0.1204365660962022</v>
      </c>
      <c r="O13803" t="n">
        <v>-0.002435235755797271</v>
      </c>
      <c r="P13803" t="n">
        <v>0.1051867226006926</v>
      </c>
      <c r="Q13803" t="n">
        <v>0.1422354669920047</v>
      </c>
      <c r="R13803" t="n">
        <v>-0.00199443407428898</v>
      </c>
    </row>
    <row r="13804">
      <c r="F13804" t="n">
        <v>0.10120489050542</v>
      </c>
      <c r="G13804" t="n">
        <v>0.1317579680299852</v>
      </c>
      <c r="H13804" t="n">
        <v>-0.00237975998764758</v>
      </c>
      <c r="J13804" t="n">
        <v>0.03494938131939108</v>
      </c>
      <c r="K13804" t="n">
        <v>0.1260310364362435</v>
      </c>
      <c r="L13804" t="n">
        <v>-0.00214112399884734</v>
      </c>
      <c r="M13804" t="n">
        <v>0.07233878666984803</v>
      </c>
      <c r="N13804" t="n">
        <v>0.1204453455513777</v>
      </c>
      <c r="O13804" t="n">
        <v>-0.002433047057947576</v>
      </c>
      <c r="P13804" t="n">
        <v>0.1051124845405316</v>
      </c>
      <c r="Q13804" t="n">
        <v>0.1422458355199966</v>
      </c>
      <c r="R13804" t="n">
        <v>-0.001993202547630937</v>
      </c>
    </row>
    <row r="13805">
      <c r="F13805" t="n">
        <v>0.1012335151305963</v>
      </c>
      <c r="G13805" t="n">
        <v>0.1317675720804284</v>
      </c>
      <c r="H13805" t="n">
        <v>-0.002379522035444035</v>
      </c>
      <c r="J13805" t="n">
        <v>0.03497498501013656</v>
      </c>
      <c r="K13805" t="n">
        <v>0.1260402230414215</v>
      </c>
      <c r="L13805" t="n">
        <v>-0.002140695816865768</v>
      </c>
      <c r="M13805" t="n">
        <v>0.0723395372700428</v>
      </c>
      <c r="N13805" t="n">
        <v>0.1204541250065531</v>
      </c>
      <c r="O13805" t="n">
        <v>-0.002433047057947576</v>
      </c>
      <c r="P13805" t="n">
        <v>0.1051092758634935</v>
      </c>
      <c r="Q13805" t="n">
        <v>0.1422562040479884</v>
      </c>
      <c r="R13805" t="n">
        <v>-0.001993202547630937</v>
      </c>
    </row>
    <row r="13806">
      <c r="F13806" t="n">
        <v>0.1012477998145756</v>
      </c>
      <c r="G13806" t="n">
        <v>0.1317771761308716</v>
      </c>
      <c r="H13806" t="n">
        <v>-0.002379522035444035</v>
      </c>
      <c r="J13806" t="n">
        <v>0.03495811002036379</v>
      </c>
      <c r="K13806" t="n">
        <v>0.1260494096465994</v>
      </c>
      <c r="L13806" t="n">
        <v>-0.002141338089838125</v>
      </c>
      <c r="M13806" t="n">
        <v>0.07229582425778708</v>
      </c>
      <c r="N13806" t="n">
        <v>0.1204629044617285</v>
      </c>
      <c r="O13806" t="n">
        <v>-0.002433047057947576</v>
      </c>
      <c r="P13806" t="n">
        <v>0.105212608802801</v>
      </c>
      <c r="Q13806" t="n">
        <v>0.1422665725759803</v>
      </c>
      <c r="R13806" t="n">
        <v>-0.001993202547630937</v>
      </c>
    </row>
    <row r="13807">
      <c r="F13807" t="n">
        <v>0.1012477445737657</v>
      </c>
      <c r="G13807" t="n">
        <v>0.1317867801813148</v>
      </c>
      <c r="H13807" t="n">
        <v>-0.002379997939851124</v>
      </c>
      <c r="J13807" t="n">
        <v>0.03496672275645514</v>
      </c>
      <c r="K13807" t="n">
        <v>0.1260585962517774</v>
      </c>
      <c r="L13807" t="n">
        <v>-0.002140695816865768</v>
      </c>
      <c r="M13807" t="n">
        <v>0.07234103846671874</v>
      </c>
      <c r="N13807" t="n">
        <v>0.1204716839169039</v>
      </c>
      <c r="O13807" t="n">
        <v>-0.002432803801892992</v>
      </c>
      <c r="P13807" t="n">
        <v>0.1052093974475207</v>
      </c>
      <c r="Q13807" t="n">
        <v>0.1422769411039721</v>
      </c>
      <c r="R13807" t="n">
        <v>-0.001993800568197283</v>
      </c>
    </row>
    <row r="13808">
      <c r="F13808" t="n">
        <v>0.1012476891533267</v>
      </c>
      <c r="G13808" t="n">
        <v>0.131796384231758</v>
      </c>
      <c r="H13808" t="n">
        <v>-0.002378007195492883</v>
      </c>
      <c r="J13808" t="n">
        <v>0.03496683998599476</v>
      </c>
      <c r="K13808" t="n">
        <v>0.1260677828569553</v>
      </c>
      <c r="L13808" t="n">
        <v>-0.002140705044103305</v>
      </c>
      <c r="M13808" t="n">
        <v>0.0722973251517782</v>
      </c>
      <c r="N13808" t="n">
        <v>0.1204804633720793</v>
      </c>
      <c r="O13808" t="n">
        <v>-0.002430138138857194</v>
      </c>
      <c r="P13808" t="n">
        <v>0.105099644687867</v>
      </c>
      <c r="Q13808" t="n">
        <v>0.1422873096319639</v>
      </c>
      <c r="R13808" t="n">
        <v>-0.001992567362787316</v>
      </c>
    </row>
    <row r="13809">
      <c r="F13809" t="n">
        <v>0.1012189541070344</v>
      </c>
      <c r="G13809" t="n">
        <v>0.1318059882822011</v>
      </c>
      <c r="H13809" t="n">
        <v>-0.002378007195492883</v>
      </c>
      <c r="J13809" t="n">
        <v>0.03495846167374865</v>
      </c>
      <c r="K13809" t="n">
        <v>0.1260769694621332</v>
      </c>
      <c r="L13809" t="n">
        <v>-0.002140491016404435</v>
      </c>
      <c r="M13809" t="n">
        <v>0.07232030762767977</v>
      </c>
      <c r="N13809" t="n">
        <v>0.1204892428272547</v>
      </c>
      <c r="O13809" t="n">
        <v>-0.002430138138857194</v>
      </c>
      <c r="P13809" t="n">
        <v>0.1051319457776407</v>
      </c>
      <c r="Q13809" t="n">
        <v>0.1422976781599558</v>
      </c>
      <c r="R13809" t="n">
        <v>-0.001992168889162121</v>
      </c>
    </row>
    <row r="13810">
      <c r="F13810" t="n">
        <v>0.1012475777733483</v>
      </c>
      <c r="G13810" t="n">
        <v>0.1318155923326443</v>
      </c>
      <c r="H13810" t="n">
        <v>-0.002377769442323967</v>
      </c>
      <c r="J13810" t="n">
        <v>0.03496707535815037</v>
      </c>
      <c r="K13810" t="n">
        <v>0.1260861560673112</v>
      </c>
      <c r="L13810" t="n">
        <v>-0.002140276988705564</v>
      </c>
      <c r="M13810" t="n">
        <v>0.07232105814663253</v>
      </c>
      <c r="N13810" t="n">
        <v>0.1204980222824301</v>
      </c>
      <c r="O13810" t="n">
        <v>-0.002430867253210286</v>
      </c>
      <c r="P13810" t="n">
        <v>0.1051287324959985</v>
      </c>
      <c r="Q13810" t="n">
        <v>0.1423080466879476</v>
      </c>
      <c r="R13810" t="n">
        <v>-0.001992567362787316</v>
      </c>
    </row>
    <row r="13811">
      <c r="F13811" t="n">
        <v>0.1012188423898748</v>
      </c>
      <c r="G13811" t="n">
        <v>0.1318251963830875</v>
      </c>
      <c r="H13811" t="n">
        <v>-0.002377769442323967</v>
      </c>
      <c r="J13811" t="n">
        <v>0.0349671935006292</v>
      </c>
      <c r="K13811" t="n">
        <v>0.1260953426724891</v>
      </c>
      <c r="L13811" t="n">
        <v>-0.002140705044103305</v>
      </c>
      <c r="M13811" t="n">
        <v>0.07229957648348068</v>
      </c>
      <c r="N13811" t="n">
        <v>0.1205068017376055</v>
      </c>
      <c r="O13811" t="n">
        <v>-0.002428210726154542</v>
      </c>
      <c r="P13811" t="n">
        <v>0.1051965434630053</v>
      </c>
      <c r="Q13811" t="n">
        <v>0.1423184152159394</v>
      </c>
      <c r="R13811" t="n">
        <v>-0.001992567362787316</v>
      </c>
    </row>
    <row r="13812">
      <c r="F13812" t="n">
        <v>0.1012474656742141</v>
      </c>
      <c r="G13812" t="n">
        <v>0.1318348004335307</v>
      </c>
      <c r="H13812" t="n">
        <v>-0.002375312070522825</v>
      </c>
      <c r="J13812" t="n">
        <v>0.03497580782889041</v>
      </c>
      <c r="K13812" t="n">
        <v>0.1261045292776671</v>
      </c>
      <c r="L13812" t="n">
        <v>-0.002139642558371219</v>
      </c>
      <c r="M13812" t="n">
        <v>0.07234479143674152</v>
      </c>
      <c r="N13812" t="n">
        <v>0.1205155811927809</v>
      </c>
      <c r="O13812" t="n">
        <v>-0.002427967905081926</v>
      </c>
      <c r="P13812" t="n">
        <v>0.105193327828892</v>
      </c>
      <c r="Q13812" t="n">
        <v>0.1423287837439313</v>
      </c>
      <c r="R13812" t="n">
        <v>-0.001991731058365314</v>
      </c>
    </row>
    <row r="13813">
      <c r="F13813" t="n">
        <v>0.1012330696541602</v>
      </c>
      <c r="G13813" t="n">
        <v>0.1318444044839739</v>
      </c>
      <c r="H13813" t="n">
        <v>-0.002375549625485373</v>
      </c>
      <c r="J13813" t="n">
        <v>0.03495893480456527</v>
      </c>
      <c r="K13813" t="n">
        <v>0.126113715882845</v>
      </c>
      <c r="L13813" t="n">
        <v>-0.002139642558371219</v>
      </c>
      <c r="M13813" t="n">
        <v>0.07236777435800074</v>
      </c>
      <c r="N13813" t="n">
        <v>0.1205243606479563</v>
      </c>
      <c r="O13813" t="n">
        <v>-0.002427967905081926</v>
      </c>
      <c r="P13813" t="n">
        <v>0.1050835756144735</v>
      </c>
      <c r="Q13813" t="n">
        <v>0.1423391522719231</v>
      </c>
      <c r="R13813" t="n">
        <v>-0.001991133658527771</v>
      </c>
    </row>
    <row r="13814">
      <c r="F13814" t="n">
        <v>0.1012473528554977</v>
      </c>
      <c r="G13814" t="n">
        <v>0.1318540085344171</v>
      </c>
      <c r="H13814" t="n">
        <v>-0.002375312070522825</v>
      </c>
      <c r="J13814" t="n">
        <v>0.03495055794207676</v>
      </c>
      <c r="K13814" t="n">
        <v>0.126122902488023</v>
      </c>
      <c r="L13814" t="n">
        <v>-0.002139642558371219</v>
      </c>
      <c r="M13814" t="n">
        <v>0.07230182780404013</v>
      </c>
      <c r="N13814" t="n">
        <v>0.1205331401031317</v>
      </c>
      <c r="O13814" t="n">
        <v>-0.002427967905081926</v>
      </c>
      <c r="P13814" t="n">
        <v>0.1051868939990935</v>
      </c>
      <c r="Q13814" t="n">
        <v>0.1423495207999149</v>
      </c>
      <c r="R13814" t="n">
        <v>-0.001991332791806952</v>
      </c>
    </row>
    <row r="13815">
      <c r="F13815" t="n">
        <v>0.1012042771080993</v>
      </c>
      <c r="G13815" t="n">
        <v>0.1318636125848602</v>
      </c>
      <c r="H13815" t="n">
        <v>-0.002375312070522825</v>
      </c>
      <c r="J13815" t="n">
        <v>0.03495917319429735</v>
      </c>
      <c r="K13815" t="n">
        <v>0.1261320890932009</v>
      </c>
      <c r="L13815" t="n">
        <v>-0.002140070486882893</v>
      </c>
      <c r="M13815" t="n">
        <v>0.07234704320389457</v>
      </c>
      <c r="N13815" t="n">
        <v>0.1205419195583071</v>
      </c>
      <c r="O13815" t="n">
        <v>-0.002428696368299772</v>
      </c>
      <c r="P13815" t="n">
        <v>0.105077142008572</v>
      </c>
      <c r="Q13815" t="n">
        <v>0.1423598893279068</v>
      </c>
      <c r="R13815" t="n">
        <v>-0.001991731058365314</v>
      </c>
    </row>
    <row r="13816">
      <c r="F13816" t="n">
        <v>0.1012472393167727</v>
      </c>
      <c r="G13816" t="n">
        <v>0.1318732166353034</v>
      </c>
      <c r="H13816" t="n">
        <v>-0.002373575864215061</v>
      </c>
      <c r="J13816" t="n">
        <v>0.03495929284500421</v>
      </c>
      <c r="K13816" t="n">
        <v>0.1261412756983789</v>
      </c>
      <c r="L13816" t="n">
        <v>-0.002139220519480807</v>
      </c>
      <c r="M13816" t="n">
        <v>0.0723477937904683</v>
      </c>
      <c r="N13816" t="n">
        <v>0.1205506990134825</v>
      </c>
      <c r="O13816" t="n">
        <v>-0.002426291825008402</v>
      </c>
      <c r="P13816" t="n">
        <v>0.1051449458141979</v>
      </c>
      <c r="Q13816" t="n">
        <v>0.1423702578558986</v>
      </c>
      <c r="R13816" t="n">
        <v>-0.001990295888369397</v>
      </c>
    </row>
    <row r="13817">
      <c r="F13817" t="n">
        <v>0.1012041632433731</v>
      </c>
      <c r="G13817" t="n">
        <v>0.1318828206857466</v>
      </c>
      <c r="H13817" t="n">
        <v>-0.002373575864215061</v>
      </c>
      <c r="J13817" t="n">
        <v>0.03495091685823354</v>
      </c>
      <c r="K13817" t="n">
        <v>0.1261504623035568</v>
      </c>
      <c r="L13817" t="n">
        <v>-0.002139434420142689</v>
      </c>
      <c r="M13817" t="n">
        <v>0.07237077700697775</v>
      </c>
      <c r="N13817" t="n">
        <v>0.1205594784686579</v>
      </c>
      <c r="O13817" t="n">
        <v>-0.002426534429930411</v>
      </c>
      <c r="P13817" t="n">
        <v>0.1051772368590587</v>
      </c>
      <c r="Q13817" t="n">
        <v>0.1423806263838905</v>
      </c>
      <c r="R13817" t="n">
        <v>-0.001990693947547071</v>
      </c>
    </row>
    <row r="13818">
      <c r="F13818" t="n">
        <v>0.1012184457131207</v>
      </c>
      <c r="G13818" t="n">
        <v>0.1318924247361898</v>
      </c>
      <c r="H13818" t="n">
        <v>-0.002373813221801482</v>
      </c>
      <c r="J13818" t="n">
        <v>0.03495103710445081</v>
      </c>
      <c r="K13818" t="n">
        <v>0.1261596489087347</v>
      </c>
      <c r="L13818" t="n">
        <v>-0.002139434420142689</v>
      </c>
      <c r="M13818" t="n">
        <v>0.07234929495989942</v>
      </c>
      <c r="N13818" t="n">
        <v>0.1205682579238333</v>
      </c>
      <c r="O13818" t="n">
        <v>-0.002426049220086394</v>
      </c>
      <c r="P13818" t="n">
        <v>0.1051740161092484</v>
      </c>
      <c r="Q13818" t="n">
        <v>0.1423909949118823</v>
      </c>
      <c r="R13818" t="n">
        <v>-0.00199009685878056</v>
      </c>
    </row>
    <row r="13819">
      <c r="F13819" t="n">
        <v>0.1012327279912295</v>
      </c>
      <c r="G13819" t="n">
        <v>0.131902028786633</v>
      </c>
      <c r="H13819" t="n">
        <v>-0.002373813221801482</v>
      </c>
      <c r="J13819" t="n">
        <v>0.03497664555038882</v>
      </c>
      <c r="K13819" t="n">
        <v>0.1261688355139127</v>
      </c>
      <c r="L13819" t="n">
        <v>-0.002139006618818926</v>
      </c>
      <c r="M13819" t="n">
        <v>0.07237227832403278</v>
      </c>
      <c r="N13819" t="n">
        <v>0.1205770373790087</v>
      </c>
      <c r="O13819" t="n">
        <v>-0.002426049220086394</v>
      </c>
      <c r="P13819" t="n">
        <v>0.1050642645764606</v>
      </c>
      <c r="Q13819" t="n">
        <v>0.1424013634398741</v>
      </c>
      <c r="R13819" t="n">
        <v>-0.001990295888369397</v>
      </c>
    </row>
    <row r="13820">
      <c r="F13820" t="n">
        <v>0.1012039910953409</v>
      </c>
      <c r="G13820" t="n">
        <v>0.1319116328370761</v>
      </c>
      <c r="H13820" t="n">
        <v>-0.002371373264081665</v>
      </c>
      <c r="J13820" t="n">
        <v>0.03495977448516979</v>
      </c>
      <c r="K13820" t="n">
        <v>0.1261780221190907</v>
      </c>
      <c r="L13820" t="n">
        <v>-0.002138796845848497</v>
      </c>
      <c r="M13820" t="n">
        <v>0.07230633041172119</v>
      </c>
      <c r="N13820" t="n">
        <v>0.1205858168341841</v>
      </c>
      <c r="O13820" t="n">
        <v>-0.00242438146481657</v>
      </c>
      <c r="P13820" t="n">
        <v>0.1051320624030918</v>
      </c>
      <c r="Q13820" t="n">
        <v>0.142411731967866</v>
      </c>
      <c r="R13820" t="n">
        <v>-0.001989058492973159</v>
      </c>
    </row>
    <row r="13821">
      <c r="F13821" t="n">
        <v>0.1012326126621499</v>
      </c>
      <c r="G13821" t="n">
        <v>0.1319212368875193</v>
      </c>
      <c r="H13821" t="n">
        <v>-0.002372084747209202</v>
      </c>
      <c r="J13821" t="n">
        <v>0.03495139966463728</v>
      </c>
      <c r="K13821" t="n">
        <v>0.1261872087242686</v>
      </c>
      <c r="L13821" t="n">
        <v>-0.002138796845848497</v>
      </c>
      <c r="M13821" t="n">
        <v>0.07232931377337654</v>
      </c>
      <c r="N13821" t="n">
        <v>0.1205945962893595</v>
      </c>
      <c r="O13821" t="n">
        <v>-0.002423896685479474</v>
      </c>
      <c r="P13821" t="n">
        <v>0.1050933300924222</v>
      </c>
      <c r="Q13821" t="n">
        <v>0.1424221004958578</v>
      </c>
      <c r="R13821" t="n">
        <v>-0.001989655270198773</v>
      </c>
    </row>
    <row r="13822">
      <c r="F13822" t="n">
        <v>0.1012182150779185</v>
      </c>
      <c r="G13822" t="n">
        <v>0.1319308409379625</v>
      </c>
      <c r="H13822" t="n">
        <v>-0.002372084747209202</v>
      </c>
      <c r="J13822" t="n">
        <v>0.03496851312840767</v>
      </c>
      <c r="K13822" t="n">
        <v>0.1261963953294465</v>
      </c>
      <c r="L13822" t="n">
        <v>-0.002138155335096893</v>
      </c>
      <c r="M13822" t="n">
        <v>0.07235229728389381</v>
      </c>
      <c r="N13822" t="n">
        <v>0.1206033757445349</v>
      </c>
      <c r="O13822" t="n">
        <v>-0.002423896685479474</v>
      </c>
      <c r="P13822" t="n">
        <v>0.1050901065883042</v>
      </c>
      <c r="Q13822" t="n">
        <v>0.1424324690238497</v>
      </c>
      <c r="R13822" t="n">
        <v>-0.001989456344456901</v>
      </c>
    </row>
    <row r="13823">
      <c r="F13823" t="n">
        <v>0.1012324966116419</v>
      </c>
      <c r="G13823" t="n">
        <v>0.1319404449884057</v>
      </c>
      <c r="H13823" t="n">
        <v>-0.002371373264081665</v>
      </c>
      <c r="J13823" t="n">
        <v>0.03497713093035859</v>
      </c>
      <c r="K13823" t="n">
        <v>0.1262055819346245</v>
      </c>
      <c r="L13823" t="n">
        <v>-0.002138583008931296</v>
      </c>
      <c r="M13823" t="n">
        <v>0.07237528094327247</v>
      </c>
      <c r="N13823" t="n">
        <v>0.1206121551997104</v>
      </c>
      <c r="O13823" t="n">
        <v>-0.00242438146481657</v>
      </c>
      <c r="P13823" t="n">
        <v>0.105157899612483</v>
      </c>
      <c r="Q13823" t="n">
        <v>0.1424428375518415</v>
      </c>
      <c r="R13823" t="n">
        <v>-0.00198925741871503</v>
      </c>
    </row>
    <row r="13824">
      <c r="F13824" t="n">
        <v>0.1012467779532615</v>
      </c>
      <c r="G13824" t="n">
        <v>0.1319500490388489</v>
      </c>
      <c r="H13824" t="n">
        <v>-0.002370127258658385</v>
      </c>
      <c r="J13824" t="n">
        <v>0.03496875700788155</v>
      </c>
      <c r="K13824" t="n">
        <v>0.1262147685398024</v>
      </c>
      <c r="L13824" t="n">
        <v>-0.002138157765966119</v>
      </c>
      <c r="M13824" t="n">
        <v>0.07237603159498393</v>
      </c>
      <c r="N13824" t="n">
        <v>0.1206209346548858</v>
      </c>
      <c r="O13824" t="n">
        <v>-0.002421510973727915</v>
      </c>
      <c r="P13824" t="n">
        <v>0.1050836570361894</v>
      </c>
      <c r="Q13824" t="n">
        <v>0.1424532060798333</v>
      </c>
      <c r="R13824" t="n">
        <v>-0.001988416207635415</v>
      </c>
    </row>
    <row r="13825">
      <c r="F13825" t="n">
        <v>0.101232379839279</v>
      </c>
      <c r="G13825" t="n">
        <v>0.131959653089292</v>
      </c>
      <c r="H13825" t="n">
        <v>-0.002369653327992787</v>
      </c>
      <c r="J13825" t="n">
        <v>0.03495188732590582</v>
      </c>
      <c r="K13825" t="n">
        <v>0.1262239551449804</v>
      </c>
      <c r="L13825" t="n">
        <v>-0.002137730219922135</v>
      </c>
      <c r="M13825" t="n">
        <v>0.07233231578229943</v>
      </c>
      <c r="N13825" t="n">
        <v>0.1206297141100611</v>
      </c>
      <c r="O13825" t="n">
        <v>-0.002421995324357724</v>
      </c>
      <c r="P13825" t="n">
        <v>0.1050449229462392</v>
      </c>
      <c r="Q13825" t="n">
        <v>0.1424635746078251</v>
      </c>
      <c r="R13825" t="n">
        <v>-0.001988018564158236</v>
      </c>
    </row>
    <row r="13826">
      <c r="F13826" t="n">
        <v>0.101203641930608</v>
      </c>
      <c r="G13826" t="n">
        <v>0.1319692571397352</v>
      </c>
      <c r="H13826" t="n">
        <v>-0.002370127258658385</v>
      </c>
      <c r="J13826" t="n">
        <v>0.0349605060498861</v>
      </c>
      <c r="K13826" t="n">
        <v>0.1262331417501583</v>
      </c>
      <c r="L13826" t="n">
        <v>-0.002137943992944127</v>
      </c>
      <c r="M13826" t="n">
        <v>0.07233306628143191</v>
      </c>
      <c r="N13826" t="n">
        <v>0.1206384935652366</v>
      </c>
      <c r="O13826" t="n">
        <v>-0.002422237499672628</v>
      </c>
      <c r="P13826" t="n">
        <v>0.1050416963756448</v>
      </c>
      <c r="Q13826" t="n">
        <v>0.142473943135817</v>
      </c>
      <c r="R13826" t="n">
        <v>-0.001988615029374005</v>
      </c>
    </row>
    <row r="13827">
      <c r="F13827" t="n">
        <v>0.1012322623446351</v>
      </c>
      <c r="G13827" t="n">
        <v>0.1319788611901784</v>
      </c>
      <c r="H13827" t="n">
        <v>-0.002369416362659988</v>
      </c>
      <c r="J13827" t="n">
        <v>0.03495213297574247</v>
      </c>
      <c r="K13827" t="n">
        <v>0.1262423283553363</v>
      </c>
      <c r="L13827" t="n">
        <v>-0.002138157765966119</v>
      </c>
      <c r="M13827" t="n">
        <v>0.07237828354268075</v>
      </c>
      <c r="N13827" t="n">
        <v>0.120647273020412</v>
      </c>
      <c r="O13827" t="n">
        <v>-0.002421995324357724</v>
      </c>
      <c r="P13827" t="n">
        <v>0.1050739763569109</v>
      </c>
      <c r="Q13827" t="n">
        <v>0.1424843116638088</v>
      </c>
      <c r="R13827" t="n">
        <v>-0.001988615029374005</v>
      </c>
    </row>
    <row r="13828">
      <c r="F13828" t="n">
        <v>0.1012035240982325</v>
      </c>
      <c r="G13828" t="n">
        <v>0.1319884652406216</v>
      </c>
      <c r="H13828" t="n">
        <v>-0.002367467822141691</v>
      </c>
      <c r="J13828" t="n">
        <v>0.03496075233045434</v>
      </c>
      <c r="K13828" t="n">
        <v>0.1262515149605142</v>
      </c>
      <c r="L13828" t="n">
        <v>-0.002137517182461359</v>
      </c>
      <c r="M13828" t="n">
        <v>0.07237903418943356</v>
      </c>
      <c r="N13828" t="n">
        <v>0.1206560524755874</v>
      </c>
      <c r="O13828" t="n">
        <v>-0.002419618637485458</v>
      </c>
      <c r="P13828" t="n">
        <v>0.1051062548472577</v>
      </c>
      <c r="Q13828" t="n">
        <v>0.1424946801918006</v>
      </c>
      <c r="R13828" t="n">
        <v>-0.001987573228126354</v>
      </c>
    </row>
    <row r="13829">
      <c r="F13829" t="n">
        <v>0.1012464837354106</v>
      </c>
      <c r="G13829" t="n">
        <v>0.1319980692910648</v>
      </c>
      <c r="H13829" t="n">
        <v>-0.002367704592600951</v>
      </c>
      <c r="J13829" t="n">
        <v>0.03495237983764898</v>
      </c>
      <c r="K13829" t="n">
        <v>0.1262607015656922</v>
      </c>
      <c r="L13829" t="n">
        <v>-0.002137517182461359</v>
      </c>
      <c r="M13829" t="n">
        <v>0.0723797848349465</v>
      </c>
      <c r="N13829" t="n">
        <v>0.1206648319307628</v>
      </c>
      <c r="O13829" t="n">
        <v>-0.002419618637485458</v>
      </c>
      <c r="P13829" t="n">
        <v>0.10510302509517</v>
      </c>
      <c r="Q13829" t="n">
        <v>0.1425050487197925</v>
      </c>
      <c r="R13829" t="n">
        <v>-0.001987573228126354</v>
      </c>
    </row>
    <row r="13830">
      <c r="F13830" t="n">
        <v>0.1012464243496491</v>
      </c>
      <c r="G13830" t="n">
        <v>0.1320076733415079</v>
      </c>
      <c r="H13830" t="n">
        <v>-0.002367467822141691</v>
      </c>
      <c r="J13830" t="n">
        <v>0.03496099982293925</v>
      </c>
      <c r="K13830" t="n">
        <v>0.1262698881708701</v>
      </c>
      <c r="L13830" t="n">
        <v>-0.002137303473484908</v>
      </c>
      <c r="M13830" t="n">
        <v>0.07235830187239295</v>
      </c>
      <c r="N13830" t="n">
        <v>0.1206736113859382</v>
      </c>
      <c r="O13830" t="n">
        <v>-0.002419376675621709</v>
      </c>
      <c r="P13830" t="n">
        <v>0.1050997944988563</v>
      </c>
      <c r="Q13830" t="n">
        <v>0.1425154172477843</v>
      </c>
      <c r="R13830" t="n">
        <v>-0.001987175792967761</v>
      </c>
    </row>
    <row r="13831">
      <c r="F13831" t="n">
        <v>0.101232025186799</v>
      </c>
      <c r="G13831" t="n">
        <v>0.1320172773919511</v>
      </c>
      <c r="H13831" t="n">
        <v>-0.002367467822141691</v>
      </c>
      <c r="J13831" t="n">
        <v>0.03496112402347896</v>
      </c>
      <c r="K13831" t="n">
        <v>0.1262790747760481</v>
      </c>
      <c r="L13831" t="n">
        <v>-0.002137517182461359</v>
      </c>
      <c r="M13831" t="n">
        <v>0.07238128612225239</v>
      </c>
      <c r="N13831" t="n">
        <v>0.1206823908411136</v>
      </c>
      <c r="O13831" t="n">
        <v>-0.002419860599349206</v>
      </c>
      <c r="P13831" t="n">
        <v>0.1050610569531939</v>
      </c>
      <c r="Q13831" t="n">
        <v>0.1425257857757762</v>
      </c>
      <c r="R13831" t="n">
        <v>-0.001987374510547057</v>
      </c>
    </row>
    <row r="13832">
      <c r="F13832" t="n">
        <v>0.1012463050355086</v>
      </c>
      <c r="G13832" t="n">
        <v>0.1320268814423943</v>
      </c>
      <c r="H13832" t="n">
        <v>-0.002365764238728733</v>
      </c>
      <c r="J13832" t="n">
        <v>0.0349782407764974</v>
      </c>
      <c r="K13832" t="n">
        <v>0.126288261381226</v>
      </c>
      <c r="L13832" t="n">
        <v>-0.002136875097300016</v>
      </c>
      <c r="M13832" t="n">
        <v>0.07235980300712019</v>
      </c>
      <c r="N13832" t="n">
        <v>0.120691170296289</v>
      </c>
      <c r="O13832" t="n">
        <v>-0.002417251428198668</v>
      </c>
      <c r="P13832" t="n">
        <v>0.1050933307758417</v>
      </c>
      <c r="Q13832" t="n">
        <v>0.142536154303768</v>
      </c>
      <c r="R13832" t="n">
        <v>-0.001986132642980811</v>
      </c>
    </row>
    <row r="13833">
      <c r="F13833" t="n">
        <v>0.1012175659384857</v>
      </c>
      <c r="G13833" t="n">
        <v>0.1320364854928375</v>
      </c>
      <c r="H13833" t="n">
        <v>-0.002366237391576479</v>
      </c>
      <c r="J13833" t="n">
        <v>0.03496986947014315</v>
      </c>
      <c r="K13833" t="n">
        <v>0.126297447986404</v>
      </c>
      <c r="L13833" t="n">
        <v>-0.002136875097300016</v>
      </c>
      <c r="M13833" t="n">
        <v>0.07231608590867569</v>
      </c>
      <c r="N13833" t="n">
        <v>0.1206999497514644</v>
      </c>
      <c r="O13833" t="n">
        <v>-0.002417734926834171</v>
      </c>
      <c r="P13833" t="n">
        <v>0.1050190867318481</v>
      </c>
      <c r="Q13833" t="n">
        <v>0.1425465228317598</v>
      </c>
      <c r="R13833" t="n">
        <v>-0.001985934029716513</v>
      </c>
    </row>
    <row r="13834">
      <c r="F13834" t="n">
        <v>0.1012461849975227</v>
      </c>
      <c r="G13834" t="n">
        <v>0.1320460895432806</v>
      </c>
      <c r="H13834" t="n">
        <v>-0.00236552766230486</v>
      </c>
      <c r="J13834" t="n">
        <v>0.03496999459130801</v>
      </c>
      <c r="K13834" t="n">
        <v>0.1263066345915819</v>
      </c>
      <c r="L13834" t="n">
        <v>-0.002136875097300016</v>
      </c>
      <c r="M13834" t="n">
        <v>0.07238353804391023</v>
      </c>
      <c r="N13834" t="n">
        <v>0.1207087292066398</v>
      </c>
      <c r="O13834" t="n">
        <v>-0.002417976676151922</v>
      </c>
      <c r="P13834" t="n">
        <v>0.1051223688186506</v>
      </c>
      <c r="Q13834" t="n">
        <v>0.1425568913597517</v>
      </c>
      <c r="R13834" t="n">
        <v>-0.001986529869509408</v>
      </c>
    </row>
    <row r="13835">
      <c r="F13835" t="n">
        <v>0.1012317851347234</v>
      </c>
      <c r="G13835" t="n">
        <v>0.1320556935937238</v>
      </c>
      <c r="H13835" t="n">
        <v>-0.002366237391576479</v>
      </c>
      <c r="J13835" t="n">
        <v>0.03495312769030012</v>
      </c>
      <c r="K13835" t="n">
        <v>0.1263158211967598</v>
      </c>
      <c r="L13835" t="n">
        <v>-0.002136447807738469</v>
      </c>
      <c r="M13835" t="n">
        <v>0.07236205469991039</v>
      </c>
      <c r="N13835" t="n">
        <v>0.1207175086618152</v>
      </c>
      <c r="O13835" t="n">
        <v>-0.002417493177516419</v>
      </c>
      <c r="P13835" t="n">
        <v>0.1050836288739432</v>
      </c>
      <c r="Q13835" t="n">
        <v>0.1425672598877435</v>
      </c>
      <c r="R13835" t="n">
        <v>-0.001985934029716513</v>
      </c>
    </row>
    <row r="13836">
      <c r="F13836" t="n">
        <v>0.1012030455367098</v>
      </c>
      <c r="G13836" t="n">
        <v>0.132065297644167</v>
      </c>
      <c r="H13836" t="n">
        <v>-0.002363595902927578</v>
      </c>
      <c r="J13836" t="n">
        <v>0.03497874191631914</v>
      </c>
      <c r="K13836" t="n">
        <v>0.1263250078019378</v>
      </c>
      <c r="L13836" t="n">
        <v>-0.002135804351577579</v>
      </c>
      <c r="M13836" t="n">
        <v>0.07234057120457285</v>
      </c>
      <c r="N13836" t="n">
        <v>0.1207262881169906</v>
      </c>
      <c r="O13836" t="n">
        <v>-0.002415618333524322</v>
      </c>
      <c r="P13836" t="n">
        <v>0.1050093842465539</v>
      </c>
      <c r="Q13836" t="n">
        <v>0.1425776284157353</v>
      </c>
      <c r="R13836" t="n">
        <v>-0.001984889430195054</v>
      </c>
    </row>
    <row r="13837">
      <c r="F13837" t="n">
        <v>0.1012316640222801</v>
      </c>
      <c r="G13837" t="n">
        <v>0.1320749016946102</v>
      </c>
      <c r="H13837" t="n">
        <v>-0.002363832286156194</v>
      </c>
      <c r="J13837" t="n">
        <v>0.03497037177011496</v>
      </c>
      <c r="K13837" t="n">
        <v>0.1263341944071157</v>
      </c>
      <c r="L13837" t="n">
        <v>-0.002135590771142422</v>
      </c>
      <c r="M13837" t="n">
        <v>0.07238578995440478</v>
      </c>
      <c r="N13837" t="n">
        <v>0.120735067572166</v>
      </c>
      <c r="O13837" t="n">
        <v>-0.002415376795844738</v>
      </c>
      <c r="P13837" t="n">
        <v>0.1050416525691851</v>
      </c>
      <c r="Q13837" t="n">
        <v>0.1425879969437271</v>
      </c>
      <c r="R13837" t="n">
        <v>-0.001985484956576751</v>
      </c>
    </row>
    <row r="13838">
      <c r="F13838" t="n">
        <v>0.1012459427483094</v>
      </c>
      <c r="G13838" t="n">
        <v>0.1320845057450534</v>
      </c>
      <c r="H13838" t="n">
        <v>-0.002364305052613425</v>
      </c>
      <c r="J13838" t="n">
        <v>0.03497899430144948</v>
      </c>
      <c r="K13838" t="n">
        <v>0.1263433810122937</v>
      </c>
      <c r="L13838" t="n">
        <v>-0.002135590771142422</v>
      </c>
      <c r="M13838" t="n">
        <v>0.07238654058875515</v>
      </c>
      <c r="N13838" t="n">
        <v>0.1207438470273414</v>
      </c>
      <c r="O13838" t="n">
        <v>-0.002415135258165154</v>
      </c>
      <c r="P13838" t="n">
        <v>0.1051094232464953</v>
      </c>
      <c r="Q13838" t="n">
        <v>0.142598365471719</v>
      </c>
      <c r="R13838" t="n">
        <v>-0.001985484956576751</v>
      </c>
    </row>
    <row r="13839">
      <c r="F13839" t="n">
        <v>0.1012028630891211</v>
      </c>
      <c r="G13839" t="n">
        <v>0.1320941097954965</v>
      </c>
      <c r="H13839" t="n">
        <v>-0.002363595902927578</v>
      </c>
      <c r="J13839" t="n">
        <v>0.03496212852187497</v>
      </c>
      <c r="K13839" t="n">
        <v>0.1263525676174716</v>
      </c>
      <c r="L13839" t="n">
        <v>-0.002136231512447895</v>
      </c>
      <c r="M13839" t="n">
        <v>0.07232058837506772</v>
      </c>
      <c r="N13839" t="n">
        <v>0.1207526264825168</v>
      </c>
      <c r="O13839" t="n">
        <v>-0.002415135258165154</v>
      </c>
      <c r="P13839" t="n">
        <v>0.1051061847541365</v>
      </c>
      <c r="Q13839" t="n">
        <v>0.1426087339997108</v>
      </c>
      <c r="R13839" t="n">
        <v>-0.001985484956576751</v>
      </c>
    </row>
    <row r="13840">
      <c r="F13840" t="n">
        <v>0.1012028019107692</v>
      </c>
      <c r="G13840" t="n">
        <v>0.1321037138459397</v>
      </c>
      <c r="H13840" t="n">
        <v>-0.002361672563787932</v>
      </c>
      <c r="J13840" t="n">
        <v>0.03497924789599417</v>
      </c>
      <c r="K13840" t="n">
        <v>0.1263617542226496</v>
      </c>
      <c r="L13840" t="n">
        <v>-0.002135372913930997</v>
      </c>
      <c r="M13840" t="n">
        <v>0.07232133878179212</v>
      </c>
      <c r="N13840" t="n">
        <v>0.1207614059376922</v>
      </c>
      <c r="O13840" t="n">
        <v>-0.002413752173083279</v>
      </c>
      <c r="P13840" t="n">
        <v>0.1051029454231953</v>
      </c>
      <c r="Q13840" t="n">
        <v>0.1426191025277027</v>
      </c>
      <c r="R13840" t="n">
        <v>-0.001984438492381972</v>
      </c>
    </row>
    <row r="13841">
      <c r="F13841" t="n">
        <v>0.1012457591581345</v>
      </c>
      <c r="G13841" t="n">
        <v>0.1321133178963829</v>
      </c>
      <c r="H13841" t="n">
        <v>-0.002361908754663398</v>
      </c>
      <c r="J13841" t="n">
        <v>0.03496238267009136</v>
      </c>
      <c r="K13841" t="n">
        <v>0.1263709408278275</v>
      </c>
      <c r="L13841" t="n">
        <v>-0.002135372913930997</v>
      </c>
      <c r="M13841" t="n">
        <v>0.07238879248436195</v>
      </c>
      <c r="N13841" t="n">
        <v>0.1207701853928676</v>
      </c>
      <c r="O13841" t="n">
        <v>-0.002413269519179443</v>
      </c>
      <c r="P13841" t="n">
        <v>0.105064202384293</v>
      </c>
      <c r="Q13841" t="n">
        <v>0.1426294710556945</v>
      </c>
      <c r="R13841" t="n">
        <v>-0.001983843279876758</v>
      </c>
    </row>
    <row r="13842">
      <c r="F13842" t="n">
        <v>0.1012170185395412</v>
      </c>
      <c r="G13842" t="n">
        <v>0.1321229219468261</v>
      </c>
      <c r="H13842" t="n">
        <v>-0.002361672563787932</v>
      </c>
      <c r="J13842" t="n">
        <v>0.03495401394634513</v>
      </c>
      <c r="K13842" t="n">
        <v>0.1263801274330055</v>
      </c>
      <c r="L13842" t="n">
        <v>-0.002135372913930997</v>
      </c>
      <c r="M13842" t="n">
        <v>0.07238954311374909</v>
      </c>
      <c r="N13842" t="n">
        <v>0.120778964848043</v>
      </c>
      <c r="O13842" t="n">
        <v>-0.002413269519179443</v>
      </c>
      <c r="P13842" t="n">
        <v>0.105096464247857</v>
      </c>
      <c r="Q13842" t="n">
        <v>0.1426398395836863</v>
      </c>
      <c r="R13842" t="n">
        <v>-0.001984041684045163</v>
      </c>
    </row>
    <row r="13843">
      <c r="F13843" t="n">
        <v>0.101202617287501</v>
      </c>
      <c r="G13843" t="n">
        <v>0.1321325259972693</v>
      </c>
      <c r="H13843" t="n">
        <v>-0.002361908754663398</v>
      </c>
      <c r="J13843" t="n">
        <v>0.03496263802665707</v>
      </c>
      <c r="K13843" t="n">
        <v>0.1263893140381834</v>
      </c>
      <c r="L13843" t="n">
        <v>-0.002134945882051399</v>
      </c>
      <c r="M13843" t="n">
        <v>0.07239029374189523</v>
      </c>
      <c r="N13843" t="n">
        <v>0.1207877443032185</v>
      </c>
      <c r="O13843" t="n">
        <v>-0.002413752173083279</v>
      </c>
      <c r="P13843" t="n">
        <v>0.1050932224046055</v>
      </c>
      <c r="Q13843" t="n">
        <v>0.1426502081116782</v>
      </c>
      <c r="R13843" t="n">
        <v>-0.001983843279876758</v>
      </c>
    </row>
    <row r="13844">
      <c r="F13844" t="n">
        <v>0.101245573934991</v>
      </c>
      <c r="G13844" t="n">
        <v>0.1321421300477124</v>
      </c>
      <c r="H13844" t="n">
        <v>-0.002359993664030406</v>
      </c>
      <c r="J13844" t="n">
        <v>0.03497126243451516</v>
      </c>
      <c r="K13844" t="n">
        <v>0.1263985006433614</v>
      </c>
      <c r="L13844" t="n">
        <v>-0.002134939851534524</v>
      </c>
      <c r="M13844" t="n">
        <v>0.07239104436880034</v>
      </c>
      <c r="N13844" t="n">
        <v>0.1207965237583939</v>
      </c>
      <c r="O13844" t="n">
        <v>-0.002411412491366988</v>
      </c>
      <c r="P13844" t="n">
        <v>0.1050899797250628</v>
      </c>
      <c r="Q13844" t="n">
        <v>0.14266057663967</v>
      </c>
      <c r="R13844" t="n">
        <v>-0.001983192180590536</v>
      </c>
    </row>
    <row r="13845">
      <c r="F13845" t="n">
        <v>0.1012455118308125</v>
      </c>
      <c r="G13845" t="n">
        <v>0.1321517340981556</v>
      </c>
      <c r="H13845" t="n">
        <v>-0.002360229663396809</v>
      </c>
      <c r="J13845" t="n">
        <v>0.03495439830156413</v>
      </c>
      <c r="K13845" t="n">
        <v>0.1264076872485393</v>
      </c>
      <c r="L13845" t="n">
        <v>-0.002134512948944735</v>
      </c>
      <c r="M13845" t="n">
        <v>0.07232509079680538</v>
      </c>
      <c r="N13845" t="n">
        <v>0.1208053032135693</v>
      </c>
      <c r="O13845" t="n">
        <v>-0.002410930257092142</v>
      </c>
      <c r="P13845" t="n">
        <v>0.1050157330631892</v>
      </c>
      <c r="Q13845" t="n">
        <v>0.1426709451676619</v>
      </c>
      <c r="R13845" t="n">
        <v>-0.001983390479978656</v>
      </c>
    </row>
    <row r="13846">
      <c r="F13846" t="n">
        <v>0.1012167705355232</v>
      </c>
      <c r="G13846" t="n">
        <v>0.1321613381485988</v>
      </c>
      <c r="H13846" t="n">
        <v>-0.002360465662763212</v>
      </c>
      <c r="J13846" t="n">
        <v>0.03495452702362739</v>
      </c>
      <c r="K13846" t="n">
        <v>0.1264168738537172</v>
      </c>
      <c r="L13846" t="n">
        <v>-0.002134299497649841</v>
      </c>
      <c r="M13846" t="n">
        <v>0.07239254561888681</v>
      </c>
      <c r="N13846" t="n">
        <v>0.1208140826687447</v>
      </c>
      <c r="O13846" t="n">
        <v>-0.002410930257092142</v>
      </c>
      <c r="P13846" t="n">
        <v>0.1049769881125869</v>
      </c>
      <c r="Q13846" t="n">
        <v>0.1426813136956537</v>
      </c>
      <c r="R13846" t="n">
        <v>-0.001982795581814296</v>
      </c>
    </row>
    <row r="13847">
      <c r="F13847" t="n">
        <v>0.1012023685819914</v>
      </c>
      <c r="G13847" t="n">
        <v>0.132170942199042</v>
      </c>
      <c r="H13847" t="n">
        <v>-0.002359757664664003</v>
      </c>
      <c r="J13847" t="n">
        <v>0.03495465604740479</v>
      </c>
      <c r="K13847" t="n">
        <v>0.1264260604588952</v>
      </c>
      <c r="L13847" t="n">
        <v>-0.002134512948944735</v>
      </c>
      <c r="M13847" t="n">
        <v>0.07234882647677274</v>
      </c>
      <c r="N13847" t="n">
        <v>0.1208228621239201</v>
      </c>
      <c r="O13847" t="n">
        <v>-0.002411412491366988</v>
      </c>
      <c r="P13847" t="n">
        <v>0.1050802466744161</v>
      </c>
      <c r="Q13847" t="n">
        <v>0.1426916822236455</v>
      </c>
      <c r="R13847" t="n">
        <v>-0.00198194453351369</v>
      </c>
    </row>
    <row r="13848">
      <c r="F13848" t="n">
        <v>0.1012309849359201</v>
      </c>
      <c r="G13848" t="n">
        <v>0.1321805462494852</v>
      </c>
      <c r="H13848" t="n">
        <v>-0.002358558651444089</v>
      </c>
      <c r="J13848" t="n">
        <v>0.03495478537282773</v>
      </c>
      <c r="K13848" t="n">
        <v>0.1264352470640731</v>
      </c>
      <c r="L13848" t="n">
        <v>-0.002133865006403599</v>
      </c>
      <c r="M13848" t="n">
        <v>0.07239404686400794</v>
      </c>
      <c r="N13848" t="n">
        <v>0.1208316415790955</v>
      </c>
      <c r="O13848" t="n">
        <v>-0.002409323295942907</v>
      </c>
      <c r="P13848" t="n">
        <v>0.1050415000554915</v>
      </c>
      <c r="Q13848" t="n">
        <v>0.1427020507516374</v>
      </c>
      <c r="R13848" t="n">
        <v>-0.001982142727967041</v>
      </c>
    </row>
    <row r="13849">
      <c r="F13849" t="n">
        <v>0.10121658262515</v>
      </c>
      <c r="G13849" t="n">
        <v>0.1321901502999283</v>
      </c>
      <c r="H13849" t="n">
        <v>-0.002358087034037281</v>
      </c>
      <c r="J13849" t="n">
        <v>0.03496341134096169</v>
      </c>
      <c r="K13849" t="n">
        <v>0.1264444336692511</v>
      </c>
      <c r="L13849" t="n">
        <v>-0.002133865006403599</v>
      </c>
      <c r="M13849" t="n">
        <v>0.0723280923864805</v>
      </c>
      <c r="N13849" t="n">
        <v>0.1208404210342709</v>
      </c>
      <c r="O13849" t="n">
        <v>-0.002409564204181677</v>
      </c>
      <c r="P13849" t="n">
        <v>0.1050382535277055</v>
      </c>
      <c r="Q13849" t="n">
        <v>0.1427124192796292</v>
      </c>
      <c r="R13849" t="n">
        <v>-0.001981746339060338</v>
      </c>
    </row>
    <row r="13850">
      <c r="F13850" t="n">
        <v>0.1012165196247681</v>
      </c>
      <c r="G13850" t="n">
        <v>0.1321997543503715</v>
      </c>
      <c r="H13850" t="n">
        <v>-0.002358087034037281</v>
      </c>
      <c r="J13850" t="n">
        <v>0.0349550449283358</v>
      </c>
      <c r="K13850" t="n">
        <v>0.1264536202744291</v>
      </c>
      <c r="L13850" t="n">
        <v>-0.002133651619902959</v>
      </c>
      <c r="M13850" t="n">
        <v>0.07237331299637417</v>
      </c>
      <c r="N13850" t="n">
        <v>0.1208492004894463</v>
      </c>
      <c r="O13850" t="n">
        <v>-0.002409564204181677</v>
      </c>
      <c r="P13850" t="n">
        <v>0.1049640062659052</v>
      </c>
      <c r="Q13850" t="n">
        <v>0.142722787807621</v>
      </c>
      <c r="R13850" t="n">
        <v>-0.001982340922420392</v>
      </c>
    </row>
    <row r="13851">
      <c r="F13851" t="n">
        <v>0.101202116969183</v>
      </c>
      <c r="G13851" t="n">
        <v>0.1322093584008147</v>
      </c>
      <c r="H13851" t="n">
        <v>-0.002358322842740685</v>
      </c>
      <c r="J13851" t="n">
        <v>0.03498066425974139</v>
      </c>
      <c r="K13851" t="n">
        <v>0.126462806879607</v>
      </c>
      <c r="L13851" t="n">
        <v>-0.002133651619902959</v>
      </c>
      <c r="M13851" t="n">
        <v>0.07235182835670681</v>
      </c>
      <c r="N13851" t="n">
        <v>0.1208579799446217</v>
      </c>
      <c r="O13851" t="n">
        <v>-0.002408841479465366</v>
      </c>
      <c r="P13851" t="n">
        <v>0.1050317579743933</v>
      </c>
      <c r="Q13851" t="n">
        <v>0.1427331563356129</v>
      </c>
      <c r="R13851" t="n">
        <v>-0.001982340922420392</v>
      </c>
    </row>
    <row r="13852">
      <c r="F13852" t="n">
        <v>0.1012020536113159</v>
      </c>
      <c r="G13852" t="n">
        <v>0.1322189624512579</v>
      </c>
      <c r="H13852" t="n">
        <v>-0.00235595326557564</v>
      </c>
      <c r="J13852" t="n">
        <v>0.03495530568960288</v>
      </c>
      <c r="K13852" t="n">
        <v>0.1264719934847849</v>
      </c>
      <c r="L13852" t="n">
        <v>-0.002133642215447666</v>
      </c>
      <c r="M13852" t="n">
        <v>0.07235257882358678</v>
      </c>
      <c r="N13852" t="n">
        <v>0.1208667593997971</v>
      </c>
      <c r="O13852" t="n">
        <v>-0.002406761886053557</v>
      </c>
      <c r="P13852" t="n">
        <v>0.1049575103480826</v>
      </c>
      <c r="Q13852" t="n">
        <v>0.1427435248636047</v>
      </c>
      <c r="R13852" t="n">
        <v>-0.001981289822760765</v>
      </c>
    </row>
    <row r="13853">
      <c r="F13853" t="n">
        <v>0.1012019900714762</v>
      </c>
      <c r="G13853" t="n">
        <v>0.1322285665017011</v>
      </c>
      <c r="H13853" t="n">
        <v>-0.002356424503352533</v>
      </c>
      <c r="J13853" t="n">
        <v>0.03498092570209918</v>
      </c>
      <c r="K13853" t="n">
        <v>0.1264811800899629</v>
      </c>
      <c r="L13853" t="n">
        <v>-0.002133002250775966</v>
      </c>
      <c r="M13853" t="n">
        <v>0.07235332928922514</v>
      </c>
      <c r="N13853" t="n">
        <v>0.1208755388549725</v>
      </c>
      <c r="O13853" t="n">
        <v>-0.002406761886053557</v>
      </c>
      <c r="P13853" t="n">
        <v>0.1049542611425552</v>
      </c>
      <c r="Q13853" t="n">
        <v>0.1427538933915965</v>
      </c>
      <c r="R13853" t="n">
        <v>-0.001980695554667555</v>
      </c>
    </row>
    <row r="13854">
      <c r="F13854" t="n">
        <v>0.1012306052581211</v>
      </c>
      <c r="G13854" t="n">
        <v>0.1322381705521443</v>
      </c>
      <c r="H13854" t="n">
        <v>-0.002356660122240979</v>
      </c>
      <c r="J13854" t="n">
        <v>0.03496406406248641</v>
      </c>
      <c r="K13854" t="n">
        <v>0.1264903666951408</v>
      </c>
      <c r="L13854" t="n">
        <v>-0.002133642215447666</v>
      </c>
      <c r="M13854" t="n">
        <v>0.07235407975362187</v>
      </c>
      <c r="N13854" t="n">
        <v>0.1208843183101479</v>
      </c>
      <c r="O13854" t="n">
        <v>-0.002407002586312188</v>
      </c>
      <c r="P13854" t="n">
        <v>0.1049510111067138</v>
      </c>
      <c r="Q13854" t="n">
        <v>0.1427642619195884</v>
      </c>
      <c r="R13854" t="n">
        <v>-0.001981289822760765</v>
      </c>
    </row>
    <row r="13855">
      <c r="F13855" t="n">
        <v>0.1012448807892586</v>
      </c>
      <c r="G13855" t="n">
        <v>0.1322477746025874</v>
      </c>
      <c r="H13855" t="n">
        <v>-0.002356424503352533</v>
      </c>
      <c r="J13855" t="n">
        <v>0.03495569909110113</v>
      </c>
      <c r="K13855" t="n">
        <v>0.1264995533003188</v>
      </c>
      <c r="L13855" t="n">
        <v>-0.002133215572333199</v>
      </c>
      <c r="M13855" t="n">
        <v>0.07233259473375517</v>
      </c>
      <c r="N13855" t="n">
        <v>0.1208930977653233</v>
      </c>
      <c r="O13855" t="n">
        <v>-0.00240493199676275</v>
      </c>
      <c r="P13855" t="n">
        <v>0.1049832585669878</v>
      </c>
      <c r="Q13855" t="n">
        <v>0.1427746304475802</v>
      </c>
      <c r="R13855" t="n">
        <v>-0.001981091733396362</v>
      </c>
    </row>
    <row r="13856">
      <c r="F13856" t="n">
        <v>0.1012304772424989</v>
      </c>
      <c r="G13856" t="n">
        <v>0.1322573786530306</v>
      </c>
      <c r="H13856" t="n">
        <v>-0.002354534665014393</v>
      </c>
      <c r="J13856" t="n">
        <v>0.03497282369267087</v>
      </c>
      <c r="K13856" t="n">
        <v>0.1265087399054967</v>
      </c>
      <c r="L13856" t="n">
        <v>-0.002132351392234076</v>
      </c>
      <c r="M13856" t="n">
        <v>0.07235558067869002</v>
      </c>
      <c r="N13856" t="n">
        <v>0.1209018772204987</v>
      </c>
      <c r="O13856" t="n">
        <v>-0.002404691503563073</v>
      </c>
      <c r="P13856" t="n">
        <v>0.1049800065470343</v>
      </c>
      <c r="Q13856" t="n">
        <v>0.1427849989755721</v>
      </c>
      <c r="R13856" t="n">
        <v>-0.001979841215810199</v>
      </c>
    </row>
    <row r="13857">
      <c r="F13857" t="n">
        <v>0.1012160735263539</v>
      </c>
      <c r="G13857" t="n">
        <v>0.1322669827034738</v>
      </c>
      <c r="H13857" t="n">
        <v>-0.002354534665014393</v>
      </c>
      <c r="J13857" t="n">
        <v>0.0349559628643648</v>
      </c>
      <c r="K13857" t="n">
        <v>0.1265179265106747</v>
      </c>
      <c r="L13857" t="n">
        <v>-0.002132777905163816</v>
      </c>
      <c r="M13857" t="n">
        <v>0.07237856677247517</v>
      </c>
      <c r="N13857" t="n">
        <v>0.1209106566756741</v>
      </c>
      <c r="O13857" t="n">
        <v>-0.002405412983162102</v>
      </c>
      <c r="P13857" t="n">
        <v>0.1050477490491416</v>
      </c>
      <c r="Q13857" t="n">
        <v>0.1427953675035639</v>
      </c>
      <c r="R13857" t="n">
        <v>-0.001980237184053361</v>
      </c>
    </row>
    <row r="13858">
      <c r="F13858" t="n">
        <v>0.1012016696408249</v>
      </c>
      <c r="G13858" t="n">
        <v>0.132276586753917</v>
      </c>
      <c r="H13858" t="n">
        <v>-0.002354770094937902</v>
      </c>
      <c r="J13858" t="n">
        <v>0.03497308812080259</v>
      </c>
      <c r="K13858" t="n">
        <v>0.1265271131158526</v>
      </c>
      <c r="L13858" t="n">
        <v>-0.002132777905163816</v>
      </c>
      <c r="M13858" t="n">
        <v>0.07233484589063061</v>
      </c>
      <c r="N13858" t="n">
        <v>0.1209194361308495</v>
      </c>
      <c r="O13858" t="n">
        <v>-0.00240493199676275</v>
      </c>
      <c r="P13858" t="n">
        <v>0.1049735000216634</v>
      </c>
      <c r="Q13858" t="n">
        <v>0.1428057360315557</v>
      </c>
      <c r="R13858" t="n">
        <v>-0.001979643231688618</v>
      </c>
    </row>
    <row r="13859">
      <c r="F13859" t="n">
        <v>0.1012016050080312</v>
      </c>
      <c r="G13859" t="n">
        <v>0.1322861908043601</v>
      </c>
      <c r="H13859" t="n">
        <v>-0.002354299235090884</v>
      </c>
      <c r="J13859" t="n">
        <v>0.03497322078632949</v>
      </c>
      <c r="K13859" t="n">
        <v>0.1265362997210306</v>
      </c>
      <c r="L13859" t="n">
        <v>-0.002131912237466247</v>
      </c>
      <c r="M13859" t="n">
        <v>0.07238006784018339</v>
      </c>
      <c r="N13859" t="n">
        <v>0.1209282155860249</v>
      </c>
      <c r="O13859" t="n">
        <v>-0.002405412983162102</v>
      </c>
      <c r="P13859" t="n">
        <v>0.1049347484928396</v>
      </c>
      <c r="Q13859" t="n">
        <v>0.1428161045595476</v>
      </c>
      <c r="R13859" t="n">
        <v>-0.001979643231688618</v>
      </c>
    </row>
    <row r="13860">
      <c r="F13860" t="n">
        <v>0.1012445584397989</v>
      </c>
      <c r="G13860" t="n">
        <v>0.1322957948548033</v>
      </c>
      <c r="H13860" t="n">
        <v>-0.002352888589318876</v>
      </c>
      <c r="J13860" t="n">
        <v>0.03498185023846564</v>
      </c>
      <c r="K13860" t="n">
        <v>0.1265454863262085</v>
      </c>
      <c r="L13860" t="n">
        <v>-0.0021316990462425</v>
      </c>
      <c r="M13860" t="n">
        <v>0.07235858251392271</v>
      </c>
      <c r="N13860" t="n">
        <v>0.1209369950412003</v>
      </c>
      <c r="O13860" t="n">
        <v>-0.002402870645764855</v>
      </c>
      <c r="P13860" t="n">
        <v>0.1049314934871398</v>
      </c>
      <c r="Q13860" t="n">
        <v>0.1428264730875394</v>
      </c>
      <c r="R13860" t="n">
        <v>-0.001979183009351768</v>
      </c>
    </row>
    <row r="13861">
      <c r="F13861" t="n">
        <v>0.1012444934227597</v>
      </c>
      <c r="G13861" t="n">
        <v>0.1323053989052465</v>
      </c>
      <c r="H13861" t="n">
        <v>-0.002352182863887167</v>
      </c>
      <c r="J13861" t="n">
        <v>0.03497348701996233</v>
      </c>
      <c r="K13861" t="n">
        <v>0.1265546729313864</v>
      </c>
      <c r="L13861" t="n">
        <v>-0.00213233861991374</v>
      </c>
      <c r="M13861" t="n">
        <v>0.07240380483621939</v>
      </c>
      <c r="N13861" t="n">
        <v>0.1209457744963757</v>
      </c>
      <c r="O13861" t="n">
        <v>-0.002403110932829431</v>
      </c>
      <c r="P13861" t="n">
        <v>0.1049282376551345</v>
      </c>
      <c r="Q13861" t="n">
        <v>0.1428368416155312</v>
      </c>
      <c r="R13861" t="n">
        <v>-0.001979183009351768</v>
      </c>
    </row>
    <row r="13862">
      <c r="F13862" t="n">
        <v>0.1012157494179806</v>
      </c>
      <c r="G13862" t="n">
        <v>0.1323150029556897</v>
      </c>
      <c r="H13862" t="n">
        <v>-0.002352888589318876</v>
      </c>
      <c r="J13862" t="n">
        <v>0.03497362058793106</v>
      </c>
      <c r="K13862" t="n">
        <v>0.1265638595365644</v>
      </c>
      <c r="L13862" t="n">
        <v>-0.0021316990462425</v>
      </c>
      <c r="M13862" t="n">
        <v>0.07240455544077073</v>
      </c>
      <c r="N13862" t="n">
        <v>0.1209545539515511</v>
      </c>
      <c r="O13862" t="n">
        <v>-0.002403110932829431</v>
      </c>
      <c r="P13862" t="n">
        <v>0.1049249809973963</v>
      </c>
      <c r="Q13862" t="n">
        <v>0.1428472101435231</v>
      </c>
      <c r="R13862" t="n">
        <v>-0.001978589373176198</v>
      </c>
    </row>
    <row r="13863">
      <c r="F13863" t="n">
        <v>0.1012156840489484</v>
      </c>
      <c r="G13863" t="n">
        <v>0.1323246070061329</v>
      </c>
      <c r="H13863" t="n">
        <v>-0.002352653347508307</v>
      </c>
      <c r="J13863" t="n">
        <v>0.03496525793078339</v>
      </c>
      <c r="K13863" t="n">
        <v>0.1265730461417423</v>
      </c>
      <c r="L13863" t="n">
        <v>-0.0021316990462425</v>
      </c>
      <c r="M13863" t="n">
        <v>0.07236083387730399</v>
      </c>
      <c r="N13863" t="n">
        <v>0.1209633334067265</v>
      </c>
      <c r="O13863" t="n">
        <v>-0.002402630358700278</v>
      </c>
      <c r="P13863" t="n">
        <v>0.1050282106802687</v>
      </c>
      <c r="Q13863" t="n">
        <v>0.1428575786715149</v>
      </c>
      <c r="R13863" t="n">
        <v>-0.001978787251901388</v>
      </c>
    </row>
    <row r="13864">
      <c r="F13864" t="n">
        <v>0.1012156184973393</v>
      </c>
      <c r="G13864" t="n">
        <v>0.132334211056576</v>
      </c>
      <c r="H13864" t="n">
        <v>-0.002350545516064707</v>
      </c>
      <c r="J13864" t="n">
        <v>0.03497388862583001</v>
      </c>
      <c r="K13864" t="n">
        <v>0.1265822327469203</v>
      </c>
      <c r="L13864" t="n">
        <v>-0.002131045214766452</v>
      </c>
      <c r="M13864" t="n">
        <v>0.07236158432927958</v>
      </c>
      <c r="N13864" t="n">
        <v>0.1209721128619019</v>
      </c>
      <c r="O13864" t="n">
        <v>-0.002400578478171529</v>
      </c>
      <c r="P13864" t="n">
        <v>0.1049894559991325</v>
      </c>
      <c r="Q13864" t="n">
        <v>0.1428679471995067</v>
      </c>
      <c r="R13864" t="n">
        <v>-0.001978127301709573</v>
      </c>
    </row>
    <row r="13865">
      <c r="F13865" t="n">
        <v>0.1012012133801491</v>
      </c>
      <c r="G13865" t="n">
        <v>0.1323438151070192</v>
      </c>
      <c r="H13865" t="n">
        <v>-0.002350545516064707</v>
      </c>
      <c r="J13865" t="n">
        <v>0.03497402309562303</v>
      </c>
      <c r="K13865" t="n">
        <v>0.1265914193520982</v>
      </c>
      <c r="L13865" t="n">
        <v>-0.002131045214766452</v>
      </c>
      <c r="M13865" t="n">
        <v>0.07238457101349061</v>
      </c>
      <c r="N13865" t="n">
        <v>0.1209808923170774</v>
      </c>
      <c r="O13865" t="n">
        <v>-0.002401298723739538</v>
      </c>
      <c r="P13865" t="n">
        <v>0.1050216912858546</v>
      </c>
      <c r="Q13865" t="n">
        <v>0.1428783157274986</v>
      </c>
      <c r="R13865" t="n">
        <v>-0.001977929528534037</v>
      </c>
    </row>
    <row r="13866">
      <c r="F13866" t="n">
        <v>0.1012011474698183</v>
      </c>
      <c r="G13866" t="n">
        <v>0.1323534191574624</v>
      </c>
      <c r="H13866" t="n">
        <v>-0.002350545516064707</v>
      </c>
      <c r="J13866" t="n">
        <v>0.03497415786588694</v>
      </c>
      <c r="K13866" t="n">
        <v>0.1266006059572762</v>
      </c>
      <c r="L13866" t="n">
        <v>-0.002131471466434572</v>
      </c>
      <c r="M13866" t="n">
        <v>0.0724075578465489</v>
      </c>
      <c r="N13866" t="n">
        <v>0.1209896717722528</v>
      </c>
      <c r="O13866" t="n">
        <v>-0.002401298723739538</v>
      </c>
      <c r="P13866" t="n">
        <v>0.1049474408646541</v>
      </c>
      <c r="Q13866" t="n">
        <v>0.1428886842554904</v>
      </c>
      <c r="R13866" t="n">
        <v>-0.001977533982182965</v>
      </c>
    </row>
    <row r="13867">
      <c r="F13867" t="n">
        <v>0.1012297601162679</v>
      </c>
      <c r="G13867" t="n">
        <v>0.1323630232079056</v>
      </c>
      <c r="H13867" t="n">
        <v>-0.002350780570616314</v>
      </c>
      <c r="J13867" t="n">
        <v>0.03496579635691743</v>
      </c>
      <c r="K13867" t="n">
        <v>0.1266097925624541</v>
      </c>
      <c r="L13867" t="n">
        <v>-0.002131684592268632</v>
      </c>
      <c r="M13867" t="n">
        <v>0.07240830844488622</v>
      </c>
      <c r="N13867" t="n">
        <v>0.1209984512274281</v>
      </c>
      <c r="O13867" t="n">
        <v>-0.002401058641883535</v>
      </c>
      <c r="P13867" t="n">
        <v>0.1050151685966829</v>
      </c>
      <c r="Q13867" t="n">
        <v>0.1428990527834822</v>
      </c>
      <c r="R13867" t="n">
        <v>-0.001977929528534037</v>
      </c>
    </row>
    <row r="13868">
      <c r="F13868" t="n">
        <v>0.1012440331903118</v>
      </c>
      <c r="G13868" t="n">
        <v>0.1323726272583488</v>
      </c>
      <c r="H13868" t="n">
        <v>-0.002348681485971858</v>
      </c>
      <c r="J13868" t="n">
        <v>0.03497442830755297</v>
      </c>
      <c r="K13868" t="n">
        <v>0.1266189791676321</v>
      </c>
      <c r="L13868" t="n">
        <v>-0.002130389899771144</v>
      </c>
      <c r="M13868" t="n">
        <v>0.07240905904198044</v>
      </c>
      <c r="N13868" t="n">
        <v>0.1210072306826036</v>
      </c>
      <c r="O13868" t="n">
        <v>-0.002398535888683189</v>
      </c>
      <c r="P13868" t="n">
        <v>0.1049409178344281</v>
      </c>
      <c r="Q13868" t="n">
        <v>0.1429094213114741</v>
      </c>
      <c r="R13868" t="n">
        <v>-0.001976674729234514</v>
      </c>
    </row>
    <row r="13869">
      <c r="F13869" t="n">
        <v>0.1012439667117264</v>
      </c>
      <c r="G13869" t="n">
        <v>0.132382231308792</v>
      </c>
      <c r="H13869" t="n">
        <v>-0.002349151222269052</v>
      </c>
      <c r="J13869" t="n">
        <v>0.03496606737208066</v>
      </c>
      <c r="K13869" t="n">
        <v>0.12662816577281</v>
      </c>
      <c r="L13869" t="n">
        <v>-0.002130816020363158</v>
      </c>
      <c r="M13869" t="n">
        <v>0.07238757310417449</v>
      </c>
      <c r="N13869" t="n">
        <v>0.121016010137779</v>
      </c>
      <c r="O13869" t="n">
        <v>-0.002399015643836441</v>
      </c>
      <c r="P13869" t="n">
        <v>0.1049021613208102</v>
      </c>
      <c r="Q13869" t="n">
        <v>0.1429197898394659</v>
      </c>
      <c r="R13869" t="n">
        <v>-0.001976872396707437</v>
      </c>
    </row>
    <row r="13870">
      <c r="F13870" t="n">
        <v>0.1012152213505882</v>
      </c>
      <c r="G13870" t="n">
        <v>0.1323918353592351</v>
      </c>
      <c r="H13870" t="n">
        <v>-0.002348681485971858</v>
      </c>
      <c r="J13870" t="n">
        <v>0.03497469995027921</v>
      </c>
      <c r="K13870" t="n">
        <v>0.126637352377988</v>
      </c>
      <c r="L13870" t="n">
        <v>-0.002130816020363158</v>
      </c>
      <c r="M13870" t="n">
        <v>0.07238832362373798</v>
      </c>
      <c r="N13870" t="n">
        <v>0.1210247895929544</v>
      </c>
      <c r="O13870" t="n">
        <v>-0.002399015643836441</v>
      </c>
      <c r="P13870" t="n">
        <v>0.1049343915169757</v>
      </c>
      <c r="Q13870" t="n">
        <v>0.1429301583674578</v>
      </c>
      <c r="R13870" t="n">
        <v>-0.001977070064180361</v>
      </c>
    </row>
    <row r="13871">
      <c r="F13871" t="n">
        <v>0.1012294938625763</v>
      </c>
      <c r="G13871" t="n">
        <v>0.1324014394096783</v>
      </c>
      <c r="H13871" t="n">
        <v>-0.002348446617823261</v>
      </c>
      <c r="J13871" t="n">
        <v>0.03495784295395081</v>
      </c>
      <c r="K13871" t="n">
        <v>0.1266465389831659</v>
      </c>
      <c r="L13871" t="n">
        <v>-0.002130389899771144</v>
      </c>
      <c r="M13871" t="n">
        <v>0.07236683745831238</v>
      </c>
      <c r="N13871" t="n">
        <v>0.1210335690481298</v>
      </c>
      <c r="O13871" t="n">
        <v>-0.002398775766259815</v>
      </c>
      <c r="P13871" t="n">
        <v>0.104966620239684</v>
      </c>
      <c r="Q13871" t="n">
        <v>0.1429405268954496</v>
      </c>
      <c r="R13871" t="n">
        <v>-0.001977070064180361</v>
      </c>
    </row>
    <row r="13872">
      <c r="F13872" t="n">
        <v>0.1012437661781585</v>
      </c>
      <c r="G13872" t="n">
        <v>0.1324110434601215</v>
      </c>
      <c r="H13872" t="n">
        <v>-0.002347295400406292</v>
      </c>
      <c r="J13872" t="n">
        <v>0.03498346944113137</v>
      </c>
      <c r="K13872" t="n">
        <v>0.1266557255883438</v>
      </c>
      <c r="L13872" t="n">
        <v>-0.002130372087051138</v>
      </c>
      <c r="M13872" t="n">
        <v>0.07236758790034517</v>
      </c>
      <c r="N13872" t="n">
        <v>0.1210423485033052</v>
      </c>
      <c r="O13872" t="n">
        <v>-0.002396502616941616</v>
      </c>
      <c r="P13872" t="n">
        <v>0.1049988474892618</v>
      </c>
      <c r="Q13872" t="n">
        <v>0.1429508954234414</v>
      </c>
      <c r="R13872" t="n">
        <v>-0.001976011299817719</v>
      </c>
    </row>
    <row r="13873">
      <c r="F13873" t="n">
        <v>0.1012293596378153</v>
      </c>
      <c r="G13873" t="n">
        <v>0.1324206475105647</v>
      </c>
      <c r="H13873" t="n">
        <v>-0.002346591352595732</v>
      </c>
      <c r="J13873" t="n">
        <v>0.0349751096651558</v>
      </c>
      <c r="K13873" t="n">
        <v>0.1266649121935218</v>
      </c>
      <c r="L13873" t="n">
        <v>-0.002129733103221789</v>
      </c>
      <c r="M13873" t="n">
        <v>0.07241281200880298</v>
      </c>
      <c r="N13873" t="n">
        <v>0.1210511279584806</v>
      </c>
      <c r="O13873" t="n">
        <v>-0.002396742291170733</v>
      </c>
      <c r="P13873" t="n">
        <v>0.1049600883468584</v>
      </c>
      <c r="Q13873" t="n">
        <v>0.1429612639514333</v>
      </c>
      <c r="R13873" t="n">
        <v>-0.001975616176582403</v>
      </c>
    </row>
    <row r="13874">
      <c r="F13874" t="n">
        <v>0.1012292922507697</v>
      </c>
      <c r="G13874" t="n">
        <v>0.1324302515610079</v>
      </c>
      <c r="H13874" t="n">
        <v>-0.002346826035199252</v>
      </c>
      <c r="J13874" t="n">
        <v>0.03496675016170063</v>
      </c>
      <c r="K13874" t="n">
        <v>0.1266740987986998</v>
      </c>
      <c r="L13874" t="n">
        <v>-0.002130372087051138</v>
      </c>
      <c r="M13874" t="n">
        <v>0.07236908878068107</v>
      </c>
      <c r="N13874" t="n">
        <v>0.121059907413656</v>
      </c>
      <c r="O13874" t="n">
        <v>-0.002396742291170733</v>
      </c>
      <c r="P13874" t="n">
        <v>0.1049923133045256</v>
      </c>
      <c r="Q13874" t="n">
        <v>0.1429716324794251</v>
      </c>
      <c r="R13874" t="n">
        <v>-0.001976011299817719</v>
      </c>
    </row>
    <row r="13875">
      <c r="F13875" t="n">
        <v>0.1012148853643315</v>
      </c>
      <c r="G13875" t="n">
        <v>0.132439855611451</v>
      </c>
      <c r="H13875" t="n">
        <v>-0.002346826035199252</v>
      </c>
      <c r="J13875" t="n">
        <v>0.03495839093060732</v>
      </c>
      <c r="K13875" t="n">
        <v>0.1266832854038777</v>
      </c>
      <c r="L13875" t="n">
        <v>-0.002130372087051138</v>
      </c>
      <c r="M13875" t="n">
        <v>0.07241431318682778</v>
      </c>
      <c r="N13875" t="n">
        <v>0.1210686868688314</v>
      </c>
      <c r="O13875" t="n">
        <v>-0.00239447868965317</v>
      </c>
      <c r="P13875" t="n">
        <v>0.1049180613717957</v>
      </c>
      <c r="Q13875" t="n">
        <v>0.1429820010074169</v>
      </c>
      <c r="R13875" t="n">
        <v>-0.001975616176582403</v>
      </c>
    </row>
    <row r="13876">
      <c r="F13876" t="n">
        <v>0.1012291569270813</v>
      </c>
      <c r="G13876" t="n">
        <v>0.1324494596618942</v>
      </c>
      <c r="H13876" t="n">
        <v>-0.002344744685608598</v>
      </c>
      <c r="J13876" t="n">
        <v>0.03495852867425502</v>
      </c>
      <c r="K13876" t="n">
        <v>0.1266924720090556</v>
      </c>
      <c r="L13876" t="n">
        <v>-0.002129287755859185</v>
      </c>
      <c r="M13876" t="n">
        <v>0.07241506377397464</v>
      </c>
      <c r="N13876" t="n">
        <v>0.1210774663240068</v>
      </c>
      <c r="O13876" t="n">
        <v>-0.002394957633285464</v>
      </c>
      <c r="P13876" t="n">
        <v>0.1049147928870756</v>
      </c>
      <c r="Q13876" t="n">
        <v>0.1429923695354088</v>
      </c>
      <c r="R13876" t="n">
        <v>-0.001974358644845099</v>
      </c>
    </row>
    <row r="13877">
      <c r="F13877" t="n">
        <v>0.1012434282929757</v>
      </c>
      <c r="G13877" t="n">
        <v>0.1324590637123374</v>
      </c>
      <c r="H13877" t="n">
        <v>-0.002344979183526951</v>
      </c>
      <c r="J13877" t="n">
        <v>0.03496716343390233</v>
      </c>
      <c r="K13877" t="n">
        <v>0.1267016586142336</v>
      </c>
      <c r="L13877" t="n">
        <v>-0.002129074827083599</v>
      </c>
      <c r="M13877" t="n">
        <v>0.07239357722586853</v>
      </c>
      <c r="N13877" t="n">
        <v>0.1210862457791822</v>
      </c>
      <c r="O13877" t="n">
        <v>-0.002395197105101611</v>
      </c>
      <c r="P13877" t="n">
        <v>0.1049115235851305</v>
      </c>
      <c r="Q13877" t="n">
        <v>0.1430027380634006</v>
      </c>
      <c r="R13877" t="n">
        <v>-0.001974556100455145</v>
      </c>
    </row>
    <row r="13878">
      <c r="F13878" t="n">
        <v>0.1012003422785773</v>
      </c>
      <c r="G13878" t="n">
        <v>0.1324686677627806</v>
      </c>
      <c r="H13878" t="n">
        <v>-0.002345213681445304</v>
      </c>
      <c r="J13878" t="n">
        <v>0.03498429525098767</v>
      </c>
      <c r="K13878" t="n">
        <v>0.1267108452194115</v>
      </c>
      <c r="L13878" t="n">
        <v>-0.002129713613410357</v>
      </c>
      <c r="M13878" t="n">
        <v>0.07234985331737898</v>
      </c>
      <c r="N13878" t="n">
        <v>0.1210950252343576</v>
      </c>
      <c r="O13878" t="n">
        <v>-0.002395197105101611</v>
      </c>
      <c r="P13878" t="n">
        <v>0.1049082534665331</v>
      </c>
      <c r="Q13878" t="n">
        <v>0.1430131065913924</v>
      </c>
      <c r="R13878" t="n">
        <v>-0.001974951011675236</v>
      </c>
    </row>
    <row r="13879">
      <c r="F13879" t="n">
        <v>0.1012289525667572</v>
      </c>
      <c r="G13879" t="n">
        <v>0.1324782718132237</v>
      </c>
      <c r="H13879" t="n">
        <v>-0.002344744685608598</v>
      </c>
      <c r="J13879" t="n">
        <v>0.03495894370286109</v>
      </c>
      <c r="K13879" t="n">
        <v>0.1267200318245895</v>
      </c>
      <c r="L13879" t="n">
        <v>-0.002129500684634771</v>
      </c>
      <c r="M13879" t="n">
        <v>0.07239507824385621</v>
      </c>
      <c r="N13879" t="n">
        <v>0.121103804689533</v>
      </c>
      <c r="O13879" t="n">
        <v>-0.002394957633285464</v>
      </c>
      <c r="P13879" t="n">
        <v>0.104904982531856</v>
      </c>
      <c r="Q13879" t="n">
        <v>0.1430234751193843</v>
      </c>
      <c r="R13879" t="n">
        <v>-0.00197475355606519</v>
      </c>
    </row>
    <row r="13880">
      <c r="F13880" t="n">
        <v>0.1012145447976703</v>
      </c>
      <c r="G13880" t="n">
        <v>0.1324878758636669</v>
      </c>
      <c r="H13880" t="n">
        <v>-0.002343375264830092</v>
      </c>
      <c r="J13880" t="n">
        <v>0.03498457291854293</v>
      </c>
      <c r="K13880" t="n">
        <v>0.1267292184297674</v>
      </c>
      <c r="L13880" t="n">
        <v>-0.002128840798909011</v>
      </c>
      <c r="M13880" t="n">
        <v>0.07241806611012339</v>
      </c>
      <c r="N13880" t="n">
        <v>0.1211125841447084</v>
      </c>
      <c r="O13880" t="n">
        <v>-0.002393181944545373</v>
      </c>
      <c r="P13880" t="n">
        <v>0.1049372009527501</v>
      </c>
      <c r="Q13880" t="n">
        <v>0.1430338436473761</v>
      </c>
      <c r="R13880" t="n">
        <v>-0.001973297154455324</v>
      </c>
    </row>
    <row r="13881">
      <c r="F13881" t="n">
        <v>0.1012431546846799</v>
      </c>
      <c r="G13881" t="n">
        <v>0.1324974799141101</v>
      </c>
      <c r="H13881" t="n">
        <v>-0.002343140950735019</v>
      </c>
      <c r="J13881" t="n">
        <v>0.03495922188596502</v>
      </c>
      <c r="K13881" t="n">
        <v>0.1267384050349454</v>
      </c>
      <c r="L13881" t="n">
        <v>-0.0021286279361154</v>
      </c>
      <c r="M13881" t="n">
        <v>0.07239657925686821</v>
      </c>
      <c r="N13881" t="n">
        <v>0.1211213635998838</v>
      </c>
      <c r="O13881" t="n">
        <v>-0.002392703403864601</v>
      </c>
      <c r="P13881" t="n">
        <v>0.1048629483727319</v>
      </c>
      <c r="Q13881" t="n">
        <v>0.1430442121753679</v>
      </c>
      <c r="R13881" t="n">
        <v>-0.001973494503905715</v>
      </c>
    </row>
    <row r="13882">
      <c r="F13882" t="n">
        <v>0.1012144072870008</v>
      </c>
      <c r="G13882" t="n">
        <v>0.1325070839645533</v>
      </c>
      <c r="H13882" t="n">
        <v>-0.002343375264830092</v>
      </c>
      <c r="J13882" t="n">
        <v>0.03496785821234238</v>
      </c>
      <c r="K13882" t="n">
        <v>0.1267475916401233</v>
      </c>
      <c r="L13882" t="n">
        <v>-0.002129053661702623</v>
      </c>
      <c r="M13882" t="n">
        <v>0.07235285474305772</v>
      </c>
      <c r="N13882" t="n">
        <v>0.1211301430550592</v>
      </c>
      <c r="O13882" t="n">
        <v>-0.002392703403864601</v>
      </c>
      <c r="P13882" t="n">
        <v>0.1048596753205899</v>
      </c>
      <c r="Q13882" t="n">
        <v>0.1430545807033598</v>
      </c>
      <c r="R13882" t="n">
        <v>-0.001973297154455324</v>
      </c>
    </row>
    <row r="13883">
      <c r="F13883" t="n">
        <v>0.1012430167793098</v>
      </c>
      <c r="G13883" t="n">
        <v>0.1325166880149965</v>
      </c>
      <c r="H13883" t="n">
        <v>-0.002343375264830092</v>
      </c>
      <c r="J13883" t="n">
        <v>0.03497649486593515</v>
      </c>
      <c r="K13883" t="n">
        <v>0.1267567782453013</v>
      </c>
      <c r="L13883" t="n">
        <v>-0.002128415073321788</v>
      </c>
      <c r="M13883" t="n">
        <v>0.07242031784917197</v>
      </c>
      <c r="N13883" t="n">
        <v>0.1211389225102346</v>
      </c>
      <c r="O13883" t="n">
        <v>-0.002392464133524214</v>
      </c>
      <c r="P13883" t="n">
        <v>0.1048918906438047</v>
      </c>
      <c r="Q13883" t="n">
        <v>0.1430649492313516</v>
      </c>
      <c r="R13883" t="n">
        <v>-0.001973691853356105</v>
      </c>
    </row>
    <row r="13884">
      <c r="F13884" t="n">
        <v>0.1012142690419746</v>
      </c>
      <c r="G13884" t="n">
        <v>0.1325262920654396</v>
      </c>
      <c r="H13884" t="n">
        <v>-0.002341311356603516</v>
      </c>
      <c r="J13884" t="n">
        <v>0.03498513184676452</v>
      </c>
      <c r="K13884" t="n">
        <v>0.1267659648504792</v>
      </c>
      <c r="L13884" t="n">
        <v>-0.002128179437229681</v>
      </c>
      <c r="M13884" t="n">
        <v>0.07237659310774469</v>
      </c>
      <c r="N13884" t="n">
        <v>0.12114770196541</v>
      </c>
      <c r="O13884" t="n">
        <v>-0.002390698045065612</v>
      </c>
      <c r="P13884" t="n">
        <v>0.1049595933604471</v>
      </c>
      <c r="Q13884" t="n">
        <v>0.1430753177593435</v>
      </c>
      <c r="R13884" t="n">
        <v>-0.001972628633126087</v>
      </c>
    </row>
    <row r="13885">
      <c r="F13885" t="n">
        <v>0.1012285388915839</v>
      </c>
      <c r="G13885" t="n">
        <v>0.1325358961158828</v>
      </c>
      <c r="H13885" t="n">
        <v>-0.002341077225467856</v>
      </c>
      <c r="J13885" t="n">
        <v>0.0349682786712502</v>
      </c>
      <c r="K13885" t="n">
        <v>0.1267751514556572</v>
      </c>
      <c r="L13885" t="n">
        <v>-0.002127753843901568</v>
      </c>
      <c r="M13885" t="n">
        <v>0.07237734353360933</v>
      </c>
      <c r="N13885" t="n">
        <v>0.1211564814205855</v>
      </c>
      <c r="O13885" t="n">
        <v>-0.002390458975261106</v>
      </c>
      <c r="P13885" t="n">
        <v>0.1049563168861547</v>
      </c>
      <c r="Q13885" t="n">
        <v>0.1430856862873353</v>
      </c>
      <c r="R13885" t="n">
        <v>-0.001972628633126087</v>
      </c>
    </row>
    <row r="13886">
      <c r="F13886" t="n">
        <v>0.1012141300621657</v>
      </c>
      <c r="G13886" t="n">
        <v>0.132545500166326</v>
      </c>
      <c r="H13886" t="n">
        <v>-0.002341077225467856</v>
      </c>
      <c r="J13886" t="n">
        <v>0.03495992258050624</v>
      </c>
      <c r="K13886" t="n">
        <v>0.1267843380608351</v>
      </c>
      <c r="L13886" t="n">
        <v>-0.002128179437229681</v>
      </c>
      <c r="M13886" t="n">
        <v>0.07237809395822969</v>
      </c>
      <c r="N13886" t="n">
        <v>0.1211652608757608</v>
      </c>
      <c r="O13886" t="n">
        <v>-0.002390698045065612</v>
      </c>
      <c r="P13886" t="n">
        <v>0.1049530395996291</v>
      </c>
      <c r="Q13886" t="n">
        <v>0.1430960548153271</v>
      </c>
      <c r="R13886" t="n">
        <v>-0.001972431389987089</v>
      </c>
    </row>
    <row r="13887">
      <c r="F13887" t="n">
        <v>0.1012140602965845</v>
      </c>
      <c r="G13887" t="n">
        <v>0.1325551042167692</v>
      </c>
      <c r="H13887" t="n">
        <v>-0.002341077225467856</v>
      </c>
      <c r="J13887" t="n">
        <v>0.03496856047264693</v>
      </c>
      <c r="K13887" t="n">
        <v>0.126793524666013</v>
      </c>
      <c r="L13887" t="n">
        <v>-0.002127966640565624</v>
      </c>
      <c r="M13887" t="n">
        <v>0.07240108226604386</v>
      </c>
      <c r="N13887" t="n">
        <v>0.1211740403309363</v>
      </c>
      <c r="O13887" t="n">
        <v>-0.002390698045065612</v>
      </c>
      <c r="P13887" t="n">
        <v>0.1049497615014431</v>
      </c>
      <c r="Q13887" t="n">
        <v>0.143106423343319</v>
      </c>
      <c r="R13887" t="n">
        <v>-0.001972628633126087</v>
      </c>
    </row>
    <row r="13888">
      <c r="F13888" t="n">
        <v>0.1012139903471478</v>
      </c>
      <c r="G13888" t="n">
        <v>0.1325647082672124</v>
      </c>
      <c r="H13888" t="n">
        <v>-0.002339724369954598</v>
      </c>
      <c r="J13888" t="n">
        <v>0.0349856955621413</v>
      </c>
      <c r="K13888" t="n">
        <v>0.126802711271191</v>
      </c>
      <c r="L13888" t="n">
        <v>-0.002127303871175269</v>
      </c>
      <c r="M13888" t="n">
        <v>0.0723573568442569</v>
      </c>
      <c r="N13888" t="n">
        <v>0.1211828197861117</v>
      </c>
      <c r="O13888" t="n">
        <v>-0.002388463241570204</v>
      </c>
      <c r="P13888" t="n">
        <v>0.1049464825921695</v>
      </c>
      <c r="Q13888" t="n">
        <v>0.1431167918713108</v>
      </c>
      <c r="R13888" t="n">
        <v>-0.001971169625076068</v>
      </c>
    </row>
    <row r="13889">
      <c r="F13889" t="n">
        <v>0.1011995809941061</v>
      </c>
      <c r="G13889" t="n">
        <v>0.1325743123176555</v>
      </c>
      <c r="H13889" t="n">
        <v>-0.002339724369954598</v>
      </c>
      <c r="J13889" t="n">
        <v>0.0349688434697699</v>
      </c>
      <c r="K13889" t="n">
        <v>0.1268118978763689</v>
      </c>
      <c r="L13889" t="n">
        <v>-0.002127516601562387</v>
      </c>
      <c r="M13889" t="n">
        <v>0.0723803452246243</v>
      </c>
      <c r="N13889" t="n">
        <v>0.121191599241287</v>
      </c>
      <c r="O13889" t="n">
        <v>-0.002388463241570204</v>
      </c>
      <c r="P13889" t="n">
        <v>0.1049077156495383</v>
      </c>
      <c r="Q13889" t="n">
        <v>0.1431271603993026</v>
      </c>
      <c r="R13889" t="n">
        <v>-0.001971366761752243</v>
      </c>
    </row>
    <row r="13890">
      <c r="F13890" t="n">
        <v>0.1012138498964946</v>
      </c>
      <c r="G13890" t="n">
        <v>0.1325839163680987</v>
      </c>
      <c r="H13890" t="n">
        <v>-0.002339256471870416</v>
      </c>
      <c r="J13890" t="n">
        <v>0.03496898541655723</v>
      </c>
      <c r="K13890" t="n">
        <v>0.1268210844815469</v>
      </c>
      <c r="L13890" t="n">
        <v>-0.002127303871175269</v>
      </c>
      <c r="M13890" t="n">
        <v>0.0724255718633956</v>
      </c>
      <c r="N13890" t="n">
        <v>0.1212003786964625</v>
      </c>
      <c r="O13890" t="n">
        <v>-0.002388463241570204</v>
      </c>
      <c r="P13890" t="n">
        <v>0.1049399223426505</v>
      </c>
      <c r="Q13890" t="n">
        <v>0.1431375289272945</v>
      </c>
      <c r="R13890" t="n">
        <v>-0.001971761035104594</v>
      </c>
    </row>
    <row r="13891">
      <c r="F13891" t="n">
        <v>0.1012424578064002</v>
      </c>
      <c r="G13891" t="n">
        <v>0.1325935204185419</v>
      </c>
      <c r="H13891" t="n">
        <v>-0.002339490420912507</v>
      </c>
      <c r="J13891" t="n">
        <v>0.0349861214876027</v>
      </c>
      <c r="K13891" t="n">
        <v>0.1268302710867248</v>
      </c>
      <c r="L13891" t="n">
        <v>-0.002127091140788152</v>
      </c>
      <c r="M13891" t="n">
        <v>0.07240408424727074</v>
      </c>
      <c r="N13891" t="n">
        <v>0.1212091581516379</v>
      </c>
      <c r="O13891" t="n">
        <v>-0.002389179852203738</v>
      </c>
      <c r="P13891" t="n">
        <v>0.1048656678699769</v>
      </c>
      <c r="Q13891" t="n">
        <v>0.1431478974552863</v>
      </c>
      <c r="R13891" t="n">
        <v>-0.001971169625076068</v>
      </c>
    </row>
    <row r="13892">
      <c r="F13892" t="n">
        <v>0.1012280479083257</v>
      </c>
      <c r="G13892" t="n">
        <v>0.1326031244689851</v>
      </c>
      <c r="H13892" t="n">
        <v>-0.00233744439562571</v>
      </c>
      <c r="J13892" t="n">
        <v>0.03496077327921988</v>
      </c>
      <c r="K13892" t="n">
        <v>0.1268394576919028</v>
      </c>
      <c r="L13892" t="n">
        <v>-0.002127064957835725</v>
      </c>
      <c r="M13892" t="n">
        <v>0.07240483473946546</v>
      </c>
      <c r="N13892" t="n">
        <v>0.1212179376068133</v>
      </c>
      <c r="O13892" t="n">
        <v>-0.002386476959157873</v>
      </c>
      <c r="P13892" t="n">
        <v>0.1048978726170171</v>
      </c>
      <c r="Q13892" t="n">
        <v>0.1431582659832781</v>
      </c>
      <c r="R13892" t="n">
        <v>-0.001970300622254154</v>
      </c>
    </row>
    <row r="13893">
      <c r="F13893" t="n">
        <v>0.101242316223184</v>
      </c>
      <c r="G13893" t="n">
        <v>0.1326127285194283</v>
      </c>
      <c r="H13893" t="n">
        <v>-0.002338145699074743</v>
      </c>
      <c r="J13893" t="n">
        <v>0.03497790999030417</v>
      </c>
      <c r="K13893" t="n">
        <v>0.1268486442970807</v>
      </c>
      <c r="L13893" t="n">
        <v>-0.002126852293872734</v>
      </c>
      <c r="M13893" t="n">
        <v>0.07236110856103609</v>
      </c>
      <c r="N13893" t="n">
        <v>0.1212267170619887</v>
      </c>
      <c r="O13893" t="n">
        <v>-0.002386954302284017</v>
      </c>
      <c r="P13893" t="n">
        <v>0.1048945899891274</v>
      </c>
      <c r="Q13893" t="n">
        <v>0.14316863451127</v>
      </c>
      <c r="R13893" t="n">
        <v>-0.00197049765231638</v>
      </c>
    </row>
    <row r="13894">
      <c r="F13894" t="n">
        <v>0.1012135667865775</v>
      </c>
      <c r="G13894" t="n">
        <v>0.1326223325698714</v>
      </c>
      <c r="H13894" t="n">
        <v>-0.002338145699074743</v>
      </c>
      <c r="J13894" t="n">
        <v>0.03498655010151602</v>
      </c>
      <c r="K13894" t="n">
        <v>0.1268578309022587</v>
      </c>
      <c r="L13894" t="n">
        <v>-0.002126426965946753</v>
      </c>
      <c r="M13894" t="n">
        <v>0.07238409731038889</v>
      </c>
      <c r="N13894" t="n">
        <v>0.1212354965171641</v>
      </c>
      <c r="O13894" t="n">
        <v>-0.002386954302284017</v>
      </c>
      <c r="P13894" t="n">
        <v>0.1048203353894734</v>
      </c>
      <c r="Q13894" t="n">
        <v>0.1431790030392618</v>
      </c>
      <c r="R13894" t="n">
        <v>-0.001970694682378605</v>
      </c>
    </row>
    <row r="13895">
      <c r="F13895" t="n">
        <v>0.1012278347258899</v>
      </c>
      <c r="G13895" t="n">
        <v>0.1326319366203146</v>
      </c>
      <c r="H13895" t="n">
        <v>-0.00233744439562571</v>
      </c>
      <c r="J13895" t="n">
        <v>0.03496120266004502</v>
      </c>
      <c r="K13895" t="n">
        <v>0.1268670175074366</v>
      </c>
      <c r="L13895" t="n">
        <v>-0.002126426965946753</v>
      </c>
      <c r="M13895" t="n">
        <v>0.07240708620857941</v>
      </c>
      <c r="N13895" t="n">
        <v>0.1212442759723395</v>
      </c>
      <c r="O13895" t="n">
        <v>-0.002386715630720945</v>
      </c>
      <c r="P13895" t="n">
        <v>0.1048880223112107</v>
      </c>
      <c r="Q13895" t="n">
        <v>0.1431893715672536</v>
      </c>
      <c r="R13895" t="n">
        <v>-0.001970103592191929</v>
      </c>
    </row>
    <row r="13896">
      <c r="F13896" t="n">
        <v>0.1012277632965486</v>
      </c>
      <c r="G13896" t="n">
        <v>0.1326415406707578</v>
      </c>
      <c r="H13896" t="n">
        <v>-0.002336108191432615</v>
      </c>
      <c r="J13896" t="n">
        <v>0.03496984336812078</v>
      </c>
      <c r="K13896" t="n">
        <v>0.1268762041126145</v>
      </c>
      <c r="L13896" t="n">
        <v>-0.002126186516126329</v>
      </c>
      <c r="M13896" t="n">
        <v>0.07240783669579376</v>
      </c>
      <c r="N13896" t="n">
        <v>0.1212530554275149</v>
      </c>
      <c r="O13896" t="n">
        <v>-0.002384977102456188</v>
      </c>
      <c r="P13896" t="n">
        <v>0.1048847372623293</v>
      </c>
      <c r="Q13896" t="n">
        <v>0.1431997400952455</v>
      </c>
      <c r="R13896" t="n">
        <v>-0.001969036051248344</v>
      </c>
    </row>
    <row r="13897">
      <c r="F13897" t="n">
        <v>0.1012276916828538</v>
      </c>
      <c r="G13897" t="n">
        <v>0.132651144721201</v>
      </c>
      <c r="H13897" t="n">
        <v>-0.002336341778893013</v>
      </c>
      <c r="J13897" t="n">
        <v>0.03498698140202859</v>
      </c>
      <c r="K13897" t="n">
        <v>0.1268853907177925</v>
      </c>
      <c r="L13897" t="n">
        <v>-0.002126186516126329</v>
      </c>
      <c r="M13897" t="n">
        <v>0.07236410991205341</v>
      </c>
      <c r="N13897" t="n">
        <v>0.1212618348826903</v>
      </c>
      <c r="O13897" t="n">
        <v>-0.00238450015473047</v>
      </c>
      <c r="P13897" t="n">
        <v>0.1048814514075961</v>
      </c>
      <c r="Q13897" t="n">
        <v>0.1432101086232373</v>
      </c>
      <c r="R13897" t="n">
        <v>-0.001969626821140707</v>
      </c>
    </row>
    <row r="13898">
      <c r="F13898" t="n">
        <v>0.1012132807290046</v>
      </c>
      <c r="G13898" t="n">
        <v>0.1326607487716442</v>
      </c>
      <c r="H13898" t="n">
        <v>-0.002335874603972218</v>
      </c>
      <c r="J13898" t="n">
        <v>0.03498712576556796</v>
      </c>
      <c r="K13898" t="n">
        <v>0.1268945773229705</v>
      </c>
      <c r="L13898" t="n">
        <v>-0.002125761321342583</v>
      </c>
      <c r="M13898" t="n">
        <v>0.07243157637638206</v>
      </c>
      <c r="N13898" t="n">
        <v>0.1212706143378657</v>
      </c>
      <c r="O13898" t="n">
        <v>-0.002385215576319048</v>
      </c>
      <c r="P13898" t="n">
        <v>0.1048781647475839</v>
      </c>
      <c r="Q13898" t="n">
        <v>0.1432204771512292</v>
      </c>
      <c r="R13898" t="n">
        <v>-0.001969626821140707</v>
      </c>
    </row>
    <row r="13899">
      <c r="F13899" t="n">
        <v>0.1012418870507408</v>
      </c>
      <c r="G13899" t="n">
        <v>0.1326703528220873</v>
      </c>
      <c r="H13899" t="n">
        <v>-0.002335641016511821</v>
      </c>
      <c r="J13899" t="n">
        <v>0.03497027637206945</v>
      </c>
      <c r="K13899" t="n">
        <v>0.1269037639281484</v>
      </c>
      <c r="L13899" t="n">
        <v>-0.002126399113518203</v>
      </c>
      <c r="M13899" t="n">
        <v>0.07241008814996464</v>
      </c>
      <c r="N13899" t="n">
        <v>0.1212793937930411</v>
      </c>
      <c r="O13899" t="n">
        <v>-0.002385215576319048</v>
      </c>
      <c r="P13899" t="n">
        <v>0.1048039094041966</v>
      </c>
      <c r="Q13899" t="n">
        <v>0.143230845679221</v>
      </c>
      <c r="R13899" t="n">
        <v>-0.001969232974545798</v>
      </c>
    </row>
    <row r="13900">
      <c r="F13900" t="n">
        <v>0.1012418148764499</v>
      </c>
      <c r="G13900" t="n">
        <v>0.1326799568725305</v>
      </c>
      <c r="H13900" t="n">
        <v>-0.002334079762283065</v>
      </c>
      <c r="J13900" t="n">
        <v>0.03497891834515741</v>
      </c>
      <c r="K13900" t="n">
        <v>0.1269129505333264</v>
      </c>
      <c r="L13900" t="n">
        <v>-0.002125519270288778</v>
      </c>
      <c r="M13900" t="n">
        <v>0.07241083863219724</v>
      </c>
      <c r="N13900" t="n">
        <v>0.1212881732482165</v>
      </c>
      <c r="O13900" t="n">
        <v>-0.002383247686333988</v>
      </c>
      <c r="P13900" t="n">
        <v>0.1048715890140133</v>
      </c>
      <c r="Q13900" t="n">
        <v>0.1432412142072128</v>
      </c>
      <c r="R13900" t="n">
        <v>-0.001967967005297983</v>
      </c>
    </row>
    <row r="13901">
      <c r="F13901" t="n">
        <v>0.1011987251152747</v>
      </c>
      <c r="G13901" t="n">
        <v>0.1326895609229737</v>
      </c>
      <c r="H13901" t="n">
        <v>-0.002334546578235521</v>
      </c>
      <c r="J13901" t="n">
        <v>0.0349705665320245</v>
      </c>
      <c r="K13901" t="n">
        <v>0.1269221371385043</v>
      </c>
      <c r="L13901" t="n">
        <v>-0.002125731800962739</v>
      </c>
      <c r="M13901" t="n">
        <v>0.07243382804820211</v>
      </c>
      <c r="N13901" t="n">
        <v>0.1212969527033919</v>
      </c>
      <c r="O13901" t="n">
        <v>-0.002382532854994356</v>
      </c>
      <c r="P13901" t="n">
        <v>0.1048328166599345</v>
      </c>
      <c r="Q13901" t="n">
        <v>0.1432515827352047</v>
      </c>
      <c r="R13901" t="n">
        <v>-0.001968163821680151</v>
      </c>
    </row>
    <row r="13902">
      <c r="F13902" t="n">
        <v>0.1012416699740595</v>
      </c>
      <c r="G13902" t="n">
        <v>0.1326991649734169</v>
      </c>
      <c r="H13902" t="n">
        <v>-0.002334546578235521</v>
      </c>
      <c r="J13902" t="n">
        <v>0.03497920913019889</v>
      </c>
      <c r="K13902" t="n">
        <v>0.1269313237436822</v>
      </c>
      <c r="L13902" t="n">
        <v>-0.002125731800962739</v>
      </c>
      <c r="M13902" t="n">
        <v>0.07243457860298386</v>
      </c>
      <c r="N13902" t="n">
        <v>0.1213057321585673</v>
      </c>
      <c r="O13902" t="n">
        <v>-0.002383009409220778</v>
      </c>
      <c r="P13902" t="n">
        <v>0.1048650100661997</v>
      </c>
      <c r="Q13902" t="n">
        <v>0.1432619512631965</v>
      </c>
      <c r="R13902" t="n">
        <v>-0.001968360638062319</v>
      </c>
    </row>
    <row r="13903">
      <c r="F13903" t="n">
        <v>0.101227258126278</v>
      </c>
      <c r="G13903" t="n">
        <v>0.1327087690238601</v>
      </c>
      <c r="H13903" t="n">
        <v>-0.002333846354306836</v>
      </c>
      <c r="J13903" t="n">
        <v>0.03497935496965239</v>
      </c>
      <c r="K13903" t="n">
        <v>0.1269405103488602</v>
      </c>
      <c r="L13903" t="n">
        <v>-0.002125306739614816</v>
      </c>
      <c r="M13903" t="n">
        <v>0.07243532915651973</v>
      </c>
      <c r="N13903" t="n">
        <v>0.1213145116137427</v>
      </c>
      <c r="O13903" t="n">
        <v>-0.002382771132107567</v>
      </c>
      <c r="P13903" t="n">
        <v>0.1047907541410307</v>
      </c>
      <c r="Q13903" t="n">
        <v>0.1432723197911883</v>
      </c>
      <c r="R13903" t="n">
        <v>-0.001968360638062319</v>
      </c>
    </row>
    <row r="13904">
      <c r="F13904" t="n">
        <v>0.1012271852206169</v>
      </c>
      <c r="G13904" t="n">
        <v>0.1327183730743032</v>
      </c>
      <c r="H13904" t="n">
        <v>-0.002332060428788838</v>
      </c>
      <c r="J13904" t="n">
        <v>0.03498799820737022</v>
      </c>
      <c r="K13904" t="n">
        <v>0.1269496969540381</v>
      </c>
      <c r="L13904" t="n">
        <v>-0.002125063022135136</v>
      </c>
      <c r="M13904" t="n">
        <v>0.07243607970880961</v>
      </c>
      <c r="N13904" t="n">
        <v>0.1213232910689181</v>
      </c>
      <c r="O13904" t="n">
        <v>-0.002381289330606283</v>
      </c>
      <c r="P13904" t="n">
        <v>0.1048939102032864</v>
      </c>
      <c r="Q13904" t="n">
        <v>0.1432826883191802</v>
      </c>
      <c r="R13904" t="n">
        <v>-0.00196728987602686</v>
      </c>
    </row>
    <row r="13905">
      <c r="F13905" t="n">
        <v>0.1012414512351533</v>
      </c>
      <c r="G13905" t="n">
        <v>0.1327279771247464</v>
      </c>
      <c r="H13905" t="n">
        <v>-0.002332526887520469</v>
      </c>
      <c r="J13905" t="n">
        <v>0.03497115042703912</v>
      </c>
      <c r="K13905" t="n">
        <v>0.1269588835592161</v>
      </c>
      <c r="L13905" t="n">
        <v>-0.002124850558325684</v>
      </c>
      <c r="M13905" t="n">
        <v>0.07241459102467446</v>
      </c>
      <c r="N13905" t="n">
        <v>0.1213320705240935</v>
      </c>
      <c r="O13905" t="n">
        <v>-0.002380575086655891</v>
      </c>
      <c r="P13905" t="n">
        <v>0.1048551356277966</v>
      </c>
      <c r="Q13905" t="n">
        <v>0.143293056847172</v>
      </c>
      <c r="R13905" t="n">
        <v>-0.001966896457393518</v>
      </c>
    </row>
    <row r="13906">
      <c r="F13906" t="n">
        <v>0.1012126997572515</v>
      </c>
      <c r="G13906" t="n">
        <v>0.1327375811751896</v>
      </c>
      <c r="H13906" t="n">
        <v>-0.002332293658154653</v>
      </c>
      <c r="J13906" t="n">
        <v>0.03498829140463507</v>
      </c>
      <c r="K13906" t="n">
        <v>0.126968070164394</v>
      </c>
      <c r="L13906" t="n">
        <v>-0.002124638094516232</v>
      </c>
      <c r="M13906" t="n">
        <v>0.0724153414994321</v>
      </c>
      <c r="N13906" t="n">
        <v>0.1213408499792689</v>
      </c>
      <c r="O13906" t="n">
        <v>-0.002380575086655891</v>
      </c>
      <c r="P13906" t="n">
        <v>0.1048873241822623</v>
      </c>
      <c r="Q13906" t="n">
        <v>0.1433034253751639</v>
      </c>
      <c r="R13906" t="n">
        <v>-0.001967486585343531</v>
      </c>
    </row>
    <row r="13907">
      <c r="F13907" t="n">
        <v>0.1012126263044365</v>
      </c>
      <c r="G13907" t="n">
        <v>0.1327471852256328</v>
      </c>
      <c r="H13907" t="n">
        <v>-0.002332060428788838</v>
      </c>
      <c r="J13907" t="n">
        <v>0.03496294701658492</v>
      </c>
      <c r="K13907" t="n">
        <v>0.126977256769572</v>
      </c>
      <c r="L13907" t="n">
        <v>-0.002124425630706781</v>
      </c>
      <c r="M13907" t="n">
        <v>0.07243833135820243</v>
      </c>
      <c r="N13907" t="n">
        <v>0.1213496294344444</v>
      </c>
      <c r="O13907" t="n">
        <v>-0.002381051249289486</v>
      </c>
      <c r="P13907" t="n">
        <v>0.1047775860509501</v>
      </c>
      <c r="Q13907" t="n">
        <v>0.1433137939031557</v>
      </c>
      <c r="R13907" t="n">
        <v>-0.001966896457393518</v>
      </c>
    </row>
    <row r="13908">
      <c r="F13908" t="n">
        <v>0.1011982135837589</v>
      </c>
      <c r="G13908" t="n">
        <v>0.132756789276076</v>
      </c>
      <c r="H13908" t="n">
        <v>-0.002330982414629322</v>
      </c>
      <c r="J13908" t="n">
        <v>0.03498008863350295</v>
      </c>
      <c r="K13908" t="n">
        <v>0.1269864433747499</v>
      </c>
      <c r="L13908" t="n">
        <v>-0.002123967985404116</v>
      </c>
      <c r="M13908" t="n">
        <v>0.07241684244520905</v>
      </c>
      <c r="N13908" t="n">
        <v>0.1213584088896198</v>
      </c>
      <c r="O13908" t="n">
        <v>-0.002379340535850305</v>
      </c>
      <c r="P13908" t="n">
        <v>0.1048097730058198</v>
      </c>
      <c r="Q13908" t="n">
        <v>0.1433241624311475</v>
      </c>
      <c r="R13908" t="n">
        <v>-0.001965824410587618</v>
      </c>
    </row>
    <row r="13909">
      <c r="F13909" t="n">
        <v>0.101226817919549</v>
      </c>
      <c r="G13909" t="n">
        <v>0.1327663933265192</v>
      </c>
      <c r="H13909" t="n">
        <v>-0.002330982414629322</v>
      </c>
      <c r="J13909" t="n">
        <v>0.03498873343301791</v>
      </c>
      <c r="K13909" t="n">
        <v>0.1269956299799279</v>
      </c>
      <c r="L13909" t="n">
        <v>-0.002124392779001196</v>
      </c>
      <c r="M13909" t="n">
        <v>0.07239535338089004</v>
      </c>
      <c r="N13909" t="n">
        <v>0.1213671883447952</v>
      </c>
      <c r="O13909" t="n">
        <v>-0.002379102649374016</v>
      </c>
      <c r="P13909" t="n">
        <v>0.104877439150626</v>
      </c>
      <c r="Q13909" t="n">
        <v>0.1433345309591394</v>
      </c>
      <c r="R13909" t="n">
        <v>-0.001965824410587618</v>
      </c>
    </row>
    <row r="13910">
      <c r="F13910" t="n">
        <v>0.1011980657680931</v>
      </c>
      <c r="G13910" t="n">
        <v>0.1327759973769623</v>
      </c>
      <c r="H13910" t="n">
        <v>-0.002330982414629322</v>
      </c>
      <c r="J13910" t="n">
        <v>0.03496338980476919</v>
      </c>
      <c r="K13910" t="n">
        <v>0.1270048165851058</v>
      </c>
      <c r="L13910" t="n">
        <v>-0.002124180382202656</v>
      </c>
      <c r="M13910" t="n">
        <v>0.07244058299637837</v>
      </c>
      <c r="N13910" t="n">
        <v>0.1213759677999706</v>
      </c>
      <c r="O13910" t="n">
        <v>-0.002378864762897726</v>
      </c>
      <c r="P13910" t="n">
        <v>0.1048031819059639</v>
      </c>
      <c r="Q13910" t="n">
        <v>0.1433448994871312</v>
      </c>
      <c r="R13910" t="n">
        <v>-0.001965824410587618</v>
      </c>
    </row>
    <row r="13911">
      <c r="F13911" t="n">
        <v>0.1012123306434324</v>
      </c>
      <c r="G13911" t="n">
        <v>0.1327856014274055</v>
      </c>
      <c r="H13911" t="n">
        <v>-0.002330283259735912</v>
      </c>
      <c r="J13911" t="n">
        <v>0.03497203519908988</v>
      </c>
      <c r="K13911" t="n">
        <v>0.1270140031902838</v>
      </c>
      <c r="L13911" t="n">
        <v>-0.002124392779001196</v>
      </c>
      <c r="M13911" t="n">
        <v>0.07241909385452711</v>
      </c>
      <c r="N13911" t="n">
        <v>0.121384747255146</v>
      </c>
      <c r="O13911" t="n">
        <v>-0.002379102649374016</v>
      </c>
      <c r="P13911" t="n">
        <v>0.1047644051706035</v>
      </c>
      <c r="Q13911" t="n">
        <v>0.143355268015123</v>
      </c>
      <c r="R13911" t="n">
        <v>-0.001965824410587618</v>
      </c>
    </row>
    <row r="13912">
      <c r="F13912" t="n">
        <v>0.1012265953187803</v>
      </c>
      <c r="G13912" t="n">
        <v>0.1327952054778487</v>
      </c>
      <c r="H13912" t="n">
        <v>-0.002328980616474482</v>
      </c>
      <c r="J13912" t="n">
        <v>0.0349721837019963</v>
      </c>
      <c r="K13912" t="n">
        <v>0.1270231897954617</v>
      </c>
      <c r="L13912" t="n">
        <v>-0.00212308408460245</v>
      </c>
      <c r="M13912" t="n">
        <v>0.07239760456135072</v>
      </c>
      <c r="N13912" t="n">
        <v>0.1213935267103214</v>
      </c>
      <c r="O13912" t="n">
        <v>-0.002377401328780429</v>
      </c>
      <c r="P13912" t="n">
        <v>0.1047611079563325</v>
      </c>
      <c r="Q13912" t="n">
        <v>0.1433656365431149</v>
      </c>
      <c r="R13912" t="n">
        <v>-0.001964750867932955</v>
      </c>
    </row>
    <row r="13913">
      <c r="F13913" t="n">
        <v>0.1012265207481831</v>
      </c>
      <c r="G13913" t="n">
        <v>0.1328048095282919</v>
      </c>
      <c r="H13913" t="n">
        <v>-0.002328747741700312</v>
      </c>
      <c r="J13913" t="n">
        <v>0.03497233250211917</v>
      </c>
      <c r="K13913" t="n">
        <v>0.1270323764006396</v>
      </c>
      <c r="L13913" t="n">
        <v>-0.002123296414243874</v>
      </c>
      <c r="M13913" t="n">
        <v>0.07237611511684952</v>
      </c>
      <c r="N13913" t="n">
        <v>0.1214023061654968</v>
      </c>
      <c r="O13913" t="n">
        <v>-0.002376688250997351</v>
      </c>
      <c r="P13913" t="n">
        <v>0.1048642479323156</v>
      </c>
      <c r="Q13913" t="n">
        <v>0.1433760050711067</v>
      </c>
      <c r="R13913" t="n">
        <v>-0.001965340352141756</v>
      </c>
    </row>
    <row r="13914">
      <c r="F13914" t="n">
        <v>0.1012264459923265</v>
      </c>
      <c r="G13914" t="n">
        <v>0.1328144135787351</v>
      </c>
      <c r="H13914" t="n">
        <v>-0.002328980616474482</v>
      </c>
      <c r="J13914" t="n">
        <v>0.03498097884754987</v>
      </c>
      <c r="K13914" t="n">
        <v>0.1270415630058176</v>
      </c>
      <c r="L13914" t="n">
        <v>-0.002123296414243874</v>
      </c>
      <c r="M13914" t="n">
        <v>0.07239910534209226</v>
      </c>
      <c r="N13914" t="n">
        <v>0.1214110856206722</v>
      </c>
      <c r="O13914" t="n">
        <v>-0.002377401328780429</v>
      </c>
      <c r="P13914" t="n">
        <v>0.1048254691368056</v>
      </c>
      <c r="Q13914" t="n">
        <v>0.1433863735990985</v>
      </c>
      <c r="R13914" t="n">
        <v>-0.001964750867932955</v>
      </c>
    </row>
    <row r="13915">
      <c r="F13915" t="n">
        <v>0.1012120320202805</v>
      </c>
      <c r="G13915" t="n">
        <v>0.1328240176291782</v>
      </c>
      <c r="H13915" t="n">
        <v>-0.002328980616474482</v>
      </c>
      <c r="J13915" t="n">
        <v>0.03496413373064058</v>
      </c>
      <c r="K13915" t="n">
        <v>0.1270507496109955</v>
      </c>
      <c r="L13915" t="n">
        <v>-0.002123721073526722</v>
      </c>
      <c r="M13915" t="n">
        <v>0.07242209571616615</v>
      </c>
      <c r="N13915" t="n">
        <v>0.1214198650758476</v>
      </c>
      <c r="O13915" t="n">
        <v>-0.002377163636186069</v>
      </c>
      <c r="P13915" t="n">
        <v>0.1047512115366397</v>
      </c>
      <c r="Q13915" t="n">
        <v>0.1433967421270904</v>
      </c>
      <c r="R13915" t="n">
        <v>-0.001964750867932955</v>
      </c>
    </row>
    <row r="13916">
      <c r="F13916" t="n">
        <v>0.1012406349479871</v>
      </c>
      <c r="G13916" t="n">
        <v>0.1328336216796214</v>
      </c>
      <c r="H13916" t="n">
        <v>-0.002327453366528293</v>
      </c>
      <c r="J13916" t="n">
        <v>0.03498127796316915</v>
      </c>
      <c r="K13916" t="n">
        <v>0.1270599362161735</v>
      </c>
      <c r="L13916" t="n">
        <v>-0.002123047907677516</v>
      </c>
      <c r="M13916" t="n">
        <v>0.07242284617845901</v>
      </c>
      <c r="N13916" t="n">
        <v>0.121428644531023</v>
      </c>
      <c r="O13916" t="n">
        <v>-0.002374996736763673</v>
      </c>
      <c r="P13916" t="n">
        <v>0.1047479111396908</v>
      </c>
      <c r="Q13916" t="n">
        <v>0.1434071106550822</v>
      </c>
      <c r="R13916" t="n">
        <v>-0.001964264994148111</v>
      </c>
    </row>
    <row r="13917">
      <c r="F13917" t="n">
        <v>0.1012262206126679</v>
      </c>
      <c r="G13917" t="n">
        <v>0.1328432257300646</v>
      </c>
      <c r="H13917" t="n">
        <v>-0.002327453366528293</v>
      </c>
      <c r="J13917" t="n">
        <v>0.03498992525953806</v>
      </c>
      <c r="K13917" t="n">
        <v>0.1270691228213514</v>
      </c>
      <c r="L13917" t="n">
        <v>-0.002122411120662616</v>
      </c>
      <c r="M13917" t="n">
        <v>0.07240135650385451</v>
      </c>
      <c r="N13917" t="n">
        <v>0.1214374239861984</v>
      </c>
      <c r="O13917" t="n">
        <v>-0.002374996736763673</v>
      </c>
      <c r="P13917" t="n">
        <v>0.104744609948504</v>
      </c>
      <c r="Q13917" t="n">
        <v>0.143417479183074</v>
      </c>
      <c r="R13917" t="n">
        <v>-0.00196406860692614</v>
      </c>
    </row>
    <row r="13918">
      <c r="F13918" t="n">
        <v>0.1012118061069557</v>
      </c>
      <c r="G13918" t="n">
        <v>0.1328528297805077</v>
      </c>
      <c r="H13918" t="n">
        <v>-0.002326755270137613</v>
      </c>
      <c r="J13918" t="n">
        <v>0.03497308095857957</v>
      </c>
      <c r="K13918" t="n">
        <v>0.1270783094265294</v>
      </c>
      <c r="L13918" t="n">
        <v>-0.002122835645339217</v>
      </c>
      <c r="M13918" t="n">
        <v>0.07237986667792609</v>
      </c>
      <c r="N13918" t="n">
        <v>0.1214462034413738</v>
      </c>
      <c r="O13918" t="n">
        <v>-0.002374759237089996</v>
      </c>
      <c r="P13918" t="n">
        <v>0.1048477409993446</v>
      </c>
      <c r="Q13918" t="n">
        <v>0.1434278477110659</v>
      </c>
      <c r="R13918" t="n">
        <v>-0.00196387221970417</v>
      </c>
    </row>
    <row r="13919">
      <c r="F13919" t="n">
        <v>0.1011973914308528</v>
      </c>
      <c r="G13919" t="n">
        <v>0.1328624338309509</v>
      </c>
      <c r="H13919" t="n">
        <v>-0.002326755270137613</v>
      </c>
      <c r="J13919" t="n">
        <v>0.03498172886371467</v>
      </c>
      <c r="K13919" t="n">
        <v>0.1270874960317073</v>
      </c>
      <c r="L13919" t="n">
        <v>-0.002122623383000916</v>
      </c>
      <c r="M13919" t="n">
        <v>0.07238061698640122</v>
      </c>
      <c r="N13919" t="n">
        <v>0.1214549828965492</v>
      </c>
      <c r="O13919" t="n">
        <v>-0.002373551784556467</v>
      </c>
      <c r="P13919" t="n">
        <v>0.1048089598822141</v>
      </c>
      <c r="Q13919" t="n">
        <v>0.1434382162390577</v>
      </c>
      <c r="R13919" t="n">
        <v>-0.001964264994148111</v>
      </c>
    </row>
    <row r="13920">
      <c r="F13920" t="n">
        <v>0.1012116545706253</v>
      </c>
      <c r="G13920" t="n">
        <v>0.1328720378813941</v>
      </c>
      <c r="H13920" t="n">
        <v>-0.002325702060252264</v>
      </c>
      <c r="J13920" t="n">
        <v>0.03496488508103598</v>
      </c>
      <c r="K13920" t="n">
        <v>0.1270966826368853</v>
      </c>
      <c r="L13920" t="n">
        <v>-0.002122161088530018</v>
      </c>
      <c r="M13920" t="n">
        <v>0.07242584801516025</v>
      </c>
      <c r="N13920" t="n">
        <v>0.1214637623517246</v>
      </c>
      <c r="O13920" t="n">
        <v>-0.00237283986140573</v>
      </c>
      <c r="P13920" t="n">
        <v>0.1048056556509692</v>
      </c>
      <c r="Q13920" t="n">
        <v>0.1434485847670496</v>
      </c>
      <c r="R13920" t="n">
        <v>-0.001962795586846707</v>
      </c>
    </row>
    <row r="13921">
      <c r="F13921" t="n">
        <v>0.1011972395385389</v>
      </c>
      <c r="G13921" t="n">
        <v>0.1328816419318373</v>
      </c>
      <c r="H13921" t="n">
        <v>-0.00232500448914841</v>
      </c>
      <c r="J13921" t="n">
        <v>0.03496503624130338</v>
      </c>
      <c r="K13921" t="n">
        <v>0.1271058692420632</v>
      </c>
      <c r="L13921" t="n">
        <v>-0.002122373283419382</v>
      </c>
      <c r="M13921" t="n">
        <v>0.07244883890702114</v>
      </c>
      <c r="N13921" t="n">
        <v>0.1214725418069</v>
      </c>
      <c r="O13921" t="n">
        <v>-0.002373551784556467</v>
      </c>
      <c r="P13921" t="n">
        <v>0.1047668739402246</v>
      </c>
      <c r="Q13921" t="n">
        <v>0.1434589532950414</v>
      </c>
      <c r="R13921" t="n">
        <v>-0.001962795586846707</v>
      </c>
    </row>
    <row r="13922">
      <c r="F13922" t="n">
        <v>0.1012258412697439</v>
      </c>
      <c r="G13922" t="n">
        <v>0.1328912459822805</v>
      </c>
      <c r="H13922" t="n">
        <v>-0.00232500448914841</v>
      </c>
      <c r="J13922" t="n">
        <v>0.03498218243515348</v>
      </c>
      <c r="K13922" t="n">
        <v>0.1271150558472411</v>
      </c>
      <c r="L13922" t="n">
        <v>-0.002121736698751289</v>
      </c>
      <c r="M13922" t="n">
        <v>0.07238286790434462</v>
      </c>
      <c r="N13922" t="n">
        <v>0.1214813212620754</v>
      </c>
      <c r="O13922" t="n">
        <v>-0.002373077169122643</v>
      </c>
      <c r="P13922" t="n">
        <v>0.1047280920990438</v>
      </c>
      <c r="Q13922" t="n">
        <v>0.1434693218230332</v>
      </c>
      <c r="R13922" t="n">
        <v>-0.001962599307288022</v>
      </c>
    </row>
    <row r="13923">
      <c r="F13923" t="n">
        <v>0.1011970869036312</v>
      </c>
      <c r="G13923" t="n">
        <v>0.1329008500327236</v>
      </c>
      <c r="H13923" t="n">
        <v>-0.00232500448914841</v>
      </c>
      <c r="J13923" t="n">
        <v>0.03496533945147773</v>
      </c>
      <c r="K13923" t="n">
        <v>0.1271242424524191</v>
      </c>
      <c r="L13923" t="n">
        <v>-0.002121948893640653</v>
      </c>
      <c r="M13923" t="n">
        <v>0.07242809937959027</v>
      </c>
      <c r="N13923" t="n">
        <v>0.1214901007172508</v>
      </c>
      <c r="O13923" t="n">
        <v>-0.002373077169122643</v>
      </c>
      <c r="P13923" t="n">
        <v>0.1047602621806731</v>
      </c>
      <c r="Q13923" t="n">
        <v>0.1434796903510251</v>
      </c>
      <c r="R13923" t="n">
        <v>-0.001963188145964077</v>
      </c>
    </row>
    <row r="13924">
      <c r="F13924" t="n">
        <v>0.1011970103075714</v>
      </c>
      <c r="G13924" t="n">
        <v>0.1329104540831668</v>
      </c>
      <c r="H13924" t="n">
        <v>-0.002323262543736616</v>
      </c>
      <c r="J13924" t="n">
        <v>0.03498248629902749</v>
      </c>
      <c r="K13924" t="n">
        <v>0.1271334290575971</v>
      </c>
      <c r="L13924" t="n">
        <v>-0.002121060820833681</v>
      </c>
      <c r="M13924" t="n">
        <v>0.07240660917098826</v>
      </c>
      <c r="N13924" t="n">
        <v>0.1214988801724262</v>
      </c>
      <c r="O13924" t="n">
        <v>-0.002371641500831129</v>
      </c>
      <c r="P13924" t="n">
        <v>0.1047214794196367</v>
      </c>
      <c r="Q13924" t="n">
        <v>0.1434900588790169</v>
      </c>
      <c r="R13924" t="n">
        <v>-0.001961521295403095</v>
      </c>
    </row>
    <row r="13925">
      <c r="F13925" t="n">
        <v>0.1012112724806262</v>
      </c>
      <c r="G13925" t="n">
        <v>0.13292005813361</v>
      </c>
      <c r="H13925" t="n">
        <v>-0.002323494893225939</v>
      </c>
      <c r="J13925" t="n">
        <v>0.03497414126150696</v>
      </c>
      <c r="K13925" t="n">
        <v>0.127142615662775</v>
      </c>
      <c r="L13925" t="n">
        <v>-0.002121272948128494</v>
      </c>
      <c r="M13925" t="n">
        <v>0.07240735954701819</v>
      </c>
      <c r="N13925" t="n">
        <v>0.1215076596276016</v>
      </c>
      <c r="O13925" t="n">
        <v>-0.002370930150650915</v>
      </c>
      <c r="P13925" t="n">
        <v>0.1047891226246135</v>
      </c>
      <c r="Q13925" t="n">
        <v>0.1435004274070087</v>
      </c>
      <c r="R13925" t="n">
        <v>-0.001961521295403095</v>
      </c>
    </row>
    <row r="13926">
      <c r="F13926" t="n">
        <v>0.1012255344524243</v>
      </c>
      <c r="G13926" t="n">
        <v>0.1329296621840532</v>
      </c>
      <c r="H13926" t="n">
        <v>-0.002323494893225939</v>
      </c>
      <c r="J13926" t="n">
        <v>0.03498279134859297</v>
      </c>
      <c r="K13926" t="n">
        <v>0.1271518022679529</v>
      </c>
      <c r="L13926" t="n">
        <v>-0.002121060820833681</v>
      </c>
      <c r="M13926" t="n">
        <v>0.07243035073279275</v>
      </c>
      <c r="N13926" t="n">
        <v>0.121516439082777</v>
      </c>
      <c r="O13926" t="n">
        <v>-0.002371641500831129</v>
      </c>
      <c r="P13926" t="n">
        <v>0.1047858136493254</v>
      </c>
      <c r="Q13926" t="n">
        <v>0.1435107959350005</v>
      </c>
      <c r="R13926" t="n">
        <v>-0.001961521295403095</v>
      </c>
    </row>
    <row r="13927">
      <c r="F13927" t="n">
        <v>0.1012111183438384</v>
      </c>
      <c r="G13927" t="n">
        <v>0.1329392662344964</v>
      </c>
      <c r="H13927" t="n">
        <v>-0.002323262543736616</v>
      </c>
      <c r="J13927" t="n">
        <v>0.03497444687315118</v>
      </c>
      <c r="K13927" t="n">
        <v>0.1271609888731309</v>
      </c>
      <c r="L13927" t="n">
        <v>-0.002121272948128494</v>
      </c>
      <c r="M13927" t="n">
        <v>0.0724533420673944</v>
      </c>
      <c r="N13927" t="n">
        <v>0.1215252185379525</v>
      </c>
      <c r="O13927" t="n">
        <v>-0.002371641500831129</v>
      </c>
      <c r="P13927" t="n">
        <v>0.1048179785882862</v>
      </c>
      <c r="Q13927" t="n">
        <v>0.1435211644629924</v>
      </c>
      <c r="R13927" t="n">
        <v>-0.00196171746714981</v>
      </c>
    </row>
    <row r="13928">
      <c r="F13928" t="n">
        <v>0.1011967020647166</v>
      </c>
      <c r="G13928" t="n">
        <v>0.1329488702849396</v>
      </c>
      <c r="H13928" t="n">
        <v>-0.002322225982169271</v>
      </c>
      <c r="J13928" t="n">
        <v>0.03499159504331338</v>
      </c>
      <c r="K13928" t="n">
        <v>0.1271701754783089</v>
      </c>
      <c r="L13928" t="n">
        <v>-0.00212080760798469</v>
      </c>
      <c r="M13928" t="n">
        <v>0.07245409258975591</v>
      </c>
      <c r="N13928" t="n">
        <v>0.1215339979931278</v>
      </c>
      <c r="O13928" t="n">
        <v>-0.002369740911649383</v>
      </c>
      <c r="P13928" t="n">
        <v>0.1048146677052102</v>
      </c>
      <c r="Q13928" t="n">
        <v>0.1435315329909842</v>
      </c>
      <c r="R13928" t="n">
        <v>-0.001960441799880087</v>
      </c>
    </row>
    <row r="13929">
      <c r="F13929" t="n">
        <v>0.1012253023871249</v>
      </c>
      <c r="G13929" t="n">
        <v>0.1329584743353827</v>
      </c>
      <c r="H13929" t="n">
        <v>-0.002322225982169271</v>
      </c>
      <c r="J13929" t="n">
        <v>0.03496625619417813</v>
      </c>
      <c r="K13929" t="n">
        <v>0.1271793620834868</v>
      </c>
      <c r="L13929" t="n">
        <v>-0.002120595548429847</v>
      </c>
      <c r="M13929" t="n">
        <v>0.07241036103866164</v>
      </c>
      <c r="N13929" t="n">
        <v>0.1215427774483033</v>
      </c>
      <c r="O13929" t="n">
        <v>-0.002369503984943559</v>
      </c>
      <c r="P13929" t="n">
        <v>0.1047049339121458</v>
      </c>
      <c r="Q13929" t="n">
        <v>0.1435419015189761</v>
      </c>
      <c r="R13929" t="n">
        <v>-0.00196083392745282</v>
      </c>
    </row>
    <row r="13930">
      <c r="F13930" t="n">
        <v>0.1012395635761215</v>
      </c>
      <c r="G13930" t="n">
        <v>0.1329680783858259</v>
      </c>
      <c r="H13930" t="n">
        <v>-0.002321993806006286</v>
      </c>
      <c r="J13930" t="n">
        <v>0.03497490751185164</v>
      </c>
      <c r="K13930" t="n">
        <v>0.1271885486886647</v>
      </c>
      <c r="L13930" t="n">
        <v>-0.00212080760798469</v>
      </c>
      <c r="M13930" t="n">
        <v>0.0723888702973122</v>
      </c>
      <c r="N13930" t="n">
        <v>0.1215515569034787</v>
      </c>
      <c r="O13930" t="n">
        <v>-0.002369030131531911</v>
      </c>
      <c r="P13930" t="n">
        <v>0.1047016224479762</v>
      </c>
      <c r="Q13930" t="n">
        <v>0.1435522700469679</v>
      </c>
      <c r="R13930" t="n">
        <v>-0.001961029991239187</v>
      </c>
    </row>
    <row r="13931">
      <c r="F13931" t="n">
        <v>0.101210807837996</v>
      </c>
      <c r="G13931" t="n">
        <v>0.1329776824362691</v>
      </c>
      <c r="H13931" t="n">
        <v>-0.002321993806006286</v>
      </c>
      <c r="J13931" t="n">
        <v>0.03497506165013982</v>
      </c>
      <c r="K13931" t="n">
        <v>0.1271977352938427</v>
      </c>
      <c r="L13931" t="n">
        <v>-0.002121019667539533</v>
      </c>
      <c r="M13931" t="n">
        <v>0.07241186177699649</v>
      </c>
      <c r="N13931" t="n">
        <v>0.1215603363586541</v>
      </c>
      <c r="O13931" t="n">
        <v>-0.002369030131531911</v>
      </c>
      <c r="P13931" t="n">
        <v>0.1047337835759432</v>
      </c>
      <c r="Q13931" t="n">
        <v>0.1435626385749597</v>
      </c>
      <c r="R13931" t="n">
        <v>-0.001960441799880087</v>
      </c>
    </row>
    <row r="13932">
      <c r="F13932" t="n">
        <v>0.1011963908455196</v>
      </c>
      <c r="G13932" t="n">
        <v>0.1329872864867123</v>
      </c>
      <c r="H13932" t="n">
        <v>-0.002320037242481845</v>
      </c>
      <c r="J13932" t="n">
        <v>0.03497521608434101</v>
      </c>
      <c r="K13932" t="n">
        <v>0.1272069218990206</v>
      </c>
      <c r="L13932" t="n">
        <v>-0.002119916696510122</v>
      </c>
      <c r="M13932" t="n">
        <v>0.07243485340550634</v>
      </c>
      <c r="N13932" t="n">
        <v>0.1215691158138295</v>
      </c>
      <c r="O13932" t="n">
        <v>-0.002367613306068759</v>
      </c>
      <c r="P13932" t="n">
        <v>0.104801416302609</v>
      </c>
      <c r="Q13932" t="n">
        <v>0.1435730071029516</v>
      </c>
      <c r="R13932" t="n">
        <v>-0.00195936082377167</v>
      </c>
    </row>
    <row r="13933">
      <c r="F13933" t="n">
        <v>0.101210651468089</v>
      </c>
      <c r="G13933" t="n">
        <v>0.1329968905371555</v>
      </c>
      <c r="H13933" t="n">
        <v>-0.002320037242481845</v>
      </c>
      <c r="J13933" t="n">
        <v>0.03497537081438659</v>
      </c>
      <c r="K13933" t="n">
        <v>0.1272161085041986</v>
      </c>
      <c r="L13933" t="n">
        <v>-0.002120340679849424</v>
      </c>
      <c r="M13933" t="n">
        <v>0.07243560384659026</v>
      </c>
      <c r="N13933" t="n">
        <v>0.1215778952690049</v>
      </c>
      <c r="O13933" t="n">
        <v>-0.002367139830755077</v>
      </c>
      <c r="P13933" t="n">
        <v>0.1047271560560374</v>
      </c>
      <c r="Q13933" t="n">
        <v>0.1435833756309434</v>
      </c>
      <c r="R13933" t="n">
        <v>-0.001959752735127559</v>
      </c>
    </row>
    <row r="13934">
      <c r="F13934" t="n">
        <v>0.1011962341187273</v>
      </c>
      <c r="G13934" t="n">
        <v>0.1330064945875986</v>
      </c>
      <c r="H13934" t="n">
        <v>-0.002319805238757597</v>
      </c>
      <c r="J13934" t="n">
        <v>0.03499252094537601</v>
      </c>
      <c r="K13934" t="n">
        <v>0.1272252951093765</v>
      </c>
      <c r="L13934" t="n">
        <v>-0.002120340679849424</v>
      </c>
      <c r="M13934" t="n">
        <v>0.07245859569771335</v>
      </c>
      <c r="N13934" t="n">
        <v>0.1215866747241803</v>
      </c>
      <c r="O13934" t="n">
        <v>-0.002367850043725601</v>
      </c>
      <c r="P13934" t="n">
        <v>0.1047238411189259</v>
      </c>
      <c r="Q13934" t="n">
        <v>0.1435937441589352</v>
      </c>
      <c r="R13934" t="n">
        <v>-0.001959948690805504</v>
      </c>
    </row>
    <row r="13935">
      <c r="F13935" t="n">
        <v>0.1011961554758462</v>
      </c>
      <c r="G13935" t="n">
        <v>0.1330160986380418</v>
      </c>
      <c r="H13935" t="n">
        <v>-0.002319805238757597</v>
      </c>
      <c r="J13935" t="n">
        <v>0.03498417872985272</v>
      </c>
      <c r="K13935" t="n">
        <v>0.1272344817145545</v>
      </c>
      <c r="L13935" t="n">
        <v>-0.002120128688179772</v>
      </c>
      <c r="M13935" t="n">
        <v>0.07241486323868918</v>
      </c>
      <c r="N13935" t="n">
        <v>0.1215954541793557</v>
      </c>
      <c r="O13935" t="n">
        <v>-0.002367613306068759</v>
      </c>
      <c r="P13935" t="n">
        <v>0.1047914695028851</v>
      </c>
      <c r="Q13935" t="n">
        <v>0.1436041126869271</v>
      </c>
      <c r="R13935" t="n">
        <v>-0.001959948690805504</v>
      </c>
    </row>
    <row r="13936">
      <c r="F13936" t="n">
        <v>0.1012104155157972</v>
      </c>
      <c r="G13936" t="n">
        <v>0.133025702688485</v>
      </c>
      <c r="H13936" t="n">
        <v>-0.002318321750921633</v>
      </c>
      <c r="J13936" t="n">
        <v>0.03497583677890372</v>
      </c>
      <c r="K13936" t="n">
        <v>0.1272436683197324</v>
      </c>
      <c r="L13936" t="n">
        <v>-0.002119024470695294</v>
      </c>
      <c r="M13936" t="n">
        <v>0.07246009672371184</v>
      </c>
      <c r="N13936" t="n">
        <v>0.1216042336345311</v>
      </c>
      <c r="O13936" t="n">
        <v>-0.002365968923774157</v>
      </c>
      <c r="P13936" t="n">
        <v>0.1046817371723596</v>
      </c>
      <c r="Q13936" t="n">
        <v>0.1436144812149189</v>
      </c>
      <c r="R13936" t="n">
        <v>-0.001958670064974024</v>
      </c>
    </row>
    <row r="13937">
      <c r="F13937" t="n">
        <v>0.1012390142148199</v>
      </c>
      <c r="G13937" t="n">
        <v>0.1330353067389282</v>
      </c>
      <c r="H13937" t="n">
        <v>-0.002318321750921633</v>
      </c>
      <c r="J13937" t="n">
        <v>0.03496749509237171</v>
      </c>
      <c r="K13937" t="n">
        <v>0.1272528549249103</v>
      </c>
      <c r="L13937" t="n">
        <v>-0.002119236394334727</v>
      </c>
      <c r="M13937" t="n">
        <v>0.0724163639620457</v>
      </c>
      <c r="N13937" t="n">
        <v>0.1216130130897065</v>
      </c>
      <c r="O13937" t="n">
        <v>-0.002365495824609236</v>
      </c>
      <c r="P13937" t="n">
        <v>0.1047138916058289</v>
      </c>
      <c r="Q13937" t="n">
        <v>0.1436248497429108</v>
      </c>
      <c r="R13937" t="n">
        <v>-0.001958474217552269</v>
      </c>
    </row>
    <row r="13938">
      <c r="F13938" t="n">
        <v>0.101238934988833</v>
      </c>
      <c r="G13938" t="n">
        <v>0.1330449107893713</v>
      </c>
      <c r="H13938" t="n">
        <v>-0.002318089918746541</v>
      </c>
      <c r="J13938" t="n">
        <v>0.03497614889987941</v>
      </c>
      <c r="K13938" t="n">
        <v>0.1272620415300883</v>
      </c>
      <c r="L13938" t="n">
        <v>-0.002119024470695294</v>
      </c>
      <c r="M13938" t="n">
        <v>0.07239487261041905</v>
      </c>
      <c r="N13938" t="n">
        <v>0.1216217925448819</v>
      </c>
      <c r="O13938" t="n">
        <v>-0.002365259275026775</v>
      </c>
      <c r="P13938" t="n">
        <v>0.1046751024787645</v>
      </c>
      <c r="Q13938" t="n">
        <v>0.1436352182709026</v>
      </c>
      <c r="R13938" t="n">
        <v>-0.001958278370130513</v>
      </c>
    </row>
    <row r="13939">
      <c r="F13939" t="n">
        <v>0.1012245167307727</v>
      </c>
      <c r="G13939" t="n">
        <v>0.1330545148398145</v>
      </c>
      <c r="H13939" t="n">
        <v>-0.002318785415271817</v>
      </c>
      <c r="J13939" t="n">
        <v>0.03497630540355072</v>
      </c>
      <c r="K13939" t="n">
        <v>0.1272712281352662</v>
      </c>
      <c r="L13939" t="n">
        <v>-0.002119448317974161</v>
      </c>
      <c r="M13939" t="n">
        <v>0.07239562289394008</v>
      </c>
      <c r="N13939" t="n">
        <v>0.1216305720000573</v>
      </c>
      <c r="O13939" t="n">
        <v>-0.002365732374191696</v>
      </c>
      <c r="P13939" t="n">
        <v>0.1047072546846893</v>
      </c>
      <c r="Q13939" t="n">
        <v>0.1436455867988944</v>
      </c>
      <c r="R13939" t="n">
        <v>-0.001958865912395779</v>
      </c>
    </row>
    <row r="13940">
      <c r="F13940" t="n">
        <v>0.1012100983019657</v>
      </c>
      <c r="G13940" t="n">
        <v>0.1330641188902577</v>
      </c>
      <c r="H13940" t="n">
        <v>-0.002317078497977717</v>
      </c>
      <c r="J13940" t="n">
        <v>0.03498495984880647</v>
      </c>
      <c r="K13940" t="n">
        <v>0.1272804147404442</v>
      </c>
      <c r="L13940" t="n">
        <v>-0.002118766499333459</v>
      </c>
      <c r="M13940" t="n">
        <v>0.07241861503771635</v>
      </c>
      <c r="N13940" t="n">
        <v>0.1216393514552327</v>
      </c>
      <c r="O13940" t="n">
        <v>-0.002364097578509423</v>
      </c>
      <c r="P13940" t="n">
        <v>0.1046684646586098</v>
      </c>
      <c r="Q13940" t="n">
        <v>0.1436559553268863</v>
      </c>
      <c r="R13940" t="n">
        <v>-0.00195719444200929</v>
      </c>
    </row>
    <row r="13941">
      <c r="F13941" t="n">
        <v>0.1012386961909986</v>
      </c>
      <c r="G13941" t="n">
        <v>0.1330737229407009</v>
      </c>
      <c r="H13941" t="n">
        <v>-0.002316383513425234</v>
      </c>
      <c r="J13941" t="n">
        <v>0.03497661929691727</v>
      </c>
      <c r="K13941" t="n">
        <v>0.1272896013456221</v>
      </c>
      <c r="L13941" t="n">
        <v>-0.002118766499333459</v>
      </c>
      <c r="M13941" t="n">
        <v>0.07246384926685459</v>
      </c>
      <c r="N13941" t="n">
        <v>0.1216481309104081</v>
      </c>
      <c r="O13941" t="n">
        <v>-0.002364097578509423</v>
      </c>
      <c r="P13941" t="n">
        <v>0.1046651445775041</v>
      </c>
      <c r="Q13941" t="n">
        <v>0.1436663238548781</v>
      </c>
      <c r="R13941" t="n">
        <v>-0.001957585920045495</v>
      </c>
    </row>
    <row r="13942">
      <c r="F13942" t="n">
        <v>0.1012386162182516</v>
      </c>
      <c r="G13942" t="n">
        <v>0.1330833269911441</v>
      </c>
      <c r="H13942" t="n">
        <v>-0.002316383513425234</v>
      </c>
      <c r="J13942" t="n">
        <v>0.03496827900880665</v>
      </c>
      <c r="K13942" t="n">
        <v>0.1272987879508001</v>
      </c>
      <c r="L13942" t="n">
        <v>-0.002118978354797846</v>
      </c>
      <c r="M13942" t="n">
        <v>0.07239787373701159</v>
      </c>
      <c r="N13942" t="n">
        <v>0.1216569103655835</v>
      </c>
      <c r="O13942" t="n">
        <v>-0.002364097578509423</v>
      </c>
      <c r="P13942" t="n">
        <v>0.1046972934458211</v>
      </c>
      <c r="Q13942" t="n">
        <v>0.1436766923828699</v>
      </c>
      <c r="R13942" t="n">
        <v>-0.00195719444200929</v>
      </c>
    </row>
    <row r="13943">
      <c r="F13943" t="n">
        <v>0.1012385360586813</v>
      </c>
      <c r="G13943" t="n">
        <v>0.1330929310415873</v>
      </c>
      <c r="H13943" t="n">
        <v>-0.002316846836460222</v>
      </c>
      <c r="J13943" t="n">
        <v>0.03499392975806594</v>
      </c>
      <c r="K13943" t="n">
        <v>0.127307974555978</v>
      </c>
      <c r="L13943" t="n">
        <v>-0.002118554643869073</v>
      </c>
      <c r="M13943" t="n">
        <v>0.07244310818875835</v>
      </c>
      <c r="N13943" t="n">
        <v>0.1216656898207589</v>
      </c>
      <c r="O13943" t="n">
        <v>-0.002363624853538715</v>
      </c>
      <c r="P13943" t="n">
        <v>0.1047649102675414</v>
      </c>
      <c r="Q13943" t="n">
        <v>0.1436870609108618</v>
      </c>
      <c r="R13943" t="n">
        <v>-0.001957585920045495</v>
      </c>
    </row>
    <row r="13944">
      <c r="F13944" t="n">
        <v>0.1011954392957797</v>
      </c>
      <c r="G13944" t="n">
        <v>0.1331025350920304</v>
      </c>
      <c r="H13944" t="n">
        <v>-0.002315380517832056</v>
      </c>
      <c r="J13944" t="n">
        <v>0.03497709235099786</v>
      </c>
      <c r="K13944" t="n">
        <v>0.127317161161156</v>
      </c>
      <c r="L13944" t="n">
        <v>-0.002118083234223276</v>
      </c>
      <c r="M13944" t="n">
        <v>0.07239937429281537</v>
      </c>
      <c r="N13944" t="n">
        <v>0.1216744692759343</v>
      </c>
      <c r="O13944" t="n">
        <v>-0.002362236034645774</v>
      </c>
      <c r="P13944" t="n">
        <v>0.1046551796569457</v>
      </c>
      <c r="Q13944" t="n">
        <v>0.1436974294388536</v>
      </c>
      <c r="R13944" t="n">
        <v>-0.001956695933862547</v>
      </c>
    </row>
    <row r="13945">
      <c r="F13945" t="n">
        <v>0.1011953587865582</v>
      </c>
      <c r="G13945" t="n">
        <v>0.1331121391424736</v>
      </c>
      <c r="H13945" t="n">
        <v>-0.002314917534325191</v>
      </c>
      <c r="J13945" t="n">
        <v>0.03497725062582518</v>
      </c>
      <c r="K13945" t="n">
        <v>0.1273263477663339</v>
      </c>
      <c r="L13945" t="n">
        <v>-0.002118083234223276</v>
      </c>
      <c r="M13945" t="n">
        <v>0.07240012456884387</v>
      </c>
      <c r="N13945" t="n">
        <v>0.1216832487311097</v>
      </c>
      <c r="O13945" t="n">
        <v>-0.002361999858277583</v>
      </c>
      <c r="P13945" t="n">
        <v>0.104687325192107</v>
      </c>
      <c r="Q13945" t="n">
        <v>0.1437077979668454</v>
      </c>
      <c r="R13945" t="n">
        <v>-0.001956109042460669</v>
      </c>
    </row>
    <row r="13946">
      <c r="F13946" t="n">
        <v>0.1012382944584979</v>
      </c>
      <c r="G13946" t="n">
        <v>0.1331217431929168</v>
      </c>
      <c r="H13946" t="n">
        <v>-0.002315149026078624</v>
      </c>
      <c r="J13946" t="n">
        <v>0.03498590693652462</v>
      </c>
      <c r="K13946" t="n">
        <v>0.1273355343715118</v>
      </c>
      <c r="L13946" t="n">
        <v>-0.002117659659933861</v>
      </c>
      <c r="M13946" t="n">
        <v>0.0724676017787699</v>
      </c>
      <c r="N13946" t="n">
        <v>0.1216920281862851</v>
      </c>
      <c r="O13946" t="n">
        <v>-0.002362236034645774</v>
      </c>
      <c r="P13946" t="n">
        <v>0.1046485324845985</v>
      </c>
      <c r="Q13946" t="n">
        <v>0.1437181664948373</v>
      </c>
      <c r="R13946" t="n">
        <v>-0.001956304672927961</v>
      </c>
    </row>
    <row r="13947">
      <c r="F13947" t="n">
        <v>0.1012095359885544</v>
      </c>
      <c r="G13947" t="n">
        <v>0.13313134724336</v>
      </c>
      <c r="H13947" t="n">
        <v>-0.002314917534325191</v>
      </c>
      <c r="J13947" t="n">
        <v>0.03499456357388094</v>
      </c>
      <c r="K13947" t="n">
        <v>0.1273447209766898</v>
      </c>
      <c r="L13947" t="n">
        <v>-0.002118083234223276</v>
      </c>
      <c r="M13947" t="n">
        <v>0.07244610989065436</v>
      </c>
      <c r="N13947" t="n">
        <v>0.1217008076414605</v>
      </c>
      <c r="O13947" t="n">
        <v>-0.002361763681909392</v>
      </c>
      <c r="P13947" t="n">
        <v>0.1046452077325503</v>
      </c>
      <c r="Q13947" t="n">
        <v>0.1437285350228291</v>
      </c>
      <c r="R13947" t="n">
        <v>-0.001956109042460669</v>
      </c>
    </row>
    <row r="13948">
      <c r="F13948" t="n">
        <v>0.1011951161371182</v>
      </c>
      <c r="G13948" t="n">
        <v>0.1331409512938032</v>
      </c>
      <c r="H13948" t="n">
        <v>-0.002313228848849087</v>
      </c>
      <c r="J13948" t="n">
        <v>0.03496922944702607</v>
      </c>
      <c r="K13948" t="n">
        <v>0.1273539075818678</v>
      </c>
      <c r="L13948" t="n">
        <v>-0.00211697508724803</v>
      </c>
      <c r="M13948" t="n">
        <v>0.07242461785121981</v>
      </c>
      <c r="N13948" t="n">
        <v>0.1217095870966359</v>
      </c>
      <c r="O13948" t="n">
        <v>-0.002360384318897582</v>
      </c>
      <c r="P13948" t="n">
        <v>0.1047128176740038</v>
      </c>
      <c r="Q13948" t="n">
        <v>0.143738903550821</v>
      </c>
      <c r="R13948" t="n">
        <v>-0.001955413218076583</v>
      </c>
    </row>
    <row r="13949">
      <c r="F13949" t="n">
        <v>0.1012237124099475</v>
      </c>
      <c r="G13949" t="n">
        <v>0.1331505553442463</v>
      </c>
      <c r="H13949" t="n">
        <v>-0.002312997525964202</v>
      </c>
      <c r="J13949" t="n">
        <v>0.03496938888530657</v>
      </c>
      <c r="K13949" t="n">
        <v>0.1273630941870457</v>
      </c>
      <c r="L13949" t="n">
        <v>-0.002117610243289809</v>
      </c>
      <c r="M13949" t="n">
        <v>0.07242536819728621</v>
      </c>
      <c r="N13949" t="n">
        <v>0.1217183665518114</v>
      </c>
      <c r="O13949" t="n">
        <v>-0.002360384318897582</v>
      </c>
      <c r="P13949" t="n">
        <v>0.1047449581065586</v>
      </c>
      <c r="Q13949" t="n">
        <v>0.1437492720788128</v>
      </c>
      <c r="R13949" t="n">
        <v>-0.001955022174537321</v>
      </c>
    </row>
    <row r="13950">
      <c r="F13950" t="n">
        <v>0.1012092921923734</v>
      </c>
      <c r="G13950" t="n">
        <v>0.1331601593946895</v>
      </c>
      <c r="H13950" t="n">
        <v>-0.002313460171733972</v>
      </c>
      <c r="J13950" t="n">
        <v>0.03497804642287802</v>
      </c>
      <c r="K13950" t="n">
        <v>0.1273722807922237</v>
      </c>
      <c r="L13950" t="n">
        <v>-0.00211697508724803</v>
      </c>
      <c r="M13950" t="n">
        <v>0.07244836115395736</v>
      </c>
      <c r="N13950" t="n">
        <v>0.1217271460069868</v>
      </c>
      <c r="O13950" t="n">
        <v>-0.002359676345196653</v>
      </c>
      <c r="P13950" t="n">
        <v>0.104741630028546</v>
      </c>
      <c r="Q13950" t="n">
        <v>0.1437596406068046</v>
      </c>
      <c r="R13950" t="n">
        <v>-0.001955608739846214</v>
      </c>
    </row>
    <row r="13951">
      <c r="F13951" t="n">
        <v>0.1012378880500866</v>
      </c>
      <c r="G13951" t="n">
        <v>0.1331697634451327</v>
      </c>
      <c r="H13951" t="n">
        <v>-0.002313228848849087</v>
      </c>
      <c r="J13951" t="n">
        <v>0.03497820646639162</v>
      </c>
      <c r="K13951" t="n">
        <v>0.1273814673974016</v>
      </c>
      <c r="L13951" t="n">
        <v>-0.002117186805928623</v>
      </c>
      <c r="M13951" t="n">
        <v>0.07242686888567043</v>
      </c>
      <c r="N13951" t="n">
        <v>0.1217359254621622</v>
      </c>
      <c r="O13951" t="n">
        <v>-0.002360384318897582</v>
      </c>
      <c r="P13951" t="n">
        <v>0.1046319009652221</v>
      </c>
      <c r="Q13951" t="n">
        <v>0.1437700091347965</v>
      </c>
      <c r="R13951" t="n">
        <v>-0.001955217696306952</v>
      </c>
    </row>
    <row r="13952">
      <c r="F13952" t="n">
        <v>0.1012091287256142</v>
      </c>
      <c r="G13952" t="n">
        <v>0.1331793674955759</v>
      </c>
      <c r="H13952" t="n">
        <v>-0.002311317983380647</v>
      </c>
      <c r="J13952" t="n">
        <v>0.03499536247780703</v>
      </c>
      <c r="K13952" t="n">
        <v>0.1273906540025795</v>
      </c>
      <c r="L13952" t="n">
        <v>-0.002116500722384646</v>
      </c>
      <c r="M13952" t="n">
        <v>0.07247210475183369</v>
      </c>
      <c r="N13952" t="n">
        <v>0.1217447049173376</v>
      </c>
      <c r="O13952" t="n">
        <v>-0.002358070843810455</v>
      </c>
      <c r="P13952" t="n">
        <v>0.1047349715480915</v>
      </c>
      <c r="Q13952" t="n">
        <v>0.1437803776627883</v>
      </c>
      <c r="R13952" t="n">
        <v>-0.001954129254217341</v>
      </c>
    </row>
    <row r="13953">
      <c r="F13953" t="n">
        <v>0.101237724175975</v>
      </c>
      <c r="G13953" t="n">
        <v>0.1331889715460191</v>
      </c>
      <c r="H13953" t="n">
        <v>-0.002312011448122135</v>
      </c>
      <c r="J13953" t="n">
        <v>0.0349700295842293</v>
      </c>
      <c r="K13953" t="n">
        <v>0.1273998406077575</v>
      </c>
      <c r="L13953" t="n">
        <v>-0.002116289072312407</v>
      </c>
      <c r="M13953" t="n">
        <v>0.07240612673209915</v>
      </c>
      <c r="N13953" t="n">
        <v>0.1217534843725129</v>
      </c>
      <c r="O13953" t="n">
        <v>-0.002358306650894836</v>
      </c>
      <c r="P13953" t="n">
        <v>0.1046607090049941</v>
      </c>
      <c r="Q13953" t="n">
        <v>0.1437907461907801</v>
      </c>
      <c r="R13953" t="n">
        <v>-0.001954129254217341</v>
      </c>
    </row>
    <row r="13954">
      <c r="F13954" t="n">
        <v>0.1011946257854544</v>
      </c>
      <c r="G13954" t="n">
        <v>0.1331985755964623</v>
      </c>
      <c r="H13954" t="n">
        <v>-0.002311317983380647</v>
      </c>
      <c r="J13954" t="n">
        <v>0.03498718623273997</v>
      </c>
      <c r="K13954" t="n">
        <v>0.1274090272129354</v>
      </c>
      <c r="L13954" t="n">
        <v>-0.002116289072312407</v>
      </c>
      <c r="M13954" t="n">
        <v>0.07245136282086498</v>
      </c>
      <c r="N13954" t="n">
        <v>0.1217622638276884</v>
      </c>
      <c r="O13954" t="n">
        <v>-0.002358306650894836</v>
      </c>
      <c r="P13954" t="n">
        <v>0.1046573784965171</v>
      </c>
      <c r="Q13954" t="n">
        <v>0.143801114718772</v>
      </c>
      <c r="R13954" t="n">
        <v>-0.001953933841291919</v>
      </c>
    </row>
    <row r="13955">
      <c r="F13955" t="n">
        <v>0.1012232208363387</v>
      </c>
      <c r="G13955" t="n">
        <v>0.1332081796469054</v>
      </c>
      <c r="H13955" t="n">
        <v>-0.002311549138294476</v>
      </c>
      <c r="J13955" t="n">
        <v>0.03499584535508631</v>
      </c>
      <c r="K13955" t="n">
        <v>0.1274182138181134</v>
      </c>
      <c r="L13955" t="n">
        <v>-0.002116289072312407</v>
      </c>
      <c r="M13955" t="n">
        <v>0.07247435622149179</v>
      </c>
      <c r="N13955" t="n">
        <v>0.1217710432828638</v>
      </c>
      <c r="O13955" t="n">
        <v>-0.002358542457979217</v>
      </c>
      <c r="P13955" t="n">
        <v>0.1046540472154851</v>
      </c>
      <c r="Q13955" t="n">
        <v>0.1438114832467638</v>
      </c>
      <c r="R13955" t="n">
        <v>-0.001953429957582046</v>
      </c>
    </row>
    <row r="13956">
      <c r="F13956" t="n">
        <v>0.1011944608362159</v>
      </c>
      <c r="G13956" t="n">
        <v>0.1332177836973486</v>
      </c>
      <c r="H13956" t="n">
        <v>-0.002310340398125911</v>
      </c>
      <c r="J13956" t="n">
        <v>0.03497901110070151</v>
      </c>
      <c r="K13956" t="n">
        <v>0.1274274004232913</v>
      </c>
      <c r="L13956" t="n">
        <v>-0.002115601617092204</v>
      </c>
      <c r="M13956" t="n">
        <v>0.07245286364681894</v>
      </c>
      <c r="N13956" t="n">
        <v>0.1217798227380392</v>
      </c>
      <c r="O13956" t="n">
        <v>-0.00235600360683583</v>
      </c>
      <c r="P13956" t="n">
        <v>0.1046507151624708</v>
      </c>
      <c r="Q13956" t="n">
        <v>0.1438218517747556</v>
      </c>
      <c r="R13956" t="n">
        <v>-0.001953234653647075</v>
      </c>
    </row>
    <row r="13957">
      <c r="F13957" t="n">
        <v>0.1012087167797064</v>
      </c>
      <c r="G13957" t="n">
        <v>0.1332273877477918</v>
      </c>
      <c r="H13957" t="n">
        <v>-0.002309647434599178</v>
      </c>
      <c r="J13957" t="n">
        <v>0.03497917291043165</v>
      </c>
      <c r="K13957" t="n">
        <v>0.1274365870284693</v>
      </c>
      <c r="L13957" t="n">
        <v>-0.002116024779731886</v>
      </c>
      <c r="M13957" t="n">
        <v>0.07243137092082863</v>
      </c>
      <c r="N13957" t="n">
        <v>0.1217886021932146</v>
      </c>
      <c r="O13957" t="n">
        <v>-0.002356239230758906</v>
      </c>
      <c r="P13957" t="n">
        <v>0.1046828470762807</v>
      </c>
      <c r="Q13957" t="n">
        <v>0.1438322203027475</v>
      </c>
      <c r="R13957" t="n">
        <v>-0.001953234653647075</v>
      </c>
    </row>
    <row r="13958">
      <c r="F13958" t="n">
        <v>0.1012086338279827</v>
      </c>
      <c r="G13958" t="n">
        <v>0.1332369917982349</v>
      </c>
      <c r="H13958" t="n">
        <v>-0.002310109410283667</v>
      </c>
      <c r="J13958" t="n">
        <v>0.03497083708078966</v>
      </c>
      <c r="K13958" t="n">
        <v>0.1274457736336472</v>
      </c>
      <c r="L13958" t="n">
        <v>-0.002115601617092204</v>
      </c>
      <c r="M13958" t="n">
        <v>0.07243212125564655</v>
      </c>
      <c r="N13958" t="n">
        <v>0.12179738164839</v>
      </c>
      <c r="O13958" t="n">
        <v>-0.002356474854681982</v>
      </c>
      <c r="P13958" t="n">
        <v>0.1046085843379118</v>
      </c>
      <c r="Q13958" t="n">
        <v>0.1438425888307393</v>
      </c>
      <c r="R13958" t="n">
        <v>-0.001953234653647075</v>
      </c>
    </row>
    <row r="13959">
      <c r="F13959" t="n">
        <v>0.1012228893713642</v>
      </c>
      <c r="G13959" t="n">
        <v>0.1332465958486781</v>
      </c>
      <c r="H13959" t="n">
        <v>-0.002309647434599178</v>
      </c>
      <c r="J13959" t="n">
        <v>0.03497949741221125</v>
      </c>
      <c r="K13959" t="n">
        <v>0.1274549602388252</v>
      </c>
      <c r="L13959" t="n">
        <v>-0.002116024779731886</v>
      </c>
      <c r="M13959" t="n">
        <v>0.0724328715892143</v>
      </c>
      <c r="N13959" t="n">
        <v>0.1218061611035654</v>
      </c>
      <c r="O13959" t="n">
        <v>-0.00235600360683583</v>
      </c>
      <c r="P13959" t="n">
        <v>0.104640714377261</v>
      </c>
      <c r="Q13959" t="n">
        <v>0.1438529573587312</v>
      </c>
      <c r="R13959" t="n">
        <v>-0.001953429957582046</v>
      </c>
    </row>
    <row r="13960">
      <c r="F13960" t="n">
        <v>0.1011941286871559</v>
      </c>
      <c r="G13960" t="n">
        <v>0.1332561998991213</v>
      </c>
      <c r="H13960" t="n">
        <v>-0.002308216721069987</v>
      </c>
      <c r="J13960" t="n">
        <v>0.03497966010412351</v>
      </c>
      <c r="K13960" t="n">
        <v>0.1274641468440031</v>
      </c>
      <c r="L13960" t="n">
        <v>-0.002114912723552635</v>
      </c>
      <c r="M13960" t="n">
        <v>0.07247810864591603</v>
      </c>
      <c r="N13960" t="n">
        <v>0.1218149405587408</v>
      </c>
      <c r="O13960" t="n">
        <v>-0.002354417523984675</v>
      </c>
      <c r="P13960" t="n">
        <v>0.1046728429799686</v>
      </c>
      <c r="Q13960" t="n">
        <v>0.143863325886723</v>
      </c>
      <c r="R13960" t="n">
        <v>-0.001951947985844215</v>
      </c>
    </row>
    <row r="13961">
      <c r="F13961" t="n">
        <v>0.1012083838467681</v>
      </c>
      <c r="G13961" t="n">
        <v>0.1332658039495645</v>
      </c>
      <c r="H13961" t="n">
        <v>-0.00230798589939788</v>
      </c>
      <c r="J13961" t="n">
        <v>0.03498832107226826</v>
      </c>
      <c r="K13961" t="n">
        <v>0.1274733334491811</v>
      </c>
      <c r="L13961" t="n">
        <v>-0.002114912723552635</v>
      </c>
      <c r="M13961" t="n">
        <v>0.07245661568982401</v>
      </c>
      <c r="N13961" t="n">
        <v>0.1218237200139162</v>
      </c>
      <c r="O13961" t="n">
        <v>-0.002354652965737073</v>
      </c>
      <c r="P13961" t="n">
        <v>0.1045985799333753</v>
      </c>
      <c r="Q13961" t="n">
        <v>0.1438736944147148</v>
      </c>
      <c r="R13961" t="n">
        <v>-0.0019521431806428</v>
      </c>
    </row>
    <row r="13962">
      <c r="F13962" t="n">
        <v>0.1012226388018604</v>
      </c>
      <c r="G13962" t="n">
        <v>0.1332754080000077</v>
      </c>
      <c r="H13962" t="n">
        <v>-0.00230798589939788</v>
      </c>
      <c r="J13962" t="n">
        <v>0.03497148837101298</v>
      </c>
      <c r="K13962" t="n">
        <v>0.127482520054359</v>
      </c>
      <c r="L13962" t="n">
        <v>-0.002115124235976232</v>
      </c>
      <c r="M13962" t="n">
        <v>0.07247960960693176</v>
      </c>
      <c r="N13962" t="n">
        <v>0.1218324994690916</v>
      </c>
      <c r="O13962" t="n">
        <v>-0.002354182082232276</v>
      </c>
      <c r="P13962" t="n">
        <v>0.1046307066648275</v>
      </c>
      <c r="Q13962" t="n">
        <v>0.1438840629427067</v>
      </c>
      <c r="R13962" t="n">
        <v>-0.001952338375441384</v>
      </c>
    </row>
    <row r="13963">
      <c r="F13963" t="n">
        <v>0.1011938776044226</v>
      </c>
      <c r="G13963" t="n">
        <v>0.1332850120504508</v>
      </c>
      <c r="H13963" t="n">
        <v>-0.002308447542742094</v>
      </c>
      <c r="J13963" t="n">
        <v>0.03499714597311553</v>
      </c>
      <c r="K13963" t="n">
        <v>0.1274917066595369</v>
      </c>
      <c r="L13963" t="n">
        <v>-0.002115547260823427</v>
      </c>
      <c r="M13963" t="n">
        <v>0.07245811649827236</v>
      </c>
      <c r="N13963" t="n">
        <v>0.121841278924267</v>
      </c>
      <c r="O13963" t="n">
        <v>-0.002352370489621775</v>
      </c>
      <c r="P13963" t="n">
        <v>0.1046982946978173</v>
      </c>
      <c r="Q13963" t="n">
        <v>0.1438944314706985</v>
      </c>
      <c r="R13963" t="n">
        <v>-0.001951947985844215</v>
      </c>
    </row>
    <row r="13964">
      <c r="F13964" t="n">
        <v>0.1011937935344772</v>
      </c>
      <c r="G13964" t="n">
        <v>0.133294616100894</v>
      </c>
      <c r="H13964" t="n">
        <v>-0.002306564053960234</v>
      </c>
      <c r="J13964" t="n">
        <v>0.03499730987308361</v>
      </c>
      <c r="K13964" t="n">
        <v>0.1275008932647149</v>
      </c>
      <c r="L13964" t="n">
        <v>-0.002114645280426319</v>
      </c>
      <c r="M13964" t="n">
        <v>0.07241437957597274</v>
      </c>
      <c r="N13964" t="n">
        <v>0.1218500583794424</v>
      </c>
      <c r="O13964" t="n">
        <v>-0.002352370489621775</v>
      </c>
      <c r="P13964" t="n">
        <v>0.1046240310157167</v>
      </c>
      <c r="Q13964" t="n">
        <v>0.1439047999986903</v>
      </c>
      <c r="R13964" t="n">
        <v>-0.001951245336699786</v>
      </c>
    </row>
    <row r="13965">
      <c r="F13965" t="n">
        <v>0.1012080479090583</v>
      </c>
      <c r="G13965" t="n">
        <v>0.1333042201513372</v>
      </c>
      <c r="H13965" t="n">
        <v>-0.00230679471036563</v>
      </c>
      <c r="J13965" t="n">
        <v>0.03498897601896239</v>
      </c>
      <c r="K13965" t="n">
        <v>0.1275100798698929</v>
      </c>
      <c r="L13965" t="n">
        <v>-0.002114856723810024</v>
      </c>
      <c r="M13965" t="n">
        <v>0.0724373735643612</v>
      </c>
      <c r="N13965" t="n">
        <v>0.1218588378346178</v>
      </c>
      <c r="O13965" t="n">
        <v>-0.002352841010771815</v>
      </c>
      <c r="P13965" t="n">
        <v>0.1046206920406328</v>
      </c>
      <c r="Q13965" t="n">
        <v>0.1439151685266822</v>
      </c>
      <c r="R13965" t="n">
        <v>-0.001950660080150087</v>
      </c>
    </row>
    <row r="13966">
      <c r="F13966" t="n">
        <v>0.101222302078756</v>
      </c>
      <c r="G13966" t="n">
        <v>0.1333138242017804</v>
      </c>
      <c r="H13966" t="n">
        <v>-0.002307025366771026</v>
      </c>
      <c r="J13966" t="n">
        <v>0.03498914048983204</v>
      </c>
      <c r="K13966" t="n">
        <v>0.1275192664750708</v>
      </c>
      <c r="L13966" t="n">
        <v>-0.002114222393658911</v>
      </c>
      <c r="M13966" t="n">
        <v>0.072438123889175</v>
      </c>
      <c r="N13966" t="n">
        <v>0.1218676172897932</v>
      </c>
      <c r="O13966" t="n">
        <v>-0.002352370489621775</v>
      </c>
      <c r="P13966" t="n">
        <v>0.1046173522992936</v>
      </c>
      <c r="Q13966" t="n">
        <v>0.143925537054674</v>
      </c>
      <c r="R13966" t="n">
        <v>-0.001950660080150087</v>
      </c>
    </row>
    <row r="13967">
      <c r="F13967" t="n">
        <v>0.1012222174279045</v>
      </c>
      <c r="G13967" t="n">
        <v>0.1333234282522236</v>
      </c>
      <c r="H13967" t="n">
        <v>-0.002306333397554838</v>
      </c>
      <c r="J13967" t="n">
        <v>0.03498080717352559</v>
      </c>
      <c r="K13967" t="n">
        <v>0.1275284530802487</v>
      </c>
      <c r="L13967" t="n">
        <v>-0.002114433837042615</v>
      </c>
      <c r="M13967" t="n">
        <v>0.07243887421273792</v>
      </c>
      <c r="N13967" t="n">
        <v>0.1218763967449686</v>
      </c>
      <c r="O13967" t="n">
        <v>-0.002352370489621775</v>
      </c>
      <c r="P13967" t="n">
        <v>0.1046140117922718</v>
      </c>
      <c r="Q13967" t="n">
        <v>0.1439359055826658</v>
      </c>
      <c r="R13967" t="n">
        <v>-0.001950855165666653</v>
      </c>
    </row>
    <row r="13968">
      <c r="F13968" t="n">
        <v>0.1012364711959894</v>
      </c>
      <c r="G13968" t="n">
        <v>0.1333330323026668</v>
      </c>
      <c r="H13968" t="n">
        <v>-0.002305381424980405</v>
      </c>
      <c r="J13968" t="n">
        <v>0.03499796840934793</v>
      </c>
      <c r="K13968" t="n">
        <v>0.1275376396854267</v>
      </c>
      <c r="L13968" t="n">
        <v>-0.002114164751977318</v>
      </c>
      <c r="M13968" t="n">
        <v>0.07241738057259636</v>
      </c>
      <c r="N13968" t="n">
        <v>0.121885176200144</v>
      </c>
      <c r="O13968" t="n">
        <v>-0.002350568855710687</v>
      </c>
      <c r="P13968" t="n">
        <v>0.1046106705201399</v>
      </c>
      <c r="Q13968" t="n">
        <v>0.1439462741106577</v>
      </c>
      <c r="R13968" t="n">
        <v>-0.001949760892232393</v>
      </c>
    </row>
    <row r="13969">
      <c r="F13969" t="n">
        <v>0.1012220475617382</v>
      </c>
      <c r="G13969" t="n">
        <v>0.1333426363531099</v>
      </c>
      <c r="H13969" t="n">
        <v>-0.002305150932936316</v>
      </c>
      <c r="J13969" t="n">
        <v>0.03498963566341397</v>
      </c>
      <c r="K13969" t="n">
        <v>0.1275468262906046</v>
      </c>
      <c r="L13969" t="n">
        <v>-0.002114164751977318</v>
      </c>
      <c r="M13969" t="n">
        <v>0.07244037485611074</v>
      </c>
      <c r="N13969" t="n">
        <v>0.1218939556553194</v>
      </c>
      <c r="O13969" t="n">
        <v>-0.002351039016497908</v>
      </c>
      <c r="P13969" t="n">
        <v>0.104642789216319</v>
      </c>
      <c r="Q13969" t="n">
        <v>0.1439566426386495</v>
      </c>
      <c r="R13969" t="n">
        <v>-0.00194956591614317</v>
      </c>
    </row>
    <row r="13970">
      <c r="F13970" t="n">
        <v>0.1012076237562664</v>
      </c>
      <c r="G13970" t="n">
        <v>0.1333522404035531</v>
      </c>
      <c r="H13970" t="n">
        <v>-0.002305381424980405</v>
      </c>
      <c r="J13970" t="n">
        <v>0.03497280504740136</v>
      </c>
      <c r="K13970" t="n">
        <v>0.1275560128957826</v>
      </c>
      <c r="L13970" t="n">
        <v>-0.002113742003576603</v>
      </c>
      <c r="M13970" t="n">
        <v>0.07241888106340294</v>
      </c>
      <c r="N13970" t="n">
        <v>0.1219027351104948</v>
      </c>
      <c r="O13970" t="n">
        <v>-0.002350803936104297</v>
      </c>
      <c r="P13970" t="n">
        <v>0.1045685252842686</v>
      </c>
      <c r="Q13970" t="n">
        <v>0.1439670111666413</v>
      </c>
      <c r="R13970" t="n">
        <v>-0.00194956591614317</v>
      </c>
    </row>
    <row r="13971">
      <c r="F13971" t="n">
        <v>0.1011931997795771</v>
      </c>
      <c r="G13971" t="n">
        <v>0.1333618444539963</v>
      </c>
      <c r="H13971" t="n">
        <v>-0.002305381424980405</v>
      </c>
      <c r="J13971" t="n">
        <v>0.0349729709521068</v>
      </c>
      <c r="K13971" t="n">
        <v>0.1275651995009605</v>
      </c>
      <c r="L13971" t="n">
        <v>-0.002113530629376245</v>
      </c>
      <c r="M13971" t="n">
        <v>0.07241963130692963</v>
      </c>
      <c r="N13971" t="n">
        <v>0.1219115145656703</v>
      </c>
      <c r="O13971" t="n">
        <v>-0.002350803936104297</v>
      </c>
      <c r="P13971" t="n">
        <v>0.1046006421188113</v>
      </c>
      <c r="Q13971" t="n">
        <v>0.1439773796946332</v>
      </c>
      <c r="R13971" t="n">
        <v>-0.00195015084441084</v>
      </c>
    </row>
    <row r="13972">
      <c r="F13972" t="n">
        <v>0.1011931142046259</v>
      </c>
      <c r="G13972" t="n">
        <v>0.1333714485044395</v>
      </c>
      <c r="H13972" t="n">
        <v>-0.002303055573055861</v>
      </c>
      <c r="J13972" t="n">
        <v>0.03497313714995179</v>
      </c>
      <c r="K13972" t="n">
        <v>0.1275743861061385</v>
      </c>
      <c r="L13972" t="n">
        <v>-0.002113471347291113</v>
      </c>
      <c r="M13972" t="n">
        <v>0.07248711433694868</v>
      </c>
      <c r="N13972" t="n">
        <v>0.1219202940208457</v>
      </c>
      <c r="O13972" t="n">
        <v>-0.002348777207205371</v>
      </c>
      <c r="P13972" t="n">
        <v>0.1045618380621872</v>
      </c>
      <c r="Q13972" t="n">
        <v>0.143987748222625</v>
      </c>
      <c r="R13972" t="n">
        <v>-0.00194905490162813</v>
      </c>
    </row>
    <row r="13973">
      <c r="F13973" t="n">
        <v>0.1012360441344355</v>
      </c>
      <c r="G13973" t="n">
        <v>0.1333810525548827</v>
      </c>
      <c r="H13973" t="n">
        <v>-0.002303285901646026</v>
      </c>
      <c r="J13973" t="n">
        <v>0.03498180182104985</v>
      </c>
      <c r="K13973" t="n">
        <v>0.1275835727113164</v>
      </c>
      <c r="L13973" t="n">
        <v>-0.002112837432669851</v>
      </c>
      <c r="M13973" t="n">
        <v>0.07244337612784221</v>
      </c>
      <c r="N13973" t="n">
        <v>0.1219290734760211</v>
      </c>
      <c r="O13973" t="n">
        <v>-0.002349012108416213</v>
      </c>
      <c r="P13973" t="n">
        <v>0.1045584933076047</v>
      </c>
      <c r="Q13973" t="n">
        <v>0.1439981167506169</v>
      </c>
      <c r="R13973" t="n">
        <v>-0.001948665168594411</v>
      </c>
    </row>
    <row r="13974">
      <c r="F13974" t="n">
        <v>0.1012216196011327</v>
      </c>
      <c r="G13974" t="n">
        <v>0.1333906566053258</v>
      </c>
      <c r="H13974" t="n">
        <v>-0.00230351623023619</v>
      </c>
      <c r="J13974" t="n">
        <v>0.03499896501537253</v>
      </c>
      <c r="K13974" t="n">
        <v>0.1275927593164944</v>
      </c>
      <c r="L13974" t="n">
        <v>-0.002113048737543605</v>
      </c>
      <c r="M13974" t="n">
        <v>0.07244412644264661</v>
      </c>
      <c r="N13974" t="n">
        <v>0.1219378529311965</v>
      </c>
      <c r="O13974" t="n">
        <v>-0.002349481910837896</v>
      </c>
      <c r="P13974" t="n">
        <v>0.1045906068521097</v>
      </c>
      <c r="Q13974" t="n">
        <v>0.1440084852786087</v>
      </c>
      <c r="R13974" t="n">
        <v>-0.001948470302077551</v>
      </c>
    </row>
    <row r="13975">
      <c r="F13975" t="n">
        <v>0.1012071948965312</v>
      </c>
      <c r="G13975" t="n">
        <v>0.133400260655769</v>
      </c>
      <c r="H13975" t="n">
        <v>-0.002303746558826355</v>
      </c>
      <c r="J13975" t="n">
        <v>0.03498213571520961</v>
      </c>
      <c r="K13975" t="n">
        <v>0.1276019459216723</v>
      </c>
      <c r="L13975" t="n">
        <v>-0.002113260042417359</v>
      </c>
      <c r="M13975" t="n">
        <v>0.07248936573155074</v>
      </c>
      <c r="N13975" t="n">
        <v>0.1219466323863719</v>
      </c>
      <c r="O13975" t="n">
        <v>-0.002349481910837896</v>
      </c>
      <c r="P13975" t="n">
        <v>0.1045518015142193</v>
      </c>
      <c r="Q13975" t="n">
        <v>0.1440188538066005</v>
      </c>
      <c r="R13975" t="n">
        <v>-0.001948665168594411</v>
      </c>
    </row>
    <row r="13976">
      <c r="F13976" t="n">
        <v>0.1012071085591649</v>
      </c>
      <c r="G13976" t="n">
        <v>0.1334098647062122</v>
      </c>
      <c r="H13976" t="n">
        <v>-0.002301430289956094</v>
      </c>
      <c r="J13976" t="n">
        <v>0.03499929956228578</v>
      </c>
      <c r="K13976" t="n">
        <v>0.1276111325268502</v>
      </c>
      <c r="L13976" t="n">
        <v>-0.002112565276313122</v>
      </c>
      <c r="M13976" t="n">
        <v>0.07246787163120763</v>
      </c>
      <c r="N13976" t="n">
        <v>0.1219554118415473</v>
      </c>
      <c r="O13976" t="n">
        <v>-0.002346995570812188</v>
      </c>
      <c r="P13976" t="n">
        <v>0.1045484544765617</v>
      </c>
      <c r="Q13976" t="n">
        <v>0.1440292223345923</v>
      </c>
      <c r="R13976" t="n">
        <v>-0.001947373241005902</v>
      </c>
    </row>
    <row r="13977">
      <c r="F13977" t="n">
        <v>0.1012070220332012</v>
      </c>
      <c r="G13977" t="n">
        <v>0.1334194687566554</v>
      </c>
      <c r="H13977" t="n">
        <v>-0.002302120788092894</v>
      </c>
      <c r="J13977" t="n">
        <v>0.03498247078094717</v>
      </c>
      <c r="K13977" t="n">
        <v>0.1276203191320282</v>
      </c>
      <c r="L13977" t="n">
        <v>-0.002112354040909031</v>
      </c>
      <c r="M13977" t="n">
        <v>0.07246862201728826</v>
      </c>
      <c r="N13977" t="n">
        <v>0.1219641912967227</v>
      </c>
      <c r="O13977" t="n">
        <v>-0.002347465016870956</v>
      </c>
      <c r="P13977" t="n">
        <v>0.1045451066790244</v>
      </c>
      <c r="Q13977" t="n">
        <v>0.1440395908625842</v>
      </c>
      <c r="R13977" t="n">
        <v>-0.001947567997805683</v>
      </c>
    </row>
    <row r="13978">
      <c r="F13978" t="n">
        <v>0.101235612361</v>
      </c>
      <c r="G13978" t="n">
        <v>0.1334290728070985</v>
      </c>
      <c r="H13978" t="n">
        <v>-0.002301660456001694</v>
      </c>
      <c r="J13978" t="n">
        <v>0.0349996352807367</v>
      </c>
      <c r="K13978" t="n">
        <v>0.1276295057372062</v>
      </c>
      <c r="L13978" t="n">
        <v>-0.002112565276313122</v>
      </c>
      <c r="M13978" t="n">
        <v>0.07242488297657915</v>
      </c>
      <c r="N13978" t="n">
        <v>0.1219729707518981</v>
      </c>
      <c r="O13978" t="n">
        <v>-0.002347230293841572</v>
      </c>
      <c r="P13978" t="n">
        <v>0.104648131286933</v>
      </c>
      <c r="Q13978" t="n">
        <v>0.144049959390576</v>
      </c>
      <c r="R13978" t="n">
        <v>-0.001947762754605463</v>
      </c>
    </row>
    <row r="13979">
      <c r="F13979" t="n">
        <v>0.1012068484152684</v>
      </c>
      <c r="G13979" t="n">
        <v>0.1334386768575417</v>
      </c>
      <c r="H13979" t="n">
        <v>-0.002301890622047293</v>
      </c>
      <c r="J13979" t="n">
        <v>0.03499980357911722</v>
      </c>
      <c r="K13979" t="n">
        <v>0.1276386923423841</v>
      </c>
      <c r="L13979" t="n">
        <v>-0.002112142805504941</v>
      </c>
      <c r="M13979" t="n">
        <v>0.07249236757349356</v>
      </c>
      <c r="N13979" t="n">
        <v>0.1219817502070735</v>
      </c>
      <c r="O13979" t="n">
        <v>-0.002346995570812188</v>
      </c>
      <c r="P13979" t="n">
        <v>0.1046093235798396</v>
      </c>
      <c r="Q13979" t="n">
        <v>0.1440603279185678</v>
      </c>
      <c r="R13979" t="n">
        <v>-0.001947957511405244</v>
      </c>
    </row>
    <row r="13980">
      <c r="F13980" t="n">
        <v>0.1011924228193856</v>
      </c>
      <c r="G13980" t="n">
        <v>0.1334482809079849</v>
      </c>
      <c r="H13980" t="n">
        <v>-0.002300274128151667</v>
      </c>
      <c r="J13980" t="n">
        <v>0.03497447727750379</v>
      </c>
      <c r="K13980" t="n">
        <v>0.127647878947562</v>
      </c>
      <c r="L13980" t="n">
        <v>-0.002112080247221418</v>
      </c>
      <c r="M13980" t="n">
        <v>0.07242638344235744</v>
      </c>
      <c r="N13980" t="n">
        <v>0.1219905296622489</v>
      </c>
      <c r="O13980" t="n">
        <v>-0.002345223973237498</v>
      </c>
      <c r="P13980" t="n">
        <v>0.104605972836017</v>
      </c>
      <c r="Q13980" t="n">
        <v>0.1440706964465597</v>
      </c>
      <c r="R13980" t="n">
        <v>-0.001946664029857477</v>
      </c>
    </row>
    <row r="13981">
      <c r="F13981" t="n">
        <v>0.1011923355472275</v>
      </c>
      <c r="G13981" t="n">
        <v>0.1334578849584281</v>
      </c>
      <c r="H13981" t="n">
        <v>-0.002299814119326919</v>
      </c>
      <c r="J13981" t="n">
        <v>0.03497464611051783</v>
      </c>
      <c r="K13981" t="n">
        <v>0.12765706555274</v>
      </c>
      <c r="L13981" t="n">
        <v>-0.002111657915638291</v>
      </c>
      <c r="M13981" t="n">
        <v>0.07247162354909098</v>
      </c>
      <c r="N13981" t="n">
        <v>0.1219993091174243</v>
      </c>
      <c r="O13981" t="n">
        <v>-0.002345693064941316</v>
      </c>
      <c r="P13981" t="n">
        <v>0.104567164617992</v>
      </c>
      <c r="Q13981" t="n">
        <v>0.1440810649745515</v>
      </c>
      <c r="R13981" t="n">
        <v>-0.001946858676795769</v>
      </c>
    </row>
    <row r="13982">
      <c r="F13982" t="n">
        <v>0.1012209250588886</v>
      </c>
      <c r="G13982" t="n">
        <v>0.1334674890088713</v>
      </c>
      <c r="H13982" t="n">
        <v>-0.002300274128151667</v>
      </c>
      <c r="J13982" t="n">
        <v>0.03500031023005566</v>
      </c>
      <c r="K13982" t="n">
        <v>0.1276662521579179</v>
      </c>
      <c r="L13982" t="n">
        <v>-0.002112080247221418</v>
      </c>
      <c r="M13982" t="n">
        <v>0.07247237392891126</v>
      </c>
      <c r="N13982" t="n">
        <v>0.1220080885725997</v>
      </c>
      <c r="O13982" t="n">
        <v>-0.002345458519089407</v>
      </c>
      <c r="P13982" t="n">
        <v>0.1045992690757225</v>
      </c>
      <c r="Q13982" t="n">
        <v>0.1440914335025434</v>
      </c>
      <c r="R13982" t="n">
        <v>-0.001946858676795769</v>
      </c>
    </row>
    <row r="13983">
      <c r="F13983" t="n">
        <v>0.1012064989138895</v>
      </c>
      <c r="G13983" t="n">
        <v>0.1334770930593145</v>
      </c>
      <c r="H13983" t="n">
        <v>-0.002300274128151667</v>
      </c>
      <c r="J13983" t="n">
        <v>0.03497498465383807</v>
      </c>
      <c r="K13983" t="n">
        <v>0.1276754387630959</v>
      </c>
      <c r="L13983" t="n">
        <v>-0.002111446749846727</v>
      </c>
      <c r="M13983" t="n">
        <v>0.07249536939540119</v>
      </c>
      <c r="N13983" t="n">
        <v>0.1220168680277751</v>
      </c>
      <c r="O13983" t="n">
        <v>-0.002345693064941316</v>
      </c>
      <c r="P13983" t="n">
        <v>0.104595916060396</v>
      </c>
      <c r="Q13983" t="n">
        <v>0.1441018020305352</v>
      </c>
      <c r="R13983" t="n">
        <v>-0.001946858676795769</v>
      </c>
    </row>
    <row r="13984">
      <c r="F13984" t="n">
        <v>0.1012350880038149</v>
      </c>
      <c r="G13984" t="n">
        <v>0.1334866971097576</v>
      </c>
      <c r="H13984" t="n">
        <v>-0.002298896612023817</v>
      </c>
      <c r="J13984" t="n">
        <v>0.03498365272927999</v>
      </c>
      <c r="K13984" t="n">
        <v>0.1276846253682738</v>
      </c>
      <c r="L13984" t="n">
        <v>-0.002111382555769531</v>
      </c>
      <c r="M13984" t="n">
        <v>0.0724738746847948</v>
      </c>
      <c r="N13984" t="n">
        <v>0.1220256474829505</v>
      </c>
      <c r="O13984" t="n">
        <v>-0.002343462441187661</v>
      </c>
      <c r="P13984" t="n">
        <v>0.104592562289047</v>
      </c>
      <c r="Q13984" t="n">
        <v>0.144112170558527</v>
      </c>
      <c r="R13984" t="n">
        <v>-0.001945563863920592</v>
      </c>
    </row>
    <row r="13985">
      <c r="F13985" t="n">
        <v>0.1011919845696133</v>
      </c>
      <c r="G13985" t="n">
        <v>0.1334963011602008</v>
      </c>
      <c r="H13985" t="n">
        <v>-0.002298436924638889</v>
      </c>
      <c r="J13985" t="n">
        <v>0.03499232113097359</v>
      </c>
      <c r="K13985" t="n">
        <v>0.1276938119734518</v>
      </c>
      <c r="L13985" t="n">
        <v>-0.002111171459733162</v>
      </c>
      <c r="M13985" t="n">
        <v>0.07245237982287561</v>
      </c>
      <c r="N13985" t="n">
        <v>0.1220344269381259</v>
      </c>
      <c r="O13985" t="n">
        <v>-0.002343931180549835</v>
      </c>
      <c r="P13985" t="n">
        <v>0.1045537523870095</v>
      </c>
      <c r="Q13985" t="n">
        <v>0.1441225390865189</v>
      </c>
      <c r="R13985" t="n">
        <v>-0.001945563863920592</v>
      </c>
    </row>
    <row r="13986">
      <c r="F13986" t="n">
        <v>0.1011918963526979</v>
      </c>
      <c r="G13986" t="n">
        <v>0.133505905210644</v>
      </c>
      <c r="H13986" t="n">
        <v>-0.002298207080946425</v>
      </c>
      <c r="J13986" t="n">
        <v>0.0350009898589379</v>
      </c>
      <c r="K13986" t="n">
        <v>0.1277029985786297</v>
      </c>
      <c r="L13986" t="n">
        <v>-0.002111171459733162</v>
      </c>
      <c r="M13986" t="n">
        <v>0.07245313012265614</v>
      </c>
      <c r="N13986" t="n">
        <v>0.1220432063933013</v>
      </c>
      <c r="O13986" t="n">
        <v>-0.002343696810868748</v>
      </c>
      <c r="P13986" t="n">
        <v>0.1046213075203165</v>
      </c>
      <c r="Q13986" t="n">
        <v>0.1441329076145107</v>
      </c>
      <c r="R13986" t="n">
        <v>-0.001945369326987894</v>
      </c>
    </row>
    <row r="13987">
      <c r="F13987" t="n">
        <v>0.1012061463889849</v>
      </c>
      <c r="G13987" t="n">
        <v>0.1335155092610872</v>
      </c>
      <c r="H13987" t="n">
        <v>-0.002296838878480542</v>
      </c>
      <c r="J13987" t="n">
        <v>0.03497566524772637</v>
      </c>
      <c r="K13987" t="n">
        <v>0.1277121851838077</v>
      </c>
      <c r="L13987" t="n">
        <v>-0.002111171459733162</v>
      </c>
      <c r="M13987" t="n">
        <v>0.0724983711972684</v>
      </c>
      <c r="N13987" t="n">
        <v>0.1220519858484767</v>
      </c>
      <c r="O13987" t="n">
        <v>-0.002343696810868748</v>
      </c>
      <c r="P13987" t="n">
        <v>0.1046179511487665</v>
      </c>
      <c r="Q13987" t="n">
        <v>0.1441432761425026</v>
      </c>
      <c r="R13987" t="n">
        <v>-0.001945758400853291</v>
      </c>
    </row>
    <row r="13988">
      <c r="F13988" t="n">
        <v>0.1011917193514799</v>
      </c>
      <c r="G13988" t="n">
        <v>0.1335251133115304</v>
      </c>
      <c r="H13988" t="n">
        <v>-0.00229706856236839</v>
      </c>
      <c r="J13988" t="n">
        <v>0.03499283299338693</v>
      </c>
      <c r="K13988" t="n">
        <v>0.1277213717889856</v>
      </c>
      <c r="L13988" t="n">
        <v>-0.002110261387049945</v>
      </c>
      <c r="M13988" t="n">
        <v>0.07245463071845959</v>
      </c>
      <c r="N13988" t="n">
        <v>0.1220607653036521</v>
      </c>
      <c r="O13988" t="n">
        <v>-0.002342179390408216</v>
      </c>
      <c r="P13988" t="n">
        <v>0.1045082309178237</v>
      </c>
      <c r="Q13988" t="n">
        <v>0.1441536446704944</v>
      </c>
      <c r="R13988" t="n">
        <v>-0.001944462259848091</v>
      </c>
    </row>
    <row r="13989">
      <c r="F13989" t="n">
        <v>0.1012346458407926</v>
      </c>
      <c r="G13989" t="n">
        <v>0.1335347173619735</v>
      </c>
      <c r="H13989" t="n">
        <v>-0.002296838878480542</v>
      </c>
      <c r="J13989" t="n">
        <v>0.03500150264892124</v>
      </c>
      <c r="K13989" t="n">
        <v>0.1277305583941636</v>
      </c>
      <c r="L13989" t="n">
        <v>-0.002110683439327354</v>
      </c>
      <c r="M13989" t="n">
        <v>0.0724998720906852</v>
      </c>
      <c r="N13989" t="n">
        <v>0.1220695447588275</v>
      </c>
      <c r="O13989" t="n">
        <v>-0.002342413584927804</v>
      </c>
      <c r="P13989" t="n">
        <v>0.1046112361448187</v>
      </c>
      <c r="Q13989" t="n">
        <v>0.1441640131984862</v>
      </c>
      <c r="R13989" t="n">
        <v>-0.001944267833064784</v>
      </c>
    </row>
    <row r="13990">
      <c r="F13990" t="n">
        <v>0.1012058800090662</v>
      </c>
      <c r="G13990" t="n">
        <v>0.1335443214124167</v>
      </c>
      <c r="H13990" t="n">
        <v>-0.002296609194592695</v>
      </c>
      <c r="J13990" t="n">
        <v>0.03497617875982369</v>
      </c>
      <c r="K13990" t="n">
        <v>0.1277397449993415</v>
      </c>
      <c r="L13990" t="n">
        <v>-0.002110261387049945</v>
      </c>
      <c r="M13990" t="n">
        <v>0.07243388569612139</v>
      </c>
      <c r="N13990" t="n">
        <v>0.1220783242140029</v>
      </c>
      <c r="O13990" t="n">
        <v>-0.002341945195888627</v>
      </c>
      <c r="P13990" t="n">
        <v>0.1045015164225306</v>
      </c>
      <c r="Q13990" t="n">
        <v>0.1441743817264781</v>
      </c>
      <c r="R13990" t="n">
        <v>-0.001944267833064784</v>
      </c>
    </row>
    <row r="13991">
      <c r="F13991" t="n">
        <v>0.1012344676506615</v>
      </c>
      <c r="G13991" t="n">
        <v>0.1335539254628599</v>
      </c>
      <c r="H13991" t="n">
        <v>-0.00229706856236839</v>
      </c>
      <c r="J13991" t="n">
        <v>0.03498484899918658</v>
      </c>
      <c r="K13991" t="n">
        <v>0.1277489316045194</v>
      </c>
      <c r="L13991" t="n">
        <v>-0.002110261387049945</v>
      </c>
      <c r="M13991" t="n">
        <v>0.07247912729092973</v>
      </c>
      <c r="N13991" t="n">
        <v>0.1220871036691784</v>
      </c>
      <c r="O13991" t="n">
        <v>-0.002342179390408216</v>
      </c>
      <c r="P13991" t="n">
        <v>0.1044981580468035</v>
      </c>
      <c r="Q13991" t="n">
        <v>0.1441847502544699</v>
      </c>
      <c r="R13991" t="n">
        <v>-0.001944073406281478</v>
      </c>
    </row>
    <row r="13992">
      <c r="F13992" t="n">
        <v>0.1011913630780036</v>
      </c>
      <c r="G13992" t="n">
        <v>0.1335635295133031</v>
      </c>
      <c r="H13992" t="n">
        <v>-0.002295709055045323</v>
      </c>
      <c r="J13992" t="n">
        <v>0.03498502106262351</v>
      </c>
      <c r="K13992" t="n">
        <v>0.1277581182096974</v>
      </c>
      <c r="L13992" t="n">
        <v>-0.002109560987663159</v>
      </c>
      <c r="M13992" t="n">
        <v>0.07245763189503363</v>
      </c>
      <c r="N13992" t="n">
        <v>0.1220958831243538</v>
      </c>
      <c r="O13992" t="n">
        <v>-0.002340437721228162</v>
      </c>
      <c r="P13992" t="n">
        <v>0.1045657049701751</v>
      </c>
      <c r="Q13992" t="n">
        <v>0.1441951187824617</v>
      </c>
      <c r="R13992" t="n">
        <v>-0.001943164904202833</v>
      </c>
    </row>
    <row r="13993">
      <c r="F13993" t="n">
        <v>0.1011912735361904</v>
      </c>
      <c r="G13993" t="n">
        <v>0.1335731335637463</v>
      </c>
      <c r="H13993" t="n">
        <v>-0.00229502048004381</v>
      </c>
      <c r="J13993" t="n">
        <v>0.03497669489844686</v>
      </c>
      <c r="K13993" t="n">
        <v>0.1277673048148753</v>
      </c>
      <c r="L13993" t="n">
        <v>-0.002109982899860691</v>
      </c>
      <c r="M13993" t="n">
        <v>0.07245838218604483</v>
      </c>
      <c r="N13993" t="n">
        <v>0.1221046625795292</v>
      </c>
      <c r="O13993" t="n">
        <v>-0.002340671741598248</v>
      </c>
      <c r="P13993" t="n">
        <v>0.1045977971095705</v>
      </c>
      <c r="Q13993" t="n">
        <v>0.1442054873104536</v>
      </c>
      <c r="R13993" t="n">
        <v>-0.001943359220693254</v>
      </c>
    </row>
    <row r="13994">
      <c r="F13994" t="n">
        <v>0.1012198605646796</v>
      </c>
      <c r="G13994" t="n">
        <v>0.1335827376141895</v>
      </c>
      <c r="H13994" t="n">
        <v>-0.002295250005044314</v>
      </c>
      <c r="J13994" t="n">
        <v>0.0349938646012198</v>
      </c>
      <c r="K13994" t="n">
        <v>0.1277764914200533</v>
      </c>
      <c r="L13994" t="n">
        <v>-0.002109560987663159</v>
      </c>
      <c r="M13994" t="n">
        <v>0.07243688656255537</v>
      </c>
      <c r="N13994" t="n">
        <v>0.1221134420347046</v>
      </c>
      <c r="O13994" t="n">
        <v>-0.00233996968048799</v>
      </c>
      <c r="P13994" t="n">
        <v>0.1044880784141713</v>
      </c>
      <c r="Q13994" t="n">
        <v>0.1442158558384454</v>
      </c>
      <c r="R13994" t="n">
        <v>-0.001943359220693254</v>
      </c>
    </row>
    <row r="13995">
      <c r="F13995" t="n">
        <v>0.1011910938840581</v>
      </c>
      <c r="G13995" t="n">
        <v>0.1335923416646326</v>
      </c>
      <c r="H13995" t="n">
        <v>-0.002295479530044819</v>
      </c>
      <c r="J13995" t="n">
        <v>0.03499403755692931</v>
      </c>
      <c r="K13995" t="n">
        <v>0.1277856780252312</v>
      </c>
      <c r="L13995" t="n">
        <v>-0.002109560987663159</v>
      </c>
      <c r="M13995" t="n">
        <v>0.07248212875258431</v>
      </c>
      <c r="N13995" t="n">
        <v>0.12212222148988</v>
      </c>
      <c r="O13995" t="n">
        <v>-0.00233996968048799</v>
      </c>
      <c r="P13995" t="n">
        <v>0.1045201690536244</v>
      </c>
      <c r="Q13995" t="n">
        <v>0.1442262243664373</v>
      </c>
      <c r="R13995" t="n">
        <v>-0.001942970587712413</v>
      </c>
    </row>
    <row r="13996">
      <c r="F13996" t="n">
        <v>0.1012340188592974</v>
      </c>
      <c r="G13996" t="n">
        <v>0.1336019457150758</v>
      </c>
      <c r="H13996" t="n">
        <v>-0.002294129058175091</v>
      </c>
      <c r="J13996" t="n">
        <v>0.03498571223296708</v>
      </c>
      <c r="K13996" t="n">
        <v>0.1277948646304092</v>
      </c>
      <c r="L13996" t="n">
        <v>-0.002109070053418593</v>
      </c>
      <c r="M13996" t="n">
        <v>0.07248287911486465</v>
      </c>
      <c r="N13996" t="n">
        <v>0.1221310009450554</v>
      </c>
      <c r="O13996" t="n">
        <v>-0.002338706199721371</v>
      </c>
      <c r="P13996" t="n">
        <v>0.1044813549102672</v>
      </c>
      <c r="Q13996" t="n">
        <v>0.1442365928944291</v>
      </c>
      <c r="R13996" t="n">
        <v>-0.001942254749509362</v>
      </c>
    </row>
    <row r="13997">
      <c r="F13997" t="n">
        <v>0.1011909134735627</v>
      </c>
      <c r="G13997" t="n">
        <v>0.1336115497655189</v>
      </c>
      <c r="H13997" t="n">
        <v>-0.002294129058175091</v>
      </c>
      <c r="J13997" t="n">
        <v>0.03500288293150979</v>
      </c>
      <c r="K13997" t="n">
        <v>0.1278040512355871</v>
      </c>
      <c r="L13997" t="n">
        <v>-0.002108859167501843</v>
      </c>
      <c r="M13997" t="n">
        <v>0.07246138333755789</v>
      </c>
      <c r="N13997" t="n">
        <v>0.1221397804002308</v>
      </c>
      <c r="O13997" t="n">
        <v>-0.002338706199721371</v>
      </c>
      <c r="P13997" t="n">
        <v>0.1045488947240642</v>
      </c>
      <c r="Q13997" t="n">
        <v>0.1442469614224209</v>
      </c>
      <c r="R13997" t="n">
        <v>-0.001942060543455017</v>
      </c>
    </row>
    <row r="13998">
      <c r="F13998" t="n">
        <v>0.1011908229837957</v>
      </c>
      <c r="G13998" t="n">
        <v>0.1336211538159622</v>
      </c>
      <c r="H13998" t="n">
        <v>-0.002293670324110269</v>
      </c>
      <c r="J13998" t="n">
        <v>0.03497756096117921</v>
      </c>
      <c r="K13998" t="n">
        <v>0.1278132378407651</v>
      </c>
      <c r="L13998" t="n">
        <v>-0.002108648281585093</v>
      </c>
      <c r="M13998" t="n">
        <v>0.07243988740894058</v>
      </c>
      <c r="N13998" t="n">
        <v>0.1221485598554062</v>
      </c>
      <c r="O13998" t="n">
        <v>-0.002338706199721371</v>
      </c>
      <c r="P13998" t="n">
        <v>0.1045809814364811</v>
      </c>
      <c r="Q13998" t="n">
        <v>0.1442573299504128</v>
      </c>
      <c r="R13998" t="n">
        <v>-0.001942254749509362</v>
      </c>
    </row>
    <row r="13999">
      <c r="F13999" t="n">
        <v>0.1012050706390168</v>
      </c>
      <c r="G13999" t="n">
        <v>0.1336307578664053</v>
      </c>
      <c r="H13999" t="n">
        <v>-0.002293670324110269</v>
      </c>
      <c r="J13999" t="n">
        <v>0.03497773504786236</v>
      </c>
      <c r="K13999" t="n">
        <v>0.127822424445943</v>
      </c>
      <c r="L13999" t="n">
        <v>-0.002108859167501843</v>
      </c>
      <c r="M13999" t="n">
        <v>0.0724406376174036</v>
      </c>
      <c r="N13999" t="n">
        <v>0.1221573393105816</v>
      </c>
      <c r="O13999" t="n">
        <v>-0.002338238505250874</v>
      </c>
      <c r="P13999" t="n">
        <v>0.1044712640426398</v>
      </c>
      <c r="Q13999" t="n">
        <v>0.1442676984784046</v>
      </c>
      <c r="R13999" t="n">
        <v>-0.001942060543455017</v>
      </c>
    </row>
    <row r="14000">
      <c r="F14000" t="n">
        <v>0.1012193180862584</v>
      </c>
      <c r="G14000" t="n">
        <v>0.1336403619168485</v>
      </c>
      <c r="H14000" t="n">
        <v>-0.002291870645472923</v>
      </c>
      <c r="J14000" t="n">
        <v>0.03498640806657101</v>
      </c>
      <c r="K14000" t="n">
        <v>0.127831611051121</v>
      </c>
      <c r="L14000" t="n">
        <v>-0.00210836674412426</v>
      </c>
      <c r="M14000" t="n">
        <v>0.07244138782461321</v>
      </c>
      <c r="N14000" t="n">
        <v>0.122166118765757</v>
      </c>
      <c r="O14000" t="n">
        <v>-0.002336751177481801</v>
      </c>
      <c r="P14000" t="n">
        <v>0.1045033492608418</v>
      </c>
      <c r="Q14000" t="n">
        <v>0.1442780670063964</v>
      </c>
      <c r="R14000" t="n">
        <v>-0.001940760658398924</v>
      </c>
    </row>
    <row r="14001">
      <c r="F14001" t="n">
        <v>0.1012048886923221</v>
      </c>
      <c r="G14001" t="n">
        <v>0.1336499659672917</v>
      </c>
      <c r="H14001" t="n">
        <v>-0.002292329065444014</v>
      </c>
      <c r="J14001" t="n">
        <v>0.03500358006964251</v>
      </c>
      <c r="K14001" t="n">
        <v>0.1278407976562989</v>
      </c>
      <c r="L14001" t="n">
        <v>-0.002108155928531407</v>
      </c>
      <c r="M14001" t="n">
        <v>0.07250887734590999</v>
      </c>
      <c r="N14001" t="n">
        <v>0.1221748982209324</v>
      </c>
      <c r="O14001" t="n">
        <v>-0.002336984852599549</v>
      </c>
      <c r="P14001" t="n">
        <v>0.104464533063055</v>
      </c>
      <c r="Q14001" t="n">
        <v>0.1442884355343882</v>
      </c>
      <c r="R14001" t="n">
        <v>-0.001941148849349698</v>
      </c>
    </row>
    <row r="14002">
      <c r="F14002" t="n">
        <v>0.1012047974341073</v>
      </c>
      <c r="G14002" t="n">
        <v>0.1336595700177349</v>
      </c>
      <c r="H14002" t="n">
        <v>-0.002292329065444014</v>
      </c>
      <c r="J14002" t="n">
        <v>0.03497825905495046</v>
      </c>
      <c r="K14002" t="n">
        <v>0.1278499842614769</v>
      </c>
      <c r="L14002" t="n">
        <v>-0.002108155928531407</v>
      </c>
      <c r="M14002" t="n">
        <v>0.07248738126222154</v>
      </c>
      <c r="N14002" t="n">
        <v>0.1221836776761078</v>
      </c>
      <c r="O14002" t="n">
        <v>-0.002336517502364053</v>
      </c>
      <c r="P14002" t="n">
        <v>0.104496616116242</v>
      </c>
      <c r="Q14002" t="n">
        <v>0.1442988040623801</v>
      </c>
      <c r="R14002" t="n">
        <v>-0.001940954753874311</v>
      </c>
    </row>
    <row r="14003">
      <c r="F14003" t="n">
        <v>0.1012333825824566</v>
      </c>
      <c r="G14003" t="n">
        <v>0.133669174068178</v>
      </c>
      <c r="H14003" t="n">
        <v>-0.002291870645472923</v>
      </c>
      <c r="J14003" t="n">
        <v>0.0349784343060974</v>
      </c>
      <c r="K14003" t="n">
        <v>0.1278591708666548</v>
      </c>
      <c r="L14003" t="n">
        <v>-0.00210836674412426</v>
      </c>
      <c r="M14003" t="n">
        <v>0.07251037820422868</v>
      </c>
      <c r="N14003" t="n">
        <v>0.1221924571312832</v>
      </c>
      <c r="O14003" t="n">
        <v>-0.002336751177481801</v>
      </c>
      <c r="P14003" t="n">
        <v>0.1044932484260572</v>
      </c>
      <c r="Q14003" t="n">
        <v>0.1443091725903719</v>
      </c>
      <c r="R14003" t="n">
        <v>-0.001941342944825086</v>
      </c>
    </row>
    <row r="14004">
      <c r="F14004" t="n">
        <v>0.1012189526367859</v>
      </c>
      <c r="G14004" t="n">
        <v>0.1336787781186212</v>
      </c>
      <c r="H14004" t="n">
        <v>-0.002290996726592749</v>
      </c>
      <c r="J14004" t="n">
        <v>0.03500410598075648</v>
      </c>
      <c r="K14004" t="n">
        <v>0.1278683574718328</v>
      </c>
      <c r="L14004" t="n">
        <v>-0.002107240527589988</v>
      </c>
      <c r="M14004" t="n">
        <v>0.07246663530444594</v>
      </c>
      <c r="N14004" t="n">
        <v>0.1222012365864586</v>
      </c>
      <c r="O14004" t="n">
        <v>-0.002335507210594653</v>
      </c>
      <c r="P14004" t="n">
        <v>0.1045607779673776</v>
      </c>
      <c r="Q14004" t="n">
        <v>0.1443195411183638</v>
      </c>
      <c r="R14004" t="n">
        <v>-0.00193965355375984</v>
      </c>
    </row>
    <row r="14005">
      <c r="F14005" t="n">
        <v>0.1012188607992804</v>
      </c>
      <c r="G14005" t="n">
        <v>0.1336883821690644</v>
      </c>
      <c r="H14005" t="n">
        <v>-0.002290538618868975</v>
      </c>
      <c r="J14005" t="n">
        <v>0.03499578313803792</v>
      </c>
      <c r="K14005" t="n">
        <v>0.1278775440770107</v>
      </c>
      <c r="L14005" t="n">
        <v>-0.002107872762971803</v>
      </c>
      <c r="M14005" t="n">
        <v>0.07251187905753073</v>
      </c>
      <c r="N14005" t="n">
        <v>0.122210016041634</v>
      </c>
      <c r="O14005" t="n">
        <v>-0.002335040202554142</v>
      </c>
      <c r="P14005" t="n">
        <v>0.1044865108127812</v>
      </c>
      <c r="Q14005" t="n">
        <v>0.1443299096463556</v>
      </c>
      <c r="R14005" t="n">
        <v>-0.00193965355375984</v>
      </c>
    </row>
    <row r="14006">
      <c r="F14006" t="n">
        <v>0.1012187687716134</v>
      </c>
      <c r="G14006" t="n">
        <v>0.1336979862195076</v>
      </c>
      <c r="H14006" t="n">
        <v>-0.002290996726592749</v>
      </c>
      <c r="J14006" t="n">
        <v>0.03497896180493049</v>
      </c>
      <c r="K14006" t="n">
        <v>0.1278867306821886</v>
      </c>
      <c r="L14006" t="n">
        <v>-0.002107451272717259</v>
      </c>
      <c r="M14006" t="n">
        <v>0.07251262948230031</v>
      </c>
      <c r="N14006" t="n">
        <v>0.1222187954968094</v>
      </c>
      <c r="O14006" t="n">
        <v>-0.002335273706574398</v>
      </c>
      <c r="P14006" t="n">
        <v>0.1044831408908353</v>
      </c>
      <c r="Q14006" t="n">
        <v>0.1443402781743474</v>
      </c>
      <c r="R14006" t="n">
        <v>-0.001940041523267543</v>
      </c>
    </row>
    <row r="14007">
      <c r="F14007" t="n">
        <v>0.1012186765537315</v>
      </c>
      <c r="G14007" t="n">
        <v>0.1337075902699508</v>
      </c>
      <c r="H14007" t="n">
        <v>-0.002290538618868975</v>
      </c>
      <c r="J14007" t="n">
        <v>0.03497913821944364</v>
      </c>
      <c r="K14007" t="n">
        <v>0.1278959172873666</v>
      </c>
      <c r="L14007" t="n">
        <v>-0.002107872762971803</v>
      </c>
      <c r="M14007" t="n">
        <v>0.07249113301720261</v>
      </c>
      <c r="N14007" t="n">
        <v>0.1222275749519848</v>
      </c>
      <c r="O14007" t="n">
        <v>-0.002333806122303057</v>
      </c>
      <c r="P14007" t="n">
        <v>0.1045506661801597</v>
      </c>
      <c r="Q14007" t="n">
        <v>0.1443506467023393</v>
      </c>
      <c r="R14007" t="n">
        <v>-0.001940041523267543</v>
      </c>
    </row>
    <row r="14008">
      <c r="F14008" t="n">
        <v>0.1012329223978457</v>
      </c>
      <c r="G14008" t="n">
        <v>0.1337171943203939</v>
      </c>
      <c r="H14008" t="n">
        <v>-0.002289444431448677</v>
      </c>
      <c r="J14008" t="n">
        <v>0.03497931492462684</v>
      </c>
      <c r="K14008" t="n">
        <v>0.1279051038925445</v>
      </c>
      <c r="L14008" t="n">
        <v>-0.002106955876545011</v>
      </c>
      <c r="M14008" t="n">
        <v>0.0724918833644361</v>
      </c>
      <c r="N14008" t="n">
        <v>0.1222363544071602</v>
      </c>
      <c r="O14008" t="n">
        <v>-0.002333339454412174</v>
      </c>
      <c r="P14008" t="n">
        <v>0.1044763988191914</v>
      </c>
      <c r="Q14008" t="n">
        <v>0.1443610152303311</v>
      </c>
      <c r="R14008" t="n">
        <v>-0.001938738900426135</v>
      </c>
    </row>
    <row r="14009">
      <c r="F14009" t="n">
        <v>0.101204153304105</v>
      </c>
      <c r="G14009" t="n">
        <v>0.1337267983708371</v>
      </c>
      <c r="H14009" t="n">
        <v>-0.002288757735458441</v>
      </c>
      <c r="J14009" t="n">
        <v>0.03497949192041153</v>
      </c>
      <c r="K14009" t="n">
        <v>0.1279142904977225</v>
      </c>
      <c r="L14009" t="n">
        <v>-0.002106955876545011</v>
      </c>
      <c r="M14009" t="n">
        <v>0.0725148807490823</v>
      </c>
      <c r="N14009" t="n">
        <v>0.1222451338623356</v>
      </c>
      <c r="O14009" t="n">
        <v>-0.002333572788357616</v>
      </c>
      <c r="P14009" t="n">
        <v>0.104543921275973</v>
      </c>
      <c r="Q14009" t="n">
        <v>0.144371383758323</v>
      </c>
      <c r="R14009" t="n">
        <v>-0.00193912664820622</v>
      </c>
    </row>
    <row r="14010">
      <c r="F14010" t="n">
        <v>0.1012183987582642</v>
      </c>
      <c r="G14010" t="n">
        <v>0.1337364024212803</v>
      </c>
      <c r="H14010" t="n">
        <v>-0.002288757735458441</v>
      </c>
      <c r="J14010" t="n">
        <v>0.03497966920672907</v>
      </c>
      <c r="K14010" t="n">
        <v>0.1279234771029004</v>
      </c>
      <c r="L14010" t="n">
        <v>-0.002106745202024809</v>
      </c>
      <c r="M14010" t="n">
        <v>0.07249338405513964</v>
      </c>
      <c r="N14010" t="n">
        <v>0.122253913317511</v>
      </c>
      <c r="O14010" t="n">
        <v>-0.002333572788357616</v>
      </c>
      <c r="P14010" t="n">
        <v>0.1044342068156511</v>
      </c>
      <c r="Q14010" t="n">
        <v>0.1443817522863148</v>
      </c>
      <c r="R14010" t="n">
        <v>-0.001938932774316178</v>
      </c>
    </row>
    <row r="14011">
      <c r="F14011" t="n">
        <v>0.10120396755456</v>
      </c>
      <c r="G14011" t="n">
        <v>0.1337460064717235</v>
      </c>
      <c r="H14011" t="n">
        <v>-0.002288757735458441</v>
      </c>
      <c r="J14011" t="n">
        <v>0.0349798467835109</v>
      </c>
      <c r="K14011" t="n">
        <v>0.1279326637080784</v>
      </c>
      <c r="L14011" t="n">
        <v>-0.002106955876545011</v>
      </c>
      <c r="M14011" t="n">
        <v>0.07247188720988854</v>
      </c>
      <c r="N14011" t="n">
        <v>0.1222626927726864</v>
      </c>
      <c r="O14011" t="n">
        <v>-0.002333806122303057</v>
      </c>
      <c r="P14011" t="n">
        <v>0.1044662801509356</v>
      </c>
      <c r="Q14011" t="n">
        <v>0.1443921208143066</v>
      </c>
      <c r="R14011" t="n">
        <v>-0.001938545026536092</v>
      </c>
    </row>
    <row r="14012">
      <c r="F14012" t="n">
        <v>0.1012182126092351</v>
      </c>
      <c r="G14012" t="n">
        <v>0.1337556105221667</v>
      </c>
      <c r="H14012" t="n">
        <v>-0.002287215176605063</v>
      </c>
      <c r="J14012" t="n">
        <v>0.0349885235030387</v>
      </c>
      <c r="K14012" t="n">
        <v>0.1279418503132563</v>
      </c>
      <c r="L14012" t="n">
        <v>-0.002106037718419467</v>
      </c>
      <c r="M14012" t="n">
        <v>0.07251713200457247</v>
      </c>
      <c r="N14012" t="n">
        <v>0.1222714722278618</v>
      </c>
      <c r="O14012" t="n">
        <v>-0.002331415794868956</v>
      </c>
      <c r="P14012" t="n">
        <v>0.1044983520715085</v>
      </c>
      <c r="Q14012" t="n">
        <v>0.1444024893422985</v>
      </c>
      <c r="R14012" t="n">
        <v>-0.001937822605548884</v>
      </c>
    </row>
    <row r="14013">
      <c r="F14013" t="n">
        <v>0.1012324574547245</v>
      </c>
      <c r="G14013" t="n">
        <v>0.1337652145726099</v>
      </c>
      <c r="H14013" t="n">
        <v>-0.002287672665389262</v>
      </c>
      <c r="J14013" t="n">
        <v>0.03498020280819299</v>
      </c>
      <c r="K14013" t="n">
        <v>0.1279510369184343</v>
      </c>
      <c r="L14013" t="n">
        <v>-0.002106248322191309</v>
      </c>
      <c r="M14013" t="n">
        <v>0.07251788242055951</v>
      </c>
      <c r="N14013" t="n">
        <v>0.1222802516830373</v>
      </c>
      <c r="O14013" t="n">
        <v>-0.002332115289556885</v>
      </c>
      <c r="P14013" t="n">
        <v>0.1045304225777207</v>
      </c>
      <c r="Q14013" t="n">
        <v>0.1444128578702903</v>
      </c>
      <c r="R14013" t="n">
        <v>-0.001938016368433151</v>
      </c>
    </row>
    <row r="14014">
      <c r="F14014" t="n">
        <v>0.1012180256980678</v>
      </c>
      <c r="G14014" t="n">
        <v>0.133774818623053</v>
      </c>
      <c r="H14014" t="n">
        <v>-0.002287215176605063</v>
      </c>
      <c r="J14014" t="n">
        <v>0.03500587791999923</v>
      </c>
      <c r="K14014" t="n">
        <v>0.1279602235236122</v>
      </c>
      <c r="L14014" t="n">
        <v>-0.002106037718419467</v>
      </c>
      <c r="M14014" t="n">
        <v>0.07249638542149081</v>
      </c>
      <c r="N14014" t="n">
        <v>0.1222890311382127</v>
      </c>
      <c r="O14014" t="n">
        <v>-0.002331648959764932</v>
      </c>
      <c r="P14014" t="n">
        <v>0.1044561548234763</v>
      </c>
      <c r="Q14014" t="n">
        <v>0.1444232263982821</v>
      </c>
      <c r="R14014" t="n">
        <v>-0.001937435079780351</v>
      </c>
    </row>
    <row r="14015">
      <c r="F14015" t="n">
        <v>0.101232270143601</v>
      </c>
      <c r="G14015" t="n">
        <v>0.1337844226734962</v>
      </c>
      <c r="H14015" t="n">
        <v>-0.002287672665389262</v>
      </c>
      <c r="J14015" t="n">
        <v>0.03498905889979899</v>
      </c>
      <c r="K14015" t="n">
        <v>0.1279694101287902</v>
      </c>
      <c r="L14015" t="n">
        <v>-0.002106248322191309</v>
      </c>
      <c r="M14015" t="n">
        <v>0.07251938324876855</v>
      </c>
      <c r="N14015" t="n">
        <v>0.1222978105933881</v>
      </c>
      <c r="O14015" t="n">
        <v>-0.002331882124660909</v>
      </c>
      <c r="P14015" t="n">
        <v>0.1045236687928201</v>
      </c>
      <c r="Q14015" t="n">
        <v>0.1444335949262739</v>
      </c>
      <c r="R14015" t="n">
        <v>-0.001937822605548884</v>
      </c>
    </row>
    <row r="14016">
      <c r="F14016" t="n">
        <v>0.1012178380243362</v>
      </c>
      <c r="G14016" t="n">
        <v>0.1337940267239394</v>
      </c>
      <c r="H14016" t="n">
        <v>-0.002285910499274967</v>
      </c>
      <c r="J14016" t="n">
        <v>0.03500623579336697</v>
      </c>
      <c r="K14016" t="n">
        <v>0.1279785967339681</v>
      </c>
      <c r="L14016" t="n">
        <v>-0.002105749889631414</v>
      </c>
      <c r="M14016" t="n">
        <v>0.07247563853328381</v>
      </c>
      <c r="N14016" t="n">
        <v>0.1223065900485635</v>
      </c>
      <c r="O14016" t="n">
        <v>-0.002329968745321445</v>
      </c>
      <c r="P14016" t="n">
        <v>0.1045202907934312</v>
      </c>
      <c r="Q14016" t="n">
        <v>0.1444439634542658</v>
      </c>
      <c r="R14016" t="n">
        <v>-0.001936711020018943</v>
      </c>
    </row>
    <row r="14017">
      <c r="F14017" t="n">
        <v>0.1012034057331274</v>
      </c>
      <c r="G14017" t="n">
        <v>0.1338036307743826</v>
      </c>
      <c r="H14017" t="n">
        <v>-0.00228568190822504</v>
      </c>
      <c r="J14017" t="n">
        <v>0.03498091834011018</v>
      </c>
      <c r="K14017" t="n">
        <v>0.127987783339146</v>
      </c>
      <c r="L14017" t="n">
        <v>-0.002105749889631414</v>
      </c>
      <c r="M14017" t="n">
        <v>0.07252088407195711</v>
      </c>
      <c r="N14017" t="n">
        <v>0.1223153695037388</v>
      </c>
      <c r="O14017" t="n">
        <v>-0.002330201742195977</v>
      </c>
      <c r="P14017" t="n">
        <v>0.1044814674545614</v>
      </c>
      <c r="Q14017" t="n">
        <v>0.1444543319822576</v>
      </c>
      <c r="R14017" t="n">
        <v>-0.001936904671755771</v>
      </c>
    </row>
    <row r="14018">
      <c r="F14018" t="n">
        <v>0.1012033114287963</v>
      </c>
      <c r="G14018" t="n">
        <v>0.1338132348248257</v>
      </c>
      <c r="H14018" t="n">
        <v>-0.00228568190822504</v>
      </c>
      <c r="J14018" t="n">
        <v>0.03500659482729356</v>
      </c>
      <c r="K14018" t="n">
        <v>0.127996969944324</v>
      </c>
      <c r="L14018" t="n">
        <v>-0.002105539356749027</v>
      </c>
      <c r="M14018" t="n">
        <v>0.07247713905385769</v>
      </c>
      <c r="N14018" t="n">
        <v>0.1223241489589143</v>
      </c>
      <c r="O14018" t="n">
        <v>-0.002329968745321445</v>
      </c>
      <c r="P14018" t="n">
        <v>0.1045135325836395</v>
      </c>
      <c r="Q14018" t="n">
        <v>0.1444647005102495</v>
      </c>
      <c r="R14018" t="n">
        <v>-0.001936517368282115</v>
      </c>
    </row>
    <row r="14019">
      <c r="F14019" t="n">
        <v>0.10120321693363</v>
      </c>
      <c r="G14019" t="n">
        <v>0.1338228388752689</v>
      </c>
      <c r="H14019" t="n">
        <v>-0.00228568190822504</v>
      </c>
      <c r="J14019" t="n">
        <v>0.03500677477929491</v>
      </c>
      <c r="K14019" t="n">
        <v>0.128006156549502</v>
      </c>
      <c r="L14019" t="n">
        <v>-0.002105539356749027</v>
      </c>
      <c r="M14019" t="n">
        <v>0.07252238489012447</v>
      </c>
      <c r="N14019" t="n">
        <v>0.1223329284140897</v>
      </c>
      <c r="O14019" t="n">
        <v>-0.002330201742195977</v>
      </c>
      <c r="P14019" t="n">
        <v>0.1044747084479305</v>
      </c>
      <c r="Q14019" t="n">
        <v>0.1444750690382413</v>
      </c>
      <c r="R14019" t="n">
        <v>-0.001936517368282115</v>
      </c>
    </row>
    <row r="14020">
      <c r="F14020" t="n">
        <v>0.1012174603874748</v>
      </c>
      <c r="G14020" t="n">
        <v>0.1338324429257121</v>
      </c>
      <c r="H14020" t="n">
        <v>-0.00228438638873533</v>
      </c>
      <c r="J14020" t="n">
        <v>0.03498995702982415</v>
      </c>
      <c r="K14020" t="n">
        <v>0.1280153431546799</v>
      </c>
      <c r="L14020" t="n">
        <v>-0.00210461852033174</v>
      </c>
      <c r="M14020" t="n">
        <v>0.07252313529732493</v>
      </c>
      <c r="N14020" t="n">
        <v>0.1223417078692651</v>
      </c>
      <c r="O14020" t="n">
        <v>-0.002328066007906966</v>
      </c>
      <c r="P14020" t="n">
        <v>0.1044358842527981</v>
      </c>
      <c r="Q14020" t="n">
        <v>0.1444854375662331</v>
      </c>
      <c r="R14020" t="n">
        <v>-0.001935598020779636</v>
      </c>
    </row>
    <row r="14021">
      <c r="F14021" t="n">
        <v>0.1012030273705788</v>
      </c>
      <c r="G14021" t="n">
        <v>0.1338420469761553</v>
      </c>
      <c r="H14021" t="n">
        <v>-0.002284843266013077</v>
      </c>
      <c r="J14021" t="n">
        <v>0.0349816385117729</v>
      </c>
      <c r="K14021" t="n">
        <v>0.1280245297598578</v>
      </c>
      <c r="L14021" t="n">
        <v>-0.002105039444035807</v>
      </c>
      <c r="M14021" t="n">
        <v>0.07252388570326992</v>
      </c>
      <c r="N14021" t="n">
        <v>0.1223504873244405</v>
      </c>
      <c r="O14021" t="n">
        <v>-0.002328764497558303</v>
      </c>
      <c r="P14021" t="n">
        <v>0.1044325032493607</v>
      </c>
      <c r="Q14021" t="n">
        <v>0.144495806094225</v>
      </c>
      <c r="R14021" t="n">
        <v>-0.001935404480331602</v>
      </c>
    </row>
    <row r="14022">
      <c r="F14022" t="n">
        <v>0.1012316085443974</v>
      </c>
      <c r="G14022" t="n">
        <v>0.1338516510265985</v>
      </c>
      <c r="H14022" t="n">
        <v>-0.00228438638873533</v>
      </c>
      <c r="J14022" t="n">
        <v>0.03498181927913435</v>
      </c>
      <c r="K14022" t="n">
        <v>0.1280337163650358</v>
      </c>
      <c r="L14022" t="n">
        <v>-0.002104408058479707</v>
      </c>
      <c r="M14022" t="n">
        <v>0.07252463610795923</v>
      </c>
      <c r="N14022" t="n">
        <v>0.1223592667796159</v>
      </c>
      <c r="O14022" t="n">
        <v>-0.002328066007906966</v>
      </c>
      <c r="P14022" t="n">
        <v>0.1044291215117387</v>
      </c>
      <c r="Q14022" t="n">
        <v>0.1445061746222168</v>
      </c>
      <c r="R14022" t="n">
        <v>-0.001935404480331602</v>
      </c>
    </row>
    <row r="14023">
      <c r="F14023" t="n">
        <v>0.1012028370435476</v>
      </c>
      <c r="G14023" t="n">
        <v>0.1338612550770416</v>
      </c>
      <c r="H14023" t="n">
        <v>-0.002284157950096456</v>
      </c>
      <c r="J14023" t="n">
        <v>0.03500749748595273</v>
      </c>
      <c r="K14023" t="n">
        <v>0.1280429029702137</v>
      </c>
      <c r="L14023" t="n">
        <v>-0.002104408058479707</v>
      </c>
      <c r="M14023" t="n">
        <v>0.07250313842235953</v>
      </c>
      <c r="N14023" t="n">
        <v>0.1223680462347913</v>
      </c>
      <c r="O14023" t="n">
        <v>-0.002328066007906966</v>
      </c>
      <c r="P14023" t="n">
        <v>0.1044611816144088</v>
      </c>
      <c r="Q14023" t="n">
        <v>0.1445165431502086</v>
      </c>
      <c r="R14023" t="n">
        <v>-0.001935598020779636</v>
      </c>
    </row>
    <row r="14024">
      <c r="F14024" t="n">
        <v>0.1011884034915722</v>
      </c>
      <c r="G14024" t="n">
        <v>0.1338708591274848</v>
      </c>
      <c r="H14024" t="n">
        <v>-0.002283099896319229</v>
      </c>
      <c r="J14024" t="n">
        <v>0.03498218168271199</v>
      </c>
      <c r="K14024" t="n">
        <v>0.1280520895753917</v>
      </c>
      <c r="L14024" t="n">
        <v>-0.002103906809780174</v>
      </c>
      <c r="M14024" t="n">
        <v>0.07250388874951214</v>
      </c>
      <c r="N14024" t="n">
        <v>0.1223768256899667</v>
      </c>
      <c r="O14024" t="n">
        <v>-0.002326639263881862</v>
      </c>
      <c r="P14024" t="n">
        <v>0.104493240307399</v>
      </c>
      <c r="Q14024" t="n">
        <v>0.1445269116782005</v>
      </c>
      <c r="R14024" t="n">
        <v>-0.001934290181866057</v>
      </c>
    </row>
    <row r="14025">
      <c r="F14025" t="n">
        <v>0.1011883078598403</v>
      </c>
      <c r="G14025" t="n">
        <v>0.133880463177928</v>
      </c>
      <c r="H14025" t="n">
        <v>-0.002283328183480145</v>
      </c>
      <c r="J14025" t="n">
        <v>0.03499086240503149</v>
      </c>
      <c r="K14025" t="n">
        <v>0.1280612761805696</v>
      </c>
      <c r="L14025" t="n">
        <v>-0.002103696419099196</v>
      </c>
      <c r="M14025" t="n">
        <v>0.07250463907540897</v>
      </c>
      <c r="N14025" t="n">
        <v>0.1223856051451421</v>
      </c>
      <c r="O14025" t="n">
        <v>-0.002326639263881862</v>
      </c>
      <c r="P14025" t="n">
        <v>0.104489855693872</v>
      </c>
      <c r="Q14025" t="n">
        <v>0.1445372802061923</v>
      </c>
      <c r="R14025" t="n">
        <v>-0.00193467703990243</v>
      </c>
    </row>
    <row r="14026">
      <c r="F14026" t="n">
        <v>0.1012312262849796</v>
      </c>
      <c r="G14026" t="n">
        <v>0.1338900672283712</v>
      </c>
      <c r="H14026" t="n">
        <v>-0.002282643321997397</v>
      </c>
      <c r="J14026" t="n">
        <v>0.03499104434874019</v>
      </c>
      <c r="K14026" t="n">
        <v>0.1280704627857475</v>
      </c>
      <c r="L14026" t="n">
        <v>-0.002104117200461152</v>
      </c>
      <c r="M14026" t="n">
        <v>0.07252763771415863</v>
      </c>
      <c r="N14026" t="n">
        <v>0.1223943846003175</v>
      </c>
      <c r="O14026" t="n">
        <v>-0.002327104591734638</v>
      </c>
      <c r="P14026" t="n">
        <v>0.104486470348305</v>
      </c>
      <c r="Q14026" t="n">
        <v>0.1445476487341841</v>
      </c>
      <c r="R14026" t="n">
        <v>-0.001934290181866057</v>
      </c>
    </row>
    <row r="14027">
      <c r="F14027" t="n">
        <v>0.1012311302420093</v>
      </c>
      <c r="G14027" t="n">
        <v>0.1338996712788144</v>
      </c>
      <c r="H14027" t="n">
        <v>-0.002283328183480145</v>
      </c>
      <c r="J14027" t="n">
        <v>0.03498272745918636</v>
      </c>
      <c r="K14027" t="n">
        <v>0.1280796493909255</v>
      </c>
      <c r="L14027" t="n">
        <v>-0.002103906809780174</v>
      </c>
      <c r="M14027" t="n">
        <v>0.07248389133430175</v>
      </c>
      <c r="N14027" t="n">
        <v>0.1224031640554929</v>
      </c>
      <c r="O14027" t="n">
        <v>-0.002326639263881862</v>
      </c>
      <c r="P14027" t="n">
        <v>0.1044476430510874</v>
      </c>
      <c r="Q14027" t="n">
        <v>0.144558017262176</v>
      </c>
      <c r="R14027" t="n">
        <v>-0.001934096752847871</v>
      </c>
    </row>
    <row r="14028">
      <c r="F14028" t="n">
        <v>0.1012166959442232</v>
      </c>
      <c r="G14028" t="n">
        <v>0.1339092753292576</v>
      </c>
      <c r="H14028" t="n">
        <v>-0.002281138043705946</v>
      </c>
      <c r="J14028" t="n">
        <v>0.03500840738609681</v>
      </c>
      <c r="K14028" t="n">
        <v>0.1280888359961035</v>
      </c>
      <c r="L14028" t="n">
        <v>-0.002103614332916189</v>
      </c>
      <c r="M14028" t="n">
        <v>0.07246239311724806</v>
      </c>
      <c r="N14028" t="n">
        <v>0.1224119435106683</v>
      </c>
      <c r="O14028" t="n">
        <v>-0.002325222549308857</v>
      </c>
      <c r="P14028" t="n">
        <v>0.1044088157002015</v>
      </c>
      <c r="Q14028" t="n">
        <v>0.1445683857901678</v>
      </c>
      <c r="R14028" t="n">
        <v>-0.001932981158490861</v>
      </c>
    </row>
    <row r="14029">
      <c r="F14029" t="n">
        <v>0.1012165995281344</v>
      </c>
      <c r="G14029" t="n">
        <v>0.1339188793797007</v>
      </c>
      <c r="H14029" t="n">
        <v>-0.002281366180323979</v>
      </c>
      <c r="J14029" t="n">
        <v>0.03500009107515745</v>
      </c>
      <c r="K14029" t="n">
        <v>0.1280980226012814</v>
      </c>
      <c r="L14029" t="n">
        <v>-0.002103193694177353</v>
      </c>
      <c r="M14029" t="n">
        <v>0.07250764036643739</v>
      </c>
      <c r="N14029" t="n">
        <v>0.1224207229658437</v>
      </c>
      <c r="O14029" t="n">
        <v>-0.002325222549308857</v>
      </c>
      <c r="P14029" t="n">
        <v>0.104405428839323</v>
      </c>
      <c r="Q14029" t="n">
        <v>0.1445787543181597</v>
      </c>
      <c r="R14029" t="n">
        <v>-0.001933174475938455</v>
      </c>
    </row>
    <row r="14030">
      <c r="F14030" t="n">
        <v>0.1011878268322803</v>
      </c>
      <c r="G14030" t="n">
        <v>0.1339284834301439</v>
      </c>
      <c r="H14030" t="n">
        <v>-0.002281366180323979</v>
      </c>
      <c r="J14030" t="n">
        <v>0.03499177501684558</v>
      </c>
      <c r="K14030" t="n">
        <v>0.1281072092064593</v>
      </c>
      <c r="L14030" t="n">
        <v>-0.002103614332916189</v>
      </c>
      <c r="M14030" t="n">
        <v>0.07253063930026149</v>
      </c>
      <c r="N14030" t="n">
        <v>0.1224295024210191</v>
      </c>
      <c r="O14030" t="n">
        <v>-0.002325222549308857</v>
      </c>
      <c r="P14030" t="n">
        <v>0.1043666010447165</v>
      </c>
      <c r="Q14030" t="n">
        <v>0.1445891228461515</v>
      </c>
      <c r="R14030" t="n">
        <v>-0.001933174475938455</v>
      </c>
    </row>
    <row r="14031">
      <c r="F14031" t="n">
        <v>0.1012020680870988</v>
      </c>
      <c r="G14031" t="n">
        <v>0.1339380874805871</v>
      </c>
      <c r="H14031" t="n">
        <v>-0.002281366180323979</v>
      </c>
      <c r="J14031" t="n">
        <v>0.03500045760268726</v>
      </c>
      <c r="K14031" t="n">
        <v>0.1281163958116373</v>
      </c>
      <c r="L14031" t="n">
        <v>-0.002102983374807936</v>
      </c>
      <c r="M14031" t="n">
        <v>0.0725313896936465</v>
      </c>
      <c r="N14031" t="n">
        <v>0.1224382818761945</v>
      </c>
      <c r="O14031" t="n">
        <v>-0.002325222549308857</v>
      </c>
      <c r="P14031" t="n">
        <v>0.1043986529293295</v>
      </c>
      <c r="Q14031" t="n">
        <v>0.1445994913741433</v>
      </c>
      <c r="R14031" t="n">
        <v>-0.001933367793386049</v>
      </c>
    </row>
    <row r="14032">
      <c r="F14032" t="n">
        <v>0.101230647155798</v>
      </c>
      <c r="G14032" t="n">
        <v>0.1339476915310303</v>
      </c>
      <c r="H14032" t="n">
        <v>-0.002279870122012391</v>
      </c>
      <c r="J14032" t="n">
        <v>0.03499214208590021</v>
      </c>
      <c r="K14032" t="n">
        <v>0.1281255824168152</v>
      </c>
      <c r="L14032" t="n">
        <v>-0.002102689423406235</v>
      </c>
      <c r="M14032" t="n">
        <v>0.07250989132151933</v>
      </c>
      <c r="N14032" t="n">
        <v>0.1224470613313699</v>
      </c>
      <c r="O14032" t="n">
        <v>-0.002323583558888048</v>
      </c>
      <c r="P14032" t="n">
        <v>0.1044661429341361</v>
      </c>
      <c r="Q14032" t="n">
        <v>0.1446098599021352</v>
      </c>
      <c r="R14032" t="n">
        <v>-0.001932250571338332</v>
      </c>
    </row>
    <row r="14033">
      <c r="F14033" t="n">
        <v>0.1011875359187062</v>
      </c>
      <c r="G14033" t="n">
        <v>0.1339572955814735</v>
      </c>
      <c r="H14033" t="n">
        <v>-0.002279870122012391</v>
      </c>
      <c r="J14033" t="n">
        <v>0.03500932451914868</v>
      </c>
      <c r="K14033" t="n">
        <v>0.1281347690219932</v>
      </c>
      <c r="L14033" t="n">
        <v>-0.002102479175488686</v>
      </c>
      <c r="M14033" t="n">
        <v>0.0725328904766471</v>
      </c>
      <c r="N14033" t="n">
        <v>0.1224558407865454</v>
      </c>
      <c r="O14033" t="n">
        <v>-0.002323583558888048</v>
      </c>
      <c r="P14033" t="n">
        <v>0.1044627524803265</v>
      </c>
      <c r="Q14033" t="n">
        <v>0.144620228430127</v>
      </c>
      <c r="R14033" t="n">
        <v>-0.001931864159865212</v>
      </c>
    </row>
    <row r="14034">
      <c r="F14034" t="n">
        <v>0.1012017765696873</v>
      </c>
      <c r="G14034" t="n">
        <v>0.1339668996319166</v>
      </c>
      <c r="H14034" t="n">
        <v>-0.002279870122012391</v>
      </c>
      <c r="J14034" t="n">
        <v>0.03500100956192209</v>
      </c>
      <c r="K14034" t="n">
        <v>0.1281439556271711</v>
      </c>
      <c r="L14034" t="n">
        <v>-0.002102268927571137</v>
      </c>
      <c r="M14034" t="n">
        <v>0.07251139195195877</v>
      </c>
      <c r="N14034" t="n">
        <v>0.1224646202417207</v>
      </c>
      <c r="O14034" t="n">
        <v>-0.002323583558888048</v>
      </c>
      <c r="P14034" t="n">
        <v>0.1043884836023387</v>
      </c>
      <c r="Q14034" t="n">
        <v>0.1446305969581188</v>
      </c>
      <c r="R14034" t="n">
        <v>-0.001932443777074893</v>
      </c>
    </row>
    <row r="14035">
      <c r="F14035" t="n">
        <v>0.1011873410183364</v>
      </c>
      <c r="G14035" t="n">
        <v>0.1339765036823598</v>
      </c>
      <c r="H14035" t="n">
        <v>-0.002279870122012391</v>
      </c>
      <c r="J14035" t="n">
        <v>0.03498419558720529</v>
      </c>
      <c r="K14035" t="n">
        <v>0.1281531422323491</v>
      </c>
      <c r="L14035" t="n">
        <v>-0.002102689423406235</v>
      </c>
      <c r="M14035" t="n">
        <v>0.07251214226529371</v>
      </c>
      <c r="N14035" t="n">
        <v>0.1224733996968962</v>
      </c>
      <c r="O14035" t="n">
        <v>-0.002323351223765672</v>
      </c>
      <c r="P14035" t="n">
        <v>0.1044559693909069</v>
      </c>
      <c r="Q14035" t="n">
        <v>0.1446409654861107</v>
      </c>
      <c r="R14035" t="n">
        <v>-0.001932057365601772</v>
      </c>
    </row>
    <row r="14036">
      <c r="F14036" t="n">
        <v>0.1011872432805956</v>
      </c>
      <c r="G14036" t="n">
        <v>0.133986107732803</v>
      </c>
      <c r="H14036" t="n">
        <v>-0.002278611292349011</v>
      </c>
      <c r="J14036" t="n">
        <v>0.0350098782672074</v>
      </c>
      <c r="K14036" t="n">
        <v>0.128162328837527</v>
      </c>
      <c r="L14036" t="n">
        <v>-0.002101553079354013</v>
      </c>
      <c r="M14036" t="n">
        <v>0.07251289257737198</v>
      </c>
      <c r="N14036" t="n">
        <v>0.1224821791520716</v>
      </c>
      <c r="O14036" t="n">
        <v>-0.002321954983257526</v>
      </c>
      <c r="P14036" t="n">
        <v>0.1044525767564425</v>
      </c>
      <c r="Q14036" t="n">
        <v>0.1446513340141025</v>
      </c>
      <c r="R14036" t="n">
        <v>-0.001931325041679766</v>
      </c>
    </row>
    <row r="14037">
      <c r="F14037" t="n">
        <v>0.1012014833270872</v>
      </c>
      <c r="G14037" t="n">
        <v>0.1339957117832462</v>
      </c>
      <c r="H14037" t="n">
        <v>-0.002278155615658211</v>
      </c>
      <c r="J14037" t="n">
        <v>0.03498456550807551</v>
      </c>
      <c r="K14037" t="n">
        <v>0.128171515442705</v>
      </c>
      <c r="L14037" t="n">
        <v>-0.002101973432005149</v>
      </c>
      <c r="M14037" t="n">
        <v>0.0724691446094437</v>
      </c>
      <c r="N14037" t="n">
        <v>0.122490958607247</v>
      </c>
      <c r="O14037" t="n">
        <v>-0.002321722810976429</v>
      </c>
      <c r="P14037" t="n">
        <v>0.1043428699039186</v>
      </c>
      <c r="Q14037" t="n">
        <v>0.1446617025420943</v>
      </c>
      <c r="R14037" t="n">
        <v>-0.001931325041679766</v>
      </c>
    </row>
    <row r="14038">
      <c r="F14038" t="n">
        <v>0.1012013851959299</v>
      </c>
      <c r="G14038" t="n">
        <v>0.1340053158336894</v>
      </c>
      <c r="H14038" t="n">
        <v>-0.002278155615658211</v>
      </c>
      <c r="J14038" t="n">
        <v>0.03498475090146316</v>
      </c>
      <c r="K14038" t="n">
        <v>0.1281807020478829</v>
      </c>
      <c r="L14038" t="n">
        <v>-0.002101553079354013</v>
      </c>
      <c r="M14038" t="n">
        <v>0.07246989476896157</v>
      </c>
      <c r="N14038" t="n">
        <v>0.1224997380624224</v>
      </c>
      <c r="O14038" t="n">
        <v>-0.002321722810976429</v>
      </c>
      <c r="P14038" t="n">
        <v>0.1044457893108688</v>
      </c>
      <c r="Q14038" t="n">
        <v>0.1446720710700862</v>
      </c>
      <c r="R14038" t="n">
        <v>-0.001930938853908984</v>
      </c>
    </row>
    <row r="14039">
      <c r="F14039" t="n">
        <v>0.101201286872872</v>
      </c>
      <c r="G14039" t="n">
        <v>0.1340149198841325</v>
      </c>
      <c r="H14039" t="n">
        <v>-0.002278611292349011</v>
      </c>
      <c r="J14039" t="n">
        <v>0.03501043461417247</v>
      </c>
      <c r="K14039" t="n">
        <v>0.1281898886530609</v>
      </c>
      <c r="L14039" t="n">
        <v>-0.002102183608330717</v>
      </c>
      <c r="M14039" t="n">
        <v>0.0724928942166444</v>
      </c>
      <c r="N14039" t="n">
        <v>0.1225085175175978</v>
      </c>
      <c r="O14039" t="n">
        <v>-0.002321954983257526</v>
      </c>
      <c r="P14039" t="n">
        <v>0.1044069573488853</v>
      </c>
      <c r="Q14039" t="n">
        <v>0.144682439598078</v>
      </c>
      <c r="R14039" t="n">
        <v>-0.001931325041679766</v>
      </c>
    </row>
    <row r="14040">
      <c r="F14040" t="n">
        <v>0.10120118835786</v>
      </c>
      <c r="G14040" t="n">
        <v>0.1340245239345757</v>
      </c>
      <c r="H14040" t="n">
        <v>-0.002276678505458093</v>
      </c>
      <c r="J14040" t="n">
        <v>0.03501062064037537</v>
      </c>
      <c r="K14040" t="n">
        <v>0.1281990752582388</v>
      </c>
      <c r="L14040" t="n">
        <v>-0.002101045936715449</v>
      </c>
      <c r="M14040" t="n">
        <v>0.07249364444867204</v>
      </c>
      <c r="N14040" t="n">
        <v>0.1225172969727732</v>
      </c>
      <c r="O14040" t="n">
        <v>-0.002319872828161262</v>
      </c>
      <c r="P14040" t="n">
        <v>0.1044035621543862</v>
      </c>
      <c r="Q14040" t="n">
        <v>0.1446928081260699</v>
      </c>
      <c r="R14040" t="n">
        <v>-0.001929625962018677</v>
      </c>
    </row>
    <row r="14041">
      <c r="F14041" t="n">
        <v>0.1012297655241204</v>
      </c>
      <c r="G14041" t="n">
        <v>0.1340341279850189</v>
      </c>
      <c r="H14041" t="n">
        <v>-0.002277133886697308</v>
      </c>
      <c r="J14041" t="n">
        <v>0.03500230757425182</v>
      </c>
      <c r="K14041" t="n">
        <v>0.1282082618634167</v>
      </c>
      <c r="L14041" t="n">
        <v>-0.002100835832121777</v>
      </c>
      <c r="M14041" t="n">
        <v>0.07253889355837867</v>
      </c>
      <c r="N14041" t="n">
        <v>0.1225260764279486</v>
      </c>
      <c r="O14041" t="n">
        <v>-0.002319872828161262</v>
      </c>
      <c r="P14041" t="n">
        <v>0.104364729763535</v>
      </c>
      <c r="Q14041" t="n">
        <v>0.1447031766540617</v>
      </c>
      <c r="R14041" t="n">
        <v>-0.001930204907701851</v>
      </c>
    </row>
    <row r="14042">
      <c r="F14042" t="n">
        <v>0.1012153286785108</v>
      </c>
      <c r="G14042" t="n">
        <v>0.1340437320354621</v>
      </c>
      <c r="H14042" t="n">
        <v>-0.002277361577316916</v>
      </c>
      <c r="J14042" t="n">
        <v>0.03501099355819123</v>
      </c>
      <c r="K14042" t="n">
        <v>0.1282174484685947</v>
      </c>
      <c r="L14042" t="n">
        <v>-0.002101045936715449</v>
      </c>
      <c r="M14042" t="n">
        <v>0.07253964393793833</v>
      </c>
      <c r="N14042" t="n">
        <v>0.122534855883124</v>
      </c>
      <c r="O14042" t="n">
        <v>-0.00232033684912899</v>
      </c>
      <c r="P14042" t="n">
        <v>0.1043613334624872</v>
      </c>
      <c r="Q14042" t="n">
        <v>0.1447135451820535</v>
      </c>
      <c r="R14042" t="n">
        <v>-0.00193001192580746</v>
      </c>
    </row>
    <row r="14043">
      <c r="F14043" t="n">
        <v>0.1011865537437262</v>
      </c>
      <c r="G14043" t="n">
        <v>0.1340533360859053</v>
      </c>
      <c r="H14043" t="n">
        <v>-0.002277133886697308</v>
      </c>
      <c r="J14043" t="n">
        <v>0.03499418161334432</v>
      </c>
      <c r="K14043" t="n">
        <v>0.1282266350737726</v>
      </c>
      <c r="L14043" t="n">
        <v>-0.002100117187839642</v>
      </c>
      <c r="M14043" t="n">
        <v>0.0725403943162406</v>
      </c>
      <c r="N14043" t="n">
        <v>0.1225436353382994</v>
      </c>
      <c r="O14043" t="n">
        <v>-0.002320568859612855</v>
      </c>
      <c r="P14043" t="n">
        <v>0.1043933722329254</v>
      </c>
      <c r="Q14043" t="n">
        <v>0.1447239137100454</v>
      </c>
      <c r="R14043" t="n">
        <v>-0.001929818943913069</v>
      </c>
    </row>
    <row r="14044">
      <c r="F14044" t="n">
        <v>0.1012151302841187</v>
      </c>
      <c r="G14044" t="n">
        <v>0.1340629401363484</v>
      </c>
      <c r="H14044" t="n">
        <v>-0.002275665911851525</v>
      </c>
      <c r="J14044" t="n">
        <v>0.03501136762942979</v>
      </c>
      <c r="K14044" t="n">
        <v>0.1282358216789506</v>
      </c>
      <c r="L14044" t="n">
        <v>-0.002100747286005811</v>
      </c>
      <c r="M14044" t="n">
        <v>0.07251889502874903</v>
      </c>
      <c r="N14044" t="n">
        <v>0.1225524147934748</v>
      </c>
      <c r="O14044" t="n">
        <v>-0.002318729183214146</v>
      </c>
      <c r="P14044" t="n">
        <v>0.1043545386944904</v>
      </c>
      <c r="Q14044" t="n">
        <v>0.1447342822380372</v>
      </c>
      <c r="R14044" t="n">
        <v>-0.001929083378194733</v>
      </c>
    </row>
    <row r="14045">
      <c r="F14045" t="n">
        <v>0.101200692901625</v>
      </c>
      <c r="G14045" t="n">
        <v>0.1340725441867916</v>
      </c>
      <c r="H14045" t="n">
        <v>-0.002275438368014724</v>
      </c>
      <c r="J14045" t="n">
        <v>0.03498605673055517</v>
      </c>
      <c r="K14045" t="n">
        <v>0.1282450082841285</v>
      </c>
      <c r="L14045" t="n">
        <v>-0.002100747286005811</v>
      </c>
      <c r="M14045" t="n">
        <v>0.07254189506907283</v>
      </c>
      <c r="N14045" t="n">
        <v>0.1225611942486502</v>
      </c>
      <c r="O14045" t="n">
        <v>-0.002318961032947493</v>
      </c>
      <c r="P14045" t="n">
        <v>0.1044220104567324</v>
      </c>
      <c r="Q14045" t="n">
        <v>0.144744650766029</v>
      </c>
      <c r="R14045" t="n">
        <v>-0.001928504768903133</v>
      </c>
    </row>
    <row r="14046">
      <c r="F14046" t="n">
        <v>0.1011862553467718</v>
      </c>
      <c r="G14046" t="n">
        <v>0.1340821482372348</v>
      </c>
      <c r="H14046" t="n">
        <v>-0.002275893455688327</v>
      </c>
      <c r="J14046" t="n">
        <v>0.0350032433791516</v>
      </c>
      <c r="K14046" t="n">
        <v>0.1282541948893065</v>
      </c>
      <c r="L14046" t="n">
        <v>-0.002100747286005811</v>
      </c>
      <c r="M14046" t="n">
        <v>0.07252039562902116</v>
      </c>
      <c r="N14046" t="n">
        <v>0.1225699737038256</v>
      </c>
      <c r="O14046" t="n">
        <v>-0.002318265483747449</v>
      </c>
      <c r="P14046" t="n">
        <v>0.1044186105906516</v>
      </c>
      <c r="Q14046" t="n">
        <v>0.1447550192940209</v>
      </c>
      <c r="R14046" t="n">
        <v>-0.001929083378194733</v>
      </c>
    </row>
    <row r="14047">
      <c r="F14047" t="n">
        <v>0.101200493373588</v>
      </c>
      <c r="G14047" t="n">
        <v>0.134091752287678</v>
      </c>
      <c r="H14047" t="n">
        <v>-0.002275210824177923</v>
      </c>
      <c r="J14047" t="n">
        <v>0.03500343140456319</v>
      </c>
      <c r="K14047" t="n">
        <v>0.1282633814944844</v>
      </c>
      <c r="L14047" t="n">
        <v>-0.002100117187839642</v>
      </c>
      <c r="M14047" t="n">
        <v>0.07252114592727094</v>
      </c>
      <c r="N14047" t="n">
        <v>0.122578753159001</v>
      </c>
      <c r="O14047" t="n">
        <v>-0.002318497333480797</v>
      </c>
      <c r="P14047" t="n">
        <v>0.1044152100045595</v>
      </c>
      <c r="Q14047" t="n">
        <v>0.1447653878220127</v>
      </c>
      <c r="R14047" t="n">
        <v>-0.001929083378194733</v>
      </c>
    </row>
    <row r="14048">
      <c r="F14048" t="n">
        <v>0.1012290690550396</v>
      </c>
      <c r="G14048" t="n">
        <v>0.1341013563381211</v>
      </c>
      <c r="H14048" t="n">
        <v>-0.002273979989594743</v>
      </c>
      <c r="J14048" t="n">
        <v>0.03501211922997916</v>
      </c>
      <c r="K14048" t="n">
        <v>0.1282725680996624</v>
      </c>
      <c r="L14048" t="n">
        <v>-0.002099397148472819</v>
      </c>
      <c r="M14048" t="n">
        <v>0.07247739629501118</v>
      </c>
      <c r="N14048" t="n">
        <v>0.1225875326141764</v>
      </c>
      <c r="O14048" t="n">
        <v>-0.002317132012224692</v>
      </c>
      <c r="P14048" t="n">
        <v>0.1043055064168757</v>
      </c>
      <c r="Q14048" t="n">
        <v>0.1447757563500046</v>
      </c>
      <c r="R14048" t="n">
        <v>-0.001927960456211998</v>
      </c>
    </row>
    <row r="14049">
      <c r="F14049" t="n">
        <v>0.1012289687899949</v>
      </c>
      <c r="G14049" t="n">
        <v>0.1341109603885643</v>
      </c>
      <c r="H14049" t="n">
        <v>-0.002273979989594743</v>
      </c>
      <c r="J14049" t="n">
        <v>0.03500380831926911</v>
      </c>
      <c r="K14049" t="n">
        <v>0.1282817547048403</v>
      </c>
      <c r="L14049" t="n">
        <v>-0.002100027030605574</v>
      </c>
      <c r="M14049" t="n">
        <v>0.07252264651999754</v>
      </c>
      <c r="N14049" t="n">
        <v>0.1225963120693518</v>
      </c>
      <c r="O14049" t="n">
        <v>-0.002317363702256911</v>
      </c>
      <c r="P14049" t="n">
        <v>0.1043021054128829</v>
      </c>
      <c r="Q14049" t="n">
        <v>0.1447861248779964</v>
      </c>
      <c r="R14049" t="n">
        <v>-0.001927767698717876</v>
      </c>
    </row>
    <row r="14050">
      <c r="F14050" t="n">
        <v>0.1012145304854862</v>
      </c>
      <c r="G14050" t="n">
        <v>0.1341205644390075</v>
      </c>
      <c r="H14050" t="n">
        <v>-0.002274434785592662</v>
      </c>
      <c r="J14050" t="n">
        <v>0.03500399720842623</v>
      </c>
      <c r="K14050" t="n">
        <v>0.1282909413100183</v>
      </c>
      <c r="L14050" t="n">
        <v>-0.002100027030605574</v>
      </c>
      <c r="M14050" t="n">
        <v>0.07252339681447423</v>
      </c>
      <c r="N14050" t="n">
        <v>0.1226050915245272</v>
      </c>
      <c r="O14050" t="n">
        <v>-0.002316668632160254</v>
      </c>
      <c r="P14050" t="n">
        <v>0.1043341371045231</v>
      </c>
      <c r="Q14050" t="n">
        <v>0.1447964934059882</v>
      </c>
      <c r="R14050" t="n">
        <v>-0.001927960456211998</v>
      </c>
    </row>
    <row r="14051">
      <c r="F14051" t="n">
        <v>0.1012287676822762</v>
      </c>
      <c r="G14051" t="n">
        <v>0.1341301684894507</v>
      </c>
      <c r="H14051" t="n">
        <v>-0.002273979989594743</v>
      </c>
      <c r="J14051" t="n">
        <v>0.03500418638536129</v>
      </c>
      <c r="K14051" t="n">
        <v>0.1283001279151962</v>
      </c>
      <c r="L14051" t="n">
        <v>-0.002100027030605574</v>
      </c>
      <c r="M14051" t="n">
        <v>0.0725463972973848</v>
      </c>
      <c r="N14051" t="n">
        <v>0.1226138709797026</v>
      </c>
      <c r="O14051" t="n">
        <v>-0.002315082300106034</v>
      </c>
      <c r="P14051" t="n">
        <v>0.1043307343246703</v>
      </c>
      <c r="Q14051" t="n">
        <v>0.14480686193398</v>
      </c>
      <c r="R14051" t="n">
        <v>-0.001927382183729631</v>
      </c>
    </row>
    <row r="14052">
      <c r="F14052" t="n">
        <v>0.1012143290127022</v>
      </c>
      <c r="G14052" t="n">
        <v>0.1341397725398939</v>
      </c>
      <c r="H14052" t="n">
        <v>-0.002272531080597821</v>
      </c>
      <c r="J14052" t="n">
        <v>0.03498737667475324</v>
      </c>
      <c r="K14052" t="n">
        <v>0.1283093145203742</v>
      </c>
      <c r="L14052" t="n">
        <v>-0.002098675715986523</v>
      </c>
      <c r="M14052" t="n">
        <v>0.07250264713494034</v>
      </c>
      <c r="N14052" t="n">
        <v>0.122622650434878</v>
      </c>
      <c r="O14052" t="n">
        <v>-0.002315313831489183</v>
      </c>
      <c r="P14052" t="n">
        <v>0.1043273308278136</v>
      </c>
      <c r="Q14052" t="n">
        <v>0.1448172304619719</v>
      </c>
      <c r="R14052" t="n">
        <v>-0.001926836144807235</v>
      </c>
    </row>
    <row r="14053">
      <c r="F14053" t="n">
        <v>0.1012285658040299</v>
      </c>
      <c r="G14053" t="n">
        <v>0.1341493765903371</v>
      </c>
      <c r="H14053" t="n">
        <v>-0.002272758333705881</v>
      </c>
      <c r="J14053" t="n">
        <v>0.03498756638909173</v>
      </c>
      <c r="K14053" t="n">
        <v>0.1283185011255521</v>
      </c>
      <c r="L14053" t="n">
        <v>-0.002098885604546978</v>
      </c>
      <c r="M14053" t="n">
        <v>0.07248114701088657</v>
      </c>
      <c r="N14053" t="n">
        <v>0.1226314298900534</v>
      </c>
      <c r="O14053" t="n">
        <v>-0.002315776894255481</v>
      </c>
      <c r="P14053" t="n">
        <v>0.1043593590071873</v>
      </c>
      <c r="Q14053" t="n">
        <v>0.1448275989899637</v>
      </c>
      <c r="R14053" t="n">
        <v>-0.001926258209550844</v>
      </c>
    </row>
    <row r="14054">
      <c r="F14054" t="n">
        <v>0.1011997889626836</v>
      </c>
      <c r="G14054" t="n">
        <v>0.1341589806407802</v>
      </c>
      <c r="H14054" t="n">
        <v>-0.002272758333705881</v>
      </c>
      <c r="J14054" t="n">
        <v>0.03498775639094483</v>
      </c>
      <c r="K14054" t="n">
        <v>0.1283276877307301</v>
      </c>
      <c r="L14054" t="n">
        <v>-0.002099095493107432</v>
      </c>
      <c r="M14054" t="n">
        <v>0.07250414756504486</v>
      </c>
      <c r="N14054" t="n">
        <v>0.1226402093452288</v>
      </c>
      <c r="O14054" t="n">
        <v>-0.002315082300106034</v>
      </c>
      <c r="P14054" t="n">
        <v>0.1043913857897168</v>
      </c>
      <c r="Q14054" t="n">
        <v>0.1448379675179556</v>
      </c>
      <c r="R14054" t="n">
        <v>-0.001926836144807235</v>
      </c>
    </row>
    <row r="14055">
      <c r="F14055" t="n">
        <v>0.1012283631548298</v>
      </c>
      <c r="G14055" t="n">
        <v>0.1341685846912234</v>
      </c>
      <c r="H14055" t="n">
        <v>-0.002272303827489761</v>
      </c>
      <c r="J14055" t="n">
        <v>0.03498794668024395</v>
      </c>
      <c r="K14055" t="n">
        <v>0.128336874335908</v>
      </c>
      <c r="L14055" t="n">
        <v>-0.002099095493107432</v>
      </c>
      <c r="M14055" t="n">
        <v>0.07250489777821001</v>
      </c>
      <c r="N14055" t="n">
        <v>0.1226489888004043</v>
      </c>
      <c r="O14055" t="n">
        <v>-0.002315545362872332</v>
      </c>
      <c r="P14055" t="n">
        <v>0.1043171160409479</v>
      </c>
      <c r="Q14055" t="n">
        <v>0.1448483360459474</v>
      </c>
      <c r="R14055" t="n">
        <v>-0.001926258209550844</v>
      </c>
    </row>
    <row r="14056">
      <c r="F14056" t="n">
        <v>0.1011852481821739</v>
      </c>
      <c r="G14056" t="n">
        <v>0.1341781887416666</v>
      </c>
      <c r="H14056" t="n">
        <v>-0.002270864551637939</v>
      </c>
      <c r="J14056" t="n">
        <v>0.0350051365843046</v>
      </c>
      <c r="K14056" t="n">
        <v>0.1283460609410859</v>
      </c>
      <c r="L14056" t="n">
        <v>-0.002098582341158549</v>
      </c>
      <c r="M14056" t="n">
        <v>0.07252789855491606</v>
      </c>
      <c r="N14056" t="n">
        <v>0.1226577682555797</v>
      </c>
      <c r="O14056" t="n">
        <v>-0.002313969261868768</v>
      </c>
      <c r="P14056" t="n">
        <v>0.1043491410527713</v>
      </c>
      <c r="Q14056" t="n">
        <v>0.1448587045739392</v>
      </c>
      <c r="R14056" t="n">
        <v>-0.001925132849419441</v>
      </c>
    </row>
    <row r="14057">
      <c r="F14057" t="n">
        <v>0.1011994841820635</v>
      </c>
      <c r="G14057" t="n">
        <v>0.1341877927921098</v>
      </c>
      <c r="H14057" t="n">
        <v>-0.0022713187699701</v>
      </c>
      <c r="J14057" t="n">
        <v>0.03500532748646661</v>
      </c>
      <c r="K14057" t="n">
        <v>0.1283552475462639</v>
      </c>
      <c r="L14057" t="n">
        <v>-0.002097952892345964</v>
      </c>
      <c r="M14057" t="n">
        <v>0.07255089948040602</v>
      </c>
      <c r="N14057" t="n">
        <v>0.1226665477107551</v>
      </c>
      <c r="O14057" t="n">
        <v>-0.002314200635657576</v>
      </c>
      <c r="P14057" t="n">
        <v>0.1043103026085179</v>
      </c>
      <c r="Q14057" t="n">
        <v>0.1448690731019311</v>
      </c>
      <c r="R14057" t="n">
        <v>-0.001925710447034028</v>
      </c>
    </row>
    <row r="14058">
      <c r="F14058" t="n">
        <v>0.1011850444368733</v>
      </c>
      <c r="G14058" t="n">
        <v>0.1341973968425529</v>
      </c>
      <c r="H14058" t="n">
        <v>-0.002271091660804019</v>
      </c>
      <c r="J14058" t="n">
        <v>0.03499701897402886</v>
      </c>
      <c r="K14058" t="n">
        <v>0.1283644341514418</v>
      </c>
      <c r="L14058" t="n">
        <v>-0.002098372524887687</v>
      </c>
      <c r="M14058" t="n">
        <v>0.07250714841015635</v>
      </c>
      <c r="N14058" t="n">
        <v>0.1226753271659305</v>
      </c>
      <c r="O14058" t="n">
        <v>-0.002314200635657576</v>
      </c>
      <c r="P14058" t="n">
        <v>0.1043423255111474</v>
      </c>
      <c r="Q14058" t="n">
        <v>0.1448794416299229</v>
      </c>
      <c r="R14058" t="n">
        <v>-0.001925517914495833</v>
      </c>
    </row>
    <row r="14059">
      <c r="F14059" t="n">
        <v>0.1012279555418626</v>
      </c>
      <c r="G14059" t="n">
        <v>0.1342070008929961</v>
      </c>
      <c r="H14059" t="n">
        <v>-0.00227154587913618</v>
      </c>
      <c r="J14059" t="n">
        <v>0.03498871071052868</v>
      </c>
      <c r="K14059" t="n">
        <v>0.1283736207566198</v>
      </c>
      <c r="L14059" t="n">
        <v>-0.002097952892345964</v>
      </c>
      <c r="M14059" t="n">
        <v>0.0725524001980121</v>
      </c>
      <c r="N14059" t="n">
        <v>0.1226841066211059</v>
      </c>
      <c r="O14059" t="n">
        <v>-0.002314200635657576</v>
      </c>
      <c r="P14059" t="n">
        <v>0.1043389166704498</v>
      </c>
      <c r="Q14059" t="n">
        <v>0.1448898101579147</v>
      </c>
      <c r="R14059" t="n">
        <v>-0.001925517914495833</v>
      </c>
    </row>
    <row r="14060">
      <c r="F14060" t="n">
        <v>0.1012135154106672</v>
      </c>
      <c r="G14060" t="n">
        <v>0.1342166049434393</v>
      </c>
      <c r="H14060" t="n">
        <v>-0.002269661749993402</v>
      </c>
      <c r="J14060" t="n">
        <v>0.03498890243602895</v>
      </c>
      <c r="K14060" t="n">
        <v>0.1283828073617977</v>
      </c>
      <c r="L14060" t="n">
        <v>-0.002097438423358693</v>
      </c>
      <c r="M14060" t="n">
        <v>0.07250864882516206</v>
      </c>
      <c r="N14060" t="n">
        <v>0.1226928860762813</v>
      </c>
      <c r="O14060" t="n">
        <v>-0.002312634953177569</v>
      </c>
      <c r="P14060" t="n">
        <v>0.1043000771095477</v>
      </c>
      <c r="Q14060" t="n">
        <v>0.1449001786859066</v>
      </c>
      <c r="R14060" t="n">
        <v>-0.001924583365945966</v>
      </c>
    </row>
    <row r="14061">
      <c r="F14061" t="n">
        <v>0.1012134128420574</v>
      </c>
      <c r="G14061" t="n">
        <v>0.1342262089938825</v>
      </c>
      <c r="H14061" t="n">
        <v>-0.002269434783818402</v>
      </c>
      <c r="J14061" t="n">
        <v>0.03501459372682605</v>
      </c>
      <c r="K14061" t="n">
        <v>0.1283919939669757</v>
      </c>
      <c r="L14061" t="n">
        <v>-0.002097857911043364</v>
      </c>
      <c r="M14061" t="n">
        <v>0.07250939903077711</v>
      </c>
      <c r="N14061" t="n">
        <v>0.1227016655314567</v>
      </c>
      <c r="O14061" t="n">
        <v>-0.002311941301421967</v>
      </c>
      <c r="P14061" t="n">
        <v>0.1042966671854282</v>
      </c>
      <c r="Q14061" t="n">
        <v>0.1449105472138984</v>
      </c>
      <c r="R14061" t="n">
        <v>-0.001924006106388094</v>
      </c>
    </row>
    <row r="14062">
      <c r="F14062" t="n">
        <v>0.1012133100803022</v>
      </c>
      <c r="G14062" t="n">
        <v>0.1342358130443257</v>
      </c>
      <c r="H14062" t="n">
        <v>-0.002269661749993402</v>
      </c>
      <c r="J14062" t="n">
        <v>0.03498928674806419</v>
      </c>
      <c r="K14062" t="n">
        <v>0.1284011805721536</v>
      </c>
      <c r="L14062" t="n">
        <v>-0.002097857911043364</v>
      </c>
      <c r="M14062" t="n">
        <v>0.07255465126498054</v>
      </c>
      <c r="N14062" t="n">
        <v>0.1227104449866321</v>
      </c>
      <c r="O14062" t="n">
        <v>-0.002312172518673834</v>
      </c>
      <c r="P14062" t="n">
        <v>0.104257827224377</v>
      </c>
      <c r="Q14062" t="n">
        <v>0.1449209157418903</v>
      </c>
      <c r="R14062" t="n">
        <v>-0.001924583365945966</v>
      </c>
    </row>
    <row r="14063">
      <c r="F14063" t="n">
        <v>0.1012132071253481</v>
      </c>
      <c r="G14063" t="n">
        <v>0.1342454170947688</v>
      </c>
      <c r="H14063" t="n">
        <v>-0.002269661749993402</v>
      </c>
      <c r="J14063" t="n">
        <v>0.03499797913237522</v>
      </c>
      <c r="K14063" t="n">
        <v>0.1284103671773316</v>
      </c>
      <c r="L14063" t="n">
        <v>-0.002097857911043364</v>
      </c>
      <c r="M14063" t="n">
        <v>0.07253315052817499</v>
      </c>
      <c r="N14063" t="n">
        <v>0.1227192244418075</v>
      </c>
      <c r="O14063" t="n">
        <v>-0.002312172518673834</v>
      </c>
      <c r="P14063" t="n">
        <v>0.1043252741884521</v>
      </c>
      <c r="Q14063" t="n">
        <v>0.1449312842698821</v>
      </c>
      <c r="R14063" t="n">
        <v>-0.001923454904596635</v>
      </c>
    </row>
    <row r="14064">
      <c r="F14064" t="n">
        <v>0.1012274416814442</v>
      </c>
      <c r="G14064" t="n">
        <v>0.134255021145212</v>
      </c>
      <c r="H14064" t="n">
        <v>-0.002268014543809235</v>
      </c>
      <c r="J14064" t="n">
        <v>0.0349981720248909</v>
      </c>
      <c r="K14064" t="n">
        <v>0.1284195537825095</v>
      </c>
      <c r="L14064" t="n">
        <v>-0.002096922422013061</v>
      </c>
      <c r="M14064" t="n">
        <v>0.07248939847510605</v>
      </c>
      <c r="N14064" t="n">
        <v>0.1227280038969829</v>
      </c>
      <c r="O14064" t="n">
        <v>-0.002310617749979837</v>
      </c>
      <c r="P14064" t="n">
        <v>0.1042864331476998</v>
      </c>
      <c r="Q14064" t="n">
        <v>0.1449416527978739</v>
      </c>
      <c r="R14064" t="n">
        <v>-0.001923262597567581</v>
      </c>
    </row>
    <row r="14065">
      <c r="F14065" t="n">
        <v>0.1012273383295997</v>
      </c>
      <c r="G14065" t="n">
        <v>0.1342646251956552</v>
      </c>
      <c r="H14065" t="n">
        <v>-0.002268695016219618</v>
      </c>
      <c r="J14065" t="n">
        <v>0.03500686504071573</v>
      </c>
      <c r="K14065" t="n">
        <v>0.1284287403876875</v>
      </c>
      <c r="L14065" t="n">
        <v>-0.002096712750737988</v>
      </c>
      <c r="M14065" t="n">
        <v>0.07255690232061818</v>
      </c>
      <c r="N14065" t="n">
        <v>0.1227367833521583</v>
      </c>
      <c r="O14065" t="n">
        <v>-0.002311079873529832</v>
      </c>
      <c r="P14065" t="n">
        <v>0.1043184486839473</v>
      </c>
      <c r="Q14065" t="n">
        <v>0.1449520213258657</v>
      </c>
      <c r="R14065" t="n">
        <v>-0.001923454904596635</v>
      </c>
    </row>
    <row r="14066">
      <c r="F14066" t="n">
        <v>0.1012272347843772</v>
      </c>
      <c r="G14066" t="n">
        <v>0.1342742292460984</v>
      </c>
      <c r="H14066" t="n">
        <v>-0.002268468192082824</v>
      </c>
      <c r="J14066" t="n">
        <v>0.03499855867021986</v>
      </c>
      <c r="K14066" t="n">
        <v>0.1284379269928654</v>
      </c>
      <c r="L14066" t="n">
        <v>-0.002097132093288135</v>
      </c>
      <c r="M14066" t="n">
        <v>0.07251315003997111</v>
      </c>
      <c r="N14066" t="n">
        <v>0.1227455628073337</v>
      </c>
      <c r="O14066" t="n">
        <v>-0.002311079873529832</v>
      </c>
      <c r="P14066" t="n">
        <v>0.1043150348678231</v>
      </c>
      <c r="Q14066" t="n">
        <v>0.1449623898538576</v>
      </c>
      <c r="R14066" t="n">
        <v>-0.001923070290538527</v>
      </c>
    </row>
    <row r="14067">
      <c r="F14067" t="n">
        <v>0.1012127933724788</v>
      </c>
      <c r="G14067" t="n">
        <v>0.1342838332965416</v>
      </c>
      <c r="H14067" t="n">
        <v>-0.002268241367946029</v>
      </c>
      <c r="J14067" t="n">
        <v>0.03499875242289593</v>
      </c>
      <c r="K14067" t="n">
        <v>0.1284471135980433</v>
      </c>
      <c r="L14067" t="n">
        <v>-0.002096922422013061</v>
      </c>
      <c r="M14067" t="n">
        <v>0.07251390023803303</v>
      </c>
      <c r="N14067" t="n">
        <v>0.1227543422625091</v>
      </c>
      <c r="O14067" t="n">
        <v>-0.002310848811754835</v>
      </c>
      <c r="P14067" t="n">
        <v>0.10424076510467</v>
      </c>
      <c r="Q14067" t="n">
        <v>0.1449727583818494</v>
      </c>
      <c r="R14067" t="n">
        <v>-0.001923070290538527</v>
      </c>
    </row>
    <row r="14068">
      <c r="F14068" t="n">
        <v>0.1012126894507317</v>
      </c>
      <c r="G14068" t="n">
        <v>0.1342934373469848</v>
      </c>
      <c r="H14068" t="n">
        <v>-0.002267057217495411</v>
      </c>
      <c r="J14068" t="n">
        <v>0.03499894646215493</v>
      </c>
      <c r="K14068" t="n">
        <v>0.1284563002032213</v>
      </c>
      <c r="L14068" t="n">
        <v>-0.00209598569272012</v>
      </c>
      <c r="M14068" t="n">
        <v>0.0725146504348359</v>
      </c>
      <c r="N14068" t="n">
        <v>0.1227631217176845</v>
      </c>
      <c r="O14068" t="n">
        <v>-0.002309073608706999</v>
      </c>
      <c r="P14068" t="n">
        <v>0.1043436323884782</v>
      </c>
      <c r="Q14068" t="n">
        <v>0.1449831269098412</v>
      </c>
      <c r="R14068" t="n">
        <v>-0.00192232506603962</v>
      </c>
    </row>
    <row r="14069">
      <c r="F14069" t="n">
        <v>0.1012125853354661</v>
      </c>
      <c r="G14069" t="n">
        <v>0.1343030413974279</v>
      </c>
      <c r="H14069" t="n">
        <v>-0.002267283900548856</v>
      </c>
      <c r="J14069" t="n">
        <v>0.03501614061608581</v>
      </c>
      <c r="K14069" t="n">
        <v>0.1284654868083993</v>
      </c>
      <c r="L14069" t="n">
        <v>-0.002096404889858664</v>
      </c>
      <c r="M14069" t="n">
        <v>0.07255990371050561</v>
      </c>
      <c r="N14069" t="n">
        <v>0.1227719011728599</v>
      </c>
      <c r="O14069" t="n">
        <v>-0.00230930451606787</v>
      </c>
      <c r="P14069" t="n">
        <v>0.1043402161070597</v>
      </c>
      <c r="Q14069" t="n">
        <v>0.1449934954378331</v>
      </c>
      <c r="R14069" t="n">
        <v>-0.00192194067790404</v>
      </c>
    </row>
    <row r="14070">
      <c r="F14070" t="n">
        <v>0.1011981433846155</v>
      </c>
      <c r="G14070" t="n">
        <v>0.1343126454478711</v>
      </c>
      <c r="H14070" t="n">
        <v>-0.002267283900548856</v>
      </c>
      <c r="J14070" t="n">
        <v>0.03500783533368726</v>
      </c>
      <c r="K14070" t="n">
        <v>0.1284746734135772</v>
      </c>
      <c r="L14070" t="n">
        <v>-0.002095776094150848</v>
      </c>
      <c r="M14070" t="n">
        <v>0.07249389920958144</v>
      </c>
      <c r="N14070" t="n">
        <v>0.1227806806280353</v>
      </c>
      <c r="O14070" t="n">
        <v>-0.002308842701346128</v>
      </c>
      <c r="P14070" t="n">
        <v>0.1043367991188047</v>
      </c>
      <c r="Q14070" t="n">
        <v>0.1450038639658249</v>
      </c>
      <c r="R14070" t="n">
        <v>-0.00192194067790404</v>
      </c>
    </row>
    <row r="14071">
      <c r="F14071" t="n">
        <v>0.1011837012610382</v>
      </c>
      <c r="G14071" t="n">
        <v>0.1343222494983143</v>
      </c>
      <c r="H14071" t="n">
        <v>-0.002266603851388523</v>
      </c>
      <c r="J14071" t="n">
        <v>0.03501653020480311</v>
      </c>
      <c r="K14071" t="n">
        <v>0.1284838600187551</v>
      </c>
      <c r="L14071" t="n">
        <v>-0.002096404889858664</v>
      </c>
      <c r="M14071" t="n">
        <v>0.07253915270779057</v>
      </c>
      <c r="N14071" t="n">
        <v>0.1227894600832107</v>
      </c>
      <c r="O14071" t="n">
        <v>-0.002309073608706999</v>
      </c>
      <c r="P14071" t="n">
        <v>0.1042271026656103</v>
      </c>
      <c r="Q14071" t="n">
        <v>0.1450142324938168</v>
      </c>
      <c r="R14071" t="n">
        <v>-0.00192232506603962</v>
      </c>
    </row>
    <row r="14072">
      <c r="F14072" t="n">
        <v>0.1011835965858347</v>
      </c>
      <c r="G14072" t="n">
        <v>0.1343318535487575</v>
      </c>
      <c r="H14072" t="n">
        <v>-0.002265429269261274</v>
      </c>
      <c r="J14072" t="n">
        <v>0.03501672542874473</v>
      </c>
      <c r="K14072" t="n">
        <v>0.1284930466239331</v>
      </c>
      <c r="L14072" t="n">
        <v>-0.002095257251270498</v>
      </c>
      <c r="M14072" t="n">
        <v>0.07256215473969621</v>
      </c>
      <c r="N14072" t="n">
        <v>0.1227982395383861</v>
      </c>
      <c r="O14072" t="n">
        <v>-0.002307309367552195</v>
      </c>
      <c r="P14072" t="n">
        <v>0.1043299630240759</v>
      </c>
      <c r="Q14072" t="n">
        <v>0.1450246010218086</v>
      </c>
      <c r="R14072" t="n">
        <v>-0.001921001772359371</v>
      </c>
    </row>
    <row r="14073">
      <c r="F14073" t="n">
        <v>0.1011978293275458</v>
      </c>
      <c r="G14073" t="n">
        <v>0.1343414575992007</v>
      </c>
      <c r="H14073" t="n">
        <v>-0.002265882355115126</v>
      </c>
      <c r="J14073" t="n">
        <v>0.03501692093898348</v>
      </c>
      <c r="K14073" t="n">
        <v>0.128502233229111</v>
      </c>
      <c r="L14073" t="n">
        <v>-0.002095047725545371</v>
      </c>
      <c r="M14073" t="n">
        <v>0.0725184013999603</v>
      </c>
      <c r="N14073" t="n">
        <v>0.1228070189935615</v>
      </c>
      <c r="O14073" t="n">
        <v>-0.002307309367552195</v>
      </c>
      <c r="P14073" t="n">
        <v>0.1042202672109138</v>
      </c>
      <c r="Q14073" t="n">
        <v>0.1450349695498004</v>
      </c>
      <c r="R14073" t="n">
        <v>-0.001920809691390232</v>
      </c>
    </row>
    <row r="14074">
      <c r="F14074" t="n">
        <v>0.1011833866542957</v>
      </c>
      <c r="G14074" t="n">
        <v>0.1343510616496438</v>
      </c>
      <c r="H14074" t="n">
        <v>-0.0022656558121882</v>
      </c>
      <c r="J14074" t="n">
        <v>0.03499161670043714</v>
      </c>
      <c r="K14074" t="n">
        <v>0.128511419834289</v>
      </c>
      <c r="L14074" t="n">
        <v>-0.002095676302720752</v>
      </c>
      <c r="M14074" t="n">
        <v>0.07251915158920663</v>
      </c>
      <c r="N14074" t="n">
        <v>0.1228157984487369</v>
      </c>
      <c r="O14074" t="n">
        <v>-0.002308001629588665</v>
      </c>
      <c r="P14074" t="n">
        <v>0.104216848426778</v>
      </c>
      <c r="Q14074" t="n">
        <v>0.1450453380777923</v>
      </c>
      <c r="R14074" t="n">
        <v>-0.00192119385332851</v>
      </c>
    </row>
    <row r="14075">
      <c r="F14075" t="n">
        <v>0.1012262941665743</v>
      </c>
      <c r="G14075" t="n">
        <v>0.134360665700087</v>
      </c>
      <c r="H14075" t="n">
        <v>-0.002265202726334348</v>
      </c>
      <c r="J14075" t="n">
        <v>0.03500881278680243</v>
      </c>
      <c r="K14075" t="n">
        <v>0.1285206064394669</v>
      </c>
      <c r="L14075" t="n">
        <v>-0.002095047725545371</v>
      </c>
      <c r="M14075" t="n">
        <v>0.07256440575754872</v>
      </c>
      <c r="N14075" t="n">
        <v>0.1228245779039124</v>
      </c>
      <c r="O14075" t="n">
        <v>-0.002307770875576508</v>
      </c>
      <c r="P14075" t="n">
        <v>0.1043197035950282</v>
      </c>
      <c r="Q14075" t="n">
        <v>0.1450557066057841</v>
      </c>
      <c r="R14075" t="n">
        <v>-0.001920809691390232</v>
      </c>
    </row>
    <row r="14076">
      <c r="F14076" t="n">
        <v>0.1012118511056139</v>
      </c>
      <c r="G14076" t="n">
        <v>0.1343702697505302</v>
      </c>
      <c r="H14076" t="n">
        <v>-0.002264490399702453</v>
      </c>
      <c r="J14076" t="n">
        <v>0.03500900913588799</v>
      </c>
      <c r="K14076" t="n">
        <v>0.1285297930446449</v>
      </c>
      <c r="L14076" t="n">
        <v>-0.002094527428354533</v>
      </c>
      <c r="M14076" t="n">
        <v>0.07252065196392013</v>
      </c>
      <c r="N14076" t="n">
        <v>0.1228333573590877</v>
      </c>
      <c r="O14076" t="n">
        <v>-0.002305786713529402</v>
      </c>
      <c r="P14076" t="n">
        <v>0.104210008747795</v>
      </c>
      <c r="Q14076" t="n">
        <v>0.1450660751337759</v>
      </c>
      <c r="R14076" t="n">
        <v>-0.00191967733405008</v>
      </c>
    </row>
    <row r="14077">
      <c r="F14077" t="n">
        <v>0.1012117454402822</v>
      </c>
      <c r="G14077" t="n">
        <v>0.1343798738009734</v>
      </c>
      <c r="H14077" t="n">
        <v>-0.002264263995943234</v>
      </c>
      <c r="J14077" t="n">
        <v>0.03500920577096764</v>
      </c>
      <c r="K14077" t="n">
        <v>0.1285389796498228</v>
      </c>
      <c r="L14077" t="n">
        <v>-0.002094527428354533</v>
      </c>
      <c r="M14077" t="n">
        <v>0.07254365428960205</v>
      </c>
      <c r="N14077" t="n">
        <v>0.1228421368142632</v>
      </c>
      <c r="O14077" t="n">
        <v>-0.002305786713529402</v>
      </c>
      <c r="P14077" t="n">
        <v>0.1043128604577094</v>
      </c>
      <c r="Q14077" t="n">
        <v>0.1450764436617678</v>
      </c>
      <c r="R14077" t="n">
        <v>-0.001919485366316675</v>
      </c>
    </row>
    <row r="14078">
      <c r="F14078" t="n">
        <v>0.1011973020230755</v>
      </c>
      <c r="G14078" t="n">
        <v>0.1343894778514165</v>
      </c>
      <c r="H14078" t="n">
        <v>-0.002263811188424798</v>
      </c>
      <c r="J14078" t="n">
        <v>0.03499240251145243</v>
      </c>
      <c r="K14078" t="n">
        <v>0.1285481662550008</v>
      </c>
      <c r="L14078" t="n">
        <v>-0.002094736881097368</v>
      </c>
      <c r="M14078" t="n">
        <v>0.07254440454882749</v>
      </c>
      <c r="N14078" t="n">
        <v>0.1228509162694386</v>
      </c>
      <c r="O14078" t="n">
        <v>-0.002306247916992454</v>
      </c>
      <c r="P14078" t="n">
        <v>0.1042385901173589</v>
      </c>
      <c r="Q14078" t="n">
        <v>0.1450868121897596</v>
      </c>
      <c r="R14078" t="n">
        <v>-0.001919485366316675</v>
      </c>
    </row>
    <row r="14079">
      <c r="F14079" t="n">
        <v>0.1012258710748445</v>
      </c>
      <c r="G14079" t="n">
        <v>0.1343990819018597</v>
      </c>
      <c r="H14079" t="n">
        <v>-0.002264490399702453</v>
      </c>
      <c r="J14079" t="n">
        <v>0.03500959989883473</v>
      </c>
      <c r="K14079" t="n">
        <v>0.1285573528601787</v>
      </c>
      <c r="L14079" t="n">
        <v>-0.002094736881097368</v>
      </c>
      <c r="M14079" t="n">
        <v>0.07250065022628951</v>
      </c>
      <c r="N14079" t="n">
        <v>0.122859695724614</v>
      </c>
      <c r="O14079" t="n">
        <v>-0.002306017315260928</v>
      </c>
      <c r="P14079" t="n">
        <v>0.1043060145113739</v>
      </c>
      <c r="Q14079" t="n">
        <v>0.1450971807177515</v>
      </c>
      <c r="R14079" t="n">
        <v>-0.001919485366316675</v>
      </c>
    </row>
    <row r="14080">
      <c r="F14080" t="n">
        <v>0.1012114272800861</v>
      </c>
      <c r="G14080" t="n">
        <v>0.1344086859523029</v>
      </c>
      <c r="H14080" t="n">
        <v>-0.002263108054094852</v>
      </c>
      <c r="J14080" t="n">
        <v>0.03501829752121115</v>
      </c>
      <c r="K14080" t="n">
        <v>0.1285665394653566</v>
      </c>
      <c r="L14080" t="n">
        <v>-0.002094214985182818</v>
      </c>
      <c r="M14080" t="n">
        <v>0.07256815742876771</v>
      </c>
      <c r="N14080" t="n">
        <v>0.1228684751797894</v>
      </c>
      <c r="O14080" t="n">
        <v>-0.002304735667027407</v>
      </c>
      <c r="P14080" t="n">
        <v>0.1042317441374294</v>
      </c>
      <c r="Q14080" t="n">
        <v>0.1451075492457433</v>
      </c>
      <c r="R14080" t="n">
        <v>-0.00191854360893656</v>
      </c>
    </row>
    <row r="14081">
      <c r="F14081" t="n">
        <v>0.1012113208384426</v>
      </c>
      <c r="G14081" t="n">
        <v>0.1344182900027461</v>
      </c>
      <c r="H14081" t="n">
        <v>-0.002262881788542553</v>
      </c>
      <c r="J14081" t="n">
        <v>0.03499299487085079</v>
      </c>
      <c r="K14081" t="n">
        <v>0.1285757260705346</v>
      </c>
      <c r="L14081" t="n">
        <v>-0.002093586846315037</v>
      </c>
      <c r="M14081" t="n">
        <v>0.0725689077592305</v>
      </c>
      <c r="N14081" t="n">
        <v>0.1228772546349648</v>
      </c>
      <c r="O14081" t="n">
        <v>-0.002304274765984106</v>
      </c>
      <c r="P14081" t="n">
        <v>0.1042637429285945</v>
      </c>
      <c r="Q14081" t="n">
        <v>0.1451179177737351</v>
      </c>
      <c r="R14081" t="n">
        <v>-0.001918735463297454</v>
      </c>
    </row>
    <row r="14082">
      <c r="F14082" t="n">
        <v>0.1011968766872444</v>
      </c>
      <c r="G14082" t="n">
        <v>0.1344278940531893</v>
      </c>
      <c r="H14082" t="n">
        <v>-0.002263108054094852</v>
      </c>
      <c r="J14082" t="n">
        <v>0.03500169306456931</v>
      </c>
      <c r="K14082" t="n">
        <v>0.1285849126757126</v>
      </c>
      <c r="L14082" t="n">
        <v>-0.002093796225937631</v>
      </c>
      <c r="M14082" t="n">
        <v>0.07256965808843277</v>
      </c>
      <c r="N14082" t="n">
        <v>0.1228860340901402</v>
      </c>
      <c r="O14082" t="n">
        <v>-0.002304966117549058</v>
      </c>
      <c r="P14082" t="n">
        <v>0.1042603178454529</v>
      </c>
      <c r="Q14082" t="n">
        <v>0.145128286301727</v>
      </c>
      <c r="R14082" t="n">
        <v>-0.001918351754575667</v>
      </c>
    </row>
    <row r="14083">
      <c r="F14083" t="n">
        <v>0.1012111073724688</v>
      </c>
      <c r="G14083" t="n">
        <v>0.1344374981036325</v>
      </c>
      <c r="H14083" t="n">
        <v>-0.002262881788542553</v>
      </c>
      <c r="J14083" t="n">
        <v>0.03499339120520023</v>
      </c>
      <c r="K14083" t="n">
        <v>0.1285940992808905</v>
      </c>
      <c r="L14083" t="n">
        <v>-0.002093586846315037</v>
      </c>
      <c r="M14083" t="n">
        <v>0.0725259032357273</v>
      </c>
      <c r="N14083" t="n">
        <v>0.1228948135453156</v>
      </c>
      <c r="O14083" t="n">
        <v>-0.002304274765984106</v>
      </c>
      <c r="P14083" t="n">
        <v>0.1042923142099826</v>
      </c>
      <c r="Q14083" t="n">
        <v>0.1451386548297188</v>
      </c>
      <c r="R14083" t="n">
        <v>-0.00191854360893656</v>
      </c>
    </row>
    <row r="14084">
      <c r="F14084" t="n">
        <v>0.101211000348032</v>
      </c>
      <c r="G14084" t="n">
        <v>0.1344471021540756</v>
      </c>
      <c r="H14084" t="n">
        <v>-0.002261735338076342</v>
      </c>
      <c r="J14084" t="n">
        <v>0.03501059021859625</v>
      </c>
      <c r="K14084" t="n">
        <v>0.1286032858860684</v>
      </c>
      <c r="L14084" t="n">
        <v>-0.002092854339620606</v>
      </c>
      <c r="M14084" t="n">
        <v>0.07257115874305542</v>
      </c>
      <c r="N14084" t="n">
        <v>0.122903593000491</v>
      </c>
      <c r="O14084" t="n">
        <v>-0.00230346445277827</v>
      </c>
      <c r="P14084" t="n">
        <v>0.1042534655817817</v>
      </c>
      <c r="Q14084" t="n">
        <v>0.1451490233577106</v>
      </c>
      <c r="R14084" t="n">
        <v>-0.001917408519102649</v>
      </c>
    </row>
    <row r="14085">
      <c r="F14085" t="n">
        <v>0.1011822181627453</v>
      </c>
      <c r="G14085" t="n">
        <v>0.1344567062045188</v>
      </c>
      <c r="H14085" t="n">
        <v>-0.002261509209768196</v>
      </c>
      <c r="J14085" t="n">
        <v>0.03501078913915857</v>
      </c>
      <c r="K14085" t="n">
        <v>0.1286124724912464</v>
      </c>
      <c r="L14085" t="n">
        <v>-0.002093063645985204</v>
      </c>
      <c r="M14085" t="n">
        <v>0.07252740358775805</v>
      </c>
      <c r="N14085" t="n">
        <v>0.1229123724556664</v>
      </c>
      <c r="O14085" t="n">
        <v>-0.00230346445277827</v>
      </c>
      <c r="P14085" t="n">
        <v>0.1042854598640918</v>
      </c>
      <c r="Q14085" t="n">
        <v>0.1451593918857025</v>
      </c>
      <c r="R14085" t="n">
        <v>-0.001917792000806469</v>
      </c>
    </row>
    <row r="14086">
      <c r="F14086" t="n">
        <v>0.1012251231884911</v>
      </c>
      <c r="G14086" t="n">
        <v>0.134466310254962</v>
      </c>
      <c r="H14086" t="n">
        <v>-0.00226128308146005</v>
      </c>
      <c r="J14086" t="n">
        <v>0.03499398784747824</v>
      </c>
      <c r="K14086" t="n">
        <v>0.1286216590964243</v>
      </c>
      <c r="L14086" t="n">
        <v>-0.002092854339620606</v>
      </c>
      <c r="M14086" t="n">
        <v>0.07250590094650641</v>
      </c>
      <c r="N14086" t="n">
        <v>0.1229211519108418</v>
      </c>
      <c r="O14086" t="n">
        <v>-0.002303234152393069</v>
      </c>
      <c r="P14086" t="n">
        <v>0.1042820316443523</v>
      </c>
      <c r="Q14086" t="n">
        <v>0.1451697604136943</v>
      </c>
      <c r="R14086" t="n">
        <v>-0.001917408519102649</v>
      </c>
    </row>
    <row r="14087">
      <c r="F14087" t="n">
        <v>0.1011820031848032</v>
      </c>
      <c r="G14087" t="n">
        <v>0.1344759143054052</v>
      </c>
      <c r="H14087" t="n">
        <v>-0.002261735338076342</v>
      </c>
      <c r="J14087" t="n">
        <v>0.0349941872988309</v>
      </c>
      <c r="K14087" t="n">
        <v>0.1286308457016023</v>
      </c>
      <c r="L14087" t="n">
        <v>-0.002093482258714401</v>
      </c>
      <c r="M14087" t="n">
        <v>0.07257340971553336</v>
      </c>
      <c r="N14087" t="n">
        <v>0.1229299313660172</v>
      </c>
      <c r="O14087" t="n">
        <v>-0.002303234152393069</v>
      </c>
      <c r="P14087" t="n">
        <v>0.104278602727514</v>
      </c>
      <c r="Q14087" t="n">
        <v>0.1451801289416862</v>
      </c>
      <c r="R14087" t="n">
        <v>-0.001917792000806469</v>
      </c>
    </row>
    <row r="14088">
      <c r="F14088" t="n">
        <v>0.1011962328550811</v>
      </c>
      <c r="G14088" t="n">
        <v>0.1344855183558483</v>
      </c>
      <c r="H14088" t="n">
        <v>-0.002260146279402206</v>
      </c>
      <c r="J14088" t="n">
        <v>0.03500288732409831</v>
      </c>
      <c r="K14088" t="n">
        <v>0.1286400323067802</v>
      </c>
      <c r="L14088" t="n">
        <v>-0.00209232969046266</v>
      </c>
      <c r="M14088" t="n">
        <v>0.07250740114093887</v>
      </c>
      <c r="N14088" t="n">
        <v>0.1229387108211926</v>
      </c>
      <c r="O14088" t="n">
        <v>-0.002301513248476296</v>
      </c>
      <c r="P14088" t="n">
        <v>0.1041689118144754</v>
      </c>
      <c r="Q14088" t="n">
        <v>0.145190497469678</v>
      </c>
      <c r="R14088" t="n">
        <v>-0.001916272067601321</v>
      </c>
    </row>
    <row r="14089">
      <c r="F14089" t="n">
        <v>0.1011961248690549</v>
      </c>
      <c r="G14089" t="n">
        <v>0.1344951224062915</v>
      </c>
      <c r="H14089" t="n">
        <v>-0.002259920287373468</v>
      </c>
      <c r="J14089" t="n">
        <v>0.03499458705701461</v>
      </c>
      <c r="K14089" t="n">
        <v>0.1286492189119582</v>
      </c>
      <c r="L14089" t="n">
        <v>-0.00209232969046266</v>
      </c>
      <c r="M14089" t="n">
        <v>0.07257491035754704</v>
      </c>
      <c r="N14089" t="n">
        <v>0.122947490276368</v>
      </c>
      <c r="O14089" t="n">
        <v>-0.002301973551125991</v>
      </c>
      <c r="P14089" t="n">
        <v>0.1042009026243071</v>
      </c>
      <c r="Q14089" t="n">
        <v>0.1452008659976698</v>
      </c>
      <c r="R14089" t="n">
        <v>-0.001916463694808081</v>
      </c>
    </row>
    <row r="14090">
      <c r="F14090" t="n">
        <v>0.1011960166884107</v>
      </c>
      <c r="G14090" t="n">
        <v>0.1345047264567347</v>
      </c>
      <c r="H14090" t="n">
        <v>-0.002260146279402206</v>
      </c>
      <c r="J14090" t="n">
        <v>0.03502028835001621</v>
      </c>
      <c r="K14090" t="n">
        <v>0.1286584055171361</v>
      </c>
      <c r="L14090" t="n">
        <v>-0.002092120457493614</v>
      </c>
      <c r="M14090" t="n">
        <v>0.07255340756121761</v>
      </c>
      <c r="N14090" t="n">
        <v>0.1229562697315434</v>
      </c>
      <c r="O14090" t="n">
        <v>-0.002301513248476296</v>
      </c>
      <c r="P14090" t="n">
        <v>0.1041974723056726</v>
      </c>
      <c r="Q14090" t="n">
        <v>0.1452112345256616</v>
      </c>
      <c r="R14090" t="n">
        <v>-0.001916272067601321</v>
      </c>
    </row>
    <row r="14091">
      <c r="F14091" t="n">
        <v>0.1012102457316013</v>
      </c>
      <c r="G14091" t="n">
        <v>0.1345143305071779</v>
      </c>
      <c r="H14091" t="n">
        <v>-0.002260146279402206</v>
      </c>
      <c r="J14091" t="n">
        <v>0.03501198865303967</v>
      </c>
      <c r="K14091" t="n">
        <v>0.1286675921223141</v>
      </c>
      <c r="L14091" t="n">
        <v>-0.002092538923431706</v>
      </c>
      <c r="M14091" t="n">
        <v>0.07255415780405472</v>
      </c>
      <c r="N14091" t="n">
        <v>0.1229650491867188</v>
      </c>
      <c r="O14091" t="n">
        <v>-0.002301513248476296</v>
      </c>
      <c r="P14091" t="n">
        <v>0.1042294606964987</v>
      </c>
      <c r="Q14091" t="n">
        <v>0.1452216030536535</v>
      </c>
      <c r="R14091" t="n">
        <v>-0.001916080440394561</v>
      </c>
    </row>
    <row r="14092">
      <c r="F14092" t="n">
        <v>0.1011957997430551</v>
      </c>
      <c r="G14092" t="n">
        <v>0.1345239345576211</v>
      </c>
      <c r="H14092" t="n">
        <v>-0.002259018873942671</v>
      </c>
      <c r="J14092" t="n">
        <v>0.03500368920087724</v>
      </c>
      <c r="K14092" t="n">
        <v>0.128676778727492</v>
      </c>
      <c r="L14092" t="n">
        <v>-0.002091803520771542</v>
      </c>
      <c r="M14092" t="n">
        <v>0.07253265478015256</v>
      </c>
      <c r="N14092" t="n">
        <v>0.1229738286418942</v>
      </c>
      <c r="O14092" t="n">
        <v>-0.002300493439306594</v>
      </c>
      <c r="P14092" t="n">
        <v>0.1041551905240117</v>
      </c>
      <c r="Q14092" t="n">
        <v>0.1452319715816453</v>
      </c>
      <c r="R14092" t="n">
        <v>-0.001915325770911303</v>
      </c>
    </row>
    <row r="14093">
      <c r="F14093" t="n">
        <v>0.1011956909782372</v>
      </c>
      <c r="G14093" t="n">
        <v>0.1345335386080642</v>
      </c>
      <c r="H14093" t="n">
        <v>-0.002258793017226621</v>
      </c>
      <c r="J14093" t="n">
        <v>0.03499538999337481</v>
      </c>
      <c r="K14093" t="n">
        <v>0.12868596533267</v>
      </c>
      <c r="L14093" t="n">
        <v>-0.002091594361335409</v>
      </c>
      <c r="M14093" t="n">
        <v>0.07251115160495603</v>
      </c>
      <c r="N14093" t="n">
        <v>0.1229826080970696</v>
      </c>
      <c r="O14093" t="n">
        <v>-0.002300493439306594</v>
      </c>
      <c r="P14093" t="n">
        <v>0.1041871771840476</v>
      </c>
      <c r="Q14093" t="n">
        <v>0.1452423401096372</v>
      </c>
      <c r="R14093" t="n">
        <v>-0.001914942744059806</v>
      </c>
    </row>
    <row r="14094">
      <c r="F14094" t="n">
        <v>0.1011955820185882</v>
      </c>
      <c r="G14094" t="n">
        <v>0.1345431426585074</v>
      </c>
      <c r="H14094" t="n">
        <v>-0.002259018873942671</v>
      </c>
      <c r="J14094" t="n">
        <v>0.03500409184874811</v>
      </c>
      <c r="K14094" t="n">
        <v>0.1286951519378479</v>
      </c>
      <c r="L14094" t="n">
        <v>-0.002091803520771542</v>
      </c>
      <c r="M14094" t="n">
        <v>0.07255640852499834</v>
      </c>
      <c r="N14094" t="n">
        <v>0.122991387552245</v>
      </c>
      <c r="O14094" t="n">
        <v>-0.002300493439306594</v>
      </c>
      <c r="P14094" t="n">
        <v>0.1042545808389923</v>
      </c>
      <c r="Q14094" t="n">
        <v>0.145252708637629</v>
      </c>
      <c r="R14094" t="n">
        <v>-0.001915134257485555</v>
      </c>
    </row>
    <row r="14095">
      <c r="F14095" t="n">
        <v>0.101209810239016</v>
      </c>
      <c r="G14095" t="n">
        <v>0.1345527467089506</v>
      </c>
      <c r="H14095" t="n">
        <v>-0.002258341303794519</v>
      </c>
      <c r="J14095" t="n">
        <v>0.03501279402917376</v>
      </c>
      <c r="K14095" t="n">
        <v>0.1287043385430258</v>
      </c>
      <c r="L14095" t="n">
        <v>-0.002091385201899275</v>
      </c>
      <c r="M14095" t="n">
        <v>0.07257941225331727</v>
      </c>
      <c r="N14095" t="n">
        <v>0.1230001670074204</v>
      </c>
      <c r="O14095" t="n">
        <v>-0.00229856443114822</v>
      </c>
      <c r="P14095" t="n">
        <v>0.1042511463659838</v>
      </c>
      <c r="Q14095" t="n">
        <v>0.1452630771656208</v>
      </c>
      <c r="R14095" t="n">
        <v>-0.001914942744059806</v>
      </c>
    </row>
    <row r="14096">
      <c r="F14096" t="n">
        <v>0.1011810261505575</v>
      </c>
      <c r="G14096" t="n">
        <v>0.1345623507593938</v>
      </c>
      <c r="H14096" t="n">
        <v>-0.002257675165395549</v>
      </c>
      <c r="J14096" t="n">
        <v>0.03499599518597792</v>
      </c>
      <c r="K14096" t="n">
        <v>0.1287135251482038</v>
      </c>
      <c r="L14096" t="n">
        <v>-0.002090648574802803</v>
      </c>
      <c r="M14096" t="n">
        <v>0.07253565543377685</v>
      </c>
      <c r="N14096" t="n">
        <v>0.1230089464625958</v>
      </c>
      <c r="O14096" t="n">
        <v>-0.002298794287591335</v>
      </c>
      <c r="P14096" t="n">
        <v>0.1042477112010317</v>
      </c>
      <c r="Q14096" t="n">
        <v>0.1452734456936127</v>
      </c>
      <c r="R14096" t="n">
        <v>-0.001914377890826685</v>
      </c>
    </row>
    <row r="14097">
      <c r="F14097" t="n">
        <v>0.1011952539701217</v>
      </c>
      <c r="G14097" t="n">
        <v>0.134571954809837</v>
      </c>
      <c r="H14097" t="n">
        <v>-0.002257223720651419</v>
      </c>
      <c r="J14097" t="n">
        <v>0.03501319842565816</v>
      </c>
      <c r="K14097" t="n">
        <v>0.1287227117533817</v>
      </c>
      <c r="L14097" t="n">
        <v>-0.002091275832100973</v>
      </c>
      <c r="M14097" t="n">
        <v>0.07253640559402938</v>
      </c>
      <c r="N14097" t="n">
        <v>0.1230177259177713</v>
      </c>
      <c r="O14097" t="n">
        <v>-0.002298794287591335</v>
      </c>
      <c r="P14097" t="n">
        <v>0.1041380233125118</v>
      </c>
      <c r="Q14097" t="n">
        <v>0.1452838142216045</v>
      </c>
      <c r="R14097" t="n">
        <v>-0.001914377890826685</v>
      </c>
    </row>
    <row r="14098">
      <c r="F14098" t="n">
        <v>0.1011951442306155</v>
      </c>
      <c r="G14098" t="n">
        <v>0.1345815588602801</v>
      </c>
      <c r="H14098" t="n">
        <v>-0.002257223720651419</v>
      </c>
      <c r="J14098" t="n">
        <v>0.03500490056070849</v>
      </c>
      <c r="K14098" t="n">
        <v>0.1287318983585597</v>
      </c>
      <c r="L14098" t="n">
        <v>-0.002091275832100973</v>
      </c>
      <c r="M14098" t="n">
        <v>0.07255940946859563</v>
      </c>
      <c r="N14098" t="n">
        <v>0.1230265053729466</v>
      </c>
      <c r="O14098" t="n">
        <v>-0.002298794287591335</v>
      </c>
      <c r="P14098" t="n">
        <v>0.1042054217971081</v>
      </c>
      <c r="Q14098" t="n">
        <v>0.1452941827495964</v>
      </c>
      <c r="R14098" t="n">
        <v>-0.001913803692299143</v>
      </c>
    </row>
    <row r="14099">
      <c r="F14099" t="n">
        <v>0.1012237089582206</v>
      </c>
      <c r="G14099" t="n">
        <v>0.1345911629107233</v>
      </c>
      <c r="H14099" t="n">
        <v>-0.002257675165395549</v>
      </c>
      <c r="J14099" t="n">
        <v>0.03500510345001061</v>
      </c>
      <c r="K14099" t="n">
        <v>0.1287410849637377</v>
      </c>
      <c r="L14099" t="n">
        <v>-0.002090857660568859</v>
      </c>
      <c r="M14099" t="n">
        <v>0.07256015970134069</v>
      </c>
      <c r="N14099" t="n">
        <v>0.1230352848281221</v>
      </c>
      <c r="O14099" t="n">
        <v>-0.00229856443114822</v>
      </c>
      <c r="P14099" t="n">
        <v>0.1042374015602415</v>
      </c>
      <c r="Q14099" t="n">
        <v>0.1453045512775882</v>
      </c>
      <c r="R14099" t="n">
        <v>-0.001914377890826685</v>
      </c>
    </row>
    <row r="14100">
      <c r="F14100" t="n">
        <v>0.1012092614863487</v>
      </c>
      <c r="G14100" t="n">
        <v>0.1346007669611665</v>
      </c>
      <c r="H14100" t="n">
        <v>-0.002256115576574834</v>
      </c>
      <c r="J14100" t="n">
        <v>0.03501380715436271</v>
      </c>
      <c r="K14100" t="n">
        <v>0.1287502715689156</v>
      </c>
      <c r="L14100" t="n">
        <v>-0.002090328602087434</v>
      </c>
      <c r="M14100" t="n">
        <v>0.07253865606721716</v>
      </c>
      <c r="N14100" t="n">
        <v>0.1230440642832975</v>
      </c>
      <c r="O14100" t="n">
        <v>-0.002297565692023934</v>
      </c>
      <c r="P14100" t="n">
        <v>0.1042339636332429</v>
      </c>
      <c r="Q14100" t="n">
        <v>0.14531491980558</v>
      </c>
      <c r="R14100" t="n">
        <v>-0.00191323714453733</v>
      </c>
    </row>
    <row r="14101">
      <c r="F14101" t="n">
        <v>0.1011948138412987</v>
      </c>
      <c r="G14101" t="n">
        <v>0.1346103710116097</v>
      </c>
      <c r="H14101" t="n">
        <v>-0.002256341165573591</v>
      </c>
      <c r="J14101" t="n">
        <v>0.03501401063271724</v>
      </c>
      <c r="K14101" t="n">
        <v>0.1287594581740935</v>
      </c>
      <c r="L14101" t="n">
        <v>-0.002089910578169408</v>
      </c>
      <c r="M14101" t="n">
        <v>0.07251715228180064</v>
      </c>
      <c r="N14101" t="n">
        <v>0.1230528437384729</v>
      </c>
      <c r="O14101" t="n">
        <v>-0.002297565692023934</v>
      </c>
      <c r="P14101" t="n">
        <v>0.1041951090478568</v>
      </c>
      <c r="Q14101" t="n">
        <v>0.1453252883335718</v>
      </c>
      <c r="R14101" t="n">
        <v>-0.00191323714453733</v>
      </c>
    </row>
    <row r="14102">
      <c r="F14102" t="n">
        <v>0.1011803660230758</v>
      </c>
      <c r="G14102" t="n">
        <v>0.1346199750620529</v>
      </c>
      <c r="H14102" t="n">
        <v>-0.002255889987576076</v>
      </c>
      <c r="J14102" t="n">
        <v>0.035022714966733</v>
      </c>
      <c r="K14102" t="n">
        <v>0.1287686447792715</v>
      </c>
      <c r="L14102" t="n">
        <v>-0.002090328602087434</v>
      </c>
      <c r="M14102" t="n">
        <v>0.07254015637636671</v>
      </c>
      <c r="N14102" t="n">
        <v>0.1230616231936483</v>
      </c>
      <c r="O14102" t="n">
        <v>-0.002297565692023934</v>
      </c>
      <c r="P14102" t="n">
        <v>0.1042270857125797</v>
      </c>
      <c r="Q14102" t="n">
        <v>0.1453356568615637</v>
      </c>
      <c r="R14102" t="n">
        <v>-0.001913045859079967</v>
      </c>
    </row>
    <row r="14103">
      <c r="F14103" t="n">
        <v>0.1011802553186208</v>
      </c>
      <c r="G14103" t="n">
        <v>0.134629579112496</v>
      </c>
      <c r="H14103" t="n">
        <v>-0.002255889987576076</v>
      </c>
      <c r="J14103" t="n">
        <v>0.0349974172586241</v>
      </c>
      <c r="K14103" t="n">
        <v>0.1287778313844494</v>
      </c>
      <c r="L14103" t="n">
        <v>-0.002089380151979504</v>
      </c>
      <c r="M14103" t="n">
        <v>0.07258541471035437</v>
      </c>
      <c r="N14103" t="n">
        <v>0.1230704026488237</v>
      </c>
      <c r="O14103" t="n">
        <v>-0.002296876560142704</v>
      </c>
      <c r="P14103" t="n">
        <v>0.1042236457200607</v>
      </c>
      <c r="Q14103" t="n">
        <v>0.1453460253895555</v>
      </c>
      <c r="R14103" t="n">
        <v>-0.001913045859079967</v>
      </c>
    </row>
    <row r="14104">
      <c r="F14104" t="n">
        <v>0.1011801444188214</v>
      </c>
      <c r="G14104" t="n">
        <v>0.1346391831629392</v>
      </c>
      <c r="H14104" t="n">
        <v>-0.002254565981064605</v>
      </c>
      <c r="J14104" t="n">
        <v>0.03499762154874717</v>
      </c>
      <c r="K14104" t="n">
        <v>0.1287870179896274</v>
      </c>
      <c r="L14104" t="n">
        <v>-0.0020897980280099</v>
      </c>
      <c r="M14104" t="n">
        <v>0.0725861650118044</v>
      </c>
      <c r="N14104" t="n">
        <v>0.1230791821039991</v>
      </c>
      <c r="O14104" t="n">
        <v>-0.00229542941229596</v>
      </c>
      <c r="P14104" t="n">
        <v>0.1041493751651475</v>
      </c>
      <c r="Q14104" t="n">
        <v>0.1453563939175473</v>
      </c>
      <c r="R14104" t="n">
        <v>-0.001911903877251973</v>
      </c>
    </row>
    <row r="14105">
      <c r="F14105" t="n">
        <v>0.1012230451178253</v>
      </c>
      <c r="G14105" t="n">
        <v>0.1346487872133824</v>
      </c>
      <c r="H14105" t="n">
        <v>-0.002255016894260818</v>
      </c>
      <c r="J14105" t="n">
        <v>0.03501482738823752</v>
      </c>
      <c r="K14105" t="n">
        <v>0.1287962045948053</v>
      </c>
      <c r="L14105" t="n">
        <v>-0.002089589089994702</v>
      </c>
      <c r="M14105" t="n">
        <v>0.07252015258994285</v>
      </c>
      <c r="N14105" t="n">
        <v>0.1230879615591745</v>
      </c>
      <c r="O14105" t="n">
        <v>-0.002295658978193779</v>
      </c>
      <c r="P14105" t="n">
        <v>0.1042167636735119</v>
      </c>
      <c r="Q14105" t="n">
        <v>0.1453667624455392</v>
      </c>
      <c r="R14105" t="n">
        <v>-0.001912095048522571</v>
      </c>
    </row>
    <row r="14106">
      <c r="F14106" t="n">
        <v>0.1012229337937868</v>
      </c>
      <c r="G14106" t="n">
        <v>0.1346583912638256</v>
      </c>
      <c r="H14106" t="n">
        <v>-0.002255016894260818</v>
      </c>
      <c r="J14106" t="n">
        <v>0.03500653163413667</v>
      </c>
      <c r="K14106" t="n">
        <v>0.1288053911999833</v>
      </c>
      <c r="L14106" t="n">
        <v>-0.002089589089994702</v>
      </c>
      <c r="M14106" t="n">
        <v>0.07252090266382333</v>
      </c>
      <c r="N14106" t="n">
        <v>0.1230967410143499</v>
      </c>
      <c r="O14106" t="n">
        <v>-0.002296118109989418</v>
      </c>
      <c r="P14106" t="n">
        <v>0.1042133216206278</v>
      </c>
      <c r="Q14106" t="n">
        <v>0.145377130973531</v>
      </c>
      <c r="R14106" t="n">
        <v>-0.001911903877251973</v>
      </c>
    </row>
    <row r="14107">
      <c r="F14107" t="n">
        <v>0.1011798105468243</v>
      </c>
      <c r="G14107" t="n">
        <v>0.1346679953142688</v>
      </c>
      <c r="H14107" t="n">
        <v>-0.002254565981064605</v>
      </c>
      <c r="J14107" t="n">
        <v>0.03502373814397806</v>
      </c>
      <c r="K14107" t="n">
        <v>0.1288145778051612</v>
      </c>
      <c r="L14107" t="n">
        <v>-0.002089589089994702</v>
      </c>
      <c r="M14107" t="n">
        <v>0.07254390712715436</v>
      </c>
      <c r="N14107" t="n">
        <v>0.1231055204695253</v>
      </c>
      <c r="O14107" t="n">
        <v>-0.002296118109989418</v>
      </c>
      <c r="P14107" t="n">
        <v>0.1041744649769937</v>
      </c>
      <c r="Q14107" t="n">
        <v>0.1453874995015229</v>
      </c>
      <c r="R14107" t="n">
        <v>-0.001911521534710777</v>
      </c>
    </row>
    <row r="14108">
      <c r="F14108" t="n">
        <v>0.1012083733276836</v>
      </c>
      <c r="G14108" t="n">
        <v>0.1346775993647119</v>
      </c>
      <c r="H14108" t="n">
        <v>-0.002253251720897069</v>
      </c>
      <c r="J14108" t="n">
        <v>0.03499844154871529</v>
      </c>
      <c r="K14108" t="n">
        <v>0.1288237644103392</v>
      </c>
      <c r="L14108" t="n">
        <v>-0.002088848212022325</v>
      </c>
      <c r="M14108" t="n">
        <v>0.07258916620497971</v>
      </c>
      <c r="N14108" t="n">
        <v>0.1231142999247007</v>
      </c>
      <c r="O14108" t="n">
        <v>-0.002293993157871236</v>
      </c>
      <c r="P14108" t="n">
        <v>0.1041710218976705</v>
      </c>
      <c r="Q14108" t="n">
        <v>0.1453978680295147</v>
      </c>
      <c r="R14108" t="n">
        <v>-0.001910569491937609</v>
      </c>
    </row>
    <row r="14109">
      <c r="F14109" t="n">
        <v>0.1012225986480811</v>
      </c>
      <c r="G14109" t="n">
        <v>0.1346872034151551</v>
      </c>
      <c r="H14109" t="n">
        <v>-0.002253477046069159</v>
      </c>
      <c r="J14109" t="n">
        <v>0.0350241494026252</v>
      </c>
      <c r="K14109" t="n">
        <v>0.1288329510155171</v>
      </c>
      <c r="L14109" t="n">
        <v>-0.002088848212022325</v>
      </c>
      <c r="M14109" t="n">
        <v>0.07256766195937508</v>
      </c>
      <c r="N14109" t="n">
        <v>0.1231230793798761</v>
      </c>
      <c r="O14109" t="n">
        <v>-0.002294452002387262</v>
      </c>
      <c r="P14109" t="n">
        <v>0.1040967517009349</v>
      </c>
      <c r="Q14109" t="n">
        <v>0.1454082365575065</v>
      </c>
      <c r="R14109" t="n">
        <v>-0.001910378434988416</v>
      </c>
    </row>
    <row r="14110">
      <c r="F14110" t="n">
        <v>0.1011938121236972</v>
      </c>
      <c r="G14110" t="n">
        <v>0.1346968074655983</v>
      </c>
      <c r="H14110" t="n">
        <v>-0.002253251720897069</v>
      </c>
      <c r="J14110" t="n">
        <v>0.03502435545762056</v>
      </c>
      <c r="K14110" t="n">
        <v>0.128842137620695</v>
      </c>
      <c r="L14110" t="n">
        <v>-0.002088848212022325</v>
      </c>
      <c r="M14110" t="n">
        <v>0.07259066679399132</v>
      </c>
      <c r="N14110" t="n">
        <v>0.1231318588350515</v>
      </c>
      <c r="O14110" t="n">
        <v>-0.002294681424645274</v>
      </c>
      <c r="P14110" t="n">
        <v>0.1040933079421476</v>
      </c>
      <c r="Q14110" t="n">
        <v>0.1454186050854984</v>
      </c>
      <c r="R14110" t="n">
        <v>-0.001910569491937609</v>
      </c>
    </row>
    <row r="14111">
      <c r="F14111" t="n">
        <v>0.1011936998437675</v>
      </c>
      <c r="G14111" t="n">
        <v>0.1347064115160415</v>
      </c>
      <c r="H14111" t="n">
        <v>-0.002253251720897069</v>
      </c>
      <c r="J14111" t="n">
        <v>0.03500756028424876</v>
      </c>
      <c r="K14111" t="n">
        <v>0.128851324225873</v>
      </c>
      <c r="L14111" t="n">
        <v>-0.002088639348087516</v>
      </c>
      <c r="M14111" t="n">
        <v>0.07254690770506184</v>
      </c>
      <c r="N14111" t="n">
        <v>0.1231406382902269</v>
      </c>
      <c r="O14111" t="n">
        <v>-0.002293993157871236</v>
      </c>
      <c r="P14111" t="n">
        <v>0.1041252760278165</v>
      </c>
      <c r="Q14111" t="n">
        <v>0.1454289736134902</v>
      </c>
      <c r="R14111" t="n">
        <v>-0.001910569491937609</v>
      </c>
    </row>
    <row r="14112">
      <c r="F14112" t="n">
        <v>0.1012222617408709</v>
      </c>
      <c r="G14112" t="n">
        <v>0.1347160155664847</v>
      </c>
      <c r="H14112" t="n">
        <v>-0.002251946626658355</v>
      </c>
      <c r="J14112" t="n">
        <v>0.03500776686523868</v>
      </c>
      <c r="K14112" t="n">
        <v>0.1288605108310509</v>
      </c>
      <c r="L14112" t="n">
        <v>-0.002087688390699826</v>
      </c>
      <c r="M14112" t="n">
        <v>0.07259216737795135</v>
      </c>
      <c r="N14112" t="n">
        <v>0.1231494177454023</v>
      </c>
      <c r="O14112" t="n">
        <v>-0.002292797103285222</v>
      </c>
      <c r="P14112" t="n">
        <v>0.1041926549248735</v>
      </c>
      <c r="Q14112" t="n">
        <v>0.145439342141482</v>
      </c>
      <c r="R14112" t="n">
        <v>-0.00190923399205083</v>
      </c>
    </row>
    <row r="14113">
      <c r="F14113" t="n">
        <v>0.1012221490467734</v>
      </c>
      <c r="G14113" t="n">
        <v>0.1347256196169279</v>
      </c>
      <c r="H14113" t="n">
        <v>-0.00225172143199569</v>
      </c>
      <c r="J14113" t="n">
        <v>0.0350249753244703</v>
      </c>
      <c r="K14113" t="n">
        <v>0.1288696974362289</v>
      </c>
      <c r="L14113" t="n">
        <v>-0.002087897180417868</v>
      </c>
      <c r="M14113" t="n">
        <v>0.07257066282723817</v>
      </c>
      <c r="N14113" t="n">
        <v>0.1231581972005777</v>
      </c>
      <c r="O14113" t="n">
        <v>-0.002293255662705879</v>
      </c>
      <c r="P14113" t="n">
        <v>0.1041183844076375</v>
      </c>
      <c r="Q14113" t="n">
        <v>0.1454497106694739</v>
      </c>
      <c r="R14113" t="n">
        <v>-0.001909615877037739</v>
      </c>
    </row>
    <row r="14114">
      <c r="F14114" t="n">
        <v>0.101179024665167</v>
      </c>
      <c r="G14114" t="n">
        <v>0.134735223667371</v>
      </c>
      <c r="H14114" t="n">
        <v>-0.002252397015983687</v>
      </c>
      <c r="J14114" t="n">
        <v>0.03499968005954944</v>
      </c>
      <c r="K14114" t="n">
        <v>0.1288788840414068</v>
      </c>
      <c r="L14114" t="n">
        <v>-0.002087897180417868</v>
      </c>
      <c r="M14114" t="n">
        <v>0.07257141304104661</v>
      </c>
      <c r="N14114" t="n">
        <v>0.1231669766557531</v>
      </c>
      <c r="O14114" t="n">
        <v>-0.002292567823574893</v>
      </c>
      <c r="P14114" t="n">
        <v>0.104150349068774</v>
      </c>
      <c r="Q14114" t="n">
        <v>0.1454600791974657</v>
      </c>
      <c r="R14114" t="n">
        <v>-0.001909615877037739</v>
      </c>
    </row>
    <row r="14115">
      <c r="F14115" t="n">
        <v>0.1011789116130634</v>
      </c>
      <c r="G14115" t="n">
        <v>0.1347448277178142</v>
      </c>
      <c r="H14115" t="n">
        <v>-0.002252397015983687</v>
      </c>
      <c r="J14115" t="n">
        <v>0.03502538998657036</v>
      </c>
      <c r="K14115" t="n">
        <v>0.1288880706465848</v>
      </c>
      <c r="L14115" t="n">
        <v>-0.002087688390699826</v>
      </c>
      <c r="M14115" t="n">
        <v>0.07259441824441823</v>
      </c>
      <c r="N14115" t="n">
        <v>0.1231757561109285</v>
      </c>
      <c r="O14115" t="n">
        <v>-0.002293026382995551</v>
      </c>
      <c r="P14115" t="n">
        <v>0.1040760789124652</v>
      </c>
      <c r="Q14115" t="n">
        <v>0.1454704477254575</v>
      </c>
      <c r="R14115" t="n">
        <v>-0.001909424934544284</v>
      </c>
    </row>
    <row r="14116">
      <c r="F14116" t="n">
        <v>0.1011931355062016</v>
      </c>
      <c r="G14116" t="n">
        <v>0.1347544317682574</v>
      </c>
      <c r="H14116" t="n">
        <v>-0.002250643633606161</v>
      </c>
      <c r="J14116" t="n">
        <v>0.03500859602346992</v>
      </c>
      <c r="K14116" t="n">
        <v>0.1288972572517627</v>
      </c>
      <c r="L14116" t="n">
        <v>-0.002086944935570874</v>
      </c>
      <c r="M14116" t="n">
        <v>0.07255065839903427</v>
      </c>
      <c r="N14116" t="n">
        <v>0.1231845355661039</v>
      </c>
      <c r="O14116" t="n">
        <v>-0.002291611712628163</v>
      </c>
      <c r="P14116" t="n">
        <v>0.1041788634759482</v>
      </c>
      <c r="Q14116" t="n">
        <v>0.1454808162534494</v>
      </c>
      <c r="R14116" t="n">
        <v>-0.00190808820895069</v>
      </c>
    </row>
    <row r="14117">
      <c r="F14117" t="n">
        <v>0.1011786849208521</v>
      </c>
      <c r="G14117" t="n">
        <v>0.1347640358187006</v>
      </c>
      <c r="H14117" t="n">
        <v>-0.0022504185692428</v>
      </c>
      <c r="J14117" t="n">
        <v>0.03501730490165472</v>
      </c>
      <c r="K14117" t="n">
        <v>0.1289064438569406</v>
      </c>
      <c r="L14117" t="n">
        <v>-0.002087362366301061</v>
      </c>
      <c r="M14117" t="n">
        <v>0.07257366367489312</v>
      </c>
      <c r="N14117" t="n">
        <v>0.1231933150212794</v>
      </c>
      <c r="O14117" t="n">
        <v>-0.002291382574370726</v>
      </c>
      <c r="P14117" t="n">
        <v>0.1041045929938995</v>
      </c>
      <c r="Q14117" t="n">
        <v>0.1454911847814412</v>
      </c>
      <c r="R14117" t="n">
        <v>-0.001908279036854376</v>
      </c>
    </row>
    <row r="14118">
      <c r="F14118" t="n">
        <v>0.1011785712806378</v>
      </c>
      <c r="G14118" t="n">
        <v>0.1347736398691437</v>
      </c>
      <c r="H14118" t="n">
        <v>-0.002251093762332882</v>
      </c>
      <c r="J14118" t="n">
        <v>0.03500901230218802</v>
      </c>
      <c r="K14118" t="n">
        <v>0.1289156304621186</v>
      </c>
      <c r="L14118" t="n">
        <v>-0.002086944935570874</v>
      </c>
      <c r="M14118" t="n">
        <v>0.07252990345191518</v>
      </c>
      <c r="N14118" t="n">
        <v>0.1232020944764547</v>
      </c>
      <c r="O14118" t="n">
        <v>-0.0022918408508856</v>
      </c>
      <c r="P14118" t="n">
        <v>0.104065733326674</v>
      </c>
      <c r="Q14118" t="n">
        <v>0.145501553309433</v>
      </c>
      <c r="R14118" t="n">
        <v>-0.00190808820895069</v>
      </c>
    </row>
    <row r="14119">
      <c r="F14119" t="n">
        <v>0.1012214687656698</v>
      </c>
      <c r="G14119" t="n">
        <v>0.1347832439195869</v>
      </c>
      <c r="H14119" t="n">
        <v>-0.002251093762332882</v>
      </c>
      <c r="J14119" t="n">
        <v>0.03500071994412096</v>
      </c>
      <c r="K14119" t="n">
        <v>0.1289248170672966</v>
      </c>
      <c r="L14119" t="n">
        <v>-0.002087571081666155</v>
      </c>
      <c r="M14119" t="n">
        <v>0.07255290880026083</v>
      </c>
      <c r="N14119" t="n">
        <v>0.1232108739316302</v>
      </c>
      <c r="O14119" t="n">
        <v>-0.002291153436113288</v>
      </c>
      <c r="P14119" t="n">
        <v>0.1040976932095035</v>
      </c>
      <c r="Q14119" t="n">
        <v>0.1455119218374249</v>
      </c>
      <c r="R14119" t="n">
        <v>-0.001908279036854376</v>
      </c>
    </row>
    <row r="14120">
      <c r="F14120" t="n">
        <v>0.1011783434117254</v>
      </c>
      <c r="G14120" t="n">
        <v>0.1347928479700301</v>
      </c>
      <c r="H14120" t="n">
        <v>-0.002249565633458323</v>
      </c>
      <c r="J14120" t="n">
        <v>0.03500092877027136</v>
      </c>
      <c r="K14120" t="n">
        <v>0.1289340036724745</v>
      </c>
      <c r="L14120" t="n">
        <v>-0.002086200120731063</v>
      </c>
      <c r="M14120" t="n">
        <v>0.07259816966326268</v>
      </c>
      <c r="N14120" t="n">
        <v>0.1232196533868056</v>
      </c>
      <c r="O14120" t="n">
        <v>-0.002290208017996804</v>
      </c>
      <c r="P14120" t="n">
        <v>0.1040942422999282</v>
      </c>
      <c r="Q14120" t="n">
        <v>0.1455222903654167</v>
      </c>
      <c r="R14120" t="n">
        <v>-0.001907131801920861</v>
      </c>
    </row>
    <row r="14121">
      <c r="F14121" t="n">
        <v>0.1012212404358253</v>
      </c>
      <c r="G14121" t="n">
        <v>0.1348024520204733</v>
      </c>
      <c r="H14121" t="n">
        <v>-0.002249340699388385</v>
      </c>
      <c r="J14121" t="n">
        <v>0.03501813980710904</v>
      </c>
      <c r="K14121" t="n">
        <v>0.1289431902776524</v>
      </c>
      <c r="L14121" t="n">
        <v>-0.002086200120731063</v>
      </c>
      <c r="M14121" t="n">
        <v>0.07259891994324078</v>
      </c>
      <c r="N14121" t="n">
        <v>0.123228432841981</v>
      </c>
      <c r="O14121" t="n">
        <v>-0.002289750022192785</v>
      </c>
      <c r="P14121" t="n">
        <v>0.1040553816337936</v>
      </c>
      <c r="Q14121" t="n">
        <v>0.1455326588934086</v>
      </c>
      <c r="R14121" t="n">
        <v>-0.001906941088740669</v>
      </c>
    </row>
    <row r="14122">
      <c r="F14122" t="n">
        <v>0.1012211259763865</v>
      </c>
      <c r="G14122" t="n">
        <v>0.1348120560709165</v>
      </c>
      <c r="H14122" t="n">
        <v>-0.002249790567528262</v>
      </c>
      <c r="J14122" t="n">
        <v>0.03501834924091067</v>
      </c>
      <c r="K14122" t="n">
        <v>0.1289523768828304</v>
      </c>
      <c r="L14122" t="n">
        <v>-0.002086617402483385</v>
      </c>
      <c r="M14122" t="n">
        <v>0.07253290367419804</v>
      </c>
      <c r="N14122" t="n">
        <v>0.1232372122971564</v>
      </c>
      <c r="O14122" t="n">
        <v>-0.002289979020094794</v>
      </c>
      <c r="P14122" t="n">
        <v>0.1040519297150416</v>
      </c>
      <c r="Q14122" t="n">
        <v>0.1455430274214004</v>
      </c>
      <c r="R14122" t="n">
        <v>-0.001907322515101053</v>
      </c>
    </row>
    <row r="14123">
      <c r="F14123" t="n">
        <v>0.101192337197743</v>
      </c>
      <c r="G14123" t="n">
        <v>0.1348216601213597</v>
      </c>
      <c r="H14123" t="n">
        <v>-0.002249340699388385</v>
      </c>
      <c r="J14123" t="n">
        <v>0.03500155694595995</v>
      </c>
      <c r="K14123" t="n">
        <v>0.1289615634880084</v>
      </c>
      <c r="L14123" t="n">
        <v>-0.002086617402483385</v>
      </c>
      <c r="M14123" t="n">
        <v>0.07260042049940543</v>
      </c>
      <c r="N14123" t="n">
        <v>0.1232459917523318</v>
      </c>
      <c r="O14123" t="n">
        <v>-0.002290437015898813</v>
      </c>
      <c r="P14123" t="n">
        <v>0.1041192938971162</v>
      </c>
      <c r="Q14123" t="n">
        <v>0.1455533959493922</v>
      </c>
      <c r="R14123" t="n">
        <v>-0.001906941088740669</v>
      </c>
    </row>
    <row r="14124">
      <c r="F14124" t="n">
        <v>0.1011922223683857</v>
      </c>
      <c r="G14124" t="n">
        <v>0.1348312641718028</v>
      </c>
      <c r="H14124" t="n">
        <v>-0.00224826263048956</v>
      </c>
      <c r="J14124" t="n">
        <v>0.03501876895695935</v>
      </c>
      <c r="K14124" t="n">
        <v>0.1289707500931863</v>
      </c>
      <c r="L14124" t="n">
        <v>-0.002085453948145608</v>
      </c>
      <c r="M14124" t="n">
        <v>0.07260117077559192</v>
      </c>
      <c r="N14124" t="n">
        <v>0.1232547712075072</v>
      </c>
      <c r="O14124" t="n">
        <v>-0.002288357608519742</v>
      </c>
      <c r="P14124" t="n">
        <v>0.1040450238492852</v>
      </c>
      <c r="Q14124" t="n">
        <v>0.1455637644773841</v>
      </c>
      <c r="R14124" t="n">
        <v>-0.001905792634473435</v>
      </c>
    </row>
    <row r="14125">
      <c r="F14125" t="n">
        <v>0.1012207814193637</v>
      </c>
      <c r="G14125" t="n">
        <v>0.134840868222246</v>
      </c>
      <c r="H14125" t="n">
        <v>-0.002248037826706889</v>
      </c>
      <c r="J14125" t="n">
        <v>0.03502748028688829</v>
      </c>
      <c r="K14125" t="n">
        <v>0.1289799366983642</v>
      </c>
      <c r="L14125" t="n">
        <v>-0.002085453948145608</v>
      </c>
      <c r="M14125" t="n">
        <v>0.07260192105051436</v>
      </c>
      <c r="N14125" t="n">
        <v>0.1232635506626826</v>
      </c>
      <c r="O14125" t="n">
        <v>-0.002289044184459891</v>
      </c>
      <c r="P14125" t="n">
        <v>0.1040769776011862</v>
      </c>
      <c r="Q14125" t="n">
        <v>0.1455741330053759</v>
      </c>
      <c r="R14125" t="n">
        <v>-0.001905792634473435</v>
      </c>
    </row>
    <row r="14126">
      <c r="F14126" t="n">
        <v>0.1012063291470564</v>
      </c>
      <c r="G14126" t="n">
        <v>0.1348504722726892</v>
      </c>
      <c r="H14126" t="n">
        <v>-0.002248037826706889</v>
      </c>
      <c r="J14126" t="n">
        <v>0.03502769087268465</v>
      </c>
      <c r="K14126" t="n">
        <v>0.1289891233035422</v>
      </c>
      <c r="L14126" t="n">
        <v>-0.002085453948145608</v>
      </c>
      <c r="M14126" t="n">
        <v>0.07260267132417264</v>
      </c>
      <c r="N14126" t="n">
        <v>0.123272330117858</v>
      </c>
      <c r="O14126" t="n">
        <v>-0.002288586467166458</v>
      </c>
      <c r="P14126" t="n">
        <v>0.1040381152830101</v>
      </c>
      <c r="Q14126" t="n">
        <v>0.1455845015333677</v>
      </c>
      <c r="R14126" t="n">
        <v>-0.001905792634473435</v>
      </c>
    </row>
    <row r="14127">
      <c r="F14127" t="n">
        <v>0.1011775396858592</v>
      </c>
      <c r="G14127" t="n">
        <v>0.1348600763231324</v>
      </c>
      <c r="H14127" t="n">
        <v>-0.002247813022924218</v>
      </c>
      <c r="J14127" t="n">
        <v>0.03501940065111672</v>
      </c>
      <c r="K14127" t="n">
        <v>0.1289983099087201</v>
      </c>
      <c r="L14127" t="n">
        <v>-0.002085662514397048</v>
      </c>
      <c r="M14127" t="n">
        <v>0.07253665392362238</v>
      </c>
      <c r="N14127" t="n">
        <v>0.1232811095730334</v>
      </c>
      <c r="O14127" t="n">
        <v>-0.002289044184459891</v>
      </c>
      <c r="P14127" t="n">
        <v>0.1041054740020087</v>
      </c>
      <c r="Q14127" t="n">
        <v>0.1455948700613596</v>
      </c>
      <c r="R14127" t="n">
        <v>-0.001906173831119994</v>
      </c>
    </row>
    <row r="14128">
      <c r="F14128" t="n">
        <v>0.1012204350931628</v>
      </c>
      <c r="G14128" t="n">
        <v>0.1348696803735756</v>
      </c>
      <c r="H14128" t="n">
        <v>-0.002247184365267191</v>
      </c>
      <c r="J14128" t="n">
        <v>0.03502811289198421</v>
      </c>
      <c r="K14128" t="n">
        <v>0.1290074965138981</v>
      </c>
      <c r="L14128" t="n">
        <v>-0.002084706419779721</v>
      </c>
      <c r="M14128" t="n">
        <v>0.07253740396971589</v>
      </c>
      <c r="N14128" t="n">
        <v>0.1232898890282088</v>
      </c>
      <c r="O14128" t="n">
        <v>-0.002287433662788978</v>
      </c>
      <c r="P14128" t="n">
        <v>0.1040312040207975</v>
      </c>
      <c r="Q14128" t="n">
        <v>0.1456052385893514</v>
      </c>
      <c r="R14128" t="n">
        <v>-0.001905214299201419</v>
      </c>
    </row>
    <row r="14129">
      <c r="F14129" t="n">
        <v>0.1012203192576964</v>
      </c>
      <c r="G14129" t="n">
        <v>0.1348792844240187</v>
      </c>
      <c r="H14129" t="n">
        <v>-0.002246959691765364</v>
      </c>
      <c r="J14129" t="n">
        <v>0.03501982319314406</v>
      </c>
      <c r="K14129" t="n">
        <v>0.129016683119076</v>
      </c>
      <c r="L14129" t="n">
        <v>-0.002085123402761975</v>
      </c>
      <c r="M14129" t="n">
        <v>0.07260492213756203</v>
      </c>
      <c r="N14129" t="n">
        <v>0.1232986684833842</v>
      </c>
      <c r="O14129" t="n">
        <v>-0.002287662383283207</v>
      </c>
      <c r="P14129" t="n">
        <v>0.1040985600108852</v>
      </c>
      <c r="Q14129" t="n">
        <v>0.1456156071173433</v>
      </c>
      <c r="R14129" t="n">
        <v>-0.001905214299201419</v>
      </c>
    </row>
    <row r="14130">
      <c r="F14130" t="n">
        <v>0.101191529264239</v>
      </c>
      <c r="G14130" t="n">
        <v>0.1348888884744619</v>
      </c>
      <c r="H14130" t="n">
        <v>-0.002247184365267191</v>
      </c>
      <c r="J14130" t="n">
        <v>0.03500303258098179</v>
      </c>
      <c r="K14130" t="n">
        <v>0.129025869724254</v>
      </c>
      <c r="L14130" t="n">
        <v>-0.002084914911270848</v>
      </c>
      <c r="M14130" t="n">
        <v>0.07258341629014564</v>
      </c>
      <c r="N14130" t="n">
        <v>0.1233074479385596</v>
      </c>
      <c r="O14130" t="n">
        <v>-0.002287662383283207</v>
      </c>
      <c r="P14130" t="n">
        <v>0.1040951020064357</v>
      </c>
      <c r="Q14130" t="n">
        <v>0.1456259756453351</v>
      </c>
      <c r="R14130" t="n">
        <v>-0.001905214299201419</v>
      </c>
    </row>
    <row r="14131">
      <c r="F14131" t="n">
        <v>0.1011914130583835</v>
      </c>
      <c r="G14131" t="n">
        <v>0.1348984925249051</v>
      </c>
      <c r="H14131" t="n">
        <v>-0.002246959691765364</v>
      </c>
      <c r="J14131" t="n">
        <v>0.03502024686460237</v>
      </c>
      <c r="K14131" t="n">
        <v>0.1290350563294319</v>
      </c>
      <c r="L14131" t="n">
        <v>-0.002084706419779721</v>
      </c>
      <c r="M14131" t="n">
        <v>0.0725841664824704</v>
      </c>
      <c r="N14131" t="n">
        <v>0.123316227393735</v>
      </c>
      <c r="O14131" t="n">
        <v>-0.002286976221800519</v>
      </c>
      <c r="P14131" t="n">
        <v>0.1040208320826168</v>
      </c>
      <c r="Q14131" t="n">
        <v>0.1456363441733269</v>
      </c>
      <c r="R14131" t="n">
        <v>-0.001904833332534912</v>
      </c>
    </row>
    <row r="14132">
      <c r="F14132" t="n">
        <v>0.1012199705703529</v>
      </c>
      <c r="G14132" t="n">
        <v>0.1349080965753483</v>
      </c>
      <c r="H14132" t="n">
        <v>-0.002245656819987871</v>
      </c>
      <c r="J14132" t="n">
        <v>0.03502045912369658</v>
      </c>
      <c r="K14132" t="n">
        <v>0.1290442429346099</v>
      </c>
      <c r="L14132" t="n">
        <v>-0.002083957537598614</v>
      </c>
      <c r="M14132" t="n">
        <v>0.07256266040748993</v>
      </c>
      <c r="N14132" t="n">
        <v>0.1233250068489104</v>
      </c>
      <c r="O14132" t="n">
        <v>-0.002285834472188697</v>
      </c>
      <c r="P14132" t="n">
        <v>0.104017373426884</v>
      </c>
      <c r="Q14132" t="n">
        <v>0.1456467127013188</v>
      </c>
      <c r="R14132" t="n">
        <v>-0.001904062840609269</v>
      </c>
    </row>
    <row r="14133">
      <c r="F14133" t="n">
        <v>0.1011768431103715</v>
      </c>
      <c r="G14133" t="n">
        <v>0.1349177006257914</v>
      </c>
      <c r="H14133" t="n">
        <v>-0.002245432276760195</v>
      </c>
      <c r="J14133" t="n">
        <v>0.03501217044789791</v>
      </c>
      <c r="K14133" t="n">
        <v>0.1290534295397878</v>
      </c>
      <c r="L14133" t="n">
        <v>-0.002083957537598614</v>
      </c>
      <c r="M14133" t="n">
        <v>0.07256341052227416</v>
      </c>
      <c r="N14133" t="n">
        <v>0.1233337863040858</v>
      </c>
      <c r="O14133" t="n">
        <v>-0.002285605888741478</v>
      </c>
      <c r="P14133" t="n">
        <v>0.1041201288963123</v>
      </c>
      <c r="Q14133" t="n">
        <v>0.1456570812293106</v>
      </c>
      <c r="R14133" t="n">
        <v>-0.001903491735978012</v>
      </c>
    </row>
    <row r="14134">
      <c r="F14134" t="n">
        <v>0.1011910632594693</v>
      </c>
      <c r="G14134" t="n">
        <v>0.1349273046762346</v>
      </c>
      <c r="H14134" t="n">
        <v>-0.002245432276760195</v>
      </c>
      <c r="J14134" t="n">
        <v>0.0350123832499471</v>
      </c>
      <c r="K14134" t="n">
        <v>0.1290626161449657</v>
      </c>
      <c r="L14134" t="n">
        <v>-0.002084374370789452</v>
      </c>
      <c r="M14134" t="n">
        <v>0.07258641705185745</v>
      </c>
      <c r="N14134" t="n">
        <v>0.1233425657592612</v>
      </c>
      <c r="O14134" t="n">
        <v>-0.002285605888741478</v>
      </c>
      <c r="P14134" t="n">
        <v>0.1040104541043452</v>
      </c>
      <c r="Q14134" t="n">
        <v>0.1456674497573024</v>
      </c>
      <c r="R14134" t="n">
        <v>-0.001903491735978012</v>
      </c>
    </row>
    <row r="14135">
      <c r="F14135" t="n">
        <v>0.1011766093435698</v>
      </c>
      <c r="G14135" t="n">
        <v>0.1349369087266778</v>
      </c>
      <c r="H14135" t="n">
        <v>-0.002245881363215547</v>
      </c>
      <c r="J14135" t="n">
        <v>0.03502109759361617</v>
      </c>
      <c r="K14135" t="n">
        <v>0.1290718027501437</v>
      </c>
      <c r="L14135" t="n">
        <v>-0.002084165954194033</v>
      </c>
      <c r="M14135" t="n">
        <v>0.07256491074804899</v>
      </c>
      <c r="N14135" t="n">
        <v>0.1233513452144366</v>
      </c>
      <c r="O14135" t="n">
        <v>-0.002286063055635916</v>
      </c>
      <c r="P14135" t="n">
        <v>0.1040778019182202</v>
      </c>
      <c r="Q14135" t="n">
        <v>0.1456778182852943</v>
      </c>
      <c r="R14135" t="n">
        <v>-0.001903491735978012</v>
      </c>
    </row>
    <row r="14136">
      <c r="F14136" t="n">
        <v>0.1011908290752041</v>
      </c>
      <c r="G14136" t="n">
        <v>0.134946512777121</v>
      </c>
      <c r="H14136" t="n">
        <v>-0.002244354017859212</v>
      </c>
      <c r="J14136" t="n">
        <v>0.03500430841896636</v>
      </c>
      <c r="K14136" t="n">
        <v>0.1290809893553216</v>
      </c>
      <c r="L14136" t="n">
        <v>-0.00208383232826104</v>
      </c>
      <c r="M14136" t="n">
        <v>0.07256566085903945</v>
      </c>
      <c r="N14136" t="n">
        <v>0.123360124669612</v>
      </c>
      <c r="O14136" t="n">
        <v>-0.002284931978574043</v>
      </c>
      <c r="P14136" t="n">
        <v>0.1040035321041932</v>
      </c>
      <c r="Q14136" t="n">
        <v>0.1456881868132861</v>
      </c>
      <c r="R14136" t="n">
        <v>-0.001902339297855166</v>
      </c>
    </row>
    <row r="14137">
      <c r="F14137" t="n">
        <v>0.1012193854851021</v>
      </c>
      <c r="G14137" t="n">
        <v>0.1349561168275641</v>
      </c>
      <c r="H14137" t="n">
        <v>-0.002243905191938232</v>
      </c>
      <c r="J14137" t="n">
        <v>0.03500452204540438</v>
      </c>
      <c r="K14137" t="n">
        <v>0.1290901759604996</v>
      </c>
      <c r="L14137" t="n">
        <v>-0.002083207303567501</v>
      </c>
      <c r="M14137" t="n">
        <v>0.07254415432766828</v>
      </c>
      <c r="N14137" t="n">
        <v>0.1233689041247874</v>
      </c>
      <c r="O14137" t="n">
        <v>-0.002284246636048976</v>
      </c>
      <c r="P14137" t="n">
        <v>0.1040000701014439</v>
      </c>
      <c r="Q14137" t="n">
        <v>0.145698555341278</v>
      </c>
      <c r="R14137" t="n">
        <v>-0.001902719803765328</v>
      </c>
    </row>
    <row r="14138">
      <c r="F14138" t="n">
        <v>0.1011905941024504</v>
      </c>
      <c r="G14138" t="n">
        <v>0.1349657208780073</v>
      </c>
      <c r="H14138" t="n">
        <v>-0.002243905191938232</v>
      </c>
      <c r="J14138" t="n">
        <v>0.03503023992477813</v>
      </c>
      <c r="K14138" t="n">
        <v>0.1290993625656775</v>
      </c>
      <c r="L14138" t="n">
        <v>-0.002083415645132014</v>
      </c>
      <c r="M14138" t="n">
        <v>0.07261167450944139</v>
      </c>
      <c r="N14138" t="n">
        <v>0.1233776835799628</v>
      </c>
      <c r="O14138" t="n">
        <v>-0.002284931978574043</v>
      </c>
      <c r="P14138" t="n">
        <v>0.1039966074310091</v>
      </c>
      <c r="Q14138" t="n">
        <v>0.1457089238692698</v>
      </c>
      <c r="R14138" t="n">
        <v>-0.001902529550810247</v>
      </c>
    </row>
    <row r="14139">
      <c r="F14139" t="n">
        <v>0.101204813195564</v>
      </c>
      <c r="G14139" t="n">
        <v>0.1349753249284505</v>
      </c>
      <c r="H14139" t="n">
        <v>-0.002243905191938232</v>
      </c>
      <c r="J14139" t="n">
        <v>0.03503045417891595</v>
      </c>
      <c r="K14139" t="n">
        <v>0.1291085491708555</v>
      </c>
      <c r="L14139" t="n">
        <v>-0.002083207303567501</v>
      </c>
      <c r="M14139" t="n">
        <v>0.07256791118442185</v>
      </c>
      <c r="N14139" t="n">
        <v>0.1233864630351383</v>
      </c>
      <c r="O14139" t="n">
        <v>-0.002283583428470309</v>
      </c>
      <c r="P14139" t="n">
        <v>0.1040639498028513</v>
      </c>
      <c r="Q14139" t="n">
        <v>0.1457192923972616</v>
      </c>
      <c r="R14139" t="n">
        <v>-0.001902910056720409</v>
      </c>
    </row>
    <row r="14140">
      <c r="F14140" t="n">
        <v>0.1012046952042909</v>
      </c>
      <c r="G14140" t="n">
        <v>0.1349849289788937</v>
      </c>
      <c r="H14140" t="n">
        <v>-0.002242602722680445</v>
      </c>
      <c r="J14140" t="n">
        <v>0.03500516461495912</v>
      </c>
      <c r="K14140" t="n">
        <v>0.1291177357760334</v>
      </c>
      <c r="L14140" t="n">
        <v>-0.002083080518847407</v>
      </c>
      <c r="M14140" t="n">
        <v>0.07256866129035275</v>
      </c>
      <c r="N14140" t="n">
        <v>0.1233952424903136</v>
      </c>
      <c r="O14140" t="n">
        <v>-0.002283583428470309</v>
      </c>
      <c r="P14140" t="n">
        <v>0.103989680089374</v>
      </c>
      <c r="Q14140" t="n">
        <v>0.1457296609252534</v>
      </c>
      <c r="R14140" t="n">
        <v>-0.001901565813020882</v>
      </c>
    </row>
    <row r="14141">
      <c r="F14141" t="n">
        <v>0.1012045770156628</v>
      </c>
      <c r="G14141" t="n">
        <v>0.1349945330293369</v>
      </c>
      <c r="H14141" t="n">
        <v>-0.002242827005380983</v>
      </c>
      <c r="J14141" t="n">
        <v>0.03500537936799555</v>
      </c>
      <c r="K14141" t="n">
        <v>0.1291269223812114</v>
      </c>
      <c r="L14141" t="n">
        <v>-0.002082455719651593</v>
      </c>
      <c r="M14141" t="n">
        <v>0.07259166833615807</v>
      </c>
      <c r="N14141" t="n">
        <v>0.1234040219454891</v>
      </c>
      <c r="O14141" t="n">
        <v>-0.002283126803109687</v>
      </c>
      <c r="P14141" t="n">
        <v>0.104021617581077</v>
      </c>
      <c r="Q14141" t="n">
        <v>0.1457400294532453</v>
      </c>
      <c r="R14141" t="n">
        <v>-0.001901565813020882</v>
      </c>
    </row>
    <row r="14142">
      <c r="F14142" t="n">
        <v>0.1011757849499188</v>
      </c>
      <c r="G14142" t="n">
        <v>0.1350041370797801</v>
      </c>
      <c r="H14142" t="n">
        <v>-0.002243275570782059</v>
      </c>
      <c r="J14142" t="n">
        <v>0.03503109863125373</v>
      </c>
      <c r="K14142" t="n">
        <v>0.1291361089863893</v>
      </c>
      <c r="L14142" t="n">
        <v>-0.002083080518847407</v>
      </c>
      <c r="M14142" t="n">
        <v>0.07261467553071888</v>
      </c>
      <c r="N14142" t="n">
        <v>0.1234128014006645</v>
      </c>
      <c r="O14142" t="n">
        <v>-0.002282898490429376</v>
      </c>
      <c r="P14142" t="n">
        <v>0.1040535537142487</v>
      </c>
      <c r="Q14142" t="n">
        <v>0.1457503979812371</v>
      </c>
      <c r="R14142" t="n">
        <v>-0.001901755950588427</v>
      </c>
    </row>
    <row r="14143">
      <c r="F14143" t="n">
        <v>0.1012186768741251</v>
      </c>
      <c r="G14143" t="n">
        <v>0.1350137411302232</v>
      </c>
      <c r="H14143" t="n">
        <v>-0.002242827005380983</v>
      </c>
      <c r="J14143" t="n">
        <v>0.03500580971843414</v>
      </c>
      <c r="K14143" t="n">
        <v>0.1291452955915673</v>
      </c>
      <c r="L14143" t="n">
        <v>-0.002082455719651593</v>
      </c>
      <c r="M14143" t="n">
        <v>0.07259316869171462</v>
      </c>
      <c r="N14143" t="n">
        <v>0.1234215808558399</v>
      </c>
      <c r="O14143" t="n">
        <v>-0.002283355115789998</v>
      </c>
      <c r="P14143" t="n">
        <v>0.1040500870207071</v>
      </c>
      <c r="Q14143" t="n">
        <v>0.145760766509229</v>
      </c>
      <c r="R14143" t="n">
        <v>-0.001901185537885791</v>
      </c>
    </row>
    <row r="14144">
      <c r="F14144" t="n">
        <v>0.101189884448996</v>
      </c>
      <c r="G14144" t="n">
        <v>0.1350233451806664</v>
      </c>
      <c r="H14144" t="n">
        <v>-0.002241972785805023</v>
      </c>
      <c r="J14144" t="n">
        <v>0.03500602531569912</v>
      </c>
      <c r="K14144" t="n">
        <v>0.1291544821967452</v>
      </c>
      <c r="L14144" t="n">
        <v>-0.002082119170011886</v>
      </c>
      <c r="M14144" t="n">
        <v>0.07261617603376488</v>
      </c>
      <c r="N14144" t="n">
        <v>0.1234303603110153</v>
      </c>
      <c r="O14144" t="n">
        <v>-0.002281561478589038</v>
      </c>
      <c r="P14144" t="n">
        <v>0.103975817419075</v>
      </c>
      <c r="Q14144" t="n">
        <v>0.1457711350372208</v>
      </c>
      <c r="R14144" t="n">
        <v>-0.001900600525266909</v>
      </c>
    </row>
    <row r="14145">
      <c r="F14145" t="n">
        <v>0.1011754286780887</v>
      </c>
      <c r="G14145" t="n">
        <v>0.1350329492311096</v>
      </c>
      <c r="H14145" t="n">
        <v>-0.002241524480908841</v>
      </c>
      <c r="J14145" t="n">
        <v>0.03501474266850324</v>
      </c>
      <c r="K14145" t="n">
        <v>0.1291636688019231</v>
      </c>
      <c r="L14145" t="n">
        <v>-0.002082327361109778</v>
      </c>
      <c r="M14145" t="n">
        <v>0.07257241180102922</v>
      </c>
      <c r="N14145" t="n">
        <v>0.1234391397661907</v>
      </c>
      <c r="O14145" t="n">
        <v>-0.002281561478589038</v>
      </c>
      <c r="P14145" t="n">
        <v>0.1039723500908763</v>
      </c>
      <c r="Q14145" t="n">
        <v>0.1457815035652126</v>
      </c>
      <c r="R14145" t="n">
        <v>-0.001900030459122558</v>
      </c>
    </row>
    <row r="14146">
      <c r="F14146" t="n">
        <v>0.1012183199026391</v>
      </c>
      <c r="G14146" t="n">
        <v>0.1350425532815528</v>
      </c>
      <c r="H14146" t="n">
        <v>-0.002241748633356932</v>
      </c>
      <c r="J14146" t="n">
        <v>0.03503196184163235</v>
      </c>
      <c r="K14146" t="n">
        <v>0.1291728554071011</v>
      </c>
      <c r="L14146" t="n">
        <v>-0.002082119170011886</v>
      </c>
      <c r="M14146" t="n">
        <v>0.07259541921555832</v>
      </c>
      <c r="N14146" t="n">
        <v>0.1234479192213661</v>
      </c>
      <c r="O14146" t="n">
        <v>-0.002282017836520549</v>
      </c>
      <c r="P14146" t="n">
        <v>0.1040396829560788</v>
      </c>
      <c r="Q14146" t="n">
        <v>0.1457918720932045</v>
      </c>
      <c r="R14146" t="n">
        <v>-0.001900600525266909</v>
      </c>
    </row>
    <row r="14147">
      <c r="F14147" t="n">
        <v>0.1011751901757147</v>
      </c>
      <c r="G14147" t="n">
        <v>0.135052157331996</v>
      </c>
      <c r="H14147" t="n">
        <v>-0.002241524480908841</v>
      </c>
      <c r="J14147" t="n">
        <v>0.0350066737948535</v>
      </c>
      <c r="K14147" t="n">
        <v>0.129182042012279</v>
      </c>
      <c r="L14147" t="n">
        <v>-0.002081910978913995</v>
      </c>
      <c r="M14147" t="n">
        <v>0.0725961693876416</v>
      </c>
      <c r="N14147" t="n">
        <v>0.1234566986765415</v>
      </c>
      <c r="O14147" t="n">
        <v>-0.002281789657554794</v>
      </c>
      <c r="P14147" t="n">
        <v>0.1040716136897966</v>
      </c>
      <c r="Q14147" t="n">
        <v>0.1458022406211963</v>
      </c>
      <c r="R14147" t="n">
        <v>-0.001900410503218792</v>
      </c>
    </row>
    <row r="14148">
      <c r="F14148" t="n">
        <v>0.1011894073964361</v>
      </c>
      <c r="G14148" t="n">
        <v>0.1350617613824391</v>
      </c>
      <c r="H14148" t="n">
        <v>-0.002239998011980743</v>
      </c>
      <c r="J14148" t="n">
        <v>0.03500689051679613</v>
      </c>
      <c r="K14148" t="n">
        <v>0.129191228617457</v>
      </c>
      <c r="L14148" t="n">
        <v>-0.002081156625688814</v>
      </c>
      <c r="M14148" t="n">
        <v>0.07259691955845907</v>
      </c>
      <c r="N14148" t="n">
        <v>0.1234654781317169</v>
      </c>
      <c r="O14148" t="n">
        <v>-0.002280463673601681</v>
      </c>
      <c r="P14148" t="n">
        <v>0.1040327435987177</v>
      </c>
      <c r="Q14148" t="n">
        <v>0.1458126091491881</v>
      </c>
      <c r="R14148" t="n">
        <v>-0.001899253877412341</v>
      </c>
    </row>
    <row r="14149">
      <c r="F14149" t="n">
        <v>0.1011892876390256</v>
      </c>
      <c r="G14149" t="n">
        <v>0.1350713654328823</v>
      </c>
      <c r="H14149" t="n">
        <v>-0.00224044605638758</v>
      </c>
      <c r="J14149" t="n">
        <v>0.03501560908064479</v>
      </c>
      <c r="K14149" t="n">
        <v>0.129200415222635</v>
      </c>
      <c r="L14149" t="n">
        <v>-0.002081364741351383</v>
      </c>
      <c r="M14149" t="n">
        <v>0.07259766972801066</v>
      </c>
      <c r="N14149" t="n">
        <v>0.1234742575868923</v>
      </c>
      <c r="O14149" t="n">
        <v>-0.002280235627234321</v>
      </c>
      <c r="P14149" t="n">
        <v>0.1039938735401186</v>
      </c>
      <c r="Q14149" t="n">
        <v>0.14582297767718</v>
      </c>
      <c r="R14149" t="n">
        <v>-0.001898874064618137</v>
      </c>
    </row>
    <row r="14150">
      <c r="F14150" t="n">
        <v>0.1011748309393572</v>
      </c>
      <c r="G14150" t="n">
        <v>0.1350809694833255</v>
      </c>
      <c r="H14150" t="n">
        <v>-0.002239998011980743</v>
      </c>
      <c r="J14150" t="n">
        <v>0.03502432796888387</v>
      </c>
      <c r="K14150" t="n">
        <v>0.1292096018278129</v>
      </c>
      <c r="L14150" t="n">
        <v>-0.002081572857013952</v>
      </c>
      <c r="M14150" t="n">
        <v>0.0726206775125243</v>
      </c>
      <c r="N14150" t="n">
        <v>0.1234830370420677</v>
      </c>
      <c r="O14150" t="n">
        <v>-0.002280919766336402</v>
      </c>
      <c r="P14150" t="n">
        <v>0.1039550035147707</v>
      </c>
      <c r="Q14150" t="n">
        <v>0.1458333462051718</v>
      </c>
      <c r="R14150" t="n">
        <v>-0.001899253877412341</v>
      </c>
    </row>
    <row r="14151">
      <c r="F14151" t="n">
        <v>0.1011890475307071</v>
      </c>
      <c r="G14151" t="n">
        <v>0.1350905735337687</v>
      </c>
      <c r="H14151" t="n">
        <v>-0.002239998011980743</v>
      </c>
      <c r="J14151" t="n">
        <v>0.03503304718152908</v>
      </c>
      <c r="K14151" t="n">
        <v>0.1292187884329908</v>
      </c>
      <c r="L14151" t="n">
        <v>-0.002080948510026246</v>
      </c>
      <c r="M14151" t="n">
        <v>0.07262142775455313</v>
      </c>
      <c r="N14151" t="n">
        <v>0.1234918164972431</v>
      </c>
      <c r="O14151" t="n">
        <v>-0.002280691719969041</v>
      </c>
      <c r="P14151" t="n">
        <v>0.1040223296027176</v>
      </c>
      <c r="Q14151" t="n">
        <v>0.1458437147331636</v>
      </c>
      <c r="R14151" t="n">
        <v>-0.001898874064618137</v>
      </c>
    </row>
    <row r="14152">
      <c r="F14152" t="n">
        <v>0.1011745904592997</v>
      </c>
      <c r="G14152" t="n">
        <v>0.1351001775842119</v>
      </c>
      <c r="H14152" t="n">
        <v>-0.002239143559875596</v>
      </c>
      <c r="J14152" t="n">
        <v>0.03501626184004404</v>
      </c>
      <c r="K14152" t="n">
        <v>0.1292279750381688</v>
      </c>
      <c r="L14152" t="n">
        <v>-0.002080400928340065</v>
      </c>
      <c r="M14152" t="n">
        <v>0.07259992022906944</v>
      </c>
      <c r="N14152" t="n">
        <v>0.1235005959524185</v>
      </c>
      <c r="O14152" t="n">
        <v>-0.002279604707734974</v>
      </c>
      <c r="P14152" t="n">
        <v>0.1039834586044927</v>
      </c>
      <c r="Q14152" t="n">
        <v>0.1458540832611555</v>
      </c>
      <c r="R14152" t="n">
        <v>-0.001897906148040004</v>
      </c>
    </row>
    <row r="14153">
      <c r="F14153" t="n">
        <v>0.101217480047379</v>
      </c>
      <c r="G14153" t="n">
        <v>0.135109781634655</v>
      </c>
      <c r="H14153" t="n">
        <v>-0.002238695775942014</v>
      </c>
      <c r="J14153" t="n">
        <v>0.03500797834010635</v>
      </c>
      <c r="K14153" t="n">
        <v>0.1292371616433467</v>
      </c>
      <c r="L14153" t="n">
        <v>-0.002080608968432899</v>
      </c>
      <c r="M14153" t="n">
        <v>0.07255615471104629</v>
      </c>
      <c r="N14153" t="n">
        <v>0.1235093754075939</v>
      </c>
      <c r="O14153" t="n">
        <v>-0.002279148877959382</v>
      </c>
      <c r="P14153" t="n">
        <v>0.1039445876416328</v>
      </c>
      <c r="Q14153" t="n">
        <v>0.1458644517891473</v>
      </c>
      <c r="R14153" t="n">
        <v>-0.001898285729269612</v>
      </c>
    </row>
    <row r="14154">
      <c r="F14154" t="n">
        <v>0.1012173592762125</v>
      </c>
      <c r="G14154" t="n">
        <v>0.1351193856850982</v>
      </c>
      <c r="H14154" t="n">
        <v>-0.002239143559875596</v>
      </c>
      <c r="J14154" t="n">
        <v>0.03501669841684929</v>
      </c>
      <c r="K14154" t="n">
        <v>0.1292463482485247</v>
      </c>
      <c r="L14154" t="n">
        <v>-0.002080192888247232</v>
      </c>
      <c r="M14154" t="n">
        <v>0.07255690472424969</v>
      </c>
      <c r="N14154" t="n">
        <v>0.1235181548627693</v>
      </c>
      <c r="O14154" t="n">
        <v>-0.002279604707734974</v>
      </c>
      <c r="P14154" t="n">
        <v>0.1040473073197153</v>
      </c>
      <c r="Q14154" t="n">
        <v>0.1458748203171391</v>
      </c>
      <c r="R14154" t="n">
        <v>-0.001898285729269612</v>
      </c>
    </row>
    <row r="14155">
      <c r="F14155" t="n">
        <v>0.1011742282544193</v>
      </c>
      <c r="G14155" t="n">
        <v>0.1351289897355414</v>
      </c>
      <c r="H14155" t="n">
        <v>-0.002239367451842387</v>
      </c>
      <c r="J14155" t="n">
        <v>0.03500841543449522</v>
      </c>
      <c r="K14155" t="n">
        <v>0.1292555348537026</v>
      </c>
      <c r="L14155" t="n">
        <v>-0.002080400928340065</v>
      </c>
      <c r="M14155" t="n">
        <v>0.07262442871000521</v>
      </c>
      <c r="N14155" t="n">
        <v>0.1235269343179447</v>
      </c>
      <c r="O14155" t="n">
        <v>-0.002279604707734974</v>
      </c>
      <c r="P14155" t="n">
        <v>0.1040084350401842</v>
      </c>
      <c r="Q14155" t="n">
        <v>0.145885188845131</v>
      </c>
      <c r="R14155" t="n">
        <v>-0.0018977163574252</v>
      </c>
    </row>
    <row r="14156">
      <c r="F14156" t="n">
        <v>0.1011884437953553</v>
      </c>
      <c r="G14156" t="n">
        <v>0.1351385937859846</v>
      </c>
      <c r="H14156" t="n">
        <v>-0.002238064908261592</v>
      </c>
      <c r="J14156" t="n">
        <v>0.03501713611611219</v>
      </c>
      <c r="K14156" t="n">
        <v>0.1292647214588806</v>
      </c>
      <c r="L14156" t="n">
        <v>-0.002079851853222041</v>
      </c>
      <c r="M14156" t="n">
        <v>0.07255840474685804</v>
      </c>
      <c r="N14156" t="n">
        <v>0.1235357137731201</v>
      </c>
      <c r="O14156" t="n">
        <v>-0.002278300866396395</v>
      </c>
      <c r="P14156" t="n">
        <v>0.1040403567106252</v>
      </c>
      <c r="Q14156" t="n">
        <v>0.1458955573731228</v>
      </c>
      <c r="R14156" t="n">
        <v>-0.001896557340596417</v>
      </c>
    </row>
    <row r="14157">
      <c r="F14157" t="n">
        <v>0.1011883224539349</v>
      </c>
      <c r="G14157" t="n">
        <v>0.1351481978364278</v>
      </c>
      <c r="H14157" t="n">
        <v>-0.002238064908261592</v>
      </c>
      <c r="J14157" t="n">
        <v>0.03501735538649375</v>
      </c>
      <c r="K14157" t="n">
        <v>0.1292739080640585</v>
      </c>
      <c r="L14157" t="n">
        <v>-0.002079643888833157</v>
      </c>
      <c r="M14157" t="n">
        <v>0.07258141289755266</v>
      </c>
      <c r="N14157" t="n">
        <v>0.1235444932282955</v>
      </c>
      <c r="O14157" t="n">
        <v>-0.002278300866396395</v>
      </c>
      <c r="P14157" t="n">
        <v>0.1039660872028496</v>
      </c>
      <c r="Q14157" t="n">
        <v>0.1459059259011146</v>
      </c>
      <c r="R14157" t="n">
        <v>-0.001897126364701006</v>
      </c>
    </row>
    <row r="14158">
      <c r="F14158" t="n">
        <v>0.1012025375620397</v>
      </c>
      <c r="G14158" t="n">
        <v>0.1351578018868709</v>
      </c>
      <c r="H14158" t="n">
        <v>-0.002237617384784635</v>
      </c>
      <c r="J14158" t="n">
        <v>0.03502607669477763</v>
      </c>
      <c r="K14158" t="n">
        <v>0.1292830946692365</v>
      </c>
      <c r="L14158" t="n">
        <v>-0.002079435924444274</v>
      </c>
      <c r="M14158" t="n">
        <v>0.07262667941329562</v>
      </c>
      <c r="N14158" t="n">
        <v>0.1235532726834709</v>
      </c>
      <c r="O14158" t="n">
        <v>-0.002278073081866661</v>
      </c>
      <c r="P14158" t="n">
        <v>0.1039626109513354</v>
      </c>
      <c r="Q14158" t="n">
        <v>0.1459162944291065</v>
      </c>
      <c r="R14158" t="n">
        <v>-0.001897126364701006</v>
      </c>
    </row>
    <row r="14159">
      <c r="F14159" t="n">
        <v>0.1012024158119103</v>
      </c>
      <c r="G14159" t="n">
        <v>0.1351674059373141</v>
      </c>
      <c r="H14159" t="n">
        <v>-0.002237841146523113</v>
      </c>
      <c r="J14159" t="n">
        <v>0.03500929298893721</v>
      </c>
      <c r="K14159" t="n">
        <v>0.1292922812744144</v>
      </c>
      <c r="L14159" t="n">
        <v>-0.002080059817610924</v>
      </c>
      <c r="M14159" t="n">
        <v>0.07258291306257969</v>
      </c>
      <c r="N14159" t="n">
        <v>0.1235620521386463</v>
      </c>
      <c r="O14159" t="n">
        <v>-0.002276552958443347</v>
      </c>
      <c r="P14159" t="n">
        <v>0.1039945299574998</v>
      </c>
      <c r="Q14159" t="n">
        <v>0.1459266629570983</v>
      </c>
      <c r="R14159" t="n">
        <v>-0.001896747015297946</v>
      </c>
    </row>
    <row r="14160">
      <c r="F14160" t="n">
        <v>0.1012022938634134</v>
      </c>
      <c r="G14160" t="n">
        <v>0.1351770099877573</v>
      </c>
      <c r="H14160" t="n">
        <v>-0.002236315187513516</v>
      </c>
      <c r="J14160" t="n">
        <v>0.03503501848279156</v>
      </c>
      <c r="K14160" t="n">
        <v>0.1293014678795923</v>
      </c>
      <c r="L14160" t="n">
        <v>-0.002079301286235327</v>
      </c>
      <c r="M14160" t="n">
        <v>0.07256140477687897</v>
      </c>
      <c r="N14160" t="n">
        <v>0.1235708315938217</v>
      </c>
      <c r="O14160" t="n">
        <v>-0.002276780613739191</v>
      </c>
      <c r="P14160" t="n">
        <v>0.1040264476129989</v>
      </c>
      <c r="Q14160" t="n">
        <v>0.1459370314850902</v>
      </c>
      <c r="R14160" t="n">
        <v>-0.001895397017184458</v>
      </c>
    </row>
    <row r="14161">
      <c r="F14161" t="n">
        <v>0.1012165083276812</v>
      </c>
      <c r="G14161" t="n">
        <v>0.1351866140382005</v>
      </c>
      <c r="H14161" t="n">
        <v>-0.002236762450551018</v>
      </c>
      <c r="J14161" t="n">
        <v>0.03501823527141992</v>
      </c>
      <c r="K14161" t="n">
        <v>0.1293106544847703</v>
      </c>
      <c r="L14161" t="n">
        <v>-0.002078677620582587</v>
      </c>
      <c r="M14161" t="n">
        <v>0.07258441322254014</v>
      </c>
      <c r="N14161" t="n">
        <v>0.1235796110489972</v>
      </c>
      <c r="O14161" t="n">
        <v>-0.002277008269035036</v>
      </c>
      <c r="P14161" t="n">
        <v>0.1039521782647294</v>
      </c>
      <c r="Q14161" t="n">
        <v>0.145947400013082</v>
      </c>
      <c r="R14161" t="n">
        <v>-0.001895397017184458</v>
      </c>
    </row>
    <row r="14162">
      <c r="F14162" t="n">
        <v>0.1011733761732004</v>
      </c>
      <c r="G14162" t="n">
        <v>0.1351962180886437</v>
      </c>
      <c r="H14162" t="n">
        <v>-0.002236538819032267</v>
      </c>
      <c r="J14162" t="n">
        <v>0.03502695778875274</v>
      </c>
      <c r="K14162" t="n">
        <v>0.1293198410899482</v>
      </c>
      <c r="L14162" t="n">
        <v>-0.002079093397684413</v>
      </c>
      <c r="M14162" t="n">
        <v>0.07262968033328035</v>
      </c>
      <c r="N14162" t="n">
        <v>0.1235883905041725</v>
      </c>
      <c r="O14162" t="n">
        <v>-0.002276552958443347</v>
      </c>
      <c r="P14162" t="n">
        <v>0.1039133045238094</v>
      </c>
      <c r="Q14162" t="n">
        <v>0.1459577685410738</v>
      </c>
      <c r="R14162" t="n">
        <v>-0.001895965693157211</v>
      </c>
    </row>
    <row r="14163">
      <c r="F14163" t="n">
        <v>0.101173253653788</v>
      </c>
      <c r="G14163" t="n">
        <v>0.1352058221390868</v>
      </c>
      <c r="H14163" t="n">
        <v>-0.002236091555994764</v>
      </c>
      <c r="J14163" t="n">
        <v>0.03503568063034153</v>
      </c>
      <c r="K14163" t="n">
        <v>0.1293290276951262</v>
      </c>
      <c r="L14163" t="n">
        <v>-0.002078677620582587</v>
      </c>
      <c r="M14163" t="n">
        <v>0.0726304305601089</v>
      </c>
      <c r="N14163" t="n">
        <v>0.123597169959348</v>
      </c>
      <c r="O14163" t="n">
        <v>-0.002276325303147503</v>
      </c>
      <c r="P14163" t="n">
        <v>0.1039098253473465</v>
      </c>
      <c r="Q14163" t="n">
        <v>0.1459681370690657</v>
      </c>
      <c r="R14163" t="n">
        <v>-0.001895397017184458</v>
      </c>
    </row>
    <row r="14164">
      <c r="F14164" t="n">
        <v>0.1012161406591122</v>
      </c>
      <c r="G14164" t="n">
        <v>0.13521542618953</v>
      </c>
      <c r="H14164" t="n">
        <v>-0.002235013078797309</v>
      </c>
      <c r="J14164" t="n">
        <v>0.03502740001657627</v>
      </c>
      <c r="K14164" t="n">
        <v>0.1293382143003041</v>
      </c>
      <c r="L14164" t="n">
        <v>-0.002078333603785623</v>
      </c>
      <c r="M14164" t="n">
        <v>0.07256440478663434</v>
      </c>
      <c r="N14164" t="n">
        <v>0.1236059494145234</v>
      </c>
      <c r="O14164" t="n">
        <v>-0.002275044360798874</v>
      </c>
      <c r="P14164" t="n">
        <v>0.1040125280399942</v>
      </c>
      <c r="Q14164" t="n">
        <v>0.1459785055970575</v>
      </c>
      <c r="R14164" t="n">
        <v>-0.001894424832725268</v>
      </c>
    </row>
    <row r="14165">
      <c r="F14165" t="n">
        <v>0.1012160177056863</v>
      </c>
      <c r="G14165" t="n">
        <v>0.1352250302399732</v>
      </c>
      <c r="H14165" t="n">
        <v>-0.002235460081413069</v>
      </c>
      <c r="J14165" t="n">
        <v>0.03503612346242073</v>
      </c>
      <c r="K14165" t="n">
        <v>0.1293474009054821</v>
      </c>
      <c r="L14165" t="n">
        <v>-0.002078125791206502</v>
      </c>
      <c r="M14165" t="n">
        <v>0.07263193100996423</v>
      </c>
      <c r="N14165" t="n">
        <v>0.1236147288696988</v>
      </c>
      <c r="O14165" t="n">
        <v>-0.002275271887987673</v>
      </c>
      <c r="P14165" t="n">
        <v>0.1039382588624887</v>
      </c>
      <c r="Q14165" t="n">
        <v>0.1459888741250493</v>
      </c>
      <c r="R14165" t="n">
        <v>-0.00189461427520854</v>
      </c>
    </row>
    <row r="14166">
      <c r="F14166" t="n">
        <v>0.1012015580037331</v>
      </c>
      <c r="G14166" t="n">
        <v>0.1352346342904164</v>
      </c>
      <c r="H14166" t="n">
        <v>-0.002235236580105189</v>
      </c>
      <c r="J14166" t="n">
        <v>0.03501934143008226</v>
      </c>
      <c r="K14166" t="n">
        <v>0.12935658751066</v>
      </c>
      <c r="L14166" t="n">
        <v>-0.002078333603785623</v>
      </c>
      <c r="M14166" t="n">
        <v>0.07261042241663088</v>
      </c>
      <c r="N14166" t="n">
        <v>0.1236235083248742</v>
      </c>
      <c r="O14166" t="n">
        <v>-0.002275271887987673</v>
      </c>
      <c r="P14166" t="n">
        <v>0.1039347773812048</v>
      </c>
      <c r="Q14166" t="n">
        <v>0.1459992426530412</v>
      </c>
      <c r="R14166" t="n">
        <v>-0.001894424832725268</v>
      </c>
    </row>
    <row r="14167">
      <c r="F14167" t="n">
        <v>0.101187098127685</v>
      </c>
      <c r="G14167" t="n">
        <v>0.1352442383408596</v>
      </c>
      <c r="H14167" t="n">
        <v>-0.002235236580105189</v>
      </c>
      <c r="J14167" t="n">
        <v>0.03502806545781277</v>
      </c>
      <c r="K14167" t="n">
        <v>0.129365774115838</v>
      </c>
      <c r="L14167" t="n">
        <v>-0.002078541416364743</v>
      </c>
      <c r="M14167" t="n">
        <v>0.0726111725633829</v>
      </c>
      <c r="N14167" t="n">
        <v>0.1236322877800496</v>
      </c>
      <c r="O14167" t="n">
        <v>-0.002275499415176472</v>
      </c>
      <c r="P14167" t="n">
        <v>0.1039312952487769</v>
      </c>
      <c r="Q14167" t="n">
        <v>0.146009611181033</v>
      </c>
      <c r="R14167" t="n">
        <v>-0.001894803717691813</v>
      </c>
    </row>
    <row r="14168">
      <c r="F14168" t="n">
        <v>0.1012013111278183</v>
      </c>
      <c r="G14168" t="n">
        <v>0.1352538423913028</v>
      </c>
      <c r="H14168" t="n">
        <v>-0.002233934432444015</v>
      </c>
      <c r="J14168" t="n">
        <v>0.03502828783115083</v>
      </c>
      <c r="K14168" t="n">
        <v>0.1293749607210159</v>
      </c>
      <c r="L14168" t="n">
        <v>-0.002077364737017573</v>
      </c>
      <c r="M14168" t="n">
        <v>0.07256740477611895</v>
      </c>
      <c r="N14168" t="n">
        <v>0.123641067235225</v>
      </c>
      <c r="O14168" t="n">
        <v>-0.002274002112678937</v>
      </c>
      <c r="P14168" t="n">
        <v>0.103892419684531</v>
      </c>
      <c r="Q14168" t="n">
        <v>0.1460199797090248</v>
      </c>
      <c r="R14168" t="n">
        <v>-0.001893072462821698</v>
      </c>
    </row>
    <row r="14169">
      <c r="F14169" t="n">
        <v>0.1011725143660918</v>
      </c>
      <c r="G14169" t="n">
        <v>0.1352634464417459</v>
      </c>
      <c r="H14169" t="n">
        <v>-0.002234157803550148</v>
      </c>
      <c r="J14169" t="n">
        <v>0.03502000848332248</v>
      </c>
      <c r="K14169" t="n">
        <v>0.1293841473261939</v>
      </c>
      <c r="L14169" t="n">
        <v>-0.002077364737017573</v>
      </c>
      <c r="M14169" t="n">
        <v>0.07263493189446571</v>
      </c>
      <c r="N14169" t="n">
        <v>0.1236498466904004</v>
      </c>
      <c r="O14169" t="n">
        <v>-0.002274456913101472</v>
      </c>
      <c r="P14169" t="n">
        <v>0.1039243290327796</v>
      </c>
      <c r="Q14169" t="n">
        <v>0.1460303482370167</v>
      </c>
      <c r="R14169" t="n">
        <v>-0.001893072462821698</v>
      </c>
    </row>
    <row r="14170">
      <c r="F14170" t="n">
        <v>0.1012153999568861</v>
      </c>
      <c r="G14170" t="n">
        <v>0.1352730504921891</v>
      </c>
      <c r="H14170" t="n">
        <v>-0.002234157803550148</v>
      </c>
      <c r="J14170" t="n">
        <v>0.03502023139366474</v>
      </c>
      <c r="K14170" t="n">
        <v>0.1293933339313718</v>
      </c>
      <c r="L14170" t="n">
        <v>-0.002077157000543871</v>
      </c>
      <c r="M14170" t="n">
        <v>0.07259116387964609</v>
      </c>
      <c r="N14170" t="n">
        <v>0.1236586261455758</v>
      </c>
      <c r="O14170" t="n">
        <v>-0.002273774712467669</v>
      </c>
      <c r="P14170" t="n">
        <v>0.1039208449503557</v>
      </c>
      <c r="Q14170" t="n">
        <v>0.1460407167650085</v>
      </c>
      <c r="R14170" t="n">
        <v>-0.001893640441358399</v>
      </c>
    </row>
    <row r="14171">
      <c r="F14171" t="n">
        <v>0.1012009393224607</v>
      </c>
      <c r="G14171" t="n">
        <v>0.1352826545426323</v>
      </c>
      <c r="H14171" t="n">
        <v>-0.002233934432444015</v>
      </c>
      <c r="J14171" t="n">
        <v>0.03502045458352374</v>
      </c>
      <c r="K14171" t="n">
        <v>0.1294025205365497</v>
      </c>
      <c r="L14171" t="n">
        <v>-0.002077157000543871</v>
      </c>
      <c r="M14171" t="n">
        <v>0.0725696547549266</v>
      </c>
      <c r="N14171" t="n">
        <v>0.1236674056007512</v>
      </c>
      <c r="O14171" t="n">
        <v>-0.002274229512890205</v>
      </c>
      <c r="P14171" t="n">
        <v>0.1038819684830565</v>
      </c>
      <c r="Q14171" t="n">
        <v>0.1460510852930004</v>
      </c>
      <c r="R14171" t="n">
        <v>-0.001893451115179499</v>
      </c>
    </row>
    <row r="14172">
      <c r="F14172" t="n">
        <v>0.1012151514649251</v>
      </c>
      <c r="G14172" t="n">
        <v>0.1352922585930754</v>
      </c>
      <c r="H14172" t="n">
        <v>-0.002232855619664659</v>
      </c>
      <c r="J14172" t="n">
        <v>0.03502067805283091</v>
      </c>
      <c r="K14172" t="n">
        <v>0.1294117071417277</v>
      </c>
      <c r="L14172" t="n">
        <v>-0.002077017669001829</v>
      </c>
      <c r="M14172" t="n">
        <v>0.07263718254453114</v>
      </c>
      <c r="N14172" t="n">
        <v>0.1236761850559266</v>
      </c>
      <c r="O14172" t="n">
        <v>-0.00227297093359209</v>
      </c>
      <c r="P14172" t="n">
        <v>0.1039138748395205</v>
      </c>
      <c r="Q14172" t="n">
        <v>0.1460614538209922</v>
      </c>
      <c r="R14172" t="n">
        <v>-0.001891908237976239</v>
      </c>
    </row>
    <row r="14173">
      <c r="F14173" t="n">
        <v>0.1012006904572771</v>
      </c>
      <c r="G14173" t="n">
        <v>0.1353018626435186</v>
      </c>
      <c r="H14173" t="n">
        <v>-0.002232632378750876</v>
      </c>
      <c r="J14173" t="n">
        <v>0.03503790598187792</v>
      </c>
      <c r="K14173" t="n">
        <v>0.1294208937469057</v>
      </c>
      <c r="L14173" t="n">
        <v>-0.002076810008766976</v>
      </c>
      <c r="M14173" t="n">
        <v>0.07259341407586861</v>
      </c>
      <c r="N14173" t="n">
        <v>0.123684964511102</v>
      </c>
      <c r="O14173" t="n">
        <v>-0.002272743659226167</v>
      </c>
      <c r="P14173" t="n">
        <v>0.1038749977733735</v>
      </c>
      <c r="Q14173" t="n">
        <v>0.146071822348984</v>
      </c>
      <c r="R14173" t="n">
        <v>-0.001892286657465783</v>
      </c>
    </row>
    <row r="14174">
      <c r="F14174" t="n">
        <v>0.1012005657260418</v>
      </c>
      <c r="G14174" t="n">
        <v>0.1353114666939618</v>
      </c>
      <c r="H14174" t="n">
        <v>-0.002232632378750876</v>
      </c>
      <c r="J14174" t="n">
        <v>0.03501262371693231</v>
      </c>
      <c r="K14174" t="n">
        <v>0.1294300803520836</v>
      </c>
      <c r="L14174" t="n">
        <v>-0.002077017669001829</v>
      </c>
      <c r="M14174" t="n">
        <v>0.07257190472232683</v>
      </c>
      <c r="N14174" t="n">
        <v>0.1236937439662774</v>
      </c>
      <c r="O14174" t="n">
        <v>-0.002273198207958013</v>
      </c>
      <c r="P14174" t="n">
        <v>0.1039776835182812</v>
      </c>
      <c r="Q14174" t="n">
        <v>0.1460821908769759</v>
      </c>
      <c r="R14174" t="n">
        <v>-0.001891908237976239</v>
      </c>
    </row>
    <row r="14175">
      <c r="F14175" t="n">
        <v>0.1011717679194188</v>
      </c>
      <c r="G14175" t="n">
        <v>0.135321070744405</v>
      </c>
      <c r="H14175" t="n">
        <v>-0.002232855619664659</v>
      </c>
      <c r="J14175" t="n">
        <v>0.0350383544067826</v>
      </c>
      <c r="K14175" t="n">
        <v>0.1294392669572615</v>
      </c>
      <c r="L14175" t="n">
        <v>-0.002076810008766976</v>
      </c>
      <c r="M14175" t="n">
        <v>0.07259491420034486</v>
      </c>
      <c r="N14175" t="n">
        <v>0.1237025234214528</v>
      </c>
      <c r="O14175" t="n">
        <v>-0.002272516384860245</v>
      </c>
      <c r="P14175" t="n">
        <v>0.1039388051583718</v>
      </c>
      <c r="Q14175" t="n">
        <v>0.1460925594049677</v>
      </c>
      <c r="R14175" t="n">
        <v>-0.001891908237976239</v>
      </c>
    </row>
    <row r="14176">
      <c r="F14176" t="n">
        <v>0.1011859792404192</v>
      </c>
      <c r="G14176" t="n">
        <v>0.1353306747948482</v>
      </c>
      <c r="H14176" t="n">
        <v>-0.002230884200265707</v>
      </c>
      <c r="J14176" t="n">
        <v>0.03501307256569663</v>
      </c>
      <c r="K14176" t="n">
        <v>0.1294484535624395</v>
      </c>
      <c r="L14176" t="n">
        <v>-0.002075838627715559</v>
      </c>
      <c r="M14176" t="n">
        <v>0.07264018339353326</v>
      </c>
      <c r="N14176" t="n">
        <v>0.1237113028766282</v>
      </c>
      <c r="O14176" t="n">
        <v>-0.002271723703993833</v>
      </c>
      <c r="P14176" t="n">
        <v>0.1039353168426217</v>
      </c>
      <c r="Q14176" t="n">
        <v>0.1461029279329595</v>
      </c>
      <c r="R14176" t="n">
        <v>-0.001891120905120676</v>
      </c>
    </row>
    <row r="14177">
      <c r="F14177" t="n">
        <v>0.1011858539240558</v>
      </c>
      <c r="G14177" t="n">
        <v>0.1353402788452913</v>
      </c>
      <c r="H14177" t="n">
        <v>-0.002231330421727907</v>
      </c>
      <c r="J14177" t="n">
        <v>0.03503030176864669</v>
      </c>
      <c r="K14177" t="n">
        <v>0.1294576401676174</v>
      </c>
      <c r="L14177" t="n">
        <v>-0.00207604621157833</v>
      </c>
      <c r="M14177" t="n">
        <v>0.0725741546783174</v>
      </c>
      <c r="N14177" t="n">
        <v>0.1237200823318036</v>
      </c>
      <c r="O14177" t="n">
        <v>-0.002271723703993833</v>
      </c>
      <c r="P14177" t="n">
        <v>0.1038964382375663</v>
      </c>
      <c r="Q14177" t="n">
        <v>0.1461132964609514</v>
      </c>
      <c r="R14177" t="n">
        <v>-0.001890931811939482</v>
      </c>
    </row>
    <row r="14178">
      <c r="F14178" t="n">
        <v>0.1012000648089014</v>
      </c>
      <c r="G14178" t="n">
        <v>0.1353498828957345</v>
      </c>
      <c r="H14178" t="n">
        <v>-0.002231330421727907</v>
      </c>
      <c r="J14178" t="n">
        <v>0.03503052693571651</v>
      </c>
      <c r="K14178" t="n">
        <v>0.1294668267727954</v>
      </c>
      <c r="L14178" t="n">
        <v>-0.002075631043852787</v>
      </c>
      <c r="M14178" t="n">
        <v>0.07261942409398722</v>
      </c>
      <c r="N14178" t="n">
        <v>0.123728861786979</v>
      </c>
      <c r="O14178" t="n">
        <v>-0.002271723703993833</v>
      </c>
      <c r="P14178" t="n">
        <v>0.1038575596854532</v>
      </c>
      <c r="Q14178" t="n">
        <v>0.1461236649889432</v>
      </c>
      <c r="R14178" t="n">
        <v>-0.001891120905120676</v>
      </c>
    </row>
    <row r="14179">
      <c r="F14179" t="n">
        <v>0.1011712663054118</v>
      </c>
      <c r="G14179" t="n">
        <v>0.1353594869461777</v>
      </c>
      <c r="H14179" t="n">
        <v>-0.002230884200265707</v>
      </c>
      <c r="J14179" t="n">
        <v>0.03501374793175081</v>
      </c>
      <c r="K14179" t="n">
        <v>0.1294760133779733</v>
      </c>
      <c r="L14179" t="n">
        <v>-0.002076253795441102</v>
      </c>
      <c r="M14179" t="n">
        <v>0.07257565464263799</v>
      </c>
      <c r="N14179" t="n">
        <v>0.1237376412421544</v>
      </c>
      <c r="O14179" t="n">
        <v>-0.002271950853649267</v>
      </c>
      <c r="P14179" t="n">
        <v>0.1038894590788645</v>
      </c>
      <c r="Q14179" t="n">
        <v>0.146134033516935</v>
      </c>
      <c r="R14179" t="n">
        <v>-0.00189130999830187</v>
      </c>
    </row>
    <row r="14180">
      <c r="F14180" t="n">
        <v>0.1011854767789128</v>
      </c>
      <c r="G14180" t="n">
        <v>0.1353690909966209</v>
      </c>
      <c r="H14180" t="n">
        <v>-0.002230251544635592</v>
      </c>
      <c r="J14180" t="n">
        <v>0.03503097810677504</v>
      </c>
      <c r="K14180" t="n">
        <v>0.1294851999831513</v>
      </c>
      <c r="L14180" t="n">
        <v>-0.002075488591248599</v>
      </c>
      <c r="M14180" t="n">
        <v>0.07257640462289611</v>
      </c>
      <c r="N14180" t="n">
        <v>0.1237464206973298</v>
      </c>
      <c r="O14180" t="n">
        <v>-0.002270487850807132</v>
      </c>
      <c r="P14180" t="n">
        <v>0.1038505799368254</v>
      </c>
      <c r="Q14180" t="n">
        <v>0.1461444020449269</v>
      </c>
      <c r="R14180" t="n">
        <v>-0.001889764884708987</v>
      </c>
    </row>
    <row r="14181">
      <c r="F14181" t="n">
        <v>0.1011996870277446</v>
      </c>
      <c r="G14181" t="n">
        <v>0.1353786950470641</v>
      </c>
      <c r="H14181" t="n">
        <v>-0.002229582602960536</v>
      </c>
      <c r="J14181" t="n">
        <v>0.03503970638081054</v>
      </c>
      <c r="K14181" t="n">
        <v>0.1294943865883292</v>
      </c>
      <c r="L14181" t="n">
        <v>-0.002074866069175639</v>
      </c>
      <c r="M14181" t="n">
        <v>0.072643934426249</v>
      </c>
      <c r="N14181" t="n">
        <v>0.1237552001525053</v>
      </c>
      <c r="O14181" t="n">
        <v>-0.002270714876889605</v>
      </c>
      <c r="P14181" t="n">
        <v>0.1038824773453665</v>
      </c>
      <c r="Q14181" t="n">
        <v>0.1461547705729187</v>
      </c>
      <c r="R14181" t="n">
        <v>-0.001889953861197458</v>
      </c>
    </row>
    <row r="14182">
      <c r="F14182" t="n">
        <v>0.1011995607016841</v>
      </c>
      <c r="G14182" t="n">
        <v>0.1353882990975073</v>
      </c>
      <c r="H14182" t="n">
        <v>-0.00223002856407724</v>
      </c>
      <c r="J14182" t="n">
        <v>0.03503143039326796</v>
      </c>
      <c r="K14182" t="n">
        <v>0.1295035731935072</v>
      </c>
      <c r="L14182" t="n">
        <v>-0.002075281083890945</v>
      </c>
      <c r="M14182" t="n">
        <v>0.07262242461252683</v>
      </c>
      <c r="N14182" t="n">
        <v>0.1237639796076806</v>
      </c>
      <c r="O14182" t="n">
        <v>-0.002270033798642188</v>
      </c>
      <c r="P14182" t="n">
        <v>0.1039497613116037</v>
      </c>
      <c r="Q14182" t="n">
        <v>0.1461651391009106</v>
      </c>
      <c r="R14182" t="n">
        <v>-0.001889953861197458</v>
      </c>
    </row>
    <row r="14183">
      <c r="F14183" t="n">
        <v>0.1012137705134893</v>
      </c>
      <c r="G14183" t="n">
        <v>0.1353979031479504</v>
      </c>
      <c r="H14183" t="n">
        <v>-0.002229805583518888</v>
      </c>
      <c r="J14183" t="n">
        <v>0.03503165695463079</v>
      </c>
      <c r="K14183" t="n">
        <v>0.1295127597986851</v>
      </c>
      <c r="L14183" t="n">
        <v>-0.002075488591248599</v>
      </c>
      <c r="M14183" t="n">
        <v>0.07262317473899027</v>
      </c>
      <c r="N14183" t="n">
        <v>0.1237727590628561</v>
      </c>
      <c r="O14183" t="n">
        <v>-0.002270714876889605</v>
      </c>
      <c r="P14183" t="n">
        <v>0.103910880590958</v>
      </c>
      <c r="Q14183" t="n">
        <v>0.1461755076289024</v>
      </c>
      <c r="R14183" t="n">
        <v>-0.001889764884708987</v>
      </c>
    </row>
    <row r="14184">
      <c r="F14184" t="n">
        <v>0.1012136437755184</v>
      </c>
      <c r="G14184" t="n">
        <v>0.1354075071983936</v>
      </c>
      <c r="H14184" t="n">
        <v>-0.002228949658896821</v>
      </c>
      <c r="J14184" t="n">
        <v>0.03504038613279203</v>
      </c>
      <c r="K14184" t="n">
        <v>0.1295219464038631</v>
      </c>
      <c r="L14184" t="n">
        <v>-0.002074514627670426</v>
      </c>
      <c r="M14184" t="n">
        <v>0.07262392486418506</v>
      </c>
      <c r="N14184" t="n">
        <v>0.1237815385180315</v>
      </c>
      <c r="O14184" t="n">
        <v>-0.002269036497093984</v>
      </c>
      <c r="P14184" t="n">
        <v>0.1038719999273988</v>
      </c>
      <c r="Q14184" t="n">
        <v>0.1461858761568942</v>
      </c>
      <c r="R14184" t="n">
        <v>-0.001888407809415593</v>
      </c>
    </row>
    <row r="14185">
      <c r="F14185" t="n">
        <v>0.1011705079015394</v>
      </c>
      <c r="G14185" t="n">
        <v>0.1354171112488368</v>
      </c>
      <c r="H14185" t="n">
        <v>-0.0022285039581052</v>
      </c>
      <c r="J14185" t="n">
        <v>0.03501510619153567</v>
      </c>
      <c r="K14185" t="n">
        <v>0.129531133009041</v>
      </c>
      <c r="L14185" t="n">
        <v>-0.002074722058390121</v>
      </c>
      <c r="M14185" t="n">
        <v>0.07260241474663637</v>
      </c>
      <c r="N14185" t="n">
        <v>0.1237903179732069</v>
      </c>
      <c r="O14185" t="n">
        <v>-0.002269263400743693</v>
      </c>
      <c r="P14185" t="n">
        <v>0.1038685061723081</v>
      </c>
      <c r="Q14185" t="n">
        <v>0.1461962446848861</v>
      </c>
      <c r="R14185" t="n">
        <v>-0.001888785528749409</v>
      </c>
    </row>
    <row r="14186">
      <c r="F14186" t="n">
        <v>0.1011847171015948</v>
      </c>
      <c r="G14186" t="n">
        <v>0.13542671529928</v>
      </c>
      <c r="H14186" t="n">
        <v>-0.0022285039581052</v>
      </c>
      <c r="J14186" t="n">
        <v>0.0350153335431761</v>
      </c>
      <c r="K14186" t="n">
        <v>0.1295403196142189</v>
      </c>
      <c r="L14186" t="n">
        <v>-0.002074722058390121</v>
      </c>
      <c r="M14186" t="n">
        <v>0.07258090447780918</v>
      </c>
      <c r="N14186" t="n">
        <v>0.1237990974283823</v>
      </c>
      <c r="O14186" t="n">
        <v>-0.002268809593444275</v>
      </c>
      <c r="P14186" t="n">
        <v>0.1039003982781321</v>
      </c>
      <c r="Q14186" t="n">
        <v>0.1462066132128779</v>
      </c>
      <c r="R14186" t="n">
        <v>-0.001888596669082501</v>
      </c>
    </row>
    <row r="14187">
      <c r="F14187" t="n">
        <v>0.1011702535031141</v>
      </c>
      <c r="G14187" t="n">
        <v>0.1354363193497232</v>
      </c>
      <c r="H14187" t="n">
        <v>-0.002228949658896821</v>
      </c>
      <c r="J14187" t="n">
        <v>0.03501556117320778</v>
      </c>
      <c r="K14187" t="n">
        <v>0.1295495062193969</v>
      </c>
      <c r="L14187" t="n">
        <v>-0.002074307196950731</v>
      </c>
      <c r="M14187" t="n">
        <v>0.07258165444918804</v>
      </c>
      <c r="N14187" t="n">
        <v>0.1238078768835577</v>
      </c>
      <c r="O14187" t="n">
        <v>-0.002269263400743693</v>
      </c>
      <c r="P14187" t="n">
        <v>0.1038969028935847</v>
      </c>
      <c r="Q14187" t="n">
        <v>0.1462169817408698</v>
      </c>
      <c r="R14187" t="n">
        <v>-0.001888974388416317</v>
      </c>
    </row>
    <row r="14188">
      <c r="F14188" t="n">
        <v>0.101170126004199</v>
      </c>
      <c r="G14188" t="n">
        <v>0.1354459234001663</v>
      </c>
      <c r="H14188" t="n">
        <v>-0.002226979717213859</v>
      </c>
      <c r="J14188" t="n">
        <v>0.03502429151071319</v>
      </c>
      <c r="K14188" t="n">
        <v>0.1295586928245748</v>
      </c>
      <c r="L14188" t="n">
        <v>-0.002073332136984192</v>
      </c>
      <c r="M14188" t="n">
        <v>0.07260466488578665</v>
      </c>
      <c r="N14188" t="n">
        <v>0.1238166563387331</v>
      </c>
      <c r="O14188" t="n">
        <v>-0.002268277162875032</v>
      </c>
      <c r="P14188" t="n">
        <v>0.1038580210677492</v>
      </c>
      <c r="Q14188" t="n">
        <v>0.1462273502688616</v>
      </c>
      <c r="R14188" t="n">
        <v>-0.00188723842539619</v>
      </c>
    </row>
    <row r="14189">
      <c r="F14189" t="n">
        <v>0.1011843345665427</v>
      </c>
      <c r="G14189" t="n">
        <v>0.1354555274506095</v>
      </c>
      <c r="H14189" t="n">
        <v>-0.002226979717213859</v>
      </c>
      <c r="J14189" t="n">
        <v>0.03504152462408656</v>
      </c>
      <c r="K14189" t="n">
        <v>0.1295678794297528</v>
      </c>
      <c r="L14189" t="n">
        <v>-0.002073746844882378</v>
      </c>
      <c r="M14189" t="n">
        <v>0.07260541492963216</v>
      </c>
      <c r="N14189" t="n">
        <v>0.1238254357939085</v>
      </c>
      <c r="O14189" t="n">
        <v>-0.002267596815795585</v>
      </c>
      <c r="P14189" t="n">
        <v>0.103854524755043</v>
      </c>
      <c r="Q14189" t="n">
        <v>0.1462377187968534</v>
      </c>
      <c r="R14189" t="n">
        <v>-0.00188723842539619</v>
      </c>
    </row>
    <row r="14190">
      <c r="F14190" t="n">
        <v>0.1012128791517184</v>
      </c>
      <c r="G14190" t="n">
        <v>0.1354651315010527</v>
      </c>
      <c r="H14190" t="n">
        <v>-0.002227647877945096</v>
      </c>
      <c r="J14190" t="n">
        <v>0.03503325068260593</v>
      </c>
      <c r="K14190" t="n">
        <v>0.1295770660349307</v>
      </c>
      <c r="L14190" t="n">
        <v>-0.002073332136984192</v>
      </c>
      <c r="M14190" t="n">
        <v>0.07265068620520301</v>
      </c>
      <c r="N14190" t="n">
        <v>0.1238342152490839</v>
      </c>
      <c r="O14190" t="n">
        <v>-0.002268277162875032</v>
      </c>
      <c r="P14190" t="n">
        <v>0.1039217980099256</v>
      </c>
      <c r="Q14190" t="n">
        <v>0.1462480873248452</v>
      </c>
      <c r="R14190" t="n">
        <v>-0.001887615910829812</v>
      </c>
    </row>
    <row r="14191">
      <c r="F14191" t="n">
        <v>0.101212751014592</v>
      </c>
      <c r="G14191" t="n">
        <v>0.1354747355514959</v>
      </c>
      <c r="H14191" t="n">
        <v>-0.002226979717213859</v>
      </c>
      <c r="J14191" t="n">
        <v>0.03502497697357247</v>
      </c>
      <c r="K14191" t="n">
        <v>0.1295862526401087</v>
      </c>
      <c r="L14191" t="n">
        <v>-0.002073332136984192</v>
      </c>
      <c r="M14191" t="n">
        <v>0.07260691501351585</v>
      </c>
      <c r="N14191" t="n">
        <v>0.1238429947042593</v>
      </c>
      <c r="O14191" t="n">
        <v>-0.002268050380515217</v>
      </c>
      <c r="P14191" t="n">
        <v>0.1038121454632653</v>
      </c>
      <c r="Q14191" t="n">
        <v>0.1462584558528371</v>
      </c>
      <c r="R14191" t="n">
        <v>-0.001887804653546624</v>
      </c>
    </row>
    <row r="14192">
      <c r="F14192" t="n">
        <v>0.101212622677373</v>
      </c>
      <c r="G14192" t="n">
        <v>0.135484339601939</v>
      </c>
      <c r="H14192" t="n">
        <v>-0.002226346204482821</v>
      </c>
      <c r="J14192" t="n">
        <v>0.03502520601743588</v>
      </c>
      <c r="K14192" t="n">
        <v>0.1295954392452866</v>
      </c>
      <c r="L14192" t="n">
        <v>-0.002072977737492408</v>
      </c>
      <c r="M14192" t="n">
        <v>0.07260766505355387</v>
      </c>
      <c r="N14192" t="n">
        <v>0.1238517741594347</v>
      </c>
      <c r="O14192" t="n">
        <v>-0.002266395492402479</v>
      </c>
      <c r="P14192" t="n">
        <v>0.1038794163945816</v>
      </c>
      <c r="Q14192" t="n">
        <v>0.1462688243808289</v>
      </c>
      <c r="R14192" t="n">
        <v>-0.001886256384853464</v>
      </c>
    </row>
    <row r="14193">
      <c r="F14193" t="n">
        <v>0.1012124941400083</v>
      </c>
      <c r="G14193" t="n">
        <v>0.1354939436523822</v>
      </c>
      <c r="H14193" t="n">
        <v>-0.002225678434175538</v>
      </c>
      <c r="J14193" t="n">
        <v>0.0350169327957728</v>
      </c>
      <c r="K14193" t="n">
        <v>0.1296046258504646</v>
      </c>
      <c r="L14193" t="n">
        <v>-0.002072563183400319</v>
      </c>
      <c r="M14193" t="n">
        <v>0.07258615425081333</v>
      </c>
      <c r="N14193" t="n">
        <v>0.1238605536146101</v>
      </c>
      <c r="O14193" t="n">
        <v>-0.002266395492402479</v>
      </c>
      <c r="P14193" t="n">
        <v>0.1038759171835369</v>
      </c>
      <c r="Q14193" t="n">
        <v>0.1462791929088207</v>
      </c>
      <c r="R14193" t="n">
        <v>-0.001886256384853464</v>
      </c>
    </row>
    <row r="14194">
      <c r="F14194" t="n">
        <v>0.1011836930084933</v>
      </c>
      <c r="G14194" t="n">
        <v>0.1355035477028254</v>
      </c>
      <c r="H14194" t="n">
        <v>-0.002226123614380393</v>
      </c>
      <c r="J14194" t="n">
        <v>0.03501716237262255</v>
      </c>
      <c r="K14194" t="n">
        <v>0.1296138124556425</v>
      </c>
      <c r="L14194" t="n">
        <v>-0.002073185014538452</v>
      </c>
      <c r="M14194" t="n">
        <v>0.07258690421330879</v>
      </c>
      <c r="N14194" t="n">
        <v>0.1238693330697855</v>
      </c>
      <c r="O14194" t="n">
        <v>-0.00226662215461794</v>
      </c>
      <c r="P14194" t="n">
        <v>0.1038370336333839</v>
      </c>
      <c r="Q14194" t="n">
        <v>0.1462895614368126</v>
      </c>
      <c r="R14194" t="n">
        <v>-0.001886445010491949</v>
      </c>
    </row>
    <row r="14195">
      <c r="F14195" t="n">
        <v>0.1011979002805439</v>
      </c>
      <c r="G14195" t="n">
        <v>0.1355131517532686</v>
      </c>
      <c r="H14195" t="n">
        <v>-0.002226346204482821</v>
      </c>
      <c r="J14195" t="n">
        <v>0.03501739222731477</v>
      </c>
      <c r="K14195" t="n">
        <v>0.1296229990608204</v>
      </c>
      <c r="L14195" t="n">
        <v>-0.002072563183400319</v>
      </c>
      <c r="M14195" t="n">
        <v>0.07260991516605156</v>
      </c>
      <c r="N14195" t="n">
        <v>0.1238781125249609</v>
      </c>
      <c r="O14195" t="n">
        <v>-0.002266395492402479</v>
      </c>
      <c r="P14195" t="n">
        <v>0.1038689168547855</v>
      </c>
      <c r="Q14195" t="n">
        <v>0.1462999299648044</v>
      </c>
      <c r="R14195" t="n">
        <v>-0.001886256384853464</v>
      </c>
    </row>
    <row r="14196">
      <c r="F14196" t="n">
        <v>0.1011977711553333</v>
      </c>
      <c r="G14196" t="n">
        <v>0.1355227558037118</v>
      </c>
      <c r="H14196" t="n">
        <v>-0.002224599721268147</v>
      </c>
      <c r="J14196" t="n">
        <v>0.03501762235978088</v>
      </c>
      <c r="K14196" t="n">
        <v>0.1296321856659984</v>
      </c>
      <c r="L14196" t="n">
        <v>-0.002071792907444631</v>
      </c>
      <c r="M14196" t="n">
        <v>0.07258840413449166</v>
      </c>
      <c r="N14196" t="n">
        <v>0.1238868919801363</v>
      </c>
      <c r="O14196" t="n">
        <v>-0.002265432193190637</v>
      </c>
      <c r="P14196" t="n">
        <v>0.1038300327349508</v>
      </c>
      <c r="Q14196" t="n">
        <v>0.1463102984927963</v>
      </c>
      <c r="R14196" t="n">
        <v>-0.001884895813924628</v>
      </c>
    </row>
    <row r="14197">
      <c r="F14197" t="n">
        <v>0.1011833056715418</v>
      </c>
      <c r="G14197" t="n">
        <v>0.135532359854155</v>
      </c>
      <c r="H14197" t="n">
        <v>-0.00222437726129602</v>
      </c>
      <c r="J14197" t="n">
        <v>0.03501785276995228</v>
      </c>
      <c r="K14197" t="n">
        <v>0.1296413722711764</v>
      </c>
      <c r="L14197" t="n">
        <v>-0.002071792907444631</v>
      </c>
      <c r="M14197" t="n">
        <v>0.07263367637622573</v>
      </c>
      <c r="N14197" t="n">
        <v>0.1238956714353117</v>
      </c>
      <c r="O14197" t="n">
        <v>-0.002265205649971317</v>
      </c>
      <c r="P14197" t="n">
        <v>0.1037911486813695</v>
      </c>
      <c r="Q14197" t="n">
        <v>0.1463206670207881</v>
      </c>
      <c r="R14197" t="n">
        <v>-0.001885461339221335</v>
      </c>
    </row>
    <row r="14198">
      <c r="F14198" t="n">
        <v>0.1011975123038419</v>
      </c>
      <c r="G14198" t="n">
        <v>0.1355419639045981</v>
      </c>
      <c r="H14198" t="n">
        <v>-0.00222437726129602</v>
      </c>
      <c r="J14198" t="n">
        <v>0.03503508877498365</v>
      </c>
      <c r="K14198" t="n">
        <v>0.1296505588763543</v>
      </c>
      <c r="L14198" t="n">
        <v>-0.002072207307466122</v>
      </c>
      <c r="M14198" t="n">
        <v>0.07263442648364976</v>
      </c>
      <c r="N14198" t="n">
        <v>0.1239044508904871</v>
      </c>
      <c r="O14198" t="n">
        <v>-0.002265885279629275</v>
      </c>
      <c r="P14198" t="n">
        <v>0.1038584116035945</v>
      </c>
      <c r="Q14198" t="n">
        <v>0.1463310355487799</v>
      </c>
      <c r="R14198" t="n">
        <v>-0.001885461339221335</v>
      </c>
    </row>
    <row r="14199">
      <c r="F14199" t="n">
        <v>0.101168710312816</v>
      </c>
      <c r="G14199" t="n">
        <v>0.1355515679550413</v>
      </c>
      <c r="H14199" t="n">
        <v>-0.00222437726129602</v>
      </c>
      <c r="J14199" t="n">
        <v>0.03501831442313656</v>
      </c>
      <c r="K14199" t="n">
        <v>0.1296597454815323</v>
      </c>
      <c r="L14199" t="n">
        <v>-0.002071792907444631</v>
      </c>
      <c r="M14199" t="n">
        <v>0.07265743788133364</v>
      </c>
      <c r="N14199" t="n">
        <v>0.1239132303456625</v>
      </c>
      <c r="O14199" t="n">
        <v>-0.002265658736409956</v>
      </c>
      <c r="P14199" t="n">
        <v>0.1038195266340082</v>
      </c>
      <c r="Q14199" t="n">
        <v>0.1463414040767718</v>
      </c>
      <c r="R14199" t="n">
        <v>-0.001885084322356864</v>
      </c>
    </row>
    <row r="14200">
      <c r="F14200" t="n">
        <v>0.1011972526505686</v>
      </c>
      <c r="G14200" t="n">
        <v>0.1355611720054845</v>
      </c>
      <c r="H14200" t="n">
        <v>-0.002223743190836236</v>
      </c>
      <c r="J14200" t="n">
        <v>0.03503555107568641</v>
      </c>
      <c r="K14200" t="n">
        <v>0.1296689320867102</v>
      </c>
      <c r="L14200" t="n">
        <v>-0.002071642679612516</v>
      </c>
      <c r="M14200" t="n">
        <v>0.07259140396162228</v>
      </c>
      <c r="N14200" t="n">
        <v>0.1239220098008379</v>
      </c>
      <c r="O14200" t="n">
        <v>-0.002264706591330634</v>
      </c>
      <c r="P14200" t="n">
        <v>0.1038867865397737</v>
      </c>
      <c r="Q14200" t="n">
        <v>0.1463517726047636</v>
      </c>
      <c r="R14200" t="n">
        <v>-0.001884287765872914</v>
      </c>
    </row>
    <row r="14201">
      <c r="F14201" t="n">
        <v>0.1011971225231305</v>
      </c>
      <c r="G14201" t="n">
        <v>0.1355707760559277</v>
      </c>
      <c r="H14201" t="n">
        <v>-0.00222329853113001</v>
      </c>
      <c r="J14201" t="n">
        <v>0.03504428537029311</v>
      </c>
      <c r="K14201" t="n">
        <v>0.1296781186918881</v>
      </c>
      <c r="L14201" t="n">
        <v>-0.002071021311082339</v>
      </c>
      <c r="M14201" t="n">
        <v>0.07261441535676613</v>
      </c>
      <c r="N14201" t="n">
        <v>0.1239307892560133</v>
      </c>
      <c r="O14201" t="n">
        <v>-0.002264027315208459</v>
      </c>
      <c r="P14201" t="n">
        <v>0.1037771381525922</v>
      </c>
      <c r="Q14201" t="n">
        <v>0.1463621411327554</v>
      </c>
      <c r="R14201" t="n">
        <v>-0.001883910983676179</v>
      </c>
    </row>
    <row r="14202">
      <c r="F14202" t="n">
        <v>0.101168320008517</v>
      </c>
      <c r="G14202" t="n">
        <v>0.1355803801063709</v>
      </c>
      <c r="H14202" t="n">
        <v>-0.002223520860983123</v>
      </c>
      <c r="J14202" t="n">
        <v>0.03504451723750825</v>
      </c>
      <c r="K14202" t="n">
        <v>0.1296873052970661</v>
      </c>
      <c r="L14202" t="n">
        <v>-0.002071642679612516</v>
      </c>
      <c r="M14202" t="n">
        <v>0.07261516538410714</v>
      </c>
      <c r="N14202" t="n">
        <v>0.1239395687111887</v>
      </c>
      <c r="O14202" t="n">
        <v>-0.002264253740582518</v>
      </c>
      <c r="P14202" t="n">
        <v>0.1038797766458273</v>
      </c>
      <c r="Q14202" t="n">
        <v>0.1463725096607472</v>
      </c>
      <c r="R14202" t="n">
        <v>-0.001883722592577811</v>
      </c>
    </row>
    <row r="14203">
      <c r="F14203" t="n">
        <v>0.101168189505918</v>
      </c>
      <c r="G14203" t="n">
        <v>0.135589984156814</v>
      </c>
      <c r="H14203" t="n">
        <v>-0.00222329853113001</v>
      </c>
      <c r="J14203" t="n">
        <v>0.03503624660771695</v>
      </c>
      <c r="K14203" t="n">
        <v>0.129696491902244</v>
      </c>
      <c r="L14203" t="n">
        <v>-0.002071435556769124</v>
      </c>
      <c r="M14203" t="n">
        <v>0.07259365381863697</v>
      </c>
      <c r="N14203" t="n">
        <v>0.1239483481663642</v>
      </c>
      <c r="O14203" t="n">
        <v>-0.002263539440867317</v>
      </c>
      <c r="P14203" t="n">
        <v>0.1038762707525879</v>
      </c>
      <c r="Q14203" t="n">
        <v>0.1463828781887391</v>
      </c>
      <c r="R14203" t="n">
        <v>-0.001884099374774546</v>
      </c>
    </row>
    <row r="14204">
      <c r="F14204" t="n">
        <v>0.1011680588026473</v>
      </c>
      <c r="G14204" t="n">
        <v>0.1355995882072572</v>
      </c>
      <c r="H14204" t="n">
        <v>-0.002222441856056734</v>
      </c>
      <c r="J14204" t="n">
        <v>0.03503647900637973</v>
      </c>
      <c r="K14204" t="n">
        <v>0.129705678507422</v>
      </c>
      <c r="L14204" t="n">
        <v>-0.002070869532911204</v>
      </c>
      <c r="M14204" t="n">
        <v>0.07263892710152209</v>
      </c>
      <c r="N14204" t="n">
        <v>0.1239571276215395</v>
      </c>
      <c r="O14204" t="n">
        <v>-0.002263539440867317</v>
      </c>
      <c r="P14204" t="n">
        <v>0.1037666236281195</v>
      </c>
      <c r="Q14204" t="n">
        <v>0.1463932467167309</v>
      </c>
      <c r="R14204" t="n">
        <v>-0.001883112919138757</v>
      </c>
    </row>
    <row r="14205">
      <c r="F14205" t="n">
        <v>0.1011679278986514</v>
      </c>
      <c r="G14205" t="n">
        <v>0.1356091922577004</v>
      </c>
      <c r="H14205" t="n">
        <v>-0.002221997456565421</v>
      </c>
      <c r="J14205" t="n">
        <v>0.0350452145031406</v>
      </c>
      <c r="K14205" t="n">
        <v>0.1297148651125999</v>
      </c>
      <c r="L14205" t="n">
        <v>-0.002070248396278657</v>
      </c>
      <c r="M14205" t="n">
        <v>0.07266193894160058</v>
      </c>
      <c r="N14205" t="n">
        <v>0.123965907076715</v>
      </c>
      <c r="O14205" t="n">
        <v>-0.002263086823502616</v>
      </c>
      <c r="P14205" t="n">
        <v>0.1037631175272275</v>
      </c>
      <c r="Q14205" t="n">
        <v>0.1464036152447228</v>
      </c>
      <c r="R14205" t="n">
        <v>-0.001882736371864384</v>
      </c>
    </row>
    <row r="14206">
      <c r="F14206" t="n">
        <v>0.1011677967938773</v>
      </c>
      <c r="G14206" t="n">
        <v>0.1356187963081436</v>
      </c>
      <c r="H14206" t="n">
        <v>-0.002222441856056734</v>
      </c>
      <c r="J14206" t="n">
        <v>0.03501993894691431</v>
      </c>
      <c r="K14206" t="n">
        <v>0.1297240517177779</v>
      </c>
      <c r="L14206" t="n">
        <v>-0.002070455441822839</v>
      </c>
      <c r="M14206" t="n">
        <v>0.07264042729731687</v>
      </c>
      <c r="N14206" t="n">
        <v>0.1239746865318904</v>
      </c>
      <c r="O14206" t="n">
        <v>-0.002263539440867317</v>
      </c>
      <c r="P14206" t="n">
        <v>0.1037596107975893</v>
      </c>
      <c r="Q14206" t="n">
        <v>0.1464139837727146</v>
      </c>
      <c r="R14206" t="n">
        <v>-0.001882736371864384</v>
      </c>
    </row>
    <row r="14207">
      <c r="F14207" t="n">
        <v>0.1012106735717507</v>
      </c>
      <c r="G14207" t="n">
        <v>0.1356284003585868</v>
      </c>
      <c r="H14207" t="n">
        <v>-0.002221997456565421</v>
      </c>
      <c r="J14207" t="n">
        <v>0.03504568073286511</v>
      </c>
      <c r="K14207" t="n">
        <v>0.1297332383229558</v>
      </c>
      <c r="L14207" t="n">
        <v>-0.002070455441822839</v>
      </c>
      <c r="M14207" t="n">
        <v>0.07266343928485861</v>
      </c>
      <c r="N14207" t="n">
        <v>0.1239834659870658</v>
      </c>
      <c r="O14207" t="n">
        <v>-0.002262860514820266</v>
      </c>
      <c r="P14207" t="n">
        <v>0.1037561034397776</v>
      </c>
      <c r="Q14207" t="n">
        <v>0.1464243523007064</v>
      </c>
      <c r="R14207" t="n">
        <v>-0.001882736371864384</v>
      </c>
    </row>
    <row r="14208">
      <c r="F14208" t="n">
        <v>0.1012105420258042</v>
      </c>
      <c r="G14208" t="n">
        <v>0.13563800440903</v>
      </c>
      <c r="H14208" t="n">
        <v>-0.002221140639576295</v>
      </c>
      <c r="J14208" t="n">
        <v>0.03502040559076793</v>
      </c>
      <c r="K14208" t="n">
        <v>0.1297424249281338</v>
      </c>
      <c r="L14208" t="n">
        <v>-0.002069681133112108</v>
      </c>
      <c r="M14208" t="n">
        <v>0.072597403554925</v>
      </c>
      <c r="N14208" t="n">
        <v>0.1239922454422412</v>
      </c>
      <c r="O14208" t="n">
        <v>-0.002261931468659963</v>
      </c>
      <c r="P14208" t="n">
        <v>0.1038233530492154</v>
      </c>
      <c r="Q14208" t="n">
        <v>0.1464347208286983</v>
      </c>
      <c r="R14208" t="n">
        <v>-0.001881560489974455</v>
      </c>
    </row>
    <row r="14209">
      <c r="F14209" t="n">
        <v>0.1011817382758544</v>
      </c>
      <c r="G14209" t="n">
        <v>0.1356476084594731</v>
      </c>
      <c r="H14209" t="n">
        <v>-0.002221140639576295</v>
      </c>
      <c r="J14209" t="n">
        <v>0.03502063932805222</v>
      </c>
      <c r="K14209" t="n">
        <v>0.1297516115333117</v>
      </c>
      <c r="L14209" t="n">
        <v>-0.002069474164998797</v>
      </c>
      <c r="M14209" t="n">
        <v>0.07264267758147933</v>
      </c>
      <c r="N14209" t="n">
        <v>0.1240010248974166</v>
      </c>
      <c r="O14209" t="n">
        <v>-0.002262157661806829</v>
      </c>
      <c r="P14209" t="n">
        <v>0.1037490868419242</v>
      </c>
      <c r="Q14209" t="n">
        <v>0.1464450893566901</v>
      </c>
      <c r="R14209" t="n">
        <v>-0.001881560489974455</v>
      </c>
    </row>
    <row r="14210">
      <c r="F14210" t="n">
        <v>0.1012102783308624</v>
      </c>
      <c r="G14210" t="n">
        <v>0.1356572125099163</v>
      </c>
      <c r="H14210" t="n">
        <v>-0.002220474430626212</v>
      </c>
      <c r="J14210" t="n">
        <v>0.035037879217406</v>
      </c>
      <c r="K14210" t="n">
        <v>0.1297607981384897</v>
      </c>
      <c r="L14210" t="n">
        <v>-0.002069681133112108</v>
      </c>
      <c r="M14210" t="n">
        <v>0.07259890344054717</v>
      </c>
      <c r="N14210" t="n">
        <v>0.124009804352592</v>
      </c>
      <c r="O14210" t="n">
        <v>-0.002262157661806829</v>
      </c>
      <c r="P14210" t="n">
        <v>0.1038517118897373</v>
      </c>
      <c r="Q14210" t="n">
        <v>0.1464554578846819</v>
      </c>
      <c r="R14210" t="n">
        <v>-0.001881372333925458</v>
      </c>
    </row>
    <row r="14211">
      <c r="F14211" t="n">
        <v>0.1011671382564668</v>
      </c>
      <c r="G14211" t="n">
        <v>0.1356668165603595</v>
      </c>
      <c r="H14211" t="n">
        <v>-0.00222069650027624</v>
      </c>
      <c r="J14211" t="n">
        <v>0.03502110763299279</v>
      </c>
      <c r="K14211" t="n">
        <v>0.1297699847436676</v>
      </c>
      <c r="L14211" t="n">
        <v>-0.002069474164998797</v>
      </c>
      <c r="M14211" t="n">
        <v>0.0725996533814523</v>
      </c>
      <c r="N14211" t="n">
        <v>0.1240185838077674</v>
      </c>
      <c r="O14211" t="n">
        <v>-0.002262157661806829</v>
      </c>
      <c r="P14211" t="n">
        <v>0.1038128232273448</v>
      </c>
      <c r="Q14211" t="n">
        <v>0.1464658264126738</v>
      </c>
      <c r="R14211" t="n">
        <v>-0.001881748646023453</v>
      </c>
    </row>
    <row r="14212">
      <c r="F14212" t="n">
        <v>0.1011670059459039</v>
      </c>
      <c r="G14212" t="n">
        <v>0.1356764206108027</v>
      </c>
      <c r="H14212" t="n">
        <v>-0.002219839544097325</v>
      </c>
      <c r="J14212" t="n">
        <v>0.03502134220051188</v>
      </c>
      <c r="K14212" t="n">
        <v>0.1297791713488455</v>
      </c>
      <c r="L14212" t="n">
        <v>-0.0020693192908609</v>
      </c>
      <c r="M14212" t="n">
        <v>0.07264492785420421</v>
      </c>
      <c r="N14212" t="n">
        <v>0.1240273632629428</v>
      </c>
      <c r="O14212" t="n">
        <v>-0.002261013781533867</v>
      </c>
      <c r="P14212" t="n">
        <v>0.103844689428551</v>
      </c>
      <c r="Q14212" t="n">
        <v>0.1464761949406656</v>
      </c>
      <c r="R14212" t="n">
        <v>-0.001880195302725263</v>
      </c>
    </row>
    <row r="14213">
      <c r="F14213" t="n">
        <v>0.101209881280029</v>
      </c>
      <c r="G14213" t="n">
        <v>0.1356860246612458</v>
      </c>
      <c r="H14213" t="n">
        <v>-0.002219617604530829</v>
      </c>
      <c r="J14213" t="n">
        <v>0.03503008005264398</v>
      </c>
      <c r="K14213" t="n">
        <v>0.1297883579540235</v>
      </c>
      <c r="L14213" t="n">
        <v>-0.002068698619207973</v>
      </c>
      <c r="M14213" t="n">
        <v>0.07266794028413046</v>
      </c>
      <c r="N14213" t="n">
        <v>0.1240361427181182</v>
      </c>
      <c r="O14213" t="n">
        <v>-0.002260787702763591</v>
      </c>
      <c r="P14213" t="n">
        <v>0.1037704231756485</v>
      </c>
      <c r="Q14213" t="n">
        <v>0.1464865634686575</v>
      </c>
      <c r="R14213" t="n">
        <v>-0.001880759417727581</v>
      </c>
    </row>
    <row r="14214">
      <c r="F14214" t="n">
        <v>0.1012097485272924</v>
      </c>
      <c r="G14214" t="n">
        <v>0.135695628711689</v>
      </c>
      <c r="H14214" t="n">
        <v>-0.002219617604530829</v>
      </c>
      <c r="J14214" t="n">
        <v>0.03504732125986372</v>
      </c>
      <c r="K14214" t="n">
        <v>0.1297975445592014</v>
      </c>
      <c r="L14214" t="n">
        <v>-0.002068698619207973</v>
      </c>
      <c r="M14214" t="n">
        <v>0.0726686904462267</v>
      </c>
      <c r="N14214" t="n">
        <v>0.1240449221732936</v>
      </c>
      <c r="O14214" t="n">
        <v>-0.002261013781533867</v>
      </c>
      <c r="P14214" t="n">
        <v>0.1037315343943384</v>
      </c>
      <c r="Q14214" t="n">
        <v>0.1464969319966493</v>
      </c>
      <c r="R14214" t="n">
        <v>-0.001880571379393475</v>
      </c>
    </row>
    <row r="14215">
      <c r="F14215" t="n">
        <v>0.1011666078070945</v>
      </c>
      <c r="G14215" t="n">
        <v>0.1357052327621322</v>
      </c>
      <c r="H14215" t="n">
        <v>-0.002219173725397836</v>
      </c>
      <c r="J14215" t="n">
        <v>0.03503905367256471</v>
      </c>
      <c r="K14215" t="n">
        <v>0.1298067311643794</v>
      </c>
      <c r="L14215" t="n">
        <v>-0.002068698619207973</v>
      </c>
      <c r="M14215" t="n">
        <v>0.07262491562392678</v>
      </c>
      <c r="N14215" t="n">
        <v>0.124053701628469</v>
      </c>
      <c r="O14215" t="n">
        <v>-0.002261239860304143</v>
      </c>
      <c r="P14215" t="n">
        <v>0.1037987747114276</v>
      </c>
      <c r="Q14215" t="n">
        <v>0.1465073005246411</v>
      </c>
      <c r="R14215" t="n">
        <v>-0.001880571379393475</v>
      </c>
    </row>
    <row r="14216">
      <c r="F14216" t="n">
        <v>0.1011664746916069</v>
      </c>
      <c r="G14216" t="n">
        <v>0.1357148368125754</v>
      </c>
      <c r="H14216" t="n">
        <v>-0.002217873143836228</v>
      </c>
      <c r="J14216" t="n">
        <v>0.03503078631461114</v>
      </c>
      <c r="K14216" t="n">
        <v>0.1298159177695573</v>
      </c>
      <c r="L14216" t="n">
        <v>-0.002067921760871395</v>
      </c>
      <c r="M14216" t="n">
        <v>0.07264792820004159</v>
      </c>
      <c r="N14216" t="n">
        <v>0.1240624810836444</v>
      </c>
      <c r="O14216" t="n">
        <v>-0.002260107483633031</v>
      </c>
      <c r="P14216" t="n">
        <v>0.103759885034652</v>
      </c>
      <c r="Q14216" t="n">
        <v>0.146517669052633</v>
      </c>
      <c r="R14216" t="n">
        <v>-0.001879392848664918</v>
      </c>
    </row>
    <row r="14217">
      <c r="F14217" t="n">
        <v>0.1012093490609605</v>
      </c>
      <c r="G14217" t="n">
        <v>0.1357244408630185</v>
      </c>
      <c r="H14217" t="n">
        <v>-0.002217873143836228</v>
      </c>
      <c r="J14217" t="n">
        <v>0.03503102228808029</v>
      </c>
      <c r="K14217" t="n">
        <v>0.1298251043747353</v>
      </c>
      <c r="L14217" t="n">
        <v>-0.002068128573728768</v>
      </c>
      <c r="M14217" t="n">
        <v>0.07267094092488677</v>
      </c>
      <c r="N14217" t="n">
        <v>0.1240712605388198</v>
      </c>
      <c r="O14217" t="n">
        <v>-0.002259429586967274</v>
      </c>
      <c r="P14217" t="n">
        <v>0.1037917467123116</v>
      </c>
      <c r="Q14217" t="n">
        <v>0.1465280375806248</v>
      </c>
      <c r="R14217" t="n">
        <v>-0.001879580769157735</v>
      </c>
    </row>
    <row r="14218">
      <c r="F14218" t="n">
        <v>0.1011662078564854</v>
      </c>
      <c r="G14218" t="n">
        <v>0.1357340449134617</v>
      </c>
      <c r="H14218" t="n">
        <v>-0.002218316762826894</v>
      </c>
      <c r="J14218" t="n">
        <v>0.03504826478954941</v>
      </c>
      <c r="K14218" t="n">
        <v>0.1298342909799132</v>
      </c>
      <c r="L14218" t="n">
        <v>-0.002068128573728768</v>
      </c>
      <c r="M14218" t="n">
        <v>0.07260490293220234</v>
      </c>
      <c r="N14218" t="n">
        <v>0.1240800399939952</v>
      </c>
      <c r="O14218" t="n">
        <v>-0.002259655552522526</v>
      </c>
      <c r="P14218" t="n">
        <v>0.1037174812081699</v>
      </c>
      <c r="Q14218" t="n">
        <v>0.1465384061086167</v>
      </c>
      <c r="R14218" t="n">
        <v>-0.001879392848664918</v>
      </c>
    </row>
    <row r="14219">
      <c r="F14219" t="n">
        <v>0.101166074136745</v>
      </c>
      <c r="G14219" t="n">
        <v>0.1357436489639049</v>
      </c>
      <c r="H14219" t="n">
        <v>-0.002218538572322227</v>
      </c>
      <c r="J14219" t="n">
        <v>0.03503999821333356</v>
      </c>
      <c r="K14219" t="n">
        <v>0.1298434775850912</v>
      </c>
      <c r="L14219" t="n">
        <v>-0.002068128573728768</v>
      </c>
      <c r="M14219" t="n">
        <v>0.07267244123763547</v>
      </c>
      <c r="N14219" t="n">
        <v>0.1240888194491706</v>
      </c>
      <c r="O14219" t="n">
        <v>-0.002259881518077778</v>
      </c>
      <c r="P14219" t="n">
        <v>0.1037493412910707</v>
      </c>
      <c r="Q14219" t="n">
        <v>0.1465487746366085</v>
      </c>
      <c r="R14219" t="n">
        <v>-0.001879204928172101</v>
      </c>
    </row>
    <row r="14220">
      <c r="F14220" t="n">
        <v>0.1011659402154804</v>
      </c>
      <c r="G14220" t="n">
        <v>0.1357532530143481</v>
      </c>
      <c r="H14220" t="n">
        <v>-0.002217237726953405</v>
      </c>
      <c r="J14220" t="n">
        <v>0.03503173186596768</v>
      </c>
      <c r="K14220" t="n">
        <v>0.1298526641902691</v>
      </c>
      <c r="L14220" t="n">
        <v>-0.002067350326986977</v>
      </c>
      <c r="M14220" t="n">
        <v>0.07267319139210215</v>
      </c>
      <c r="N14220" t="n">
        <v>0.124097598904346</v>
      </c>
      <c r="O14220" t="n">
        <v>-0.002258986751654735</v>
      </c>
      <c r="P14220" t="n">
        <v>0.1037104508849838</v>
      </c>
      <c r="Q14220" t="n">
        <v>0.1465591431646003</v>
      </c>
      <c r="R14220" t="n">
        <v>-0.001877837451840191</v>
      </c>
    </row>
    <row r="14221">
      <c r="F14221" t="n">
        <v>0.1012088136182431</v>
      </c>
      <c r="G14221" t="n">
        <v>0.1357628570647913</v>
      </c>
      <c r="H14221" t="n">
        <v>-0.002216572688642982</v>
      </c>
      <c r="J14221" t="n">
        <v>0.03504047214108919</v>
      </c>
      <c r="K14221" t="n">
        <v>0.1298618507954471</v>
      </c>
      <c r="L14221" t="n">
        <v>-0.002067143591954279</v>
      </c>
      <c r="M14221" t="n">
        <v>0.07267394154529699</v>
      </c>
      <c r="N14221" t="n">
        <v>0.1241063783595214</v>
      </c>
      <c r="O14221" t="n">
        <v>-0.002258986751654735</v>
      </c>
      <c r="P14221" t="n">
        <v>0.1037069347928695</v>
      </c>
      <c r="Q14221" t="n">
        <v>0.1465695116925922</v>
      </c>
      <c r="R14221" t="n">
        <v>-0.001878025254365628</v>
      </c>
    </row>
    <row r="14222">
      <c r="F14222" t="n">
        <v>0.1011656717681655</v>
      </c>
      <c r="G14222" t="n">
        <v>0.1357724611152344</v>
      </c>
      <c r="H14222" t="n">
        <v>-0.002217237726953405</v>
      </c>
      <c r="J14222" t="n">
        <v>0.03504921273969949</v>
      </c>
      <c r="K14222" t="n">
        <v>0.129871037400625</v>
      </c>
      <c r="L14222" t="n">
        <v>-0.002067143591954279</v>
      </c>
      <c r="M14222" t="n">
        <v>0.07263016566408706</v>
      </c>
      <c r="N14222" t="n">
        <v>0.1241151578146968</v>
      </c>
      <c r="O14222" t="n">
        <v>-0.002258309191141341</v>
      </c>
      <c r="P14222" t="n">
        <v>0.1038095397187592</v>
      </c>
      <c r="Q14222" t="n">
        <v>0.146579880220584</v>
      </c>
      <c r="R14222" t="n">
        <v>-0.001877837451840191</v>
      </c>
    </row>
    <row r="14223">
      <c r="F14223" t="n">
        <v>0.1011942088719698</v>
      </c>
      <c r="G14223" t="n">
        <v>0.1357820651656776</v>
      </c>
      <c r="H14223" t="n">
        <v>-0.002216572688642982</v>
      </c>
      <c r="J14223" t="n">
        <v>0.03502394068424139</v>
      </c>
      <c r="K14223" t="n">
        <v>0.129880224005803</v>
      </c>
      <c r="L14223" t="n">
        <v>-0.002067350326986977</v>
      </c>
      <c r="M14223" t="n">
        <v>0.07263091566473778</v>
      </c>
      <c r="N14223" t="n">
        <v>0.1241239372698723</v>
      </c>
      <c r="O14223" t="n">
        <v>-0.002258760898150271</v>
      </c>
      <c r="P14223" t="n">
        <v>0.1036999007504615</v>
      </c>
      <c r="Q14223" t="n">
        <v>0.1465902487485758</v>
      </c>
      <c r="R14223" t="n">
        <v>-0.001878213056891064</v>
      </c>
    </row>
    <row r="14224">
      <c r="F14224" t="n">
        <v>0.1011654025141147</v>
      </c>
      <c r="G14224" t="n">
        <v>0.1357916692161208</v>
      </c>
      <c r="H14224" t="n">
        <v>-0.00221527236251969</v>
      </c>
      <c r="J14224" t="n">
        <v>0.03502417856652595</v>
      </c>
      <c r="K14224" t="n">
        <v>0.1298894106109809</v>
      </c>
      <c r="L14224" t="n">
        <v>-0.002066364114421835</v>
      </c>
      <c r="M14224" t="n">
        <v>0.07260940249755019</v>
      </c>
      <c r="N14224" t="n">
        <v>0.1241327167250476</v>
      </c>
      <c r="O14224" t="n">
        <v>-0.002257426205842457</v>
      </c>
      <c r="P14224" t="n">
        <v>0.1036963828013131</v>
      </c>
      <c r="Q14224" t="n">
        <v>0.1466006172765677</v>
      </c>
      <c r="R14224" t="n">
        <v>-0.001877032007125195</v>
      </c>
    </row>
    <row r="14225">
      <c r="F14225" t="n">
        <v>0.1011939391604542</v>
      </c>
      <c r="G14225" t="n">
        <v>0.135801273266564</v>
      </c>
      <c r="H14225" t="n">
        <v>-0.002215493911910881</v>
      </c>
      <c r="J14225" t="n">
        <v>0.03504992660060008</v>
      </c>
      <c r="K14225" t="n">
        <v>0.1298985972161588</v>
      </c>
      <c r="L14225" t="n">
        <v>-0.002066984085653284</v>
      </c>
      <c r="M14225" t="n">
        <v>0.0726324156622235</v>
      </c>
      <c r="N14225" t="n">
        <v>0.1241414961802231</v>
      </c>
      <c r="O14225" t="n">
        <v>-0.002257877691083625</v>
      </c>
      <c r="P14225" t="n">
        <v>0.1036928642342986</v>
      </c>
      <c r="Q14225" t="n">
        <v>0.1466109858045595</v>
      </c>
      <c r="R14225" t="n">
        <v>-0.001877032007125195</v>
      </c>
    </row>
    <row r="14226">
      <c r="F14226" t="n">
        <v>0.1011938040018968</v>
      </c>
      <c r="G14226" t="n">
        <v>0.1358108773170072</v>
      </c>
      <c r="H14226" t="n">
        <v>-0.002215493911910881</v>
      </c>
      <c r="J14226" t="n">
        <v>0.03504166179007509</v>
      </c>
      <c r="K14226" t="n">
        <v>0.1299077838213368</v>
      </c>
      <c r="L14226" t="n">
        <v>-0.002066984085653284</v>
      </c>
      <c r="M14226" t="n">
        <v>0.0726776922921902</v>
      </c>
      <c r="N14226" t="n">
        <v>0.1241502756353984</v>
      </c>
      <c r="O14226" t="n">
        <v>-0.002257200463221872</v>
      </c>
      <c r="P14226" t="n">
        <v>0.1036893450499907</v>
      </c>
      <c r="Q14226" t="n">
        <v>0.1466213543325513</v>
      </c>
      <c r="R14226" t="n">
        <v>-0.001877219691557464</v>
      </c>
    </row>
    <row r="14227">
      <c r="F14227" t="n">
        <v>0.1011793328804391</v>
      </c>
      <c r="G14227" t="n">
        <v>0.1358204813674504</v>
      </c>
      <c r="H14227" t="n">
        <v>-0.00221527236251969</v>
      </c>
      <c r="J14227" t="n">
        <v>0.03502489386781275</v>
      </c>
      <c r="K14227" t="n">
        <v>0.1299169704265148</v>
      </c>
      <c r="L14227" t="n">
        <v>-0.002066364114421835</v>
      </c>
      <c r="M14227" t="n">
        <v>0.07263391565462118</v>
      </c>
      <c r="N14227" t="n">
        <v>0.1241590550905739</v>
      </c>
      <c r="O14227" t="n">
        <v>-0.002257200463221872</v>
      </c>
      <c r="P14227" t="n">
        <v>0.1037919416081725</v>
      </c>
      <c r="Q14227" t="n">
        <v>0.1466317228605432</v>
      </c>
      <c r="R14227" t="n">
        <v>-0.001875474569993349</v>
      </c>
    </row>
    <row r="14228">
      <c r="F14228" t="n">
        <v>0.1012078688263242</v>
      </c>
      <c r="G14228" t="n">
        <v>0.1358300854178935</v>
      </c>
      <c r="H14228" t="n">
        <v>-0.002214636426244203</v>
      </c>
      <c r="J14228" t="n">
        <v>0.03502513285282408</v>
      </c>
      <c r="K14228" t="n">
        <v>0.1299261570316927</v>
      </c>
      <c r="L14228" t="n">
        <v>-0.002066203067212047</v>
      </c>
      <c r="M14228" t="n">
        <v>0.07265692911547661</v>
      </c>
      <c r="N14228" t="n">
        <v>0.1241678345457493</v>
      </c>
      <c r="O14228" t="n">
        <v>-0.002256329062821512</v>
      </c>
      <c r="P14228" t="n">
        <v>0.103682304831785</v>
      </c>
      <c r="Q14228" t="n">
        <v>0.146642091388535</v>
      </c>
      <c r="R14228" t="n">
        <v>-0.001875474569993349</v>
      </c>
    </row>
    <row r="14229">
      <c r="F14229" t="n">
        <v>0.1011933973143866</v>
      </c>
      <c r="G14229" t="n">
        <v>0.1358396894683367</v>
      </c>
      <c r="H14229" t="n">
        <v>-0.002214636426244203</v>
      </c>
      <c r="J14229" t="n">
        <v>0.03503387550089566</v>
      </c>
      <c r="K14229" t="n">
        <v>0.1299353436368706</v>
      </c>
      <c r="L14229" t="n">
        <v>-0.002065996488221124</v>
      </c>
      <c r="M14229" t="n">
        <v>0.07263541564193005</v>
      </c>
      <c r="N14229" t="n">
        <v>0.1241766140009247</v>
      </c>
      <c r="O14229" t="n">
        <v>-0.002256329062821512</v>
      </c>
      <c r="P14229" t="n">
        <v>0.1037495266300754</v>
      </c>
      <c r="Q14229" t="n">
        <v>0.1466524599165268</v>
      </c>
      <c r="R14229" t="n">
        <v>-0.001875474569993349</v>
      </c>
    </row>
    <row r="14230">
      <c r="F14230" t="n">
        <v>0.1011645899072844</v>
      </c>
      <c r="G14230" t="n">
        <v>0.1358492935187799</v>
      </c>
      <c r="H14230" t="n">
        <v>-0.002213972168167945</v>
      </c>
      <c r="J14230" t="n">
        <v>0.03502561164930866</v>
      </c>
      <c r="K14230" t="n">
        <v>0.1299445302420486</v>
      </c>
      <c r="L14230" t="n">
        <v>-0.002065996488221124</v>
      </c>
      <c r="M14230" t="n">
        <v>0.07263616563367598</v>
      </c>
      <c r="N14230" t="n">
        <v>0.1241853934561001</v>
      </c>
      <c r="O14230" t="n">
        <v>-0.00225610342991523</v>
      </c>
      <c r="P14230" t="n">
        <v>0.1037813753412415</v>
      </c>
      <c r="Q14230" t="n">
        <v>0.1466628284445187</v>
      </c>
      <c r="R14230" t="n">
        <v>-0.00187566213620697</v>
      </c>
    </row>
    <row r="14231">
      <c r="F14231" t="n">
        <v>0.101207460885604</v>
      </c>
      <c r="G14231" t="n">
        <v>0.1358588975692231</v>
      </c>
      <c r="H14231" t="n">
        <v>-0.002213972168167945</v>
      </c>
      <c r="J14231" t="n">
        <v>0.03503435489613438</v>
      </c>
      <c r="K14231" t="n">
        <v>0.1299537168472265</v>
      </c>
      <c r="L14231" t="n">
        <v>-0.002065996488221124</v>
      </c>
      <c r="M14231" t="n">
        <v>0.07263691562414948</v>
      </c>
      <c r="N14231" t="n">
        <v>0.1241941729112755</v>
      </c>
      <c r="O14231" t="n">
        <v>-0.00225610342991523</v>
      </c>
      <c r="P14231" t="n">
        <v>0.1037778520222716</v>
      </c>
      <c r="Q14231" t="n">
        <v>0.1466731969725105</v>
      </c>
      <c r="R14231" t="n">
        <v>-0.001875849702420591</v>
      </c>
    </row>
    <row r="14232">
      <c r="F14232" t="n">
        <v>0.1011643174220278</v>
      </c>
      <c r="G14232" t="n">
        <v>0.1358685016196662</v>
      </c>
      <c r="H14232" t="n">
        <v>-0.002213114686968866</v>
      </c>
      <c r="J14232" t="n">
        <v>0.03504309846628662</v>
      </c>
      <c r="K14232" t="n">
        <v>0.1299629034524045</v>
      </c>
      <c r="L14232" t="n">
        <v>-0.002064801241371819</v>
      </c>
      <c r="M14232" t="n">
        <v>0.07263766561335047</v>
      </c>
      <c r="N14232" t="n">
        <v>0.1242029523664509</v>
      </c>
      <c r="O14232" t="n">
        <v>-0.00225569469102046</v>
      </c>
      <c r="P14232" t="n">
        <v>0.1037035873717854</v>
      </c>
      <c r="Q14232" t="n">
        <v>0.1466835655005023</v>
      </c>
      <c r="R14232" t="n">
        <v>-0.001874853593700329</v>
      </c>
    </row>
    <row r="14233">
      <c r="F14233" t="n">
        <v>0.101207187914092</v>
      </c>
      <c r="G14233" t="n">
        <v>0.1358781056701094</v>
      </c>
      <c r="H14233" t="n">
        <v>-0.002212893397629103</v>
      </c>
      <c r="J14233" t="n">
        <v>0.03503483539270083</v>
      </c>
      <c r="K14233" t="n">
        <v>0.1299720900575824</v>
      </c>
      <c r="L14233" t="n">
        <v>-0.002065007742146034</v>
      </c>
      <c r="M14233" t="n">
        <v>0.07263841560127887</v>
      </c>
      <c r="N14233" t="n">
        <v>0.1242117318216263</v>
      </c>
      <c r="O14233" t="n">
        <v>-0.00225569469102046</v>
      </c>
      <c r="P14233" t="n">
        <v>0.10366469352372</v>
      </c>
      <c r="Q14233" t="n">
        <v>0.1466939340284942</v>
      </c>
      <c r="R14233" t="n">
        <v>-0.001874853593700329</v>
      </c>
    </row>
    <row r="14234">
      <c r="F14234" t="n">
        <v>0.1011783797935583</v>
      </c>
      <c r="G14234" t="n">
        <v>0.1358877097205526</v>
      </c>
      <c r="H14234" t="n">
        <v>-0.00221267210828934</v>
      </c>
      <c r="J14234" t="n">
        <v>0.03503507605381047</v>
      </c>
      <c r="K14234" t="n">
        <v>0.1299812766627604</v>
      </c>
      <c r="L14234" t="n">
        <v>-0.002065214242920249</v>
      </c>
      <c r="M14234" t="n">
        <v>0.0726391655879346</v>
      </c>
      <c r="N14234" t="n">
        <v>0.1242205112768017</v>
      </c>
      <c r="O14234" t="n">
        <v>-0.002255469166656231</v>
      </c>
      <c r="P14234" t="n">
        <v>0.1036611694216794</v>
      </c>
      <c r="Q14234" t="n">
        <v>0.146704302556486</v>
      </c>
      <c r="R14234" t="n">
        <v>-0.001874853593700329</v>
      </c>
    </row>
    <row r="14235">
      <c r="F14235" t="n">
        <v>0.1011782428293418</v>
      </c>
      <c r="G14235" t="n">
        <v>0.1358973137709958</v>
      </c>
      <c r="H14235" t="n">
        <v>-0.00221267210828934</v>
      </c>
      <c r="J14235" t="n">
        <v>0.03504382052174519</v>
      </c>
      <c r="K14235" t="n">
        <v>0.1299904632679383</v>
      </c>
      <c r="L14235" t="n">
        <v>-0.002065007742146034</v>
      </c>
      <c r="M14235" t="n">
        <v>0.07261765158176023</v>
      </c>
      <c r="N14235" t="n">
        <v>0.1242292907319771</v>
      </c>
      <c r="O14235" t="n">
        <v>-0.00225569469102046</v>
      </c>
      <c r="P14235" t="n">
        <v>0.1037637526117016</v>
      </c>
      <c r="Q14235" t="n">
        <v>0.1467146710844779</v>
      </c>
      <c r="R14235" t="n">
        <v>-0.001874853593700329</v>
      </c>
    </row>
    <row r="14236">
      <c r="F14236" t="n">
        <v>0.1011781056627285</v>
      </c>
      <c r="G14236" t="n">
        <v>0.135906917821439</v>
      </c>
      <c r="H14236" t="n">
        <v>-0.002212035663588945</v>
      </c>
      <c r="J14236" t="n">
        <v>0.03502705464551933</v>
      </c>
      <c r="K14236" t="n">
        <v>0.1299996498731163</v>
      </c>
      <c r="L14236" t="n">
        <v>-0.002064017849784673</v>
      </c>
      <c r="M14236" t="n">
        <v>0.07264066555742765</v>
      </c>
      <c r="N14236" t="n">
        <v>0.1242380701871525</v>
      </c>
      <c r="O14236" t="n">
        <v>-0.002253944553965863</v>
      </c>
      <c r="P14236" t="n">
        <v>0.1037248572794176</v>
      </c>
      <c r="Q14236" t="n">
        <v>0.1467250396124697</v>
      </c>
      <c r="R14236" t="n">
        <v>-0.001873668669809404</v>
      </c>
    </row>
    <row r="14237">
      <c r="F14237" t="n">
        <v>0.1011923039181693</v>
      </c>
      <c r="G14237" t="n">
        <v>0.1359165218718822</v>
      </c>
      <c r="H14237" t="n">
        <v>-0.002211593344919961</v>
      </c>
      <c r="J14237" t="n">
        <v>0.03502729610765289</v>
      </c>
      <c r="K14237" t="n">
        <v>0.1300088364782942</v>
      </c>
      <c r="L14237" t="n">
        <v>-0.002064017849784673</v>
      </c>
      <c r="M14237" t="n">
        <v>0.07261915139871084</v>
      </c>
      <c r="N14237" t="n">
        <v>0.1242468496423279</v>
      </c>
      <c r="O14237" t="n">
        <v>-0.002254169970962959</v>
      </c>
      <c r="P14237" t="n">
        <v>0.1036859620412138</v>
      </c>
      <c r="Q14237" t="n">
        <v>0.1467354081404615</v>
      </c>
      <c r="R14237" t="n">
        <v>-0.001873481340408303</v>
      </c>
    </row>
    <row r="14238">
      <c r="F14238" t="n">
        <v>0.1011778307220984</v>
      </c>
      <c r="G14238" t="n">
        <v>0.1359261259223253</v>
      </c>
      <c r="H14238" t="n">
        <v>-0.002211814504254453</v>
      </c>
      <c r="J14238" t="n">
        <v>0.03503604144882415</v>
      </c>
      <c r="K14238" t="n">
        <v>0.1300180230834721</v>
      </c>
      <c r="L14238" t="n">
        <v>-0.002064430694639115</v>
      </c>
      <c r="M14238" t="n">
        <v>0.07261990130527685</v>
      </c>
      <c r="N14238" t="n">
        <v>0.1242556290975033</v>
      </c>
      <c r="O14238" t="n">
        <v>-0.002254620804957151</v>
      </c>
      <c r="P14238" t="n">
        <v>0.1037531716283883</v>
      </c>
      <c r="Q14238" t="n">
        <v>0.1467457766684534</v>
      </c>
      <c r="R14238" t="n">
        <v>-0.001873294011007203</v>
      </c>
    </row>
    <row r="14239">
      <c r="F14239" t="n">
        <v>0.1011633573510054</v>
      </c>
      <c r="G14239" t="n">
        <v>0.1359357299727685</v>
      </c>
      <c r="H14239" t="n">
        <v>-0.002211593344919961</v>
      </c>
      <c r="J14239" t="n">
        <v>0.03502777985652987</v>
      </c>
      <c r="K14239" t="n">
        <v>0.1300272096886501</v>
      </c>
      <c r="L14239" t="n">
        <v>-0.002064430694639115</v>
      </c>
      <c r="M14239" t="n">
        <v>0.07262065121056988</v>
      </c>
      <c r="N14239" t="n">
        <v>0.1242644085526787</v>
      </c>
      <c r="O14239" t="n">
        <v>-0.002253944553965863</v>
      </c>
      <c r="P14239" t="n">
        <v>0.1037496434131224</v>
      </c>
      <c r="Q14239" t="n">
        <v>0.1467561451964452</v>
      </c>
      <c r="R14239" t="n">
        <v>-0.001873481340408303</v>
      </c>
    </row>
    <row r="14240">
      <c r="F14240" t="n">
        <v>0.1011775549712417</v>
      </c>
      <c r="G14240" t="n">
        <v>0.1359453340232117</v>
      </c>
      <c r="H14240" t="n">
        <v>-0.002210735490787554</v>
      </c>
      <c r="J14240" t="n">
        <v>0.03503652579571567</v>
      </c>
      <c r="K14240" t="n">
        <v>0.130036396293828</v>
      </c>
      <c r="L14240" t="n">
        <v>-0.002063439501393189</v>
      </c>
      <c r="M14240" t="n">
        <v>0.07262140111458992</v>
      </c>
      <c r="N14240" t="n">
        <v>0.1242731880078541</v>
      </c>
      <c r="O14240" t="n">
        <v>-0.002252882764735859</v>
      </c>
      <c r="P14240" t="n">
        <v>0.1037461145883972</v>
      </c>
      <c r="Q14240" t="n">
        <v>0.146766513724437</v>
      </c>
      <c r="R14240" t="n">
        <v>-0.001872482500015023</v>
      </c>
    </row>
    <row r="14241">
      <c r="F14241" t="n">
        <v>0.1011774167918452</v>
      </c>
      <c r="G14241" t="n">
        <v>0.1359549380736549</v>
      </c>
      <c r="H14241" t="n">
        <v>-0.002210514461444344</v>
      </c>
      <c r="J14241" t="n">
        <v>0.03504527205810561</v>
      </c>
      <c r="K14241" t="n">
        <v>0.130045582899006</v>
      </c>
      <c r="L14241" t="n">
        <v>-0.002063645845343328</v>
      </c>
      <c r="M14241" t="n">
        <v>0.07262215101733682</v>
      </c>
      <c r="N14241" t="n">
        <v>0.1242819674630295</v>
      </c>
      <c r="O14241" t="n">
        <v>-0.002253108075543413</v>
      </c>
      <c r="P14241" t="n">
        <v>0.1037072179697071</v>
      </c>
      <c r="Q14241" t="n">
        <v>0.1467768822524289</v>
      </c>
      <c r="R14241" t="n">
        <v>-0.001872295289207183</v>
      </c>
    </row>
    <row r="14242">
      <c r="F14242" t="n">
        <v>0.1012059495207638</v>
      </c>
      <c r="G14242" t="n">
        <v>0.1359645421240981</v>
      </c>
      <c r="H14242" t="n">
        <v>-0.002210072402757924</v>
      </c>
      <c r="J14242" t="n">
        <v>0.03503701124146519</v>
      </c>
      <c r="K14242" t="n">
        <v>0.1300547695041839</v>
      </c>
      <c r="L14242" t="n">
        <v>-0.00206323315744305</v>
      </c>
      <c r="M14242" t="n">
        <v>0.07262290091881049</v>
      </c>
      <c r="N14242" t="n">
        <v>0.1242907469182049</v>
      </c>
      <c r="O14242" t="n">
        <v>-0.002252882764735859</v>
      </c>
      <c r="P14242" t="n">
        <v>0.1036329546164255</v>
      </c>
      <c r="Q14242" t="n">
        <v>0.1467872507804207</v>
      </c>
      <c r="R14242" t="n">
        <v>-0.001872482500015023</v>
      </c>
    </row>
    <row r="14243">
      <c r="F14243" t="n">
        <v>0.1011914753665068</v>
      </c>
      <c r="G14243" t="n">
        <v>0.1359741461745412</v>
      </c>
      <c r="H14243" t="n">
        <v>-0.002210514461444344</v>
      </c>
      <c r="J14243" t="n">
        <v>0.03502875065080259</v>
      </c>
      <c r="K14243" t="n">
        <v>0.1300639561093619</v>
      </c>
      <c r="L14243" t="n">
        <v>-0.002063439501393189</v>
      </c>
      <c r="M14243" t="n">
        <v>0.0726236508190109</v>
      </c>
      <c r="N14243" t="n">
        <v>0.1242995263733803</v>
      </c>
      <c r="O14243" t="n">
        <v>-0.002253558697158522</v>
      </c>
      <c r="P14243" t="n">
        <v>0.1036647915048927</v>
      </c>
      <c r="Q14243" t="n">
        <v>0.1467976193084125</v>
      </c>
      <c r="R14243" t="n">
        <v>-0.001872295289207183</v>
      </c>
    </row>
    <row r="14244">
      <c r="F14244" t="n">
        <v>0.1012056720927008</v>
      </c>
      <c r="G14244" t="n">
        <v>0.1359837502249844</v>
      </c>
      <c r="H14244" t="n">
        <v>-0.002208993661874487</v>
      </c>
      <c r="J14244" t="n">
        <v>0.03505450528508101</v>
      </c>
      <c r="K14244" t="n">
        <v>0.1300731427145398</v>
      </c>
      <c r="L14244" t="n">
        <v>-0.00206306596234166</v>
      </c>
      <c r="M14244" t="n">
        <v>0.07269119471755325</v>
      </c>
      <c r="N14244" t="n">
        <v>0.1243083058285557</v>
      </c>
      <c r="O14244" t="n">
        <v>-0.002251832145728479</v>
      </c>
      <c r="P14244" t="n">
        <v>0.1036966270802637</v>
      </c>
      <c r="Q14244" t="n">
        <v>0.1468079878364044</v>
      </c>
      <c r="R14244" t="n">
        <v>-0.001870733811099816</v>
      </c>
    </row>
    <row r="14245">
      <c r="F14245" t="n">
        <v>0.1012055330743206</v>
      </c>
      <c r="G14245" t="n">
        <v>0.1359933542754276</v>
      </c>
      <c r="H14245" t="n">
        <v>-0.002209435460606862</v>
      </c>
      <c r="J14245" t="n">
        <v>0.03502923769510077</v>
      </c>
      <c r="K14245" t="n">
        <v>0.1300823293197178</v>
      </c>
      <c r="L14245" t="n">
        <v>-0.002062447166312163</v>
      </c>
      <c r="M14245" t="n">
        <v>0.07269194484019867</v>
      </c>
      <c r="N14245" t="n">
        <v>0.1243170852837312</v>
      </c>
      <c r="O14245" t="n">
        <v>-0.002251832145728479</v>
      </c>
      <c r="P14245" t="n">
        <v>0.1036223640239902</v>
      </c>
      <c r="Q14245" t="n">
        <v>0.1468183563643962</v>
      </c>
      <c r="R14245" t="n">
        <v>-0.001871295087370773</v>
      </c>
    </row>
    <row r="14246">
      <c r="F14246" t="n">
        <v>0.1012053938529702</v>
      </c>
      <c r="G14246" t="n">
        <v>0.1360029583258708</v>
      </c>
      <c r="H14246" t="n">
        <v>-0.002209435460606862</v>
      </c>
      <c r="J14246" t="n">
        <v>0.03505499302442844</v>
      </c>
      <c r="K14246" t="n">
        <v>0.1300915159248957</v>
      </c>
      <c r="L14246" t="n">
        <v>-0.002062859696998494</v>
      </c>
      <c r="M14246" t="n">
        <v>0.0726481653285044</v>
      </c>
      <c r="N14246" t="n">
        <v>0.1243258647389065</v>
      </c>
      <c r="O14246" t="n">
        <v>-0.002252057351463626</v>
      </c>
      <c r="P14246" t="n">
        <v>0.1036541980338703</v>
      </c>
      <c r="Q14246" t="n">
        <v>0.146828724892388</v>
      </c>
      <c r="R14246" t="n">
        <v>-0.001870920903190135</v>
      </c>
    </row>
    <row r="14247">
      <c r="F14247" t="n">
        <v>0.1012052544285964</v>
      </c>
      <c r="G14247" t="n">
        <v>0.136012562376314</v>
      </c>
      <c r="H14247" t="n">
        <v>-0.002209214561240674</v>
      </c>
      <c r="J14247" t="n">
        <v>0.03503822965974113</v>
      </c>
      <c r="K14247" t="n">
        <v>0.1301007025300737</v>
      </c>
      <c r="L14247" t="n">
        <v>-0.00206306596234166</v>
      </c>
      <c r="M14247" t="n">
        <v>0.072626650407078</v>
      </c>
      <c r="N14247" t="n">
        <v>0.124334644194082</v>
      </c>
      <c r="O14247" t="n">
        <v>-0.002251234611581173</v>
      </c>
      <c r="P14247" t="n">
        <v>0.1036860307320084</v>
      </c>
      <c r="Q14247" t="n">
        <v>0.1468390934203799</v>
      </c>
      <c r="R14247" t="n">
        <v>-0.001870920903190135</v>
      </c>
    </row>
    <row r="14248">
      <c r="F14248" t="n">
        <v>0.1011907793290853</v>
      </c>
      <c r="G14248" t="n">
        <v>0.1360221664267571</v>
      </c>
      <c r="H14248" t="n">
        <v>-0.002207473267538188</v>
      </c>
      <c r="J14248" t="n">
        <v>0.03503847416637355</v>
      </c>
      <c r="K14248" t="n">
        <v>0.1301098891352516</v>
      </c>
      <c r="L14248" t="n">
        <v>-0.002062278438176716</v>
      </c>
      <c r="M14248" t="n">
        <v>0.07264966526743749</v>
      </c>
      <c r="N14248" t="n">
        <v>0.1243434236492574</v>
      </c>
      <c r="O14248" t="n">
        <v>-0.002251234611581173</v>
      </c>
      <c r="P14248" t="n">
        <v>0.1036824974055268</v>
      </c>
      <c r="Q14248" t="n">
        <v>0.1468494619483717</v>
      </c>
      <c r="R14248" t="n">
        <v>-0.001869545515183711</v>
      </c>
    </row>
    <row r="14249">
      <c r="F14249" t="n">
        <v>0.1012049749705652</v>
      </c>
      <c r="G14249" t="n">
        <v>0.1360317704772003</v>
      </c>
      <c r="H14249" t="n">
        <v>-0.00220813557574927</v>
      </c>
      <c r="J14249" t="n">
        <v>0.03503021507527695</v>
      </c>
      <c r="K14249" t="n">
        <v>0.1301190757404296</v>
      </c>
      <c r="L14249" t="n">
        <v>-0.002062278438176716</v>
      </c>
      <c r="M14249" t="n">
        <v>0.07267268027651672</v>
      </c>
      <c r="N14249" t="n">
        <v>0.1243522031044328</v>
      </c>
      <c r="O14249" t="n">
        <v>-0.00225100951063011</v>
      </c>
      <c r="P14249" t="n">
        <v>0.1036435991148901</v>
      </c>
      <c r="Q14249" t="n">
        <v>0.1468598304763636</v>
      </c>
      <c r="R14249" t="n">
        <v>-0.001869545515183711</v>
      </c>
    </row>
    <row r="14250">
      <c r="F14250" t="n">
        <v>0.1011904994927215</v>
      </c>
      <c r="G14250" t="n">
        <v>0.1360413745276435</v>
      </c>
      <c r="H14250" t="n">
        <v>-0.002207473267538188</v>
      </c>
      <c r="J14250" t="n">
        <v>0.03503046010566664</v>
      </c>
      <c r="K14250" t="n">
        <v>0.1301282623456075</v>
      </c>
      <c r="L14250" t="n">
        <v>-0.002061659878357227</v>
      </c>
      <c r="M14250" t="n">
        <v>0.07262890008475481</v>
      </c>
      <c r="N14250" t="n">
        <v>0.1243609825596082</v>
      </c>
      <c r="O14250" t="n">
        <v>-0.002251459712532236</v>
      </c>
      <c r="P14250" t="n">
        <v>0.1036754289404054</v>
      </c>
      <c r="Q14250" t="n">
        <v>0.1468701990043554</v>
      </c>
      <c r="R14250" t="n">
        <v>-0.001869919461681397</v>
      </c>
    </row>
    <row r="14251">
      <c r="F14251" t="n">
        <v>0.1011903592697418</v>
      </c>
      <c r="G14251" t="n">
        <v>0.1360509785780867</v>
      </c>
      <c r="H14251" t="n">
        <v>-0.002207914806345575</v>
      </c>
      <c r="J14251" t="n">
        <v>0.0350392093309905</v>
      </c>
      <c r="K14251" t="n">
        <v>0.1301374489507855</v>
      </c>
      <c r="L14251" t="n">
        <v>-0.002062072251570219</v>
      </c>
      <c r="M14251" t="n">
        <v>0.07269644554931587</v>
      </c>
      <c r="N14251" t="n">
        <v>0.1243697620147836</v>
      </c>
      <c r="O14251" t="n">
        <v>-0.002250784409679047</v>
      </c>
      <c r="P14251" t="n">
        <v>0.1036011664968811</v>
      </c>
      <c r="Q14251" t="n">
        <v>0.1468805675323472</v>
      </c>
      <c r="R14251" t="n">
        <v>-0.001869919461681397</v>
      </c>
    </row>
    <row r="14252">
      <c r="F14252" t="n">
        <v>0.101175883427475</v>
      </c>
      <c r="G14252" t="n">
        <v>0.1360605826285299</v>
      </c>
      <c r="H14252" t="n">
        <v>-0.002206394560005182</v>
      </c>
      <c r="J14252" t="n">
        <v>0.03504795887936739</v>
      </c>
      <c r="K14252" t="n">
        <v>0.1301466355559634</v>
      </c>
      <c r="L14252" t="n">
        <v>-0.002061489618764438</v>
      </c>
      <c r="M14252" t="n">
        <v>0.07267493039652911</v>
      </c>
      <c r="N14252" t="n">
        <v>0.124378541469959</v>
      </c>
      <c r="O14252" t="n">
        <v>-0.002250186976430613</v>
      </c>
      <c r="P14252" t="n">
        <v>0.1037037213623677</v>
      </c>
      <c r="Q14252" t="n">
        <v>0.1468909360603391</v>
      </c>
      <c r="R14252" t="n">
        <v>-0.001868355982895858</v>
      </c>
    </row>
    <row r="14253">
      <c r="F14253" t="n">
        <v>0.1011614074100083</v>
      </c>
      <c r="G14253" t="n">
        <v>0.136070186678973</v>
      </c>
      <c r="H14253" t="n">
        <v>-0.002206173920549181</v>
      </c>
      <c r="J14253" t="n">
        <v>0.03505670875081091</v>
      </c>
      <c r="K14253" t="n">
        <v>0.1301558221611414</v>
      </c>
      <c r="L14253" t="n">
        <v>-0.002061077403283781</v>
      </c>
      <c r="M14253" t="n">
        <v>0.07269794577549391</v>
      </c>
      <c r="N14253" t="n">
        <v>0.1243873209251344</v>
      </c>
      <c r="O14253" t="n">
        <v>-0.002249736984034566</v>
      </c>
      <c r="P14253" t="n">
        <v>0.103594095829164</v>
      </c>
      <c r="Q14253" t="n">
        <v>0.1469013045883309</v>
      </c>
      <c r="R14253" t="n">
        <v>-0.001868542837179576</v>
      </c>
    </row>
    <row r="14254">
      <c r="F14254" t="n">
        <v>0.1011612666052238</v>
      </c>
      <c r="G14254" t="n">
        <v>0.1360797907294162</v>
      </c>
      <c r="H14254" t="n">
        <v>-0.002206615199461182</v>
      </c>
      <c r="J14254" t="n">
        <v>0.03504845095594233</v>
      </c>
      <c r="K14254" t="n">
        <v>0.1301650087663193</v>
      </c>
      <c r="L14254" t="n">
        <v>-0.002060871295543453</v>
      </c>
      <c r="M14254" t="n">
        <v>0.07267643047016573</v>
      </c>
      <c r="N14254" t="n">
        <v>0.1243961003803098</v>
      </c>
      <c r="O14254" t="n">
        <v>-0.002249961980232589</v>
      </c>
      <c r="P14254" t="n">
        <v>0.1036259221853481</v>
      </c>
      <c r="Q14254" t="n">
        <v>0.1469116731163227</v>
      </c>
      <c r="R14254" t="n">
        <v>-0.001868729691463294</v>
      </c>
    </row>
    <row r="14255">
      <c r="F14255" t="n">
        <v>0.1011754609708223</v>
      </c>
      <c r="G14255" t="n">
        <v>0.1360893947798594</v>
      </c>
      <c r="H14255" t="n">
        <v>-0.002206394560005182</v>
      </c>
      <c r="J14255" t="n">
        <v>0.03504869740493624</v>
      </c>
      <c r="K14255" t="n">
        <v>0.1301741953714972</v>
      </c>
      <c r="L14255" t="n">
        <v>-0.002060871295543453</v>
      </c>
      <c r="M14255" t="n">
        <v>0.07263264952206958</v>
      </c>
      <c r="N14255" t="n">
        <v>0.1244048798354852</v>
      </c>
      <c r="O14255" t="n">
        <v>-0.002250411972628636</v>
      </c>
      <c r="P14255" t="n">
        <v>0.1035870227564082</v>
      </c>
      <c r="Q14255" t="n">
        <v>0.1469220416443146</v>
      </c>
      <c r="R14255" t="n">
        <v>-0.001868729691463294</v>
      </c>
    </row>
    <row r="14256">
      <c r="F14256" t="n">
        <v>0.101160984385435</v>
      </c>
      <c r="G14256" t="n">
        <v>0.1360989988303026</v>
      </c>
      <c r="H14256" t="n">
        <v>-0.002205536252813004</v>
      </c>
      <c r="J14256" t="n">
        <v>0.03504044008363461</v>
      </c>
      <c r="K14256" t="n">
        <v>0.1301833819766752</v>
      </c>
      <c r="L14256" t="n">
        <v>-0.002060699506070628</v>
      </c>
      <c r="M14256" t="n">
        <v>0.07263339940570984</v>
      </c>
      <c r="N14256" t="n">
        <v>0.1244136592906606</v>
      </c>
      <c r="O14256" t="n">
        <v>-0.002248689869544654</v>
      </c>
      <c r="P14256" t="n">
        <v>0.1036895709737337</v>
      </c>
      <c r="Q14256" t="n">
        <v>0.1469324101723064</v>
      </c>
      <c r="R14256" t="n">
        <v>-0.001867351952484178</v>
      </c>
    </row>
    <row r="14257">
      <c r="F14257" t="n">
        <v>0.1011751783158307</v>
      </c>
      <c r="G14257" t="n">
        <v>0.1361086028807457</v>
      </c>
      <c r="H14257" t="n">
        <v>-0.002205315743289627</v>
      </c>
      <c r="J14257" t="n">
        <v>0.03505769519269944</v>
      </c>
      <c r="K14257" t="n">
        <v>0.1301925685818531</v>
      </c>
      <c r="L14257" t="n">
        <v>-0.00206049347732577</v>
      </c>
      <c r="M14257" t="n">
        <v>0.07265641492956856</v>
      </c>
      <c r="N14257" t="n">
        <v>0.124422438745836</v>
      </c>
      <c r="O14257" t="n">
        <v>-0.002248914761020756</v>
      </c>
      <c r="P14257" t="n">
        <v>0.1036506703449577</v>
      </c>
      <c r="Q14257" t="n">
        <v>0.1469427787002982</v>
      </c>
      <c r="R14257" t="n">
        <v>-0.001867538687679426</v>
      </c>
    </row>
    <row r="14258">
      <c r="F14258" t="n">
        <v>0.1011750366830081</v>
      </c>
      <c r="G14258" t="n">
        <v>0.1361182069311889</v>
      </c>
      <c r="H14258" t="n">
        <v>-0.002205095233766251</v>
      </c>
      <c r="J14258" t="n">
        <v>0.03504943839392045</v>
      </c>
      <c r="K14258" t="n">
        <v>0.1302017551870311</v>
      </c>
      <c r="L14258" t="n">
        <v>-0.002060287448580912</v>
      </c>
      <c r="M14258" t="n">
        <v>0.07265716488565549</v>
      </c>
      <c r="N14258" t="n">
        <v>0.1244312182010114</v>
      </c>
      <c r="O14258" t="n">
        <v>-0.00224936454397296</v>
      </c>
      <c r="P14258" t="n">
        <v>0.1036117698248308</v>
      </c>
      <c r="Q14258" t="n">
        <v>0.1469531472282901</v>
      </c>
      <c r="R14258" t="n">
        <v>-0.00186716521728893</v>
      </c>
    </row>
    <row r="14259">
      <c r="F14259" t="n">
        <v>0.1012035654808822</v>
      </c>
      <c r="G14259" t="n">
        <v>0.1361278109816321</v>
      </c>
      <c r="H14259" t="n">
        <v>-0.002204874724242874</v>
      </c>
      <c r="J14259" t="n">
        <v>0.03504968593735397</v>
      </c>
      <c r="K14259" t="n">
        <v>0.130210941792209</v>
      </c>
      <c r="L14259" t="n">
        <v>-0.002060081419836054</v>
      </c>
      <c r="M14259" t="n">
        <v>0.07268018063195172</v>
      </c>
      <c r="N14259" t="n">
        <v>0.1244399976561868</v>
      </c>
      <c r="O14259" t="n">
        <v>-0.002248914761020756</v>
      </c>
      <c r="P14259" t="n">
        <v>0.103608230237129</v>
      </c>
      <c r="Q14259" t="n">
        <v>0.1469635157562819</v>
      </c>
      <c r="R14259" t="n">
        <v>-0.001867725422874675</v>
      </c>
    </row>
    <row r="14260">
      <c r="F14260" t="n">
        <v>0.1012034234123539</v>
      </c>
      <c r="G14260" t="n">
        <v>0.1361374150320753</v>
      </c>
      <c r="H14260" t="n">
        <v>-0.002204236820139137</v>
      </c>
      <c r="J14260" t="n">
        <v>0.035058437897187</v>
      </c>
      <c r="K14260" t="n">
        <v>0.130220128397387</v>
      </c>
      <c r="L14260" t="n">
        <v>-0.002059290253200243</v>
      </c>
      <c r="M14260" t="n">
        <v>0.07263639892752566</v>
      </c>
      <c r="N14260" t="n">
        <v>0.1244487771113622</v>
      </c>
      <c r="O14260" t="n">
        <v>-0.002248092640529679</v>
      </c>
      <c r="P14260" t="n">
        <v>0.1035693295825383</v>
      </c>
      <c r="Q14260" t="n">
        <v>0.1469738842842737</v>
      </c>
      <c r="R14260" t="n">
        <v>-0.001865973221415594</v>
      </c>
    </row>
    <row r="14261">
      <c r="F14261" t="n">
        <v>0.1011746105625939</v>
      </c>
      <c r="G14261" t="n">
        <v>0.1361470190825185</v>
      </c>
      <c r="H14261" t="n">
        <v>-0.002203796060926951</v>
      </c>
      <c r="J14261" t="n">
        <v>0.0350331735089322</v>
      </c>
      <c r="K14261" t="n">
        <v>0.1302293150025649</v>
      </c>
      <c r="L14261" t="n">
        <v>-0.002059702152440808</v>
      </c>
      <c r="M14261" t="n">
        <v>0.07265941474626753</v>
      </c>
      <c r="N14261" t="n">
        <v>0.1244575565665376</v>
      </c>
      <c r="O14261" t="n">
        <v>-0.002247867853744305</v>
      </c>
      <c r="P14261" t="n">
        <v>0.1036011492686471</v>
      </c>
      <c r="Q14261" t="n">
        <v>0.1469842528122656</v>
      </c>
      <c r="R14261" t="n">
        <v>-0.001865973221415594</v>
      </c>
    </row>
    <row r="14262">
      <c r="F14262" t="n">
        <v>0.1011601328404765</v>
      </c>
      <c r="G14262" t="n">
        <v>0.1361566231329616</v>
      </c>
      <c r="H14262" t="n">
        <v>-0.002204016440533044</v>
      </c>
      <c r="J14262" t="n">
        <v>0.03505043020801035</v>
      </c>
      <c r="K14262" t="n">
        <v>0.1302385016077429</v>
      </c>
      <c r="L14262" t="n">
        <v>-0.002059702152440808</v>
      </c>
      <c r="M14262" t="n">
        <v>0.07266016469725509</v>
      </c>
      <c r="N14262" t="n">
        <v>0.124466336021713</v>
      </c>
      <c r="O14262" t="n">
        <v>-0.002248092640529679</v>
      </c>
      <c r="P14262" t="n">
        <v>0.1036683274105903</v>
      </c>
      <c r="Q14262" t="n">
        <v>0.1469946213402574</v>
      </c>
      <c r="R14262" t="n">
        <v>-0.001866533069366814</v>
      </c>
    </row>
    <row r="14263">
      <c r="F14263" t="n">
        <v>0.1011886607237174</v>
      </c>
      <c r="G14263" t="n">
        <v>0.1361662271834048</v>
      </c>
      <c r="H14263" t="n">
        <v>-0.002203796060926951</v>
      </c>
      <c r="J14263" t="n">
        <v>0.03505918306224846</v>
      </c>
      <c r="K14263" t="n">
        <v>0.1302476882129208</v>
      </c>
      <c r="L14263" t="n">
        <v>-0.002059702152440808</v>
      </c>
      <c r="M14263" t="n">
        <v>0.07270544682989694</v>
      </c>
      <c r="N14263" t="n">
        <v>0.1244751154768884</v>
      </c>
      <c r="O14263" t="n">
        <v>-0.002248092640529679</v>
      </c>
      <c r="P14263" t="n">
        <v>0.1035940659132123</v>
      </c>
      <c r="Q14263" t="n">
        <v>0.1470049898682493</v>
      </c>
      <c r="R14263" t="n">
        <v>-0.001865973221415594</v>
      </c>
    </row>
    <row r="14264">
      <c r="F14264" t="n">
        <v>0.1011598473622055</v>
      </c>
      <c r="G14264" t="n">
        <v>0.136175831233848</v>
      </c>
      <c r="H14264" t="n">
        <v>-0.002202717293893567</v>
      </c>
      <c r="J14264" t="n">
        <v>0.03505943199707626</v>
      </c>
      <c r="K14264" t="n">
        <v>0.1302568748180988</v>
      </c>
      <c r="L14264" t="n">
        <v>-0.002059115408701623</v>
      </c>
      <c r="M14264" t="n">
        <v>0.07268393076186447</v>
      </c>
      <c r="N14264" t="n">
        <v>0.1244838949320638</v>
      </c>
      <c r="O14264" t="n">
        <v>-0.002247045941278847</v>
      </c>
      <c r="P14264" t="n">
        <v>0.1036258823941535</v>
      </c>
      <c r="Q14264" t="n">
        <v>0.1470153583962411</v>
      </c>
      <c r="R14264" t="n">
        <v>-0.001864779998328524</v>
      </c>
    </row>
    <row r="14265">
      <c r="F14265" t="n">
        <v>0.1011740395488441</v>
      </c>
      <c r="G14265" t="n">
        <v>0.1361854352842912</v>
      </c>
      <c r="H14265" t="n">
        <v>-0.002202717293893567</v>
      </c>
      <c r="J14265" t="n">
        <v>0.0350426726704926</v>
      </c>
      <c r="K14265" t="n">
        <v>0.1302660614232767</v>
      </c>
      <c r="L14265" t="n">
        <v>-0.002058703667968029</v>
      </c>
      <c r="M14265" t="n">
        <v>0.07270694702547556</v>
      </c>
      <c r="N14265" t="n">
        <v>0.1244926743872393</v>
      </c>
      <c r="O14265" t="n">
        <v>-0.002246821259152932</v>
      </c>
      <c r="P14265" t="n">
        <v>0.1035516214773886</v>
      </c>
      <c r="Q14265" t="n">
        <v>0.1470257269242329</v>
      </c>
      <c r="R14265" t="n">
        <v>-0.001864966494978022</v>
      </c>
    </row>
    <row r="14266">
      <c r="F14266" t="n">
        <v>0.1011882315028552</v>
      </c>
      <c r="G14266" t="n">
        <v>0.1361950393347344</v>
      </c>
      <c r="H14266" t="n">
        <v>-0.002202497044189148</v>
      </c>
      <c r="J14266" t="n">
        <v>0.03505142639382099</v>
      </c>
      <c r="K14266" t="n">
        <v>0.1302752480284546</v>
      </c>
      <c r="L14266" t="n">
        <v>-0.002058703667968029</v>
      </c>
      <c r="M14266" t="n">
        <v>0.07264089817200509</v>
      </c>
      <c r="N14266" t="n">
        <v>0.1245014538424146</v>
      </c>
      <c r="O14266" t="n">
        <v>-0.002247270623404763</v>
      </c>
      <c r="P14266" t="n">
        <v>0.1035834364145455</v>
      </c>
      <c r="Q14266" t="n">
        <v>0.1470360954522248</v>
      </c>
      <c r="R14266" t="n">
        <v>-0.00186515299162752</v>
      </c>
    </row>
    <row r="14267">
      <c r="F14267" t="n">
        <v>0.1011880880211679</v>
      </c>
      <c r="G14267" t="n">
        <v>0.1362046433851776</v>
      </c>
      <c r="H14267" t="n">
        <v>-0.002202276794484729</v>
      </c>
      <c r="J14267" t="n">
        <v>0.03504317180565986</v>
      </c>
      <c r="K14267" t="n">
        <v>0.1302844346336326</v>
      </c>
      <c r="L14267" t="n">
        <v>-0.002059115408701623</v>
      </c>
      <c r="M14267" t="n">
        <v>0.07266391443306539</v>
      </c>
      <c r="N14267" t="n">
        <v>0.1245102332975901</v>
      </c>
      <c r="O14267" t="n">
        <v>-0.002247270623404763</v>
      </c>
      <c r="P14267" t="n">
        <v>0.1036152500490161</v>
      </c>
      <c r="Q14267" t="n">
        <v>0.1470464639802166</v>
      </c>
      <c r="R14267" t="n">
        <v>-0.001864779998328524</v>
      </c>
    </row>
    <row r="14268">
      <c r="F14268" t="n">
        <v>0.1011736091467688</v>
      </c>
      <c r="G14268" t="n">
        <v>0.1362142474356207</v>
      </c>
      <c r="H14268" t="n">
        <v>-0.002201638425891954</v>
      </c>
      <c r="J14268" t="n">
        <v>0.03503491744039285</v>
      </c>
      <c r="K14268" t="n">
        <v>0.1302936212388105</v>
      </c>
      <c r="L14268" t="n">
        <v>-0.002057704055004235</v>
      </c>
      <c r="M14268" t="n">
        <v>0.07268693084283906</v>
      </c>
      <c r="N14268" t="n">
        <v>0.1245190127527654</v>
      </c>
      <c r="O14268" t="n">
        <v>-0.00224622413299193</v>
      </c>
      <c r="P14268" t="n">
        <v>0.1036117047464838</v>
      </c>
      <c r="Q14268" t="n">
        <v>0.1470568325082084</v>
      </c>
      <c r="R14268" t="n">
        <v>-0.001863771928273218</v>
      </c>
    </row>
    <row r="14269">
      <c r="F14269" t="n">
        <v>0.1011591300969695</v>
      </c>
      <c r="G14269" t="n">
        <v>0.1362238514860639</v>
      </c>
      <c r="H14269" t="n">
        <v>-0.002201638425891954</v>
      </c>
      <c r="J14269" t="n">
        <v>0.03505217639947918</v>
      </c>
      <c r="K14269" t="n">
        <v>0.1303028078439885</v>
      </c>
      <c r="L14269" t="n">
        <v>-0.002058321427958032</v>
      </c>
      <c r="M14269" t="n">
        <v>0.07264314777703007</v>
      </c>
      <c r="N14269" t="n">
        <v>0.1245277922079409</v>
      </c>
      <c r="O14269" t="n">
        <v>-0.00224599955549413</v>
      </c>
      <c r="P14269" t="n">
        <v>0.1035374442908487</v>
      </c>
      <c r="Q14269" t="n">
        <v>0.1470672010362003</v>
      </c>
      <c r="R14269" t="n">
        <v>-0.001864144682658872</v>
      </c>
    </row>
    <row r="14270">
      <c r="F14270" t="n">
        <v>0.1012019915109535</v>
      </c>
      <c r="G14270" t="n">
        <v>0.1362334555365071</v>
      </c>
      <c r="H14270" t="n">
        <v>-0.002201198186254703</v>
      </c>
      <c r="J14270" t="n">
        <v>0.03503541816245032</v>
      </c>
      <c r="K14270" t="n">
        <v>0.1303119944491664</v>
      </c>
      <c r="L14270" t="n">
        <v>-0.002057909845988834</v>
      </c>
      <c r="M14270" t="n">
        <v>0.0727106974920986</v>
      </c>
      <c r="N14270" t="n">
        <v>0.1245365716631163</v>
      </c>
      <c r="O14270" t="n">
        <v>-0.00224622413299193</v>
      </c>
      <c r="P14270" t="n">
        <v>0.103604612363626</v>
      </c>
      <c r="Q14270" t="n">
        <v>0.1470775695641921</v>
      </c>
      <c r="R14270" t="n">
        <v>-0.00186358555108039</v>
      </c>
    </row>
    <row r="14271">
      <c r="F14271" t="n">
        <v>0.1011588417619328</v>
      </c>
      <c r="G14271" t="n">
        <v>0.1362430595869503</v>
      </c>
      <c r="H14271" t="n">
        <v>-0.002201638425891954</v>
      </c>
      <c r="J14271" t="n">
        <v>0.03503566893245705</v>
      </c>
      <c r="K14271" t="n">
        <v>0.1303211810543444</v>
      </c>
      <c r="L14271" t="n">
        <v>-0.002057704055004235</v>
      </c>
      <c r="M14271" t="n">
        <v>0.07268918089017584</v>
      </c>
      <c r="N14271" t="n">
        <v>0.1245453511182917</v>
      </c>
      <c r="O14271" t="n">
        <v>-0.00224622413299193</v>
      </c>
      <c r="P14271" t="n">
        <v>0.1035303521427033</v>
      </c>
      <c r="Q14271" t="n">
        <v>0.147087938092184</v>
      </c>
      <c r="R14271" t="n">
        <v>-0.001863771928273218</v>
      </c>
    </row>
    <row r="14272">
      <c r="F14272" t="n">
        <v>0.1011730324189162</v>
      </c>
      <c r="G14272" t="n">
        <v>0.1362526636373934</v>
      </c>
      <c r="H14272" t="n">
        <v>-0.002200339469723444</v>
      </c>
      <c r="J14272" t="n">
        <v>0.03505292885990779</v>
      </c>
      <c r="K14272" t="n">
        <v>0.1303303676595223</v>
      </c>
      <c r="L14272" t="n">
        <v>-0.002057320450322234</v>
      </c>
      <c r="M14272" t="n">
        <v>0.07271219766981674</v>
      </c>
      <c r="N14272" t="n">
        <v>0.1245541305734671</v>
      </c>
      <c r="O14272" t="n">
        <v>-0.002244953483925297</v>
      </c>
      <c r="P14272" t="n">
        <v>0.1036328738303354</v>
      </c>
      <c r="Q14272" t="n">
        <v>0.1470983066201758</v>
      </c>
      <c r="R14272" t="n">
        <v>-0.00186276239795193</v>
      </c>
    </row>
    <row r="14273">
      <c r="F14273" t="n">
        <v>0.1011585526097185</v>
      </c>
      <c r="G14273" t="n">
        <v>0.1362622676878366</v>
      </c>
      <c r="H14273" t="n">
        <v>-0.002200339469723444</v>
      </c>
      <c r="J14273" t="n">
        <v>0.0350616846928108</v>
      </c>
      <c r="K14273" t="n">
        <v>0.1303395542647003</v>
      </c>
      <c r="L14273" t="n">
        <v>-0.002057320450322234</v>
      </c>
      <c r="M14273" t="n">
        <v>0.07269068091535422</v>
      </c>
      <c r="N14273" t="n">
        <v>0.1245629100286425</v>
      </c>
      <c r="O14273" t="n">
        <v>-0.002244953483925297</v>
      </c>
      <c r="P14273" t="n">
        <v>0.103523257630749</v>
      </c>
      <c r="Q14273" t="n">
        <v>0.1471086751481676</v>
      </c>
      <c r="R14273" t="n">
        <v>-0.001862576140337897</v>
      </c>
    </row>
    <row r="14274">
      <c r="F14274" t="n">
        <v>0.1011584077270364</v>
      </c>
      <c r="G14274" t="n">
        <v>0.1362718717382798</v>
      </c>
      <c r="H14274" t="n">
        <v>-0.002199679499876496</v>
      </c>
      <c r="J14274" t="n">
        <v>0.03506193635577715</v>
      </c>
      <c r="K14274" t="n">
        <v>0.1303487408698782</v>
      </c>
      <c r="L14274" t="n">
        <v>-0.002057114738848349</v>
      </c>
      <c r="M14274" t="n">
        <v>0.07264689709322747</v>
      </c>
      <c r="N14274" t="n">
        <v>0.1245716894838179</v>
      </c>
      <c r="O14274" t="n">
        <v>-0.002244504538123093</v>
      </c>
      <c r="P14274" t="n">
        <v>0.1035550649962749</v>
      </c>
      <c r="Q14274" t="n">
        <v>0.1471190436761595</v>
      </c>
      <c r="R14274" t="n">
        <v>-0.001862576140337897</v>
      </c>
    </row>
    <row r="14275">
      <c r="F14275" t="n">
        <v>0.1012012679022428</v>
      </c>
      <c r="G14275" t="n">
        <v>0.136281475788723</v>
      </c>
      <c r="H14275" t="n">
        <v>-0.002199899489825479</v>
      </c>
      <c r="J14275" t="n">
        <v>0.03505368377325439</v>
      </c>
      <c r="K14275" t="n">
        <v>0.1303579274750561</v>
      </c>
      <c r="L14275" t="n">
        <v>-0.002057320450322234</v>
      </c>
      <c r="M14275" t="n">
        <v>0.07264764695263959</v>
      </c>
      <c r="N14275" t="n">
        <v>0.1245804689389933</v>
      </c>
      <c r="O14275" t="n">
        <v>-0.0022451779568264</v>
      </c>
      <c r="P14275" t="n">
        <v>0.1035868710627494</v>
      </c>
      <c r="Q14275" t="n">
        <v>0.1471294122041513</v>
      </c>
      <c r="R14275" t="n">
        <v>-0.00186276239795193</v>
      </c>
    </row>
    <row r="14276">
      <c r="F14276" t="n">
        <v>0.1011867874940902</v>
      </c>
      <c r="G14276" t="n">
        <v>0.1362910798391662</v>
      </c>
      <c r="H14276" t="n">
        <v>-0.00219838109750758</v>
      </c>
      <c r="J14276" t="n">
        <v>0.03503692686952677</v>
      </c>
      <c r="K14276" t="n">
        <v>0.1303671140802341</v>
      </c>
      <c r="L14276" t="n">
        <v>-0.002056729612181685</v>
      </c>
      <c r="M14276" t="n">
        <v>0.0726483968107757</v>
      </c>
      <c r="N14276" t="n">
        <v>0.1245892483941687</v>
      </c>
      <c r="O14276" t="n">
        <v>-0.002243907727322119</v>
      </c>
      <c r="P14276" t="n">
        <v>0.1036186758305686</v>
      </c>
      <c r="Q14276" t="n">
        <v>0.1471397807321431</v>
      </c>
      <c r="R14276" t="n">
        <v>-0.001861192996311612</v>
      </c>
    </row>
    <row r="14277">
      <c r="F14277" t="n">
        <v>0.1012009770271493</v>
      </c>
      <c r="G14277" t="n">
        <v>0.1363006838896093</v>
      </c>
      <c r="H14277" t="n">
        <v>-0.00219838109750758</v>
      </c>
      <c r="J14277" t="n">
        <v>0.03504568384225197</v>
      </c>
      <c r="K14277" t="n">
        <v>0.1303763006854121</v>
      </c>
      <c r="L14277" t="n">
        <v>-0.002056523980346833</v>
      </c>
      <c r="M14277" t="n">
        <v>0.07271594809177848</v>
      </c>
      <c r="N14277" t="n">
        <v>0.1245980278493441</v>
      </c>
      <c r="O14277" t="n">
        <v>-0.002243907727322119</v>
      </c>
      <c r="P14277" t="n">
        <v>0.1035797704169337</v>
      </c>
      <c r="Q14277" t="n">
        <v>0.1471501492601349</v>
      </c>
      <c r="R14277" t="n">
        <v>-0.001861192996311612</v>
      </c>
    </row>
    <row r="14278">
      <c r="F14278" t="n">
        <v>0.1011864962388218</v>
      </c>
      <c r="G14278" t="n">
        <v>0.1363102879400525</v>
      </c>
      <c r="H14278" t="n">
        <v>-0.002198600957603341</v>
      </c>
      <c r="J14278" t="n">
        <v>0.03505444113766648</v>
      </c>
      <c r="K14278" t="n">
        <v>0.13038548729059</v>
      </c>
      <c r="L14278" t="n">
        <v>-0.002056112716677131</v>
      </c>
      <c r="M14278" t="n">
        <v>0.07271669817234155</v>
      </c>
      <c r="N14278" t="n">
        <v>0.1246068073045195</v>
      </c>
      <c r="O14278" t="n">
        <v>-0.002244132095658017</v>
      </c>
      <c r="P14278" t="n">
        <v>0.1035762192122885</v>
      </c>
      <c r="Q14278" t="n">
        <v>0.1471605177881268</v>
      </c>
      <c r="R14278" t="n">
        <v>-0.001861192996311612</v>
      </c>
    </row>
    <row r="14279">
      <c r="F14279" t="n">
        <v>0.1011720152749494</v>
      </c>
      <c r="G14279" t="n">
        <v>0.1363198919904957</v>
      </c>
      <c r="H14279" t="n">
        <v>-0.002199040677794861</v>
      </c>
      <c r="J14279" t="n">
        <v>0.03503768489892797</v>
      </c>
      <c r="K14279" t="n">
        <v>0.1303946738957679</v>
      </c>
      <c r="L14279" t="n">
        <v>-0.002056318348511982</v>
      </c>
      <c r="M14279" t="n">
        <v>0.07271744825162807</v>
      </c>
      <c r="N14279" t="n">
        <v>0.1246155867596949</v>
      </c>
      <c r="O14279" t="n">
        <v>-0.002243907727322119</v>
      </c>
      <c r="P14279" t="n">
        <v>0.1035726674205824</v>
      </c>
      <c r="Q14279" t="n">
        <v>0.1471708863161186</v>
      </c>
      <c r="R14279" t="n">
        <v>-0.001861379134225035</v>
      </c>
    </row>
    <row r="14280">
      <c r="F14280" t="n">
        <v>0.1011575341355405</v>
      </c>
      <c r="G14280" t="n">
        <v>0.1363294960409389</v>
      </c>
      <c r="H14280" t="n">
        <v>-0.002197742052808609</v>
      </c>
      <c r="J14280" t="n">
        <v>0.03504644276378639</v>
      </c>
      <c r="K14280" t="n">
        <v>0.1304038605009459</v>
      </c>
      <c r="L14280" t="n">
        <v>-0.00205531512487745</v>
      </c>
      <c r="M14280" t="n">
        <v>0.07269593096327817</v>
      </c>
      <c r="N14280" t="n">
        <v>0.1246243662148703</v>
      </c>
      <c r="O14280" t="n">
        <v>-0.002242413758829837</v>
      </c>
      <c r="P14280" t="n">
        <v>0.1035691150423876</v>
      </c>
      <c r="Q14280" t="n">
        <v>0.1471812548441105</v>
      </c>
      <c r="R14280" t="n">
        <v>-0.001860366931078908</v>
      </c>
    </row>
    <row r="14281">
      <c r="F14281" t="n">
        <v>0.10115738782056</v>
      </c>
      <c r="G14281" t="n">
        <v>0.1363391000913821</v>
      </c>
      <c r="H14281" t="n">
        <v>-0.002197522322549379</v>
      </c>
      <c r="J14281" t="n">
        <v>0.03505520095129157</v>
      </c>
      <c r="K14281" t="n">
        <v>0.1304130471061238</v>
      </c>
      <c r="L14281" t="n">
        <v>-0.002055726229012839</v>
      </c>
      <c r="M14281" t="n">
        <v>0.07265214608231377</v>
      </c>
      <c r="N14281" t="n">
        <v>0.1246331456700457</v>
      </c>
      <c r="O14281" t="n">
        <v>-0.002242862286434363</v>
      </c>
      <c r="P14281" t="n">
        <v>0.1035302090573716</v>
      </c>
      <c r="Q14281" t="n">
        <v>0.1471916233721023</v>
      </c>
      <c r="R14281" t="n">
        <v>-0.001860366931078908</v>
      </c>
    </row>
    <row r="14282">
      <c r="F14282" t="n">
        <v>0.1011859112713591</v>
      </c>
      <c r="G14282" t="n">
        <v>0.1363487041418253</v>
      </c>
      <c r="H14282" t="n">
        <v>-0.002197082862030921</v>
      </c>
      <c r="J14282" t="n">
        <v>0.03504695007144217</v>
      </c>
      <c r="K14282" t="n">
        <v>0.1304222337113018</v>
      </c>
      <c r="L14282" t="n">
        <v>-0.00205531512487745</v>
      </c>
      <c r="M14282" t="n">
        <v>0.07269743096548215</v>
      </c>
      <c r="N14282" t="n">
        <v>0.1246419251252211</v>
      </c>
      <c r="O14282" t="n">
        <v>-0.0022426380226321</v>
      </c>
      <c r="P14282" t="n">
        <v>0.1034913031976515</v>
      </c>
      <c r="Q14282" t="n">
        <v>0.1472019919000941</v>
      </c>
      <c r="R14282" t="n">
        <v>-0.00185999489489631</v>
      </c>
    </row>
    <row r="14283">
      <c r="F14283" t="n">
        <v>0.1011714295466936</v>
      </c>
      <c r="G14283" t="n">
        <v>0.1363583081922684</v>
      </c>
      <c r="H14283" t="n">
        <v>-0.002197082862030921</v>
      </c>
      <c r="J14283" t="n">
        <v>0.03503869941264076</v>
      </c>
      <c r="K14283" t="n">
        <v>0.1304314203164797</v>
      </c>
      <c r="L14283" t="n">
        <v>-0.002055726229012839</v>
      </c>
      <c r="M14283" t="n">
        <v>0.07267591337333165</v>
      </c>
      <c r="N14283" t="n">
        <v>0.1246507045803965</v>
      </c>
      <c r="O14283" t="n">
        <v>-0.002242862286434363</v>
      </c>
      <c r="P14283" t="n">
        <v>0.1035231020843924</v>
      </c>
      <c r="Q14283" t="n">
        <v>0.147212360428086</v>
      </c>
      <c r="R14283" t="n">
        <v>-0.00185999489489631</v>
      </c>
    </row>
    <row r="14284">
      <c r="F14284" t="n">
        <v>0.1011569476464423</v>
      </c>
      <c r="G14284" t="n">
        <v>0.1363679122427116</v>
      </c>
      <c r="H14284" t="n">
        <v>-0.002196004396587771</v>
      </c>
      <c r="J14284" t="n">
        <v>0.03504745846643052</v>
      </c>
      <c r="K14284" t="n">
        <v>0.1304406069216577</v>
      </c>
      <c r="L14284" t="n">
        <v>-0.002054516253940633</v>
      </c>
      <c r="M14284" t="n">
        <v>0.07265439562991963</v>
      </c>
      <c r="N14284" t="n">
        <v>0.1246594840355719</v>
      </c>
      <c r="O14284" t="n">
        <v>-0.002241817162011802</v>
      </c>
      <c r="P14284" t="n">
        <v>0.10355489967618</v>
      </c>
      <c r="Q14284" t="n">
        <v>0.1472227289560778</v>
      </c>
      <c r="R14284" t="n">
        <v>-0.001859167377826564</v>
      </c>
    </row>
    <row r="14285">
      <c r="F14285" t="n">
        <v>0.1011854703942737</v>
      </c>
      <c r="G14285" t="n">
        <v>0.1363775162931548</v>
      </c>
      <c r="H14285" t="n">
        <v>-0.002195784796148113</v>
      </c>
      <c r="J14285" t="n">
        <v>0.03505621784281009</v>
      </c>
      <c r="K14285" t="n">
        <v>0.1304497935268356</v>
      </c>
      <c r="L14285" t="n">
        <v>-0.002054516253940633</v>
      </c>
      <c r="M14285" t="n">
        <v>0.07269968095921184</v>
      </c>
      <c r="N14285" t="n">
        <v>0.1246682634907473</v>
      </c>
      <c r="O14285" t="n">
        <v>-0.002242041321312073</v>
      </c>
      <c r="P14285" t="n">
        <v>0.1035513443741347</v>
      </c>
      <c r="Q14285" t="n">
        <v>0.1472330974840697</v>
      </c>
      <c r="R14285" t="n">
        <v>-0.001858795581530628</v>
      </c>
    </row>
    <row r="14286">
      <c r="F14286" t="n">
        <v>0.101170988098669</v>
      </c>
      <c r="G14286" t="n">
        <v>0.136387120343598</v>
      </c>
      <c r="H14286" t="n">
        <v>-0.002195784796148113</v>
      </c>
      <c r="J14286" t="n">
        <v>0.03503946315140787</v>
      </c>
      <c r="K14286" t="n">
        <v>0.1304589801320136</v>
      </c>
      <c r="L14286" t="n">
        <v>-0.002054721726113244</v>
      </c>
      <c r="M14286" t="n">
        <v>0.07270043095456777</v>
      </c>
      <c r="N14286" t="n">
        <v>0.1246770429459227</v>
      </c>
      <c r="O14286" t="n">
        <v>-0.002242041321312073</v>
      </c>
      <c r="P14286" t="n">
        <v>0.1035124372453128</v>
      </c>
      <c r="Q14286" t="n">
        <v>0.1472434660120615</v>
      </c>
      <c r="R14286" t="n">
        <v>-0.001858981479678596</v>
      </c>
    </row>
    <row r="14287">
      <c r="F14287" t="n">
        <v>0.1011851754508991</v>
      </c>
      <c r="G14287" t="n">
        <v>0.1363967243940412</v>
      </c>
      <c r="H14287" t="n">
        <v>-0.002196443597467089</v>
      </c>
      <c r="J14287" t="n">
        <v>0.03504822309646116</v>
      </c>
      <c r="K14287" t="n">
        <v>0.1304681667371915</v>
      </c>
      <c r="L14287" t="n">
        <v>-0.00205412689013149</v>
      </c>
      <c r="M14287" t="n">
        <v>0.07267891305734078</v>
      </c>
      <c r="N14287" t="n">
        <v>0.1246858224010982</v>
      </c>
      <c r="O14287" t="n">
        <v>-0.002241817162011802</v>
      </c>
      <c r="P14287" t="n">
        <v>0.1035442320214609</v>
      </c>
      <c r="Q14287" t="n">
        <v>0.1472538345400533</v>
      </c>
      <c r="R14287" t="n">
        <v>-0.001859353275974531</v>
      </c>
    </row>
    <row r="14288">
      <c r="F14288" t="n">
        <v>0.1011993625684089</v>
      </c>
      <c r="G14288" t="n">
        <v>0.1364063284444843</v>
      </c>
      <c r="H14288" t="n">
        <v>-0.002194706373198068</v>
      </c>
      <c r="J14288" t="n">
        <v>0.03503997366835818</v>
      </c>
      <c r="K14288" t="n">
        <v>0.1304773533423695</v>
      </c>
      <c r="L14288" t="n">
        <v>-0.002053716105831894</v>
      </c>
      <c r="M14288" t="n">
        <v>0.07270193094144806</v>
      </c>
      <c r="N14288" t="n">
        <v>0.1246946018562735</v>
      </c>
      <c r="O14288" t="n">
        <v>-0.002240772354804203</v>
      </c>
      <c r="P14288" t="n">
        <v>0.103576025504422</v>
      </c>
      <c r="Q14288" t="n">
        <v>0.1472642030680452</v>
      </c>
      <c r="R14288" t="n">
        <v>-0.001857595059267235</v>
      </c>
    </row>
    <row r="14289">
      <c r="F14289" t="n">
        <v>0.1011562099224627</v>
      </c>
      <c r="G14289" t="n">
        <v>0.1364159324949275</v>
      </c>
      <c r="H14289" t="n">
        <v>-0.002194706373198068</v>
      </c>
      <c r="J14289" t="n">
        <v>0.03505723908080068</v>
      </c>
      <c r="K14289" t="n">
        <v>0.1304865399475474</v>
      </c>
      <c r="L14289" t="n">
        <v>-0.002054332282281288</v>
      </c>
      <c r="M14289" t="n">
        <v>0.07270268093297236</v>
      </c>
      <c r="N14289" t="n">
        <v>0.124703381311449</v>
      </c>
      <c r="O14289" t="n">
        <v>-0.002240548299974205</v>
      </c>
      <c r="P14289" t="n">
        <v>0.1034664169877286</v>
      </c>
      <c r="Q14289" t="n">
        <v>0.147274571596037</v>
      </c>
      <c r="R14289" t="n">
        <v>-0.00185778083735097</v>
      </c>
    </row>
    <row r="14290">
      <c r="F14290" t="n">
        <v>0.1011560617621197</v>
      </c>
      <c r="G14290" t="n">
        <v>0.1364255365453707</v>
      </c>
      <c r="H14290" t="n">
        <v>-0.002194486902560748</v>
      </c>
      <c r="J14290" t="n">
        <v>0.03506599996793702</v>
      </c>
      <c r="K14290" t="n">
        <v>0.1304957265527253</v>
      </c>
      <c r="L14290" t="n">
        <v>-0.002054332282281288</v>
      </c>
      <c r="M14290" t="n">
        <v>0.07272569903949991</v>
      </c>
      <c r="N14290" t="n">
        <v>0.1247121607666243</v>
      </c>
      <c r="O14290" t="n">
        <v>-0.002240548299974205</v>
      </c>
      <c r="P14290" t="n">
        <v>0.1034982093086532</v>
      </c>
      <c r="Q14290" t="n">
        <v>0.1472849401240288</v>
      </c>
      <c r="R14290" t="n">
        <v>-0.00185815239351844</v>
      </c>
    </row>
    <row r="14291">
      <c r="F14291" t="n">
        <v>0.1011702482489699</v>
      </c>
      <c r="G14291" t="n">
        <v>0.1364351405958139</v>
      </c>
      <c r="H14291" t="n">
        <v>-0.002194706373198068</v>
      </c>
      <c r="J14291" t="n">
        <v>0.03504074147907008</v>
      </c>
      <c r="K14291" t="n">
        <v>0.1305049131579033</v>
      </c>
      <c r="L14291" t="n">
        <v>-0.00205412689013149</v>
      </c>
      <c r="M14291" t="n">
        <v>0.07265964452964443</v>
      </c>
      <c r="N14291" t="n">
        <v>0.1247209402217998</v>
      </c>
      <c r="O14291" t="n">
        <v>-0.002239727865561335</v>
      </c>
      <c r="P14291" t="n">
        <v>0.1035300003378186</v>
      </c>
      <c r="Q14291" t="n">
        <v>0.1472953086520206</v>
      </c>
      <c r="R14291" t="n">
        <v>-0.001857966615434705</v>
      </c>
    </row>
    <row r="14292">
      <c r="F14292" t="n">
        <v>0.1011557648254607</v>
      </c>
      <c r="G14292" t="n">
        <v>0.136444744646257</v>
      </c>
      <c r="H14292" t="n">
        <v>-0.002193847206527866</v>
      </c>
      <c r="J14292" t="n">
        <v>0.03505800785902442</v>
      </c>
      <c r="K14292" t="n">
        <v>0.1305140997630812</v>
      </c>
      <c r="L14292" t="n">
        <v>-0.002053325306515346</v>
      </c>
      <c r="M14292" t="n">
        <v>0.0726603943673538</v>
      </c>
      <c r="N14292" t="n">
        <v>0.1247297196769752</v>
      </c>
      <c r="O14292" t="n">
        <v>-0.002239727865561335</v>
      </c>
      <c r="P14292" t="n">
        <v>0.1035617900756233</v>
      </c>
      <c r="Q14292" t="n">
        <v>0.1473056771800125</v>
      </c>
      <c r="R14292" t="n">
        <v>-0.001856764646956613</v>
      </c>
    </row>
    <row r="14293">
      <c r="F14293" t="n">
        <v>0.101184285694562</v>
      </c>
      <c r="G14293" t="n">
        <v>0.1364543486967002</v>
      </c>
      <c r="H14293" t="n">
        <v>-0.002193408524822902</v>
      </c>
      <c r="J14293" t="n">
        <v>0.03505826466087231</v>
      </c>
      <c r="K14293" t="n">
        <v>0.1305232863682592</v>
      </c>
      <c r="L14293" t="n">
        <v>-0.002053325306515346</v>
      </c>
      <c r="M14293" t="n">
        <v>0.0726611442037858</v>
      </c>
      <c r="N14293" t="n">
        <v>0.1247384991321506</v>
      </c>
      <c r="O14293" t="n">
        <v>-0.002239951815952852</v>
      </c>
      <c r="P14293" t="n">
        <v>0.1034875322627877</v>
      </c>
      <c r="Q14293" t="n">
        <v>0.1473160457080043</v>
      </c>
      <c r="R14293" t="n">
        <v>-0.001856393331158801</v>
      </c>
    </row>
    <row r="14294">
      <c r="F14294" t="n">
        <v>0.1011554670671489</v>
      </c>
      <c r="G14294" t="n">
        <v>0.1364639527471434</v>
      </c>
      <c r="H14294" t="n">
        <v>-0.00219318918397042</v>
      </c>
      <c r="J14294" t="n">
        <v>0.03505001673215256</v>
      </c>
      <c r="K14294" t="n">
        <v>0.1305324729734371</v>
      </c>
      <c r="L14294" t="n">
        <v>-0.002053119994515895</v>
      </c>
      <c r="M14294" t="n">
        <v>0.07270643087143136</v>
      </c>
      <c r="N14294" t="n">
        <v>0.124747278587326</v>
      </c>
      <c r="O14294" t="n">
        <v>-0.002239727865561335</v>
      </c>
      <c r="P14294" t="n">
        <v>0.1034839720899114</v>
      </c>
      <c r="Q14294" t="n">
        <v>0.1473264142359962</v>
      </c>
      <c r="R14294" t="n">
        <v>-0.001856393331158801</v>
      </c>
    </row>
    <row r="14295">
      <c r="F14295" t="n">
        <v>0.1011696526726822</v>
      </c>
      <c r="G14295" t="n">
        <v>0.1364735567975866</v>
      </c>
      <c r="H14295" t="n">
        <v>-0.00219318918397042</v>
      </c>
      <c r="J14295" t="n">
        <v>0.03505877907781628</v>
      </c>
      <c r="K14295" t="n">
        <v>0.1305416595786151</v>
      </c>
      <c r="L14295" t="n">
        <v>-0.002053530618514798</v>
      </c>
      <c r="M14295" t="n">
        <v>0.0727071808552901</v>
      </c>
      <c r="N14295" t="n">
        <v>0.1247560580425014</v>
      </c>
      <c r="O14295" t="n">
        <v>-0.002239279964778301</v>
      </c>
      <c r="P14295" t="n">
        <v>0.1035157593803298</v>
      </c>
      <c r="Q14295" t="n">
        <v>0.147336782763988</v>
      </c>
      <c r="R14295" t="n">
        <v>-0.001856950304855519</v>
      </c>
    </row>
    <row r="14296">
      <c r="F14296" t="n">
        <v>0.1011838380427608</v>
      </c>
      <c r="G14296" t="n">
        <v>0.1364831608480298</v>
      </c>
      <c r="H14296" t="n">
        <v>-0.002192330065249554</v>
      </c>
      <c r="J14296" t="n">
        <v>0.03506754174593912</v>
      </c>
      <c r="K14296" t="n">
        <v>0.130550846183793</v>
      </c>
      <c r="L14296" t="n">
        <v>-0.002052317217681263</v>
      </c>
      <c r="M14296" t="n">
        <v>0.07268566227164383</v>
      </c>
      <c r="N14296" t="n">
        <v>0.1247648374976768</v>
      </c>
      <c r="O14296" t="n">
        <v>-0.00223868369503297</v>
      </c>
      <c r="P14296" t="n">
        <v>0.1034768500112137</v>
      </c>
      <c r="Q14296" t="n">
        <v>0.1473471512919798</v>
      </c>
      <c r="R14296" t="n">
        <v>-0.001855375937851785</v>
      </c>
    </row>
    <row r="14297">
      <c r="F14297" t="n">
        <v>0.10116935365119</v>
      </c>
      <c r="G14297" t="n">
        <v>0.136492764898473</v>
      </c>
      <c r="H14297" t="n">
        <v>-0.002192330065249554</v>
      </c>
      <c r="J14297" t="n">
        <v>0.03506779965758382</v>
      </c>
      <c r="K14297" t="n">
        <v>0.130560032788971</v>
      </c>
      <c r="L14297" t="n">
        <v>-0.0020527276811248</v>
      </c>
      <c r="M14297" t="n">
        <v>0.07270868081917395</v>
      </c>
      <c r="N14297" t="n">
        <v>0.1247736169528522</v>
      </c>
      <c r="O14297" t="n">
        <v>-0.002238907541017874</v>
      </c>
      <c r="P14297" t="n">
        <v>0.1035439827641587</v>
      </c>
      <c r="Q14297" t="n">
        <v>0.1473575198199717</v>
      </c>
      <c r="R14297" t="n">
        <v>-0.001855190400258</v>
      </c>
    </row>
    <row r="14298">
      <c r="F14298" t="n">
        <v>0.1011978733280364</v>
      </c>
      <c r="G14298" t="n">
        <v>0.1365023689489161</v>
      </c>
      <c r="H14298" t="n">
        <v>-0.002191891643078721</v>
      </c>
      <c r="J14298" t="n">
        <v>0.03504254252579761</v>
      </c>
      <c r="K14298" t="n">
        <v>0.1305692193941489</v>
      </c>
      <c r="L14298" t="n">
        <v>-0.002052317217681263</v>
      </c>
      <c r="M14298" t="n">
        <v>0.07270943079919887</v>
      </c>
      <c r="N14298" t="n">
        <v>0.1247823964080276</v>
      </c>
      <c r="O14298" t="n">
        <v>-0.002238907541017874</v>
      </c>
      <c r="P14298" t="n">
        <v>0.1035050725983024</v>
      </c>
      <c r="Q14298" t="n">
        <v>0.1473678883479635</v>
      </c>
      <c r="R14298" t="n">
        <v>-0.00185556147544557</v>
      </c>
    </row>
    <row r="14299">
      <c r="F14299" t="n">
        <v>0.1011833885399529</v>
      </c>
      <c r="G14299" t="n">
        <v>0.1365119729993593</v>
      </c>
      <c r="H14299" t="n">
        <v>-0.002192330065249554</v>
      </c>
      <c r="J14299" t="n">
        <v>0.03505130603217294</v>
      </c>
      <c r="K14299" t="n">
        <v>0.1305784059993269</v>
      </c>
      <c r="L14299" t="n">
        <v>-0.0020527276811248</v>
      </c>
      <c r="M14299" t="n">
        <v>0.07268791198674698</v>
      </c>
      <c r="N14299" t="n">
        <v>0.124791175863203</v>
      </c>
      <c r="O14299" t="n">
        <v>-0.002238459849048065</v>
      </c>
      <c r="P14299" t="n">
        <v>0.1035015091856507</v>
      </c>
      <c r="Q14299" t="n">
        <v>0.1473782568759553</v>
      </c>
      <c r="R14299" t="n">
        <v>-0.00185556147544557</v>
      </c>
    </row>
    <row r="14300">
      <c r="F14300" t="n">
        <v>0.1011832382941001</v>
      </c>
      <c r="G14300" t="n">
        <v>0.1365215770498025</v>
      </c>
      <c r="H14300" t="n">
        <v>-0.00219103244526003</v>
      </c>
      <c r="J14300" t="n">
        <v>0.03506857501739299</v>
      </c>
      <c r="K14300" t="n">
        <v>0.1305875926045048</v>
      </c>
      <c r="L14300" t="n">
        <v>-0.002051308018126263</v>
      </c>
      <c r="M14300" t="n">
        <v>0.07266639302303643</v>
      </c>
      <c r="N14300" t="n">
        <v>0.1247999553183784</v>
      </c>
      <c r="O14300" t="n">
        <v>-0.002237416102358639</v>
      </c>
      <c r="P14300" t="n">
        <v>0.1034979451979656</v>
      </c>
      <c r="Q14300" t="n">
        <v>0.1473886254039472</v>
      </c>
      <c r="R14300" t="n">
        <v>-0.001854171686786178</v>
      </c>
    </row>
    <row r="14301">
      <c r="F14301" t="n">
        <v>0.1011830878423667</v>
      </c>
      <c r="G14301" t="n">
        <v>0.1365311811002457</v>
      </c>
      <c r="H14301" t="n">
        <v>-0.00219103244526003</v>
      </c>
      <c r="J14301" t="n">
        <v>0.03505182364732956</v>
      </c>
      <c r="K14301" t="n">
        <v>0.1305967792096828</v>
      </c>
      <c r="L14301" t="n">
        <v>-0.002051513169443207</v>
      </c>
      <c r="M14301" t="n">
        <v>0.07273394967278365</v>
      </c>
      <c r="N14301" t="n">
        <v>0.1248087347735538</v>
      </c>
      <c r="O14301" t="n">
        <v>-0.002237416102358639</v>
      </c>
      <c r="P14301" t="n">
        <v>0.1034236888288733</v>
      </c>
      <c r="Q14301" t="n">
        <v>0.147398993931939</v>
      </c>
      <c r="R14301" t="n">
        <v>-0.001854542521123535</v>
      </c>
    </row>
    <row r="14302">
      <c r="F14302" t="n">
        <v>0.1011686024967751</v>
      </c>
      <c r="G14302" t="n">
        <v>0.1365407851506888</v>
      </c>
      <c r="H14302" t="n">
        <v>-0.002191251526596423</v>
      </c>
      <c r="J14302" t="n">
        <v>0.03506058806902276</v>
      </c>
      <c r="K14302" t="n">
        <v>0.1306059658148607</v>
      </c>
      <c r="L14302" t="n">
        <v>-0.002051923472077095</v>
      </c>
      <c r="M14302" t="n">
        <v>0.07266789267417853</v>
      </c>
      <c r="N14302" t="n">
        <v>0.1248175142287292</v>
      </c>
      <c r="O14302" t="n">
        <v>-0.00223786358557911</v>
      </c>
      <c r="P14302" t="n">
        <v>0.1034201244057955</v>
      </c>
      <c r="Q14302" t="n">
        <v>0.1474093624599309</v>
      </c>
      <c r="R14302" t="n">
        <v>-0.0018539862696175</v>
      </c>
    </row>
    <row r="14303">
      <c r="F14303" t="n">
        <v>0.101154116975366</v>
      </c>
      <c r="G14303" t="n">
        <v>0.136550389201132</v>
      </c>
      <c r="H14303" t="n">
        <v>-0.002191251526596423</v>
      </c>
      <c r="J14303" t="n">
        <v>0.03505234234460493</v>
      </c>
      <c r="K14303" t="n">
        <v>0.1306151524200387</v>
      </c>
      <c r="L14303" t="n">
        <v>-0.002051308018126263</v>
      </c>
      <c r="M14303" t="n">
        <v>0.07269091158899119</v>
      </c>
      <c r="N14303" t="n">
        <v>0.1248262936839046</v>
      </c>
      <c r="O14303" t="n">
        <v>-0.00223786358557911</v>
      </c>
      <c r="P14303" t="n">
        <v>0.1034872497904372</v>
      </c>
      <c r="Q14303" t="n">
        <v>0.1474197309879227</v>
      </c>
      <c r="R14303" t="n">
        <v>-0.001854171686786178</v>
      </c>
    </row>
    <row r="14304">
      <c r="F14304" t="n">
        <v>0.1011969699090847</v>
      </c>
      <c r="G14304" t="n">
        <v>0.1365599932515752</v>
      </c>
      <c r="H14304" t="n">
        <v>-0.002189516056803267</v>
      </c>
      <c r="J14304" t="n">
        <v>0.03506110735907551</v>
      </c>
      <c r="K14304" t="n">
        <v>0.1306243390252166</v>
      </c>
      <c r="L14304" t="n">
        <v>-0.002050502780981958</v>
      </c>
      <c r="M14304" t="n">
        <v>0.07271393065250512</v>
      </c>
      <c r="N14304" t="n">
        <v>0.12483507313908</v>
      </c>
      <c r="O14304" t="n">
        <v>-0.002236372675851236</v>
      </c>
      <c r="P14304" t="n">
        <v>0.1034129938406111</v>
      </c>
      <c r="Q14304" t="n">
        <v>0.1474300995159145</v>
      </c>
      <c r="R14304" t="n">
        <v>-0.001852966238913864</v>
      </c>
    </row>
    <row r="14305">
      <c r="F14305" t="n">
        <v>0.101153814690346</v>
      </c>
      <c r="G14305" t="n">
        <v>0.1365695973020184</v>
      </c>
      <c r="H14305" t="n">
        <v>-0.002189516056803267</v>
      </c>
      <c r="J14305" t="n">
        <v>0.03505286212345018</v>
      </c>
      <c r="K14305" t="n">
        <v>0.1306335256303945</v>
      </c>
      <c r="L14305" t="n">
        <v>-0.002050912922552311</v>
      </c>
      <c r="M14305" t="n">
        <v>0.07267014214130502</v>
      </c>
      <c r="N14305" t="n">
        <v>0.1248438525942554</v>
      </c>
      <c r="O14305" t="n">
        <v>-0.002236149038583651</v>
      </c>
      <c r="P14305" t="n">
        <v>0.1034447721768674</v>
      </c>
      <c r="Q14305" t="n">
        <v>0.1474404680439064</v>
      </c>
      <c r="R14305" t="n">
        <v>-0.001852780942289973</v>
      </c>
    </row>
    <row r="14306">
      <c r="F14306" t="n">
        <v>0.101153663238704</v>
      </c>
      <c r="G14306" t="n">
        <v>0.1365792013524616</v>
      </c>
      <c r="H14306" t="n">
        <v>-0.002189735008408948</v>
      </c>
      <c r="J14306" t="n">
        <v>0.03506162773053187</v>
      </c>
      <c r="K14306" t="n">
        <v>0.1306427122355725</v>
      </c>
      <c r="L14306" t="n">
        <v>-0.002050707851767134</v>
      </c>
      <c r="M14306" t="n">
        <v>0.07273769990950696</v>
      </c>
      <c r="N14306" t="n">
        <v>0.1248526320494308</v>
      </c>
      <c r="O14306" t="n">
        <v>-0.002236372675851236</v>
      </c>
      <c r="P14306" t="n">
        <v>0.1034765492282273</v>
      </c>
      <c r="Q14306" t="n">
        <v>0.1474508365718982</v>
      </c>
      <c r="R14306" t="n">
        <v>-0.001853336832161647</v>
      </c>
    </row>
    <row r="14307">
      <c r="F14307" t="n">
        <v>0.1011965154177853</v>
      </c>
      <c r="G14307" t="n">
        <v>0.1365888054029047</v>
      </c>
      <c r="H14307" t="n">
        <v>-0.002189297105197587</v>
      </c>
      <c r="J14307" t="n">
        <v>0.03507039365991323</v>
      </c>
      <c r="K14307" t="n">
        <v>0.1306518988407504</v>
      </c>
      <c r="L14307" t="n">
        <v>-0.002050707851767134</v>
      </c>
      <c r="M14307" t="n">
        <v>0.07273844995301526</v>
      </c>
      <c r="N14307" t="n">
        <v>0.1248614115046062</v>
      </c>
      <c r="O14307" t="n">
        <v>-0.002236149038583651</v>
      </c>
      <c r="P14307" t="n">
        <v>0.1034729812313454</v>
      </c>
      <c r="Q14307" t="n">
        <v>0.14746120509989</v>
      </c>
      <c r="R14307" t="n">
        <v>-0.001853151535537756</v>
      </c>
    </row>
    <row r="14308">
      <c r="F14308" t="n">
        <v>0.101182028911102</v>
      </c>
      <c r="G14308" t="n">
        <v>0.1365984094533479</v>
      </c>
      <c r="H14308" t="n">
        <v>-0.002188000113611336</v>
      </c>
      <c r="J14308" t="n">
        <v>0.03506214918284298</v>
      </c>
      <c r="K14308" t="n">
        <v>0.1306610854459284</v>
      </c>
      <c r="L14308" t="n">
        <v>-0.002049696276491793</v>
      </c>
      <c r="M14308" t="n">
        <v>0.0727169305291383</v>
      </c>
      <c r="N14308" t="n">
        <v>0.1248701909597816</v>
      </c>
      <c r="O14308" t="n">
        <v>-0.002235776636189605</v>
      </c>
      <c r="P14308" t="n">
        <v>0.1033987258501607</v>
      </c>
      <c r="Q14308" t="n">
        <v>0.1474715736278819</v>
      </c>
      <c r="R14308" t="n">
        <v>-0.001851759597287819</v>
      </c>
    </row>
    <row r="14309">
      <c r="F14309" t="n">
        <v>0.1011675422285083</v>
      </c>
      <c r="G14309" t="n">
        <v>0.1366080135037911</v>
      </c>
      <c r="H14309" t="n">
        <v>-0.002188656579291987</v>
      </c>
      <c r="J14309" t="n">
        <v>0.0350453995331628</v>
      </c>
      <c r="K14309" t="n">
        <v>0.1306702720511063</v>
      </c>
      <c r="L14309" t="n">
        <v>-0.002050106256745117</v>
      </c>
      <c r="M14309" t="n">
        <v>0.07267314141290868</v>
      </c>
      <c r="N14309" t="n">
        <v>0.1248789704149571</v>
      </c>
      <c r="O14309" t="n">
        <v>-0.002235776636189605</v>
      </c>
      <c r="P14309" t="n">
        <v>0.1035011865768478</v>
      </c>
      <c r="Q14309" t="n">
        <v>0.1474819421558737</v>
      </c>
      <c r="R14309" t="n">
        <v>-0.00185157442132809</v>
      </c>
    </row>
    <row r="14310">
      <c r="F14310" t="n">
        <v>0.1011817245033499</v>
      </c>
      <c r="G14310" t="n">
        <v>0.1366176175542343</v>
      </c>
      <c r="H14310" t="n">
        <v>-0.002188437757398437</v>
      </c>
      <c r="J14310" t="n">
        <v>0.03505416629883006</v>
      </c>
      <c r="K14310" t="n">
        <v>0.1306794586562843</v>
      </c>
      <c r="L14310" t="n">
        <v>-0.002050311246871779</v>
      </c>
      <c r="M14310" t="n">
        <v>0.07267389122761289</v>
      </c>
      <c r="N14310" t="n">
        <v>0.1248877498701324</v>
      </c>
      <c r="O14310" t="n">
        <v>-0.002235776636189605</v>
      </c>
      <c r="P14310" t="n">
        <v>0.1034269311271696</v>
      </c>
      <c r="Q14310" t="n">
        <v>0.1474923106838656</v>
      </c>
      <c r="R14310" t="n">
        <v>-0.00185157442132809</v>
      </c>
    </row>
    <row r="14311">
      <c r="F14311" t="n">
        <v>0.1011815719898803</v>
      </c>
      <c r="G14311" t="n">
        <v>0.1366272216046775</v>
      </c>
      <c r="H14311" t="n">
        <v>-0.002188437757398437</v>
      </c>
      <c r="J14311" t="n">
        <v>0.03507143882950597</v>
      </c>
      <c r="K14311" t="n">
        <v>0.1306886452614622</v>
      </c>
      <c r="L14311" t="n">
        <v>-0.002049696276491793</v>
      </c>
      <c r="M14311" t="n">
        <v>0.07274145011425789</v>
      </c>
      <c r="N14311" t="n">
        <v>0.1248965293253079</v>
      </c>
      <c r="O14311" t="n">
        <v>-0.002235776636189605</v>
      </c>
      <c r="P14311" t="n">
        <v>0.1033880188727895</v>
      </c>
      <c r="Q14311" t="n">
        <v>0.1475026792118574</v>
      </c>
      <c r="R14311" t="n">
        <v>-0.001851944773247547</v>
      </c>
    </row>
    <row r="14312">
      <c r="F14312" t="n">
        <v>0.1011527501976478</v>
      </c>
      <c r="G14312" t="n">
        <v>0.1366368256551206</v>
      </c>
      <c r="H14312" t="n">
        <v>-0.002187359387130906</v>
      </c>
      <c r="J14312" t="n">
        <v>0.03504618438986211</v>
      </c>
      <c r="K14312" t="n">
        <v>0.1306978318666402</v>
      </c>
      <c r="L14312" t="n">
        <v>-0.002049093415962579</v>
      </c>
      <c r="M14312" t="n">
        <v>0.07274220015137053</v>
      </c>
      <c r="N14312" t="n">
        <v>0.1249053087804833</v>
      </c>
      <c r="O14312" t="n">
        <v>-0.002234063357702636</v>
      </c>
      <c r="P14312" t="n">
        <v>0.1034197907225476</v>
      </c>
      <c r="Q14312" t="n">
        <v>0.1475130477398492</v>
      </c>
      <c r="R14312" t="n">
        <v>-0.001850736820137513</v>
      </c>
    </row>
    <row r="14313">
      <c r="F14313" t="n">
        <v>0.1011669318226309</v>
      </c>
      <c r="G14313" t="n">
        <v>0.1366464297055638</v>
      </c>
      <c r="H14313" t="n">
        <v>-0.002187359387130906</v>
      </c>
      <c r="J14313" t="n">
        <v>0.0350634575387582</v>
      </c>
      <c r="K14313" t="n">
        <v>0.1307070184718181</v>
      </c>
      <c r="L14313" t="n">
        <v>-0.002049093415962579</v>
      </c>
      <c r="M14313" t="n">
        <v>0.07267614066405226</v>
      </c>
      <c r="N14313" t="n">
        <v>0.1249140882356587</v>
      </c>
      <c r="O14313" t="n">
        <v>-0.002234510215059913</v>
      </c>
      <c r="P14313" t="n">
        <v>0.103416219668654</v>
      </c>
      <c r="Q14313" t="n">
        <v>0.1475234162678411</v>
      </c>
      <c r="R14313" t="n">
        <v>-0.001850366709784521</v>
      </c>
    </row>
    <row r="14314">
      <c r="F14314" t="n">
        <v>0.1011667787049133</v>
      </c>
      <c r="G14314" t="n">
        <v>0.136656033756007</v>
      </c>
      <c r="H14314" t="n">
        <v>-0.002187359387130906</v>
      </c>
      <c r="J14314" t="n">
        <v>0.03504670897651634</v>
      </c>
      <c r="K14314" t="n">
        <v>0.1307162050769961</v>
      </c>
      <c r="L14314" t="n">
        <v>-0.002049298325304175</v>
      </c>
      <c r="M14314" t="n">
        <v>0.07267689047364062</v>
      </c>
      <c r="N14314" t="n">
        <v>0.1249228676908341</v>
      </c>
      <c r="O14314" t="n">
        <v>-0.002234063357702636</v>
      </c>
      <c r="P14314" t="n">
        <v>0.1034833305774117</v>
      </c>
      <c r="Q14314" t="n">
        <v>0.1475337847958329</v>
      </c>
      <c r="R14314" t="n">
        <v>-0.001850921875314009</v>
      </c>
    </row>
    <row r="14315">
      <c r="F14315" t="n">
        <v>0.1011666253805897</v>
      </c>
      <c r="G14315" t="n">
        <v>0.1366656378064502</v>
      </c>
      <c r="H14315" t="n">
        <v>-0.002187359387130906</v>
      </c>
      <c r="J14315" t="n">
        <v>0.03505547722201624</v>
      </c>
      <c r="K14315" t="n">
        <v>0.130725391682174</v>
      </c>
      <c r="L14315" t="n">
        <v>-0.002049298325304175</v>
      </c>
      <c r="M14315" t="n">
        <v>0.07269991027297715</v>
      </c>
      <c r="N14315" t="n">
        <v>0.1249316471460095</v>
      </c>
      <c r="O14315" t="n">
        <v>-0.002234733643738551</v>
      </c>
      <c r="P14315" t="n">
        <v>0.1034444167681509</v>
      </c>
      <c r="Q14315" t="n">
        <v>0.1475441533238247</v>
      </c>
      <c r="R14315" t="n">
        <v>-0.001850366709784521</v>
      </c>
    </row>
    <row r="14316">
      <c r="F14316" t="n">
        <v>0.1011808063244668</v>
      </c>
      <c r="G14316" t="n">
        <v>0.1366752418568934</v>
      </c>
      <c r="H14316" t="n">
        <v>-0.002185625261181551</v>
      </c>
      <c r="J14316" t="n">
        <v>0.03505574021563559</v>
      </c>
      <c r="K14316" t="n">
        <v>0.1307345782873519</v>
      </c>
      <c r="L14316" t="n">
        <v>-0.002048284301764914</v>
      </c>
      <c r="M14316" t="n">
        <v>0.07270066015499532</v>
      </c>
      <c r="N14316" t="n">
        <v>0.1249404266011849</v>
      </c>
      <c r="O14316" t="n">
        <v>-0.002233467649350597</v>
      </c>
      <c r="P14316" t="n">
        <v>0.1034055031075147</v>
      </c>
      <c r="Q14316" t="n">
        <v>0.1475545218518166</v>
      </c>
      <c r="R14316" t="n">
        <v>-0.001849342744986436</v>
      </c>
    </row>
    <row r="14317">
      <c r="F14317" t="n">
        <v>0.1011806525713979</v>
      </c>
      <c r="G14317" t="n">
        <v>0.1366848459073365</v>
      </c>
      <c r="H14317" t="n">
        <v>-0.00218584382370767</v>
      </c>
      <c r="J14317" t="n">
        <v>0.03506450907910347</v>
      </c>
      <c r="K14317" t="n">
        <v>0.1307437648925299</v>
      </c>
      <c r="L14317" t="n">
        <v>-0.002048489130195091</v>
      </c>
      <c r="M14317" t="n">
        <v>0.07267913989473049</v>
      </c>
      <c r="N14317" t="n">
        <v>0.1249492060563603</v>
      </c>
      <c r="O14317" t="n">
        <v>-0.002233244324918106</v>
      </c>
      <c r="P14317" t="n">
        <v>0.1034726101751822</v>
      </c>
      <c r="Q14317" t="n">
        <v>0.1475648903798084</v>
      </c>
      <c r="R14317" t="n">
        <v>-0.001849527679260934</v>
      </c>
    </row>
    <row r="14318">
      <c r="F14318" t="n">
        <v>0.1011661641674511</v>
      </c>
      <c r="G14318" t="n">
        <v>0.1366944499577797</v>
      </c>
      <c r="H14318" t="n">
        <v>-0.002185406698655433</v>
      </c>
      <c r="J14318" t="n">
        <v>0.03505626701130762</v>
      </c>
      <c r="K14318" t="n">
        <v>0.1307529514977079</v>
      </c>
      <c r="L14318" t="n">
        <v>-0.002048079473334737</v>
      </c>
      <c r="M14318" t="n">
        <v>0.07274670034717629</v>
      </c>
      <c r="N14318" t="n">
        <v>0.1249579855115357</v>
      </c>
      <c r="O14318" t="n">
        <v>-0.002233244324918106</v>
      </c>
      <c r="P14318" t="n">
        <v>0.1033983559062667</v>
      </c>
      <c r="Q14318" t="n">
        <v>0.1475752589078002</v>
      </c>
      <c r="R14318" t="n">
        <v>-0.001849712613535433</v>
      </c>
    </row>
    <row r="14319">
      <c r="F14319" t="n">
        <v>0.1011516755874949</v>
      </c>
      <c r="G14319" t="n">
        <v>0.1367040540082229</v>
      </c>
      <c r="H14319" t="n">
        <v>-0.002185625261181551</v>
      </c>
      <c r="J14319" t="n">
        <v>0.03505653081322306</v>
      </c>
      <c r="K14319" t="n">
        <v>0.1307621381028858</v>
      </c>
      <c r="L14319" t="n">
        <v>-0.002048693958625267</v>
      </c>
      <c r="M14319" t="n">
        <v>0.07268063950239348</v>
      </c>
      <c r="N14319" t="n">
        <v>0.1249667649667111</v>
      </c>
      <c r="O14319" t="n">
        <v>-0.002233690973783089</v>
      </c>
      <c r="P14319" t="n">
        <v>0.103465460415506</v>
      </c>
      <c r="Q14319" t="n">
        <v>0.1475856274357921</v>
      </c>
      <c r="R14319" t="n">
        <v>-0.001849712613535433</v>
      </c>
    </row>
    <row r="14320">
      <c r="F14320" t="n">
        <v>0.1011945244845004</v>
      </c>
      <c r="G14320" t="n">
        <v>0.1367136580586661</v>
      </c>
      <c r="H14320" t="n">
        <v>-0.00218454714643168</v>
      </c>
      <c r="J14320" t="n">
        <v>0.03507380624341021</v>
      </c>
      <c r="K14320" t="n">
        <v>0.1307713247080637</v>
      </c>
      <c r="L14320" t="n">
        <v>-0.00204767867338347</v>
      </c>
      <c r="M14320" t="n">
        <v>0.0727036596702727</v>
      </c>
      <c r="N14320" t="n">
        <v>0.1249755444218865</v>
      </c>
      <c r="O14320" t="n">
        <v>-0.002232648627073064</v>
      </c>
      <c r="P14320" t="n">
        <v>0.1034618846899295</v>
      </c>
      <c r="Q14320" t="n">
        <v>0.1475959959637839</v>
      </c>
      <c r="R14320" t="n">
        <v>-0.001848502166925134</v>
      </c>
    </row>
    <row r="14321">
      <c r="F14321" t="n">
        <v>0.1011943698885097</v>
      </c>
      <c r="G14321" t="n">
        <v>0.1367232621091093</v>
      </c>
      <c r="H14321" t="n">
        <v>-0.00218454714643168</v>
      </c>
      <c r="J14321" t="n">
        <v>0.03507407063671478</v>
      </c>
      <c r="K14321" t="n">
        <v>0.1307805113132417</v>
      </c>
      <c r="L14321" t="n">
        <v>-0.00204767867338347</v>
      </c>
      <c r="M14321" t="n">
        <v>0.07272667998684737</v>
      </c>
      <c r="N14321" t="n">
        <v>0.1249843238770619</v>
      </c>
      <c r="O14321" t="n">
        <v>-0.002232202186635737</v>
      </c>
      <c r="P14321" t="n">
        <v>0.1034229696382035</v>
      </c>
      <c r="Q14321" t="n">
        <v>0.1476063644917757</v>
      </c>
      <c r="R14321" t="n">
        <v>-0.001848502166925134</v>
      </c>
    </row>
    <row r="14322">
      <c r="F14322" t="n">
        <v>0.1011798807031919</v>
      </c>
      <c r="G14322" t="n">
        <v>0.1367328661595525</v>
      </c>
      <c r="H14322" t="n">
        <v>-0.002184110280688967</v>
      </c>
      <c r="J14322" t="n">
        <v>0.03506582956684735</v>
      </c>
      <c r="K14322" t="n">
        <v>0.1307896979184196</v>
      </c>
      <c r="L14322" t="n">
        <v>-0.002047269178598272</v>
      </c>
      <c r="M14322" t="n">
        <v>0.072682888904291</v>
      </c>
      <c r="N14322" t="n">
        <v>0.1249931033322373</v>
      </c>
      <c r="O14322" t="n">
        <v>-0.002232202186635737</v>
      </c>
      <c r="P14322" t="n">
        <v>0.1033840547392155</v>
      </c>
      <c r="Q14322" t="n">
        <v>0.1476167330197676</v>
      </c>
      <c r="R14322" t="n">
        <v>-0.001848317353671092</v>
      </c>
    </row>
    <row r="14323">
      <c r="F14323" t="n">
        <v>0.1011940600754144</v>
      </c>
      <c r="G14323" t="n">
        <v>0.1367424702099956</v>
      </c>
      <c r="H14323" t="n">
        <v>-0.002184110280688967</v>
      </c>
      <c r="J14323" t="n">
        <v>0.03507460023088962</v>
      </c>
      <c r="K14323" t="n">
        <v>0.1307988845235976</v>
      </c>
      <c r="L14323" t="n">
        <v>-0.00204767867338347</v>
      </c>
      <c r="M14323" t="n">
        <v>0.07272817988422264</v>
      </c>
      <c r="N14323" t="n">
        <v>0.1250018827874127</v>
      </c>
      <c r="O14323" t="n">
        <v>-0.002232202186635737</v>
      </c>
      <c r="P14323" t="n">
        <v>0.1033451399937069</v>
      </c>
      <c r="Q14323" t="n">
        <v>0.1476271015477594</v>
      </c>
      <c r="R14323" t="n">
        <v>-0.001847947727163009</v>
      </c>
    </row>
    <row r="14324">
      <c r="F14324" t="n">
        <v>0.1011652361556224</v>
      </c>
      <c r="G14324" t="n">
        <v>0.1367520742604388</v>
      </c>
      <c r="H14324" t="n">
        <v>-0.002183468969041054</v>
      </c>
      <c r="J14324" t="n">
        <v>0.03505785386085052</v>
      </c>
      <c r="K14324" t="n">
        <v>0.1308080711287755</v>
      </c>
      <c r="L14324" t="n">
        <v>-0.002047071623063979</v>
      </c>
      <c r="M14324" t="n">
        <v>0.07268438849915707</v>
      </c>
      <c r="N14324" t="n">
        <v>0.1250106622425881</v>
      </c>
      <c r="O14324" t="n">
        <v>-0.00223138348832109</v>
      </c>
      <c r="P14324" t="n">
        <v>0.1033415630924971</v>
      </c>
      <c r="Q14324" t="n">
        <v>0.1476374700757513</v>
      </c>
      <c r="R14324" t="n">
        <v>-0.001847290538536699</v>
      </c>
    </row>
    <row r="14325">
      <c r="F14325" t="n">
        <v>0.1011937494338118</v>
      </c>
      <c r="G14325" t="n">
        <v>0.136761678310882</v>
      </c>
      <c r="H14325" t="n">
        <v>-0.002183250665804797</v>
      </c>
      <c r="J14325" t="n">
        <v>0.03505811927750582</v>
      </c>
      <c r="K14325" t="n">
        <v>0.1308172577339535</v>
      </c>
      <c r="L14325" t="n">
        <v>-0.002047071623063979</v>
      </c>
      <c r="M14325" t="n">
        <v>0.07272967977647726</v>
      </c>
      <c r="N14325" t="n">
        <v>0.1250194416977635</v>
      </c>
      <c r="O14325" t="n">
        <v>-0.002231160372283862</v>
      </c>
      <c r="P14325" t="n">
        <v>0.1033379856306848</v>
      </c>
      <c r="Q14325" t="n">
        <v>0.1476478386037431</v>
      </c>
      <c r="R14325" t="n">
        <v>-0.001847290538536699</v>
      </c>
    </row>
    <row r="14326">
      <c r="F14326" t="n">
        <v>0.101193593802187</v>
      </c>
      <c r="G14326" t="n">
        <v>0.1367712823613252</v>
      </c>
      <c r="H14326" t="n">
        <v>-0.002182814059332283</v>
      </c>
      <c r="J14326" t="n">
        <v>0.03506689080154066</v>
      </c>
      <c r="K14326" t="n">
        <v>0.1308264443391314</v>
      </c>
      <c r="L14326" t="n">
        <v>-0.002047071623063979</v>
      </c>
      <c r="M14326" t="n">
        <v>0.07270815890479368</v>
      </c>
      <c r="N14326" t="n">
        <v>0.1250282211529389</v>
      </c>
      <c r="O14326" t="n">
        <v>-0.002231160372283862</v>
      </c>
      <c r="P14326" t="n">
        <v>0.1034050815577593</v>
      </c>
      <c r="Q14326" t="n">
        <v>0.1476582071317349</v>
      </c>
      <c r="R14326" t="n">
        <v>-0.001846921154305838</v>
      </c>
    </row>
    <row r="14327">
      <c r="F14327" t="n">
        <v>0.1011647693540552</v>
      </c>
      <c r="G14327" t="n">
        <v>0.1367808864117684</v>
      </c>
      <c r="H14327" t="n">
        <v>-0.002183468969041054</v>
      </c>
      <c r="J14327" t="n">
        <v>0.0350671567824892</v>
      </c>
      <c r="K14327" t="n">
        <v>0.1308356309443094</v>
      </c>
      <c r="L14327" t="n">
        <v>-0.002046866956834918</v>
      </c>
      <c r="M14327" t="n">
        <v>0.07268663788185611</v>
      </c>
      <c r="N14327" t="n">
        <v>0.1250370006081143</v>
      </c>
      <c r="O14327" t="n">
        <v>-0.002231606604358319</v>
      </c>
      <c r="P14327" t="n">
        <v>0.103401502260672</v>
      </c>
      <c r="Q14327" t="n">
        <v>0.1476685756597267</v>
      </c>
      <c r="R14327" t="n">
        <v>-0.001846921154305838</v>
      </c>
    </row>
    <row r="14328">
      <c r="F14328" t="n">
        <v>0.1011789476280156</v>
      </c>
      <c r="G14328" t="n">
        <v>0.1367904904622115</v>
      </c>
      <c r="H14328" t="n">
        <v>-0.002181736210908064</v>
      </c>
      <c r="J14328" t="n">
        <v>0.03505891714049657</v>
      </c>
      <c r="K14328" t="n">
        <v>0.1308448175494873</v>
      </c>
      <c r="L14328" t="n">
        <v>-0.002045849397575284</v>
      </c>
      <c r="M14328" t="n">
        <v>0.07270965863939272</v>
      </c>
      <c r="N14328" t="n">
        <v>0.1250457800632897</v>
      </c>
      <c r="O14328" t="n">
        <v>-0.002229895870723917</v>
      </c>
      <c r="P14328" t="n">
        <v>0.1033979224045883</v>
      </c>
      <c r="Q14328" t="n">
        <v>0.1476789441877186</v>
      </c>
      <c r="R14328" t="n">
        <v>-0.001845893160564744</v>
      </c>
    </row>
    <row r="14329">
      <c r="F14329" t="n">
        <v>0.1011644571166067</v>
      </c>
      <c r="G14329" t="n">
        <v>0.1368000945126547</v>
      </c>
      <c r="H14329" t="n">
        <v>-0.002181954384529155</v>
      </c>
      <c r="J14329" t="n">
        <v>0.03505918363227305</v>
      </c>
      <c r="K14329" t="n">
        <v>0.1308540041546652</v>
      </c>
      <c r="L14329" t="n">
        <v>-0.002046053982515041</v>
      </c>
      <c r="M14329" t="n">
        <v>0.07268813746392114</v>
      </c>
      <c r="N14329" t="n">
        <v>0.1250545595184651</v>
      </c>
      <c r="O14329" t="n">
        <v>-0.002230564906388701</v>
      </c>
      <c r="P14329" t="n">
        <v>0.1033236701888632</v>
      </c>
      <c r="Q14329" t="n">
        <v>0.1476893127157104</v>
      </c>
      <c r="R14329" t="n">
        <v>-0.001845524018846803</v>
      </c>
    </row>
    <row r="14330">
      <c r="F14330" t="n">
        <v>0.101149966429058</v>
      </c>
      <c r="G14330" t="n">
        <v>0.1368096985630979</v>
      </c>
      <c r="H14330" t="n">
        <v>-0.002181518037286973</v>
      </c>
      <c r="J14330" t="n">
        <v>0.03505945039265834</v>
      </c>
      <c r="K14330" t="n">
        <v>0.1308631907598432</v>
      </c>
      <c r="L14330" t="n">
        <v>-0.002046258567454798</v>
      </c>
      <c r="M14330" t="n">
        <v>0.07271115836886999</v>
      </c>
      <c r="N14330" t="n">
        <v>0.1250633389736406</v>
      </c>
      <c r="O14330" t="n">
        <v>-0.002229895870723917</v>
      </c>
      <c r="P14330" t="n">
        <v>0.1033554254751754</v>
      </c>
      <c r="Q14330" t="n">
        <v>0.1476996812437023</v>
      </c>
      <c r="R14330" t="n">
        <v>-0.001845524018846803</v>
      </c>
    </row>
    <row r="14331">
      <c r="F14331" t="n">
        <v>0.1011641440495379</v>
      </c>
      <c r="G14331" t="n">
        <v>0.1368193026135411</v>
      </c>
      <c r="H14331" t="n">
        <v>-0.002181518037286973</v>
      </c>
      <c r="J14331" t="n">
        <v>0.03505971742158379</v>
      </c>
      <c r="K14331" t="n">
        <v>0.1308723773650212</v>
      </c>
      <c r="L14331" t="n">
        <v>-0.002045644812635526</v>
      </c>
      <c r="M14331" t="n">
        <v>0.07268963704086462</v>
      </c>
      <c r="N14331" t="n">
        <v>0.125072118428816</v>
      </c>
      <c r="O14331" t="n">
        <v>-0.002229895870723917</v>
      </c>
      <c r="P14331" t="n">
        <v>0.103422514672517</v>
      </c>
      <c r="Q14331" t="n">
        <v>0.1477100497716941</v>
      </c>
      <c r="R14331" t="n">
        <v>-0.001846077731423715</v>
      </c>
    </row>
    <row r="14332">
      <c r="F14332" t="n">
        <v>0.101178321431158</v>
      </c>
      <c r="G14332" t="n">
        <v>0.1368289066639842</v>
      </c>
      <c r="H14332" t="n">
        <v>-0.002180658305306886</v>
      </c>
      <c r="J14332" t="n">
        <v>0.03507699671592462</v>
      </c>
      <c r="K14332" t="n">
        <v>0.1308815639701991</v>
      </c>
      <c r="L14332" t="n">
        <v>-0.002045239752389446</v>
      </c>
      <c r="M14332" t="n">
        <v>0.07273492935903419</v>
      </c>
      <c r="N14332" t="n">
        <v>0.1250808978839913</v>
      </c>
      <c r="O14332" t="n">
        <v>-0.002229300626142215</v>
      </c>
      <c r="P14332" t="n">
        <v>0.1033835974017449</v>
      </c>
      <c r="Q14332" t="n">
        <v>0.1477204182996859</v>
      </c>
      <c r="R14332" t="n">
        <v>-0.001844310400184867</v>
      </c>
    </row>
    <row r="14333">
      <c r="F14333" t="n">
        <v>0.1011924985738027</v>
      </c>
      <c r="G14333" t="n">
        <v>0.1368385107144274</v>
      </c>
      <c r="H14333" t="n">
        <v>-0.002180876349333014</v>
      </c>
      <c r="J14333" t="n">
        <v>0.03507726433523781</v>
      </c>
      <c r="K14333" t="n">
        <v>0.130890750575377</v>
      </c>
      <c r="L14333" t="n">
        <v>-0.002045239752389446</v>
      </c>
      <c r="M14333" t="n">
        <v>0.07269113661268589</v>
      </c>
      <c r="N14333" t="n">
        <v>0.1250896773391668</v>
      </c>
      <c r="O14333" t="n">
        <v>-0.002229523533914052</v>
      </c>
      <c r="P14333" t="n">
        <v>0.1033093458232123</v>
      </c>
      <c r="Q14333" t="n">
        <v>0.1477307868276778</v>
      </c>
      <c r="R14333" t="n">
        <v>-0.001844310400184867</v>
      </c>
    </row>
    <row r="14334">
      <c r="F14334" t="n">
        <v>0.1011493386975003</v>
      </c>
      <c r="G14334" t="n">
        <v>0.1368481147648706</v>
      </c>
      <c r="H14334" t="n">
        <v>-0.00218022221725463</v>
      </c>
      <c r="J14334" t="n">
        <v>0.03507753222293902</v>
      </c>
      <c r="K14334" t="n">
        <v>0.130899937180555</v>
      </c>
      <c r="L14334" t="n">
        <v>-0.002045035248864559</v>
      </c>
      <c r="M14334" t="n">
        <v>0.07269188639667554</v>
      </c>
      <c r="N14334" t="n">
        <v>0.1250984567943422</v>
      </c>
      <c r="O14334" t="n">
        <v>-0.002228854810598541</v>
      </c>
      <c r="P14334" t="n">
        <v>0.1033764315612364</v>
      </c>
      <c r="Q14334" t="n">
        <v>0.1477411553556696</v>
      </c>
      <c r="R14334" t="n">
        <v>-0.001844863748639768</v>
      </c>
    </row>
    <row r="14335">
      <c r="F14335" t="n">
        <v>0.1011921837832691</v>
      </c>
      <c r="G14335" t="n">
        <v>0.1368577188153138</v>
      </c>
      <c r="H14335" t="n">
        <v>-0.002180658305306886</v>
      </c>
      <c r="J14335" t="n">
        <v>0.03507780037895965</v>
      </c>
      <c r="K14335" t="n">
        <v>0.1309091237857329</v>
      </c>
      <c r="L14335" t="n">
        <v>-0.002045035248864559</v>
      </c>
      <c r="M14335" t="n">
        <v>0.07269263617938435</v>
      </c>
      <c r="N14335" t="n">
        <v>0.1251072362495176</v>
      </c>
      <c r="O14335" t="n">
        <v>-0.002227814076620124</v>
      </c>
      <c r="P14335" t="n">
        <v>0.1033021803054036</v>
      </c>
      <c r="Q14335" t="n">
        <v>0.1477515238836614</v>
      </c>
      <c r="R14335" t="n">
        <v>-0.001843279937250996</v>
      </c>
    </row>
    <row r="14336">
      <c r="F14336" t="n">
        <v>0.1011776919129297</v>
      </c>
      <c r="G14336" t="n">
        <v>0.136867322865757</v>
      </c>
      <c r="H14336" t="n">
        <v>-0.002178926601936848</v>
      </c>
      <c r="J14336" t="n">
        <v>0.03507806880323108</v>
      </c>
      <c r="K14336" t="n">
        <v>0.1309183103909109</v>
      </c>
      <c r="L14336" t="n">
        <v>-0.002044628690408381</v>
      </c>
      <c r="M14336" t="n">
        <v>0.07276020065807023</v>
      </c>
      <c r="N14336" t="n">
        <v>0.125116015704693</v>
      </c>
      <c r="O14336" t="n">
        <v>-0.002227814076620124</v>
      </c>
      <c r="P14336" t="n">
        <v>0.1033692635007792</v>
      </c>
      <c r="Q14336" t="n">
        <v>0.1477618924116533</v>
      </c>
      <c r="R14336" t="n">
        <v>-0.001843464265244721</v>
      </c>
    </row>
    <row r="14337">
      <c r="F14337" t="n">
        <v>0.101148865718686</v>
      </c>
      <c r="G14337" t="n">
        <v>0.1368769269162002</v>
      </c>
      <c r="H14337" t="n">
        <v>-0.002179580345291765</v>
      </c>
      <c r="J14337" t="n">
        <v>0.03505281909811551</v>
      </c>
      <c r="K14337" t="n">
        <v>0.1309274969960888</v>
      </c>
      <c r="L14337" t="n">
        <v>-0.002044219846439093</v>
      </c>
      <c r="M14337" t="n">
        <v>0.07276095066317376</v>
      </c>
      <c r="N14337" t="n">
        <v>0.1251247951598684</v>
      </c>
      <c r="O14337" t="n">
        <v>-0.002227814076620124</v>
      </c>
      <c r="P14337" t="n">
        <v>0.1032950125703809</v>
      </c>
      <c r="Q14337" t="n">
        <v>0.1477722609396451</v>
      </c>
      <c r="R14337" t="n">
        <v>-0.001843095609257271</v>
      </c>
    </row>
    <row r="14338">
      <c r="F14338" t="n">
        <v>0.1011487076435313</v>
      </c>
      <c r="G14338" t="n">
        <v>0.1368865309666433</v>
      </c>
      <c r="H14338" t="n">
        <v>-0.002179144516388487</v>
      </c>
      <c r="J14338" t="n">
        <v>0.0350786064562519</v>
      </c>
      <c r="K14338" t="n">
        <v>0.1309366836012668</v>
      </c>
      <c r="L14338" t="n">
        <v>-0.002044628690408381</v>
      </c>
      <c r="M14338" t="n">
        <v>0.07273942895127231</v>
      </c>
      <c r="N14338" t="n">
        <v>0.1251335746150438</v>
      </c>
      <c r="O14338" t="n">
        <v>-0.002228036880308155</v>
      </c>
      <c r="P14338" t="n">
        <v>0.1033267605489007</v>
      </c>
      <c r="Q14338" t="n">
        <v>0.147782629467637</v>
      </c>
      <c r="R14338" t="n">
        <v>-0.001843648593238446</v>
      </c>
    </row>
    <row r="14339">
      <c r="F14339" t="n">
        <v>0.1011915517085801</v>
      </c>
      <c r="G14339" t="n">
        <v>0.1368961350170865</v>
      </c>
      <c r="H14339" t="n">
        <v>-0.002179362430840126</v>
      </c>
      <c r="J14339" t="n">
        <v>0.03507036949853282</v>
      </c>
      <c r="K14339" t="n">
        <v>0.1309458702064447</v>
      </c>
      <c r="L14339" t="n">
        <v>-0.002044424268423737</v>
      </c>
      <c r="M14339" t="n">
        <v>0.07269563529740999</v>
      </c>
      <c r="N14339" t="n">
        <v>0.1251423540702192</v>
      </c>
      <c r="O14339" t="n">
        <v>-0.002228482487684217</v>
      </c>
      <c r="P14339" t="n">
        <v>0.1033231749402192</v>
      </c>
      <c r="Q14339" t="n">
        <v>0.1477929979956288</v>
      </c>
      <c r="R14339" t="n">
        <v>-0.001843464265244721</v>
      </c>
    </row>
    <row r="14340">
      <c r="F14340" t="n">
        <v>0.1011913931700924</v>
      </c>
      <c r="G14340" t="n">
        <v>0.1369057390675297</v>
      </c>
      <c r="H14340" t="n">
        <v>-0.002177848978933113</v>
      </c>
      <c r="J14340" t="n">
        <v>0.03505362654162605</v>
      </c>
      <c r="K14340" t="n">
        <v>0.1309550568116226</v>
      </c>
      <c r="L14340" t="n">
        <v>-0.002043403192264294</v>
      </c>
      <c r="M14340" t="n">
        <v>0.07269638507371359</v>
      </c>
      <c r="N14340" t="n">
        <v>0.1251511335253946</v>
      </c>
      <c r="O14340" t="n">
        <v>-0.002227219068812123</v>
      </c>
      <c r="P14340" t="n">
        <v>0.1032842568205915</v>
      </c>
      <c r="Q14340" t="n">
        <v>0.1478033665236206</v>
      </c>
      <c r="R14340" t="n">
        <v>-0.001842248061887785</v>
      </c>
    </row>
    <row r="14341">
      <c r="F14341" t="n">
        <v>0.1011482321706711</v>
      </c>
      <c r="G14341" t="n">
        <v>0.1369153431179729</v>
      </c>
      <c r="H14341" t="n">
        <v>-0.002178066763831006</v>
      </c>
      <c r="J14341" t="n">
        <v>0.03506240246545562</v>
      </c>
      <c r="K14341" t="n">
        <v>0.1309642434168006</v>
      </c>
      <c r="L14341" t="n">
        <v>-0.002043403192264294</v>
      </c>
      <c r="M14341" t="n">
        <v>0.07269713484873594</v>
      </c>
      <c r="N14341" t="n">
        <v>0.12515991298057</v>
      </c>
      <c r="O14341" t="n">
        <v>-0.002227441768449041</v>
      </c>
      <c r="P14341" t="n">
        <v>0.1033160020672242</v>
      </c>
      <c r="Q14341" t="n">
        <v>0.1478137350516124</v>
      </c>
      <c r="R14341" t="n">
        <v>-0.001842063855502235</v>
      </c>
    </row>
    <row r="14342">
      <c r="F14342" t="n">
        <v>0.1011767414005576</v>
      </c>
      <c r="G14342" t="n">
        <v>0.1369249471684161</v>
      </c>
      <c r="H14342" t="n">
        <v>-0.00217763119403522</v>
      </c>
      <c r="J14342" t="n">
        <v>0.03507117871103962</v>
      </c>
      <c r="K14342" t="n">
        <v>0.1309734300219786</v>
      </c>
      <c r="L14342" t="n">
        <v>-0.002043607532583521</v>
      </c>
      <c r="M14342" t="n">
        <v>0.07274242865380456</v>
      </c>
      <c r="N14342" t="n">
        <v>0.1251686924357454</v>
      </c>
      <c r="O14342" t="n">
        <v>-0.002226773669538288</v>
      </c>
      <c r="P14342" t="n">
        <v>0.1033830772870171</v>
      </c>
      <c r="Q14342" t="n">
        <v>0.1478241035796043</v>
      </c>
      <c r="R14342" t="n">
        <v>-0.001842063855502235</v>
      </c>
    </row>
    <row r="14343">
      <c r="F14343" t="n">
        <v>0.10116224820123</v>
      </c>
      <c r="G14343" t="n">
        <v>0.1369345512188592</v>
      </c>
      <c r="H14343" t="n">
        <v>-0.002177848978933113</v>
      </c>
      <c r="J14343" t="n">
        <v>0.03507144898412079</v>
      </c>
      <c r="K14343" t="n">
        <v>0.1309826166271565</v>
      </c>
      <c r="L14343" t="n">
        <v>-0.002043198851945068</v>
      </c>
      <c r="M14343" t="n">
        <v>0.07269863439493643</v>
      </c>
      <c r="N14343" t="n">
        <v>0.1251774718909208</v>
      </c>
      <c r="O14343" t="n">
        <v>-0.002226996369175206</v>
      </c>
      <c r="P14343" t="n">
        <v>0.1032734961078391</v>
      </c>
      <c r="Q14343" t="n">
        <v>0.1478344721075961</v>
      </c>
      <c r="R14343" t="n">
        <v>-0.001842063855502235</v>
      </c>
    </row>
    <row r="14344">
      <c r="F14344" t="n">
        <v>0.1011764228987204</v>
      </c>
      <c r="G14344" t="n">
        <v>0.1369441552693024</v>
      </c>
      <c r="H14344" t="n">
        <v>-0.002176335996251338</v>
      </c>
      <c r="J14344" t="n">
        <v>0.03505470688223636</v>
      </c>
      <c r="K14344" t="n">
        <v>0.1309918032323344</v>
      </c>
      <c r="L14344" t="n">
        <v>-0.002042993805363233</v>
      </c>
      <c r="M14344" t="n">
        <v>0.07272165633174757</v>
      </c>
      <c r="N14344" t="n">
        <v>0.1251862513460962</v>
      </c>
      <c r="O14344" t="n">
        <v>-0.002225956185721224</v>
      </c>
      <c r="P14344" t="n">
        <v>0.1032699081033799</v>
      </c>
      <c r="Q14344" t="n">
        <v>0.147844840635588</v>
      </c>
      <c r="R14344" t="n">
        <v>-0.001840846607476526</v>
      </c>
    </row>
    <row r="14345">
      <c r="F14345" t="n">
        <v>0.1011619293148846</v>
      </c>
      <c r="G14345" t="n">
        <v>0.1369537593197456</v>
      </c>
      <c r="H14345" t="n">
        <v>-0.002176335996251338</v>
      </c>
      <c r="J14345" t="n">
        <v>0.03508049668163829</v>
      </c>
      <c r="K14345" t="n">
        <v>0.1310009898375124</v>
      </c>
      <c r="L14345" t="n">
        <v>-0.002042993805363233</v>
      </c>
      <c r="M14345" t="n">
        <v>0.07270013393601077</v>
      </c>
      <c r="N14345" t="n">
        <v>0.1251950308012716</v>
      </c>
      <c r="O14345" t="n">
        <v>-0.002225956185721224</v>
      </c>
      <c r="P14345" t="n">
        <v>0.1033016497147425</v>
      </c>
      <c r="Q14345" t="n">
        <v>0.1478552091635798</v>
      </c>
      <c r="R14345" t="n">
        <v>-0.001840662522815778</v>
      </c>
    </row>
    <row r="14346">
      <c r="F14346" t="n">
        <v>0.101176103563983</v>
      </c>
      <c r="G14346" t="n">
        <v>0.1369633633701888</v>
      </c>
      <c r="H14346" t="n">
        <v>-0.002176988962346823</v>
      </c>
      <c r="J14346" t="n">
        <v>0.0350637550336371</v>
      </c>
      <c r="K14346" t="n">
        <v>0.1310101764426903</v>
      </c>
      <c r="L14346" t="n">
        <v>-0.002042585288305573</v>
      </c>
      <c r="M14346" t="n">
        <v>0.0727454283358295</v>
      </c>
      <c r="N14346" t="n">
        <v>0.125203810256447</v>
      </c>
      <c r="O14346" t="n">
        <v>-0.002225956185721224</v>
      </c>
      <c r="P14346" t="n">
        <v>0.103368719865661</v>
      </c>
      <c r="Q14346" t="n">
        <v>0.1478655776915716</v>
      </c>
      <c r="R14346" t="n">
        <v>-0.001841214776798021</v>
      </c>
    </row>
    <row r="14347">
      <c r="F14347" t="n">
        <v>0.1011902775727778</v>
      </c>
      <c r="G14347" t="n">
        <v>0.1369729674206319</v>
      </c>
      <c r="H14347" t="n">
        <v>-0.002176335996251338</v>
      </c>
      <c r="J14347" t="n">
        <v>0.03506402634987538</v>
      </c>
      <c r="K14347" t="n">
        <v>0.1310193630478683</v>
      </c>
      <c r="L14347" t="n">
        <v>-0.002041970313141989</v>
      </c>
      <c r="M14347" t="n">
        <v>0.07270163347195835</v>
      </c>
      <c r="N14347" t="n">
        <v>0.1252125897116224</v>
      </c>
      <c r="O14347" t="n">
        <v>-0.002225956185721224</v>
      </c>
      <c r="P14347" t="n">
        <v>0.1032591407973943</v>
      </c>
      <c r="Q14347" t="n">
        <v>0.1478759462195635</v>
      </c>
      <c r="R14347" t="n">
        <v>-0.001840662522815778</v>
      </c>
    </row>
    <row r="14348">
      <c r="F14348" t="n">
        <v>0.101175783395919</v>
      </c>
      <c r="G14348" t="n">
        <v>0.1369825714710751</v>
      </c>
      <c r="H14348" t="n">
        <v>-0.002175041011286795</v>
      </c>
      <c r="J14348" t="n">
        <v>0.03505579150369424</v>
      </c>
      <c r="K14348" t="n">
        <v>0.1310285496530463</v>
      </c>
      <c r="L14348" t="n">
        <v>-0.002041766136528337</v>
      </c>
      <c r="M14348" t="n">
        <v>0.0727469281691501</v>
      </c>
      <c r="N14348" t="n">
        <v>0.1252213691667979</v>
      </c>
      <c r="O14348" t="n">
        <v>-0.002224916330695905</v>
      </c>
      <c r="P14348" t="n">
        <v>0.1032555505997718</v>
      </c>
      <c r="Q14348" t="n">
        <v>0.1478863147475553</v>
      </c>
      <c r="R14348" t="n">
        <v>-0.001839628196226845</v>
      </c>
    </row>
    <row r="14349">
      <c r="F14349" t="n">
        <v>0.1011612890426772</v>
      </c>
      <c r="G14349" t="n">
        <v>0.1369921755215183</v>
      </c>
      <c r="H14349" t="n">
        <v>-0.002175476062994224</v>
      </c>
      <c r="J14349" t="n">
        <v>0.03506456978440511</v>
      </c>
      <c r="K14349" t="n">
        <v>0.1310377362582242</v>
      </c>
      <c r="L14349" t="n">
        <v>-0.002041766136528337</v>
      </c>
      <c r="M14349" t="n">
        <v>0.07272540554333282</v>
      </c>
      <c r="N14349" t="n">
        <v>0.1252301486219732</v>
      </c>
      <c r="O14349" t="n">
        <v>-0.002224693839062835</v>
      </c>
      <c r="P14349" t="n">
        <v>0.1033226173130068</v>
      </c>
      <c r="Q14349" t="n">
        <v>0.1478966832755471</v>
      </c>
      <c r="R14349" t="n">
        <v>-0.001839812159046468</v>
      </c>
    </row>
    <row r="14350">
      <c r="F14350" t="n">
        <v>0.1011611284535819</v>
      </c>
      <c r="G14350" t="n">
        <v>0.1370017795719615</v>
      </c>
      <c r="H14350" t="n">
        <v>-0.002175476062994224</v>
      </c>
      <c r="J14350" t="n">
        <v>0.03508185487093986</v>
      </c>
      <c r="K14350" t="n">
        <v>0.1310469228634021</v>
      </c>
      <c r="L14350" t="n">
        <v>-0.002041970313141989</v>
      </c>
      <c r="M14350" t="n">
        <v>0.07272615538180377</v>
      </c>
      <c r="N14350" t="n">
        <v>0.1252389280771486</v>
      </c>
      <c r="O14350" t="n">
        <v>-0.002224916330695905</v>
      </c>
      <c r="P14350" t="n">
        <v>0.1033543536736019</v>
      </c>
      <c r="Q14350" t="n">
        <v>0.147907051803539</v>
      </c>
      <c r="R14350" t="n">
        <v>-0.001839812159046468</v>
      </c>
    </row>
    <row r="14351">
      <c r="F14351" t="n">
        <v>0.1011466337315222</v>
      </c>
      <c r="G14351" t="n">
        <v>0.1370113836224046</v>
      </c>
      <c r="H14351" t="n">
        <v>-0.002175476062994224</v>
      </c>
      <c r="J14351" t="n">
        <v>0.03507362079931049</v>
      </c>
      <c r="K14351" t="n">
        <v>0.1310561094685801</v>
      </c>
      <c r="L14351" t="n">
        <v>-0.002042174489755643</v>
      </c>
      <c r="M14351" t="n">
        <v>0.07277145060003623</v>
      </c>
      <c r="N14351" t="n">
        <v>0.1252477075323241</v>
      </c>
      <c r="O14351" t="n">
        <v>-0.002225361313962044</v>
      </c>
      <c r="P14351" t="n">
        <v>0.1032447767280392</v>
      </c>
      <c r="Q14351" t="n">
        <v>0.1479174203315308</v>
      </c>
      <c r="R14351" t="n">
        <v>-0.001839996121866091</v>
      </c>
    </row>
    <row r="14352">
      <c r="F14352" t="n">
        <v>0.1011608066497661</v>
      </c>
      <c r="G14352" t="n">
        <v>0.1370209876728478</v>
      </c>
      <c r="H14352" t="n">
        <v>-0.002174181034570827</v>
      </c>
      <c r="J14352" t="n">
        <v>0.03506538694030355</v>
      </c>
      <c r="K14352" t="n">
        <v>0.131065296073758</v>
      </c>
      <c r="L14352" t="n">
        <v>-0.002040741644324107</v>
      </c>
      <c r="M14352" t="n">
        <v>0.07272765505489887</v>
      </c>
      <c r="N14352" t="n">
        <v>0.1252564869874994</v>
      </c>
      <c r="O14352" t="n">
        <v>-0.002223654417168457</v>
      </c>
      <c r="P14352" t="n">
        <v>0.1032411843464155</v>
      </c>
      <c r="Q14352" t="n">
        <v>0.1479277888595227</v>
      </c>
      <c r="R14352" t="n">
        <v>-0.001838776306531131</v>
      </c>
    </row>
    <row r="14353">
      <c r="F14353" t="n">
        <v>0.1011463115427208</v>
      </c>
      <c r="G14353" t="n">
        <v>0.137030591723291</v>
      </c>
      <c r="H14353" t="n">
        <v>-0.002174398430934648</v>
      </c>
      <c r="J14353" t="n">
        <v>0.03507416642574228</v>
      </c>
      <c r="K14353" t="n">
        <v>0.131074482678936</v>
      </c>
      <c r="L14353" t="n">
        <v>-0.002040945738897996</v>
      </c>
      <c r="M14353" t="n">
        <v>0.07270613204903392</v>
      </c>
      <c r="N14353" t="n">
        <v>0.1252652664426749</v>
      </c>
      <c r="O14353" t="n">
        <v>-0.002223654417168457</v>
      </c>
      <c r="P14353" t="n">
        <v>0.1032729187120944</v>
      </c>
      <c r="Q14353" t="n">
        <v>0.1479381573875145</v>
      </c>
      <c r="R14353" t="n">
        <v>-0.00183840862480617</v>
      </c>
    </row>
    <row r="14354">
      <c r="F14354" t="n">
        <v>0.1011748178875043</v>
      </c>
      <c r="G14354" t="n">
        <v>0.1370401957737342</v>
      </c>
      <c r="H14354" t="n">
        <v>-0.002173963638207006</v>
      </c>
      <c r="J14354" t="n">
        <v>0.03506593304617137</v>
      </c>
      <c r="K14354" t="n">
        <v>0.1310836692841139</v>
      </c>
      <c r="L14354" t="n">
        <v>-0.002040945738897996</v>
      </c>
      <c r="M14354" t="n">
        <v>0.07272915472286437</v>
      </c>
      <c r="N14354" t="n">
        <v>0.1252740458978503</v>
      </c>
      <c r="O14354" t="n">
        <v>-0.002224321580209911</v>
      </c>
      <c r="P14354" t="n">
        <v>0.1033399787474994</v>
      </c>
      <c r="Q14354" t="n">
        <v>0.1479485259155063</v>
      </c>
      <c r="R14354" t="n">
        <v>-0.00183822478394369</v>
      </c>
    </row>
    <row r="14355">
      <c r="F14355" t="n">
        <v>0.1011603223791806</v>
      </c>
      <c r="G14355" t="n">
        <v>0.1370497998241774</v>
      </c>
      <c r="H14355" t="n">
        <v>-0.002173746241843186</v>
      </c>
      <c r="J14355" t="n">
        <v>0.03508321974078002</v>
      </c>
      <c r="K14355" t="n">
        <v>0.1310928558892919</v>
      </c>
      <c r="L14355" t="n">
        <v>-0.002041353928045776</v>
      </c>
      <c r="M14355" t="n">
        <v>0.07275217754537883</v>
      </c>
      <c r="N14355" t="n">
        <v>0.1252828253530257</v>
      </c>
      <c r="O14355" t="n">
        <v>-0.002223876804848941</v>
      </c>
      <c r="P14355" t="n">
        <v>0.1033363836555756</v>
      </c>
      <c r="Q14355" t="n">
        <v>0.1479588944434982</v>
      </c>
      <c r="R14355" t="n">
        <v>-0.001838776306531131</v>
      </c>
    </row>
    <row r="14356">
      <c r="F14356" t="n">
        <v>0.1011458266944138</v>
      </c>
      <c r="G14356" t="n">
        <v>0.1370594038746206</v>
      </c>
      <c r="H14356" t="n">
        <v>-0.002172886224413606</v>
      </c>
      <c r="J14356" t="n">
        <v>0.03507498686763592</v>
      </c>
      <c r="K14356" t="n">
        <v>0.1311020424944698</v>
      </c>
      <c r="L14356" t="n">
        <v>-0.002040328109789699</v>
      </c>
      <c r="M14356" t="n">
        <v>0.07273065438569967</v>
      </c>
      <c r="N14356" t="n">
        <v>0.1252916048082011</v>
      </c>
      <c r="O14356" t="n">
        <v>-0.002223282176451815</v>
      </c>
      <c r="P14356" t="n">
        <v>0.1033327880206381</v>
      </c>
      <c r="Q14356" t="n">
        <v>0.14796926297149</v>
      </c>
      <c r="R14356" t="n">
        <v>-0.001837187896267476</v>
      </c>
    </row>
    <row r="14357">
      <c r="F14357" t="n">
        <v>0.1011599984882607</v>
      </c>
      <c r="G14357" t="n">
        <v>0.1370690079250637</v>
      </c>
      <c r="H14357" t="n">
        <v>-0.002173103491309358</v>
      </c>
      <c r="J14357" t="n">
        <v>0.03507526088192496</v>
      </c>
      <c r="K14357" t="n">
        <v>0.1311112290996477</v>
      </c>
      <c r="L14357" t="n">
        <v>-0.002040532122199437</v>
      </c>
      <c r="M14357" t="n">
        <v>0.07270913107477175</v>
      </c>
      <c r="N14357" t="n">
        <v>0.1253003842633765</v>
      </c>
      <c r="O14357" t="n">
        <v>-0.002222837608930028</v>
      </c>
      <c r="P14357" t="n">
        <v>0.1033291918432597</v>
      </c>
      <c r="Q14357" t="n">
        <v>0.1479796314994818</v>
      </c>
      <c r="R14357" t="n">
        <v>-0.001837004177477849</v>
      </c>
    </row>
    <row r="14358">
      <c r="F14358" t="n">
        <v>0.101159836229482</v>
      </c>
      <c r="G14358" t="n">
        <v>0.1370786119755069</v>
      </c>
      <c r="H14358" t="n">
        <v>-0.002172451690622102</v>
      </c>
      <c r="J14358" t="n">
        <v>0.03507553516292854</v>
      </c>
      <c r="K14358" t="n">
        <v>0.1311204157048257</v>
      </c>
      <c r="L14358" t="n">
        <v>-0.002040124097379961</v>
      </c>
      <c r="M14358" t="n">
        <v>0.07270988082799976</v>
      </c>
      <c r="N14358" t="n">
        <v>0.1253091637185519</v>
      </c>
      <c r="O14358" t="n">
        <v>-0.002223282176451815</v>
      </c>
      <c r="P14358" t="n">
        <v>0.1032549441351863</v>
      </c>
      <c r="Q14358" t="n">
        <v>0.1479900000274737</v>
      </c>
      <c r="R14358" t="n">
        <v>-0.001837371615057103</v>
      </c>
    </row>
    <row r="14359">
      <c r="F14359" t="n">
        <v>0.1011740075568042</v>
      </c>
      <c r="G14359" t="n">
        <v>0.1370882160259501</v>
      </c>
      <c r="H14359" t="n">
        <v>-0.002172668957517854</v>
      </c>
      <c r="J14359" t="n">
        <v>0.03508431644087608</v>
      </c>
      <c r="K14359" t="n">
        <v>0.1311296023100036</v>
      </c>
      <c r="L14359" t="n">
        <v>-0.002040532122199437</v>
      </c>
      <c r="M14359" t="n">
        <v>0.07275517716071905</v>
      </c>
      <c r="N14359" t="n">
        <v>0.1253179431737273</v>
      </c>
      <c r="O14359" t="n">
        <v>-0.002222615325169135</v>
      </c>
      <c r="P14359" t="n">
        <v>0.1032160224591934</v>
      </c>
      <c r="Q14359" t="n">
        <v>0.1480003685554655</v>
      </c>
      <c r="R14359" t="n">
        <v>-0.001837555333846729</v>
      </c>
    </row>
    <row r="14360">
      <c r="F14360" t="n">
        <v>0.1011738448638042</v>
      </c>
      <c r="G14360" t="n">
        <v>0.1370978200763933</v>
      </c>
      <c r="H14360" t="n">
        <v>-0.002171374497774915</v>
      </c>
      <c r="J14360" t="n">
        <v>0.03505907100925151</v>
      </c>
      <c r="K14360" t="n">
        <v>0.1311387889151816</v>
      </c>
      <c r="L14360" t="n">
        <v>-0.002039097283818245</v>
      </c>
      <c r="M14360" t="n">
        <v>0.07275592706134656</v>
      </c>
      <c r="N14360" t="n">
        <v>0.1253267226289027</v>
      </c>
      <c r="O14360" t="n">
        <v>-0.002221798743688862</v>
      </c>
      <c r="P14360" t="n">
        <v>0.1033184000622075</v>
      </c>
      <c r="Q14360" t="n">
        <v>0.1480107370834574</v>
      </c>
      <c r="R14360" t="n">
        <v>-0.001836149610265106</v>
      </c>
    </row>
    <row r="14361">
      <c r="F14361" t="n">
        <v>0.1011880157242213</v>
      </c>
      <c r="G14361" t="n">
        <v>0.1371074241268365</v>
      </c>
      <c r="H14361" t="n">
        <v>-0.002171157360325138</v>
      </c>
      <c r="J14361" t="n">
        <v>0.03505934603497644</v>
      </c>
      <c r="K14361" t="n">
        <v>0.1311479755203595</v>
      </c>
      <c r="L14361" t="n">
        <v>-0.002039709074182426</v>
      </c>
      <c r="M14361" t="n">
        <v>0.07273440352033891</v>
      </c>
      <c r="N14361" t="n">
        <v>0.1253355020840781</v>
      </c>
      <c r="O14361" t="n">
        <v>-0.002221576563814494</v>
      </c>
      <c r="P14361" t="n">
        <v>0.1032088284749267</v>
      </c>
      <c r="Q14361" t="n">
        <v>0.1480211056114492</v>
      </c>
      <c r="R14361" t="n">
        <v>-0.001835782417062373</v>
      </c>
    </row>
    <row r="14362">
      <c r="F14362" t="n">
        <v>0.1011448513581476</v>
      </c>
      <c r="G14362" t="n">
        <v>0.1371170281772796</v>
      </c>
      <c r="H14362" t="n">
        <v>-0.002171157360325138</v>
      </c>
      <c r="J14362" t="n">
        <v>0.03506812813990219</v>
      </c>
      <c r="K14362" t="n">
        <v>0.1311571621255375</v>
      </c>
      <c r="L14362" t="n">
        <v>-0.002039709074182426</v>
      </c>
      <c r="M14362" t="n">
        <v>0.072757426858752</v>
      </c>
      <c r="N14362" t="n">
        <v>0.1253442815392535</v>
      </c>
      <c r="O14362" t="n">
        <v>-0.002221576563814494</v>
      </c>
      <c r="P14362" t="n">
        <v>0.1033112028398032</v>
      </c>
      <c r="Q14362" t="n">
        <v>0.148031474139441</v>
      </c>
      <c r="R14362" t="n">
        <v>-0.001835782417062373</v>
      </c>
    </row>
    <row r="14363">
      <c r="F14363" t="n">
        <v>0.1011446880704157</v>
      </c>
      <c r="G14363" t="n">
        <v>0.1371266322277228</v>
      </c>
      <c r="H14363" t="n">
        <v>-0.002171157360325138</v>
      </c>
      <c r="J14363" t="n">
        <v>0.03506840372589079</v>
      </c>
      <c r="K14363" t="n">
        <v>0.1311663487307154</v>
      </c>
      <c r="L14363" t="n">
        <v>-0.002039097283818245</v>
      </c>
      <c r="M14363" t="n">
        <v>0.07275817675552976</v>
      </c>
      <c r="N14363" t="n">
        <v>0.1253530609944289</v>
      </c>
      <c r="O14363" t="n">
        <v>-0.002221576563814494</v>
      </c>
      <c r="P14363" t="n">
        <v>0.1033076034198086</v>
      </c>
      <c r="Q14363" t="n">
        <v>0.1480418426674329</v>
      </c>
      <c r="R14363" t="n">
        <v>-0.001836149610265106</v>
      </c>
    </row>
    <row r="14364">
      <c r="F14364" t="n">
        <v>0.1011445245734881</v>
      </c>
      <c r="G14364" t="n">
        <v>0.137136236278166</v>
      </c>
      <c r="H14364" t="n">
        <v>-0.002170514277732389</v>
      </c>
      <c r="J14364" t="n">
        <v>0.03507718644611346</v>
      </c>
      <c r="K14364" t="n">
        <v>0.1311755353358934</v>
      </c>
      <c r="L14364" t="n">
        <v>-0.002038884785960547</v>
      </c>
      <c r="M14364" t="n">
        <v>0.07275892665102415</v>
      </c>
      <c r="N14364" t="n">
        <v>0.1253618404496043</v>
      </c>
      <c r="O14364" t="n">
        <v>-0.002220538133854148</v>
      </c>
      <c r="P14364" t="n">
        <v>0.1032686801257038</v>
      </c>
      <c r="Q14364" t="n">
        <v>0.1480522111954247</v>
      </c>
      <c r="R14364" t="n">
        <v>-0.001834926454345941</v>
      </c>
    </row>
    <row r="14365">
      <c r="F14365" t="n">
        <v>0.1011873619587054</v>
      </c>
      <c r="G14365" t="n">
        <v>0.1371458403286092</v>
      </c>
      <c r="H14365" t="n">
        <v>-0.002170297269706222</v>
      </c>
      <c r="J14365" t="n">
        <v>0.03507746259219784</v>
      </c>
      <c r="K14365" t="n">
        <v>0.1311847219410713</v>
      </c>
      <c r="L14365" t="n">
        <v>-0.002038884785960547</v>
      </c>
      <c r="M14365" t="n">
        <v>0.07273740280495447</v>
      </c>
      <c r="N14365" t="n">
        <v>0.1253706199047797</v>
      </c>
      <c r="O14365" t="n">
        <v>-0.002220538133854148</v>
      </c>
      <c r="P14365" t="n">
        <v>0.1031944340379945</v>
      </c>
      <c r="Q14365" t="n">
        <v>0.1480625797234165</v>
      </c>
      <c r="R14365" t="n">
        <v>-0.001834559505749931</v>
      </c>
    </row>
    <row r="14366">
      <c r="F14366" t="n">
        <v>0.1011441969518329</v>
      </c>
      <c r="G14366" t="n">
        <v>0.1371554443790524</v>
      </c>
      <c r="H14366" t="n">
        <v>-0.002170297269706222</v>
      </c>
      <c r="J14366" t="n">
        <v>0.03506923208123974</v>
      </c>
      <c r="K14366" t="n">
        <v>0.1311939085462492</v>
      </c>
      <c r="L14366" t="n">
        <v>-0.002038477090542439</v>
      </c>
      <c r="M14366" t="n">
        <v>0.07273815262289993</v>
      </c>
      <c r="N14366" t="n">
        <v>0.1253793993599551</v>
      </c>
      <c r="O14366" t="n">
        <v>-0.002220760209875136</v>
      </c>
      <c r="P14366" t="n">
        <v>0.1032968019315288</v>
      </c>
      <c r="Q14366" t="n">
        <v>0.1480729482514083</v>
      </c>
      <c r="R14366" t="n">
        <v>-0.001835109928643946</v>
      </c>
    </row>
    <row r="14367">
      <c r="F14367" t="n">
        <v>0.1011727001556466</v>
      </c>
      <c r="G14367" t="n">
        <v>0.1371650484294956</v>
      </c>
      <c r="H14367" t="n">
        <v>-0.002169863253653885</v>
      </c>
      <c r="J14367" t="n">
        <v>0.0350610017810486</v>
      </c>
      <c r="K14367" t="n">
        <v>0.1312030951514272</v>
      </c>
      <c r="L14367" t="n">
        <v>-0.002038273242833385</v>
      </c>
      <c r="M14367" t="n">
        <v>0.07278345022004976</v>
      </c>
      <c r="N14367" t="n">
        <v>0.1253881788151305</v>
      </c>
      <c r="O14367" t="n">
        <v>-0.002221204361917111</v>
      </c>
      <c r="P14367" t="n">
        <v>0.1032932003612462</v>
      </c>
      <c r="Q14367" t="n">
        <v>0.1480833167794002</v>
      </c>
      <c r="R14367" t="n">
        <v>-0.001834926454345941</v>
      </c>
    </row>
    <row r="14368">
      <c r="F14368" t="n">
        <v>0.1011868694364224</v>
      </c>
      <c r="G14368" t="n">
        <v>0.1371746524799387</v>
      </c>
      <c r="H14368" t="n">
        <v>-0.002169003130560325</v>
      </c>
      <c r="J14368" t="n">
        <v>0.03506978564860566</v>
      </c>
      <c r="K14368" t="n">
        <v>0.1312122817566052</v>
      </c>
      <c r="L14368" t="n">
        <v>-0.002037855494326688</v>
      </c>
      <c r="M14368" t="n">
        <v>0.07271737828971467</v>
      </c>
      <c r="N14368" t="n">
        <v>0.1253969582703059</v>
      </c>
      <c r="O14368" t="n">
        <v>-0.002219943980439367</v>
      </c>
      <c r="P14368" t="n">
        <v>0.1032895982548237</v>
      </c>
      <c r="Q14368" t="n">
        <v>0.148093685307392</v>
      </c>
      <c r="R14368" t="n">
        <v>-0.001833702150352889</v>
      </c>
    </row>
    <row r="14369">
      <c r="F14369" t="n">
        <v>0.1011723712119166</v>
      </c>
      <c r="G14369" t="n">
        <v>0.1371842565303819</v>
      </c>
      <c r="H14369" t="n">
        <v>-0.002169003130560325</v>
      </c>
      <c r="J14369" t="n">
        <v>0.0350785698375059</v>
      </c>
      <c r="K14369" t="n">
        <v>0.1312214683617831</v>
      </c>
      <c r="L14369" t="n">
        <v>-0.002038059259499603</v>
      </c>
      <c r="M14369" t="n">
        <v>0.0727626761092417</v>
      </c>
      <c r="N14369" t="n">
        <v>0.1254057377254813</v>
      </c>
      <c r="O14369" t="n">
        <v>-0.002219722008238543</v>
      </c>
      <c r="P14369" t="n">
        <v>0.103285995612834</v>
      </c>
      <c r="Q14369" t="n">
        <v>0.1481040538353839</v>
      </c>
      <c r="R14369" t="n">
        <v>-0.001833335446593194</v>
      </c>
    </row>
    <row r="14370">
      <c r="F14370" t="n">
        <v>0.1011865400406983</v>
      </c>
      <c r="G14370" t="n">
        <v>0.1371938605808251</v>
      </c>
      <c r="H14370" t="n">
        <v>-0.002169003130560325</v>
      </c>
      <c r="J14370" t="n">
        <v>0.03506183324567659</v>
      </c>
      <c r="K14370" t="n">
        <v>0.131230654966961</v>
      </c>
      <c r="L14370" t="n">
        <v>-0.002037651729153772</v>
      </c>
      <c r="M14370" t="n">
        <v>0.07276342599703378</v>
      </c>
      <c r="N14370" t="n">
        <v>0.1254145171806567</v>
      </c>
      <c r="O14370" t="n">
        <v>-0.002220165952640191</v>
      </c>
      <c r="P14370" t="n">
        <v>0.1031764289108241</v>
      </c>
      <c r="Q14370" t="n">
        <v>0.1481144223633757</v>
      </c>
      <c r="R14370" t="n">
        <v>-0.001833702150352889</v>
      </c>
    </row>
    <row r="14371">
      <c r="F14371" t="n">
        <v>0.1011577078314998</v>
      </c>
      <c r="G14371" t="n">
        <v>0.1372034646312683</v>
      </c>
      <c r="H14371" t="n">
        <v>-0.002168569373309938</v>
      </c>
      <c r="J14371" t="n">
        <v>0.03508763211758116</v>
      </c>
      <c r="K14371" t="n">
        <v>0.131239841572139</v>
      </c>
      <c r="L14371" t="n">
        <v>-0.002037651729153772</v>
      </c>
      <c r="M14371" t="n">
        <v>0.07276417588354189</v>
      </c>
      <c r="N14371" t="n">
        <v>0.1254232966358322</v>
      </c>
      <c r="O14371" t="n">
        <v>-0.002219943980439367</v>
      </c>
      <c r="P14371" t="n">
        <v>0.1032787887244442</v>
      </c>
      <c r="Q14371" t="n">
        <v>0.1481247908913675</v>
      </c>
      <c r="R14371" t="n">
        <v>-0.001833335446593194</v>
      </c>
    </row>
    <row r="14372">
      <c r="F14372" t="n">
        <v>0.1011862098064484</v>
      </c>
      <c r="G14372" t="n">
        <v>0.1372130686817114</v>
      </c>
      <c r="H14372" t="n">
        <v>-0.002167925969736261</v>
      </c>
      <c r="J14372" t="n">
        <v>0.03507089597398762</v>
      </c>
      <c r="K14372" t="n">
        <v>0.131249028177317</v>
      </c>
      <c r="L14372" t="n">
        <v>-0.002036621449225874</v>
      </c>
      <c r="M14372" t="n">
        <v>0.07272037723846522</v>
      </c>
      <c r="N14372" t="n">
        <v>0.1254320760910075</v>
      </c>
      <c r="O14372" t="n">
        <v>-0.002218906007942734</v>
      </c>
      <c r="P14372" t="n">
        <v>0.1032398640248328</v>
      </c>
      <c r="Q14372" t="n">
        <v>0.1481351594193594</v>
      </c>
      <c r="R14372" t="n">
        <v>-0.001832476701339232</v>
      </c>
    </row>
    <row r="14373">
      <c r="F14373" t="n">
        <v>0.1011573772439446</v>
      </c>
      <c r="G14373" t="n">
        <v>0.1372226727321546</v>
      </c>
      <c r="H14373" t="n">
        <v>-0.002167925969736261</v>
      </c>
      <c r="J14373" t="n">
        <v>0.03507968133707365</v>
      </c>
      <c r="K14373" t="n">
        <v>0.1312582147824949</v>
      </c>
      <c r="L14373" t="n">
        <v>-0.002036825131739048</v>
      </c>
      <c r="M14373" t="n">
        <v>0.07278794999283711</v>
      </c>
      <c r="N14373" t="n">
        <v>0.1254408555461829</v>
      </c>
      <c r="O14373" t="n">
        <v>-0.002219127876356686</v>
      </c>
      <c r="P14373" t="n">
        <v>0.1032009395127569</v>
      </c>
      <c r="Q14373" t="n">
        <v>0.1481455279473512</v>
      </c>
      <c r="R14373" t="n">
        <v>-0.001832476701339232</v>
      </c>
    </row>
    <row r="14374">
      <c r="F14374" t="n">
        <v>0.1011858787332463</v>
      </c>
      <c r="G14374" t="n">
        <v>0.1372322767825978</v>
      </c>
      <c r="H14374" t="n">
        <v>-0.002167925969736261</v>
      </c>
      <c r="J14374" t="n">
        <v>0.03508846702145217</v>
      </c>
      <c r="K14374" t="n">
        <v>0.1312674013876728</v>
      </c>
      <c r="L14374" t="n">
        <v>-0.002036825131739048</v>
      </c>
      <c r="M14374" t="n">
        <v>0.07278869995047349</v>
      </c>
      <c r="N14374" t="n">
        <v>0.1254496350013584</v>
      </c>
      <c r="O14374" t="n">
        <v>-0.002218684139528781</v>
      </c>
      <c r="P14374" t="n">
        <v>0.103267974389426</v>
      </c>
      <c r="Q14374" t="n">
        <v>0.1481558964753431</v>
      </c>
      <c r="R14374" t="n">
        <v>-0.001832110242644833</v>
      </c>
    </row>
    <row r="14375">
      <c r="F14375" t="n">
        <v>0.1011857128819051</v>
      </c>
      <c r="G14375" t="n">
        <v>0.137241880833041</v>
      </c>
      <c r="H14375" t="n">
        <v>-0.002167492471242013</v>
      </c>
      <c r="J14375" t="n">
        <v>0.03506322433453116</v>
      </c>
      <c r="K14375" t="n">
        <v>0.1312765879928508</v>
      </c>
      <c r="L14375" t="n">
        <v>-0.002037028814252221</v>
      </c>
      <c r="M14375" t="n">
        <v>0.0727671754167328</v>
      </c>
      <c r="N14375" t="n">
        <v>0.1254584144565338</v>
      </c>
      <c r="O14375" t="n">
        <v>-0.002218906007942734</v>
      </c>
      <c r="P14375" t="n">
        <v>0.1032290491730822</v>
      </c>
      <c r="Q14375" t="n">
        <v>0.1481662650033349</v>
      </c>
      <c r="R14375" t="n">
        <v>-0.001832476701339232</v>
      </c>
    </row>
    <row r="14376">
      <c r="F14376" t="n">
        <v>0.1011425462737047</v>
      </c>
      <c r="G14376" t="n">
        <v>0.1372514848834842</v>
      </c>
      <c r="H14376" t="n">
        <v>-0.002166632162087021</v>
      </c>
      <c r="J14376" t="n">
        <v>0.03508902495202086</v>
      </c>
      <c r="K14376" t="n">
        <v>0.1312857745980287</v>
      </c>
      <c r="L14376" t="n">
        <v>-0.0020362008999937</v>
      </c>
      <c r="M14376" t="n">
        <v>0.07279019986189295</v>
      </c>
      <c r="N14376" t="n">
        <v>0.1254671939117092</v>
      </c>
      <c r="O14376" t="n">
        <v>-0.00221809013381644</v>
      </c>
      <c r="P14376" t="n">
        <v>0.103154805133897</v>
      </c>
      <c r="Q14376" t="n">
        <v>0.1481766335313267</v>
      </c>
      <c r="R14376" t="n">
        <v>-0.001830883896957519</v>
      </c>
    </row>
    <row r="14377">
      <c r="F14377" t="n">
        <v>0.1011567135514156</v>
      </c>
      <c r="G14377" t="n">
        <v>0.1372610889339273</v>
      </c>
      <c r="H14377" t="n">
        <v>-0.002165982302410331</v>
      </c>
      <c r="J14377" t="n">
        <v>0.03508079708650999</v>
      </c>
      <c r="K14377" t="n">
        <v>0.1312949612032067</v>
      </c>
      <c r="L14377" t="n">
        <v>-0.002036404499723726</v>
      </c>
      <c r="M14377" t="n">
        <v>0.07272412589551511</v>
      </c>
      <c r="N14377" t="n">
        <v>0.1254759733668846</v>
      </c>
      <c r="O14377" t="n">
        <v>-0.00221809013381644</v>
      </c>
      <c r="P14377" t="n">
        <v>0.1032218366134387</v>
      </c>
      <c r="Q14377" t="n">
        <v>0.1481870020593186</v>
      </c>
      <c r="R14377" t="n">
        <v>-0.001831433217058616</v>
      </c>
    </row>
    <row r="14378">
      <c r="F14378" t="n">
        <v>0.1011565471035104</v>
      </c>
      <c r="G14378" t="n">
        <v>0.1372706929843705</v>
      </c>
      <c r="H14378" t="n">
        <v>-0.002166198922302561</v>
      </c>
      <c r="J14378" t="n">
        <v>0.03508107668739648</v>
      </c>
      <c r="K14378" t="n">
        <v>0.1313041478083846</v>
      </c>
      <c r="L14378" t="n">
        <v>-0.002035793700533647</v>
      </c>
      <c r="M14378" t="n">
        <v>0.07279169976817396</v>
      </c>
      <c r="N14378" t="n">
        <v>0.12548475282206</v>
      </c>
      <c r="O14378" t="n">
        <v>-0.002217424839835092</v>
      </c>
      <c r="P14378" t="n">
        <v>0.1032182295377922</v>
      </c>
      <c r="Q14378" t="n">
        <v>0.1481973705873104</v>
      </c>
      <c r="R14378" t="n">
        <v>-0.001830883896957519</v>
      </c>
    </row>
    <row r="14379">
      <c r="F14379" t="n">
        <v>0.10114204697987</v>
      </c>
      <c r="G14379" t="n">
        <v>0.1372802970348137</v>
      </c>
      <c r="H14379" t="n">
        <v>-0.002165982302410331</v>
      </c>
      <c r="J14379" t="n">
        <v>0.03508135655355669</v>
      </c>
      <c r="K14379" t="n">
        <v>0.1313133344135625</v>
      </c>
      <c r="L14379" t="n">
        <v>-0.002035997300263673</v>
      </c>
      <c r="M14379" t="n">
        <v>0.07279244971938731</v>
      </c>
      <c r="N14379" t="n">
        <v>0.1254935322772354</v>
      </c>
      <c r="O14379" t="n">
        <v>-0.002216831064828908</v>
      </c>
      <c r="P14379" t="n">
        <v>0.1032499398627598</v>
      </c>
      <c r="Q14379" t="n">
        <v>0.1482077391153022</v>
      </c>
      <c r="R14379" t="n">
        <v>-0.001831250110358251</v>
      </c>
    </row>
    <row r="14380">
      <c r="F14380" t="n">
        <v>0.1011705470266318</v>
      </c>
      <c r="G14380" t="n">
        <v>0.1372899010852569</v>
      </c>
      <c r="H14380" t="n">
        <v>-0.002165338588940202</v>
      </c>
      <c r="J14380" t="n">
        <v>0.03509014399785922</v>
      </c>
      <c r="K14380" t="n">
        <v>0.1313225210187405</v>
      </c>
      <c r="L14380" t="n">
        <v>-0.00203516823669306</v>
      </c>
      <c r="M14380" t="n">
        <v>0.072748649939328</v>
      </c>
      <c r="N14380" t="n">
        <v>0.1255023117324108</v>
      </c>
      <c r="O14380" t="n">
        <v>-0.002217052725769297</v>
      </c>
      <c r="P14380" t="n">
        <v>0.1031403786584681</v>
      </c>
      <c r="Q14380" t="n">
        <v>0.148218107643294</v>
      </c>
      <c r="R14380" t="n">
        <v>-0.001829839396523575</v>
      </c>
    </row>
    <row r="14381">
      <c r="F14381" t="n">
        <v>0.1011560464994869</v>
      </c>
      <c r="G14381" t="n">
        <v>0.1372995051357001</v>
      </c>
      <c r="H14381" t="n">
        <v>-0.002164905607818639</v>
      </c>
      <c r="J14381" t="n">
        <v>0.03508191708142387</v>
      </c>
      <c r="K14381" t="n">
        <v>0.1313317076239185</v>
      </c>
      <c r="L14381" t="n">
        <v>-0.00203516823669306</v>
      </c>
      <c r="M14381" t="n">
        <v>0.07279394961795943</v>
      </c>
      <c r="N14381" t="n">
        <v>0.1255110911875862</v>
      </c>
      <c r="O14381" t="n">
        <v>-0.002216831064828908</v>
      </c>
      <c r="P14381" t="n">
        <v>0.1032074051344272</v>
      </c>
      <c r="Q14381" t="n">
        <v>0.1482284761712859</v>
      </c>
      <c r="R14381" t="n">
        <v>-0.00183020536440288</v>
      </c>
    </row>
    <row r="14382">
      <c r="F14382" t="n">
        <v>0.1011845460423907</v>
      </c>
      <c r="G14382" t="n">
        <v>0.1373091091861433</v>
      </c>
      <c r="H14382" t="n">
        <v>-0.002165122098379421</v>
      </c>
      <c r="J14382" t="n">
        <v>0.03507369037395625</v>
      </c>
      <c r="K14382" t="n">
        <v>0.1313408942290964</v>
      </c>
      <c r="L14382" t="n">
        <v>-0.00203516823669306</v>
      </c>
      <c r="M14382" t="n">
        <v>0.07277242455036445</v>
      </c>
      <c r="N14382" t="n">
        <v>0.1255198706427616</v>
      </c>
      <c r="O14382" t="n">
        <v>-0.002216387742948131</v>
      </c>
      <c r="P14382" t="n">
        <v>0.1032037959430727</v>
      </c>
      <c r="Q14382" t="n">
        <v>0.1482388446992777</v>
      </c>
      <c r="R14382" t="n">
        <v>-0.00183020536440288</v>
      </c>
    </row>
    <row r="14383">
      <c r="F14383" t="n">
        <v>0.1011413783138359</v>
      </c>
      <c r="G14383" t="n">
        <v>0.1373187132365864</v>
      </c>
      <c r="H14383" t="n">
        <v>-0.002164905607818639</v>
      </c>
      <c r="J14383" t="n">
        <v>0.03509098606668994</v>
      </c>
      <c r="K14383" t="n">
        <v>0.1313500808342743</v>
      </c>
      <c r="L14383" t="n">
        <v>-0.002034964719869391</v>
      </c>
      <c r="M14383" t="n">
        <v>0.07275089933152518</v>
      </c>
      <c r="N14383" t="n">
        <v>0.125528650097937</v>
      </c>
      <c r="O14383" t="n">
        <v>-0.002216387742948131</v>
      </c>
      <c r="P14383" t="n">
        <v>0.1031648697372494</v>
      </c>
      <c r="Q14383" t="n">
        <v>0.1482492132272696</v>
      </c>
      <c r="R14383" t="n">
        <v>-0.00183020536440288</v>
      </c>
    </row>
    <row r="14384">
      <c r="F14384" t="n">
        <v>0.1011842107680333</v>
      </c>
      <c r="G14384" t="n">
        <v>0.1373283172870296</v>
      </c>
      <c r="H14384" t="n">
        <v>-0.00216382889174516</v>
      </c>
      <c r="J14384" t="n">
        <v>0.035091267286306</v>
      </c>
      <c r="K14384" t="n">
        <v>0.1313592674394523</v>
      </c>
      <c r="L14384" t="n">
        <v>-0.002034337942992616</v>
      </c>
      <c r="M14384" t="n">
        <v>0.07275164912635454</v>
      </c>
      <c r="N14384" t="n">
        <v>0.1255374295531124</v>
      </c>
      <c r="O14384" t="n">
        <v>-0.002215794095711257</v>
      </c>
      <c r="P14384" t="n">
        <v>0.1031965759784512</v>
      </c>
      <c r="Q14384" t="n">
        <v>0.1482595817552614</v>
      </c>
      <c r="R14384" t="n">
        <v>-0.001828976375772807</v>
      </c>
    </row>
    <row r="14385">
      <c r="F14385" t="n">
        <v>0.1011553760847485</v>
      </c>
      <c r="G14385" t="n">
        <v>0.1373379213374728</v>
      </c>
      <c r="H14385" t="n">
        <v>-0.00216382889174516</v>
      </c>
      <c r="J14385" t="n">
        <v>0.03509154877081062</v>
      </c>
      <c r="K14385" t="n">
        <v>0.1313684540446302</v>
      </c>
      <c r="L14385" t="n">
        <v>-0.002034541376786915</v>
      </c>
      <c r="M14385" t="n">
        <v>0.07279694939968279</v>
      </c>
      <c r="N14385" t="n">
        <v>0.1255462090082878</v>
      </c>
      <c r="O14385" t="n">
        <v>-0.002215794095711257</v>
      </c>
      <c r="P14385" t="n">
        <v>0.1031929652063297</v>
      </c>
      <c r="Q14385" t="n">
        <v>0.1482699502832532</v>
      </c>
      <c r="R14385" t="n">
        <v>-0.001828976375772807</v>
      </c>
    </row>
    <row r="14386">
      <c r="F14386" t="n">
        <v>0.1011552079552253</v>
      </c>
      <c r="G14386" t="n">
        <v>0.137347525387916</v>
      </c>
      <c r="H14386" t="n">
        <v>-0.00216382889174516</v>
      </c>
      <c r="J14386" t="n">
        <v>0.03506630807546808</v>
      </c>
      <c r="K14386" t="n">
        <v>0.1313776406498082</v>
      </c>
      <c r="L14386" t="n">
        <v>-0.002034541376786915</v>
      </c>
      <c r="M14386" t="n">
        <v>0.0727976993419005</v>
      </c>
      <c r="N14386" t="n">
        <v>0.1255549884634632</v>
      </c>
      <c r="O14386" t="n">
        <v>-0.002215794095711257</v>
      </c>
      <c r="P14386" t="n">
        <v>0.1031540385045808</v>
      </c>
      <c r="Q14386" t="n">
        <v>0.1482803188112451</v>
      </c>
      <c r="R14386" t="n">
        <v>-0.001828976375772807</v>
      </c>
    </row>
    <row r="14387">
      <c r="F14387" t="n">
        <v>0.1011550396152601</v>
      </c>
      <c r="G14387" t="n">
        <v>0.1373571294383591</v>
      </c>
      <c r="H14387" t="n">
        <v>-0.00216361253049211</v>
      </c>
      <c r="J14387" t="n">
        <v>0.03507509751470814</v>
      </c>
      <c r="K14387" t="n">
        <v>0.1313868272549861</v>
      </c>
      <c r="L14387" t="n">
        <v>-0.002034134509198317</v>
      </c>
      <c r="M14387" t="n">
        <v>0.07279844928283277</v>
      </c>
      <c r="N14387" t="n">
        <v>0.1255637679186386</v>
      </c>
      <c r="O14387" t="n">
        <v>-0.002216015652965102</v>
      </c>
      <c r="P14387" t="n">
        <v>0.103221057128033</v>
      </c>
      <c r="Q14387" t="n">
        <v>0.1482906873392369</v>
      </c>
      <c r="R14387" t="n">
        <v>-0.001828610653642078</v>
      </c>
    </row>
    <row r="14388">
      <c r="F14388" t="n">
        <v>0.1011405377500183</v>
      </c>
      <c r="G14388" t="n">
        <v>0.1373667334888023</v>
      </c>
      <c r="H14388" t="n">
        <v>-0.002162319693024838</v>
      </c>
      <c r="J14388" t="n">
        <v>0.03506687219904857</v>
      </c>
      <c r="K14388" t="n">
        <v>0.1313960138601641</v>
      </c>
      <c r="L14388" t="n">
        <v>-0.002033709771769863</v>
      </c>
      <c r="M14388" t="n">
        <v>0.07273237282799172</v>
      </c>
      <c r="N14388" t="n">
        <v>0.125572547373814</v>
      </c>
      <c r="O14388" t="n">
        <v>-0.002214314555351014</v>
      </c>
      <c r="P14388" t="n">
        <v>0.1031115003745836</v>
      </c>
      <c r="Q14388" t="n">
        <v>0.1483010558672287</v>
      </c>
      <c r="R14388" t="n">
        <v>-0.001827198039988565</v>
      </c>
    </row>
    <row r="14389">
      <c r="F14389" t="n">
        <v>0.1011690356016957</v>
      </c>
      <c r="G14389" t="n">
        <v>0.1373763375392455</v>
      </c>
      <c r="H14389" t="n">
        <v>-0.002162103461055536</v>
      </c>
      <c r="J14389" t="n">
        <v>0.03509267735634235</v>
      </c>
      <c r="K14389" t="n">
        <v>0.131405200465342</v>
      </c>
      <c r="L14389" t="n">
        <v>-0.002033709771769863</v>
      </c>
      <c r="M14389" t="n">
        <v>0.0727776736210326</v>
      </c>
      <c r="N14389" t="n">
        <v>0.1255813268289894</v>
      </c>
      <c r="O14389" t="n">
        <v>-0.002214314555351014</v>
      </c>
      <c r="P14389" t="n">
        <v>0.1031078882252932</v>
      </c>
      <c r="Q14389" t="n">
        <v>0.1483114243952206</v>
      </c>
      <c r="R14389" t="n">
        <v>-0.001827380778066372</v>
      </c>
    </row>
    <row r="14390">
      <c r="F14390" t="n">
        <v>0.1011402000511716</v>
      </c>
      <c r="G14390" t="n">
        <v>0.1373859415896887</v>
      </c>
      <c r="H14390" t="n">
        <v>-0.002162752156963443</v>
      </c>
      <c r="J14390" t="n">
        <v>0.03506743738076792</v>
      </c>
      <c r="K14390" t="n">
        <v>0.13141438707052</v>
      </c>
      <c r="L14390" t="n">
        <v>-0.002033303070485637</v>
      </c>
      <c r="M14390" t="n">
        <v>0.07275614786834253</v>
      </c>
      <c r="N14390" t="n">
        <v>0.1255901062841648</v>
      </c>
      <c r="O14390" t="n">
        <v>-0.002214978916153699</v>
      </c>
      <c r="P14390" t="n">
        <v>0.1031042755526215</v>
      </c>
      <c r="Q14390" t="n">
        <v>0.1483217929232124</v>
      </c>
      <c r="R14390" t="n">
        <v>-0.001827563516144178</v>
      </c>
    </row>
    <row r="14391">
      <c r="F14391" t="n">
        <v>0.1011830306780932</v>
      </c>
      <c r="G14391" t="n">
        <v>0.1373955456401318</v>
      </c>
      <c r="H14391" t="n">
        <v>-0.002162752156963443</v>
      </c>
      <c r="J14391" t="n">
        <v>0.03507622799105729</v>
      </c>
      <c r="K14391" t="n">
        <v>0.1314235736756979</v>
      </c>
      <c r="L14391" t="n">
        <v>-0.002033709771769863</v>
      </c>
      <c r="M14391" t="n">
        <v>0.07277917334394057</v>
      </c>
      <c r="N14391" t="n">
        <v>0.1255988857393402</v>
      </c>
      <c r="O14391" t="n">
        <v>-0.002214314555351014</v>
      </c>
      <c r="P14391" t="n">
        <v>0.1031006623571415</v>
      </c>
      <c r="Q14391" t="n">
        <v>0.1483321614512042</v>
      </c>
      <c r="R14391" t="n">
        <v>-0.001827198039988565</v>
      </c>
    </row>
    <row r="14392">
      <c r="F14392" t="n">
        <v>0.1011398615097887</v>
      </c>
      <c r="G14392" t="n">
        <v>0.137405149690575</v>
      </c>
      <c r="H14392" t="n">
        <v>-0.002160810995408873</v>
      </c>
      <c r="J14392" t="n">
        <v>0.03508501892233161</v>
      </c>
      <c r="K14392" t="n">
        <v>0.1314327602808759</v>
      </c>
      <c r="L14392" t="n">
        <v>-0.002032673673063873</v>
      </c>
      <c r="M14392" t="n">
        <v>0.07277992320346599</v>
      </c>
      <c r="N14392" t="n">
        <v>0.1256076651945156</v>
      </c>
      <c r="O14392" t="n">
        <v>-0.002213721166103321</v>
      </c>
      <c r="P14392" t="n">
        <v>0.103202988347988</v>
      </c>
      <c r="Q14392" t="n">
        <v>0.1483425299791961</v>
      </c>
      <c r="R14392" t="n">
        <v>-0.001826149772849431</v>
      </c>
    </row>
    <row r="14393">
      <c r="F14393" t="n">
        <v>0.101139691923013</v>
      </c>
      <c r="G14393" t="n">
        <v>0.1374147537410182</v>
      </c>
      <c r="H14393" t="n">
        <v>-0.002161243200828497</v>
      </c>
      <c r="J14393" t="n">
        <v>0.03506828713615691</v>
      </c>
      <c r="K14393" t="n">
        <v>0.1314419468860538</v>
      </c>
      <c r="L14393" t="n">
        <v>-0.002033080207798485</v>
      </c>
      <c r="M14393" t="n">
        <v>0.07280294890142786</v>
      </c>
      <c r="N14393" t="n">
        <v>0.125616444649691</v>
      </c>
      <c r="O14393" t="n">
        <v>-0.002213278466140097</v>
      </c>
      <c r="P14393" t="n">
        <v>0.103093434400046</v>
      </c>
      <c r="Q14393" t="n">
        <v>0.1483528985071879</v>
      </c>
      <c r="R14393" t="n">
        <v>-0.001826332387826716</v>
      </c>
    </row>
    <row r="14394">
      <c r="F14394" t="n">
        <v>0.1011825217650694</v>
      </c>
      <c r="G14394" t="n">
        <v>0.1374243577914614</v>
      </c>
      <c r="H14394" t="n">
        <v>-0.002160810995408873</v>
      </c>
      <c r="J14394" t="n">
        <v>0.03507707862429059</v>
      </c>
      <c r="K14394" t="n">
        <v>0.1314511334912317</v>
      </c>
      <c r="L14394" t="n">
        <v>-0.002032876940431179</v>
      </c>
      <c r="M14394" t="n">
        <v>0.07273687108925869</v>
      </c>
      <c r="N14394" t="n">
        <v>0.1256252241048665</v>
      </c>
      <c r="O14394" t="n">
        <v>-0.002213278466140097</v>
      </c>
      <c r="P14394" t="n">
        <v>0.103089819639576</v>
      </c>
      <c r="Q14394" t="n">
        <v>0.1483632670351798</v>
      </c>
      <c r="R14394" t="n">
        <v>-0.001825967157872146</v>
      </c>
    </row>
    <row r="14395">
      <c r="F14395" t="n">
        <v>0.1011536853132328</v>
      </c>
      <c r="G14395" t="n">
        <v>0.1374339618419046</v>
      </c>
      <c r="H14395" t="n">
        <v>-0.002160810995408873</v>
      </c>
      <c r="J14395" t="n">
        <v>0.03508587043336199</v>
      </c>
      <c r="K14395" t="n">
        <v>0.1314603200964097</v>
      </c>
      <c r="L14395" t="n">
        <v>-0.002033080207798485</v>
      </c>
      <c r="M14395" t="n">
        <v>0.07278217277432733</v>
      </c>
      <c r="N14395" t="n">
        <v>0.1256340035600419</v>
      </c>
      <c r="O14395" t="n">
        <v>-0.002213942516084933</v>
      </c>
      <c r="P14395" t="n">
        <v>0.1031921408135411</v>
      </c>
      <c r="Q14395" t="n">
        <v>0.1483736355631716</v>
      </c>
      <c r="R14395" t="n">
        <v>-0.001826149772849431</v>
      </c>
    </row>
    <row r="14396">
      <c r="F14396" t="n">
        <v>0.1011678482560745</v>
      </c>
      <c r="G14396" t="n">
        <v>0.1374435658923478</v>
      </c>
      <c r="H14396" t="n">
        <v>-0.002159518775000667</v>
      </c>
      <c r="J14396" t="n">
        <v>0.03507764703397491</v>
      </c>
      <c r="K14396" t="n">
        <v>0.1314695067015876</v>
      </c>
      <c r="L14396" t="n">
        <v>-0.002031636516796316</v>
      </c>
      <c r="M14396" t="n">
        <v>0.07280519869336557</v>
      </c>
      <c r="N14396" t="n">
        <v>0.1256427830152173</v>
      </c>
      <c r="O14396" t="n">
        <v>-0.002212463960716505</v>
      </c>
      <c r="P14396" t="n">
        <v>0.1031179003476895</v>
      </c>
      <c r="Q14396" t="n">
        <v>0.1483840040911634</v>
      </c>
      <c r="R14396" t="n">
        <v>-0.001824735149280128</v>
      </c>
    </row>
    <row r="14397">
      <c r="F14397" t="n">
        <v>0.101182010953852</v>
      </c>
      <c r="G14397" t="n">
        <v>0.1374531699427909</v>
      </c>
      <c r="H14397" t="n">
        <v>-0.002159950721950363</v>
      </c>
      <c r="J14397" t="n">
        <v>0.03507793163486989</v>
      </c>
      <c r="K14397" t="n">
        <v>0.1314786933067656</v>
      </c>
      <c r="L14397" t="n">
        <v>-0.002031636516796316</v>
      </c>
      <c r="M14397" t="n">
        <v>0.07280594862143905</v>
      </c>
      <c r="N14397" t="n">
        <v>0.1256515624703927</v>
      </c>
      <c r="O14397" t="n">
        <v>-0.002212685207112577</v>
      </c>
      <c r="P14397" t="n">
        <v>0.1031849065224483</v>
      </c>
      <c r="Q14397" t="n">
        <v>0.1483943726191553</v>
      </c>
      <c r="R14397" t="n">
        <v>-0.001824917641044232</v>
      </c>
    </row>
    <row r="14398">
      <c r="F14398" t="n">
        <v>0.1011818402613766</v>
      </c>
      <c r="G14398" t="n">
        <v>0.1374627739932341</v>
      </c>
      <c r="H14398" t="n">
        <v>-0.002159950721950363</v>
      </c>
      <c r="J14398" t="n">
        <v>0.03506970867805863</v>
      </c>
      <c r="K14398" t="n">
        <v>0.1314878799119436</v>
      </c>
      <c r="L14398" t="n">
        <v>-0.002032246068706546</v>
      </c>
      <c r="M14398" t="n">
        <v>0.0728066985482263</v>
      </c>
      <c r="N14398" t="n">
        <v>0.1256603419255681</v>
      </c>
      <c r="O14398" t="n">
        <v>-0.002212906453508649</v>
      </c>
      <c r="P14398" t="n">
        <v>0.1030753553982424</v>
      </c>
      <c r="Q14398" t="n">
        <v>0.1484047411471471</v>
      </c>
      <c r="R14398" t="n">
        <v>-0.001825100132808336</v>
      </c>
    </row>
    <row r="14399">
      <c r="F14399" t="n">
        <v>0.1011673362297928</v>
      </c>
      <c r="G14399" t="n">
        <v>0.1374723780436773</v>
      </c>
      <c r="H14399" t="n">
        <v>-0.002159734748475515</v>
      </c>
      <c r="J14399" t="n">
        <v>0.03507850162842246</v>
      </c>
      <c r="K14399" t="n">
        <v>0.1314970665171215</v>
      </c>
      <c r="L14399" t="n">
        <v>-0.002031636516796316</v>
      </c>
      <c r="M14399" t="n">
        <v>0.07274061960495873</v>
      </c>
      <c r="N14399" t="n">
        <v>0.1256691213807435</v>
      </c>
      <c r="O14399" t="n">
        <v>-0.002212463960716505</v>
      </c>
      <c r="P14399" t="n">
        <v>0.1030717380409088</v>
      </c>
      <c r="Q14399" t="n">
        <v>0.1484151096751389</v>
      </c>
      <c r="R14399" t="n">
        <v>-0.001824917641044232</v>
      </c>
    </row>
    <row r="14400">
      <c r="F14400" t="n">
        <v>0.1011671651321251</v>
      </c>
      <c r="G14400" t="n">
        <v>0.1374819820941205</v>
      </c>
      <c r="H14400" t="n">
        <v>-0.002158874335326551</v>
      </c>
      <c r="J14400" t="n">
        <v>0.03507878702094286</v>
      </c>
      <c r="K14400" t="n">
        <v>0.1315062531222994</v>
      </c>
      <c r="L14400" t="n">
        <v>-0.002031004506200719</v>
      </c>
      <c r="M14400" t="n">
        <v>0.0727859220333745</v>
      </c>
      <c r="N14400" t="n">
        <v>0.1256779008359189</v>
      </c>
      <c r="O14400" t="n">
        <v>-0.002211428443485992</v>
      </c>
      <c r="P14400" t="n">
        <v>0.1031034305089712</v>
      </c>
      <c r="Q14400" t="n">
        <v>0.1484254782031308</v>
      </c>
      <c r="R14400" t="n">
        <v>-0.00182350201726518</v>
      </c>
    </row>
    <row r="14401">
      <c r="F14401" t="n">
        <v>0.1011669938232483</v>
      </c>
      <c r="G14401" t="n">
        <v>0.1374915861445637</v>
      </c>
      <c r="H14401" t="n">
        <v>-0.002158226802532512</v>
      </c>
      <c r="J14401" t="n">
        <v>0.03507907267720117</v>
      </c>
      <c r="K14401" t="n">
        <v>0.1315154397274774</v>
      </c>
      <c r="L14401" t="n">
        <v>-0.002031207606651339</v>
      </c>
      <c r="M14401" t="n">
        <v>0.07276439544178079</v>
      </c>
      <c r="N14401" t="n">
        <v>0.1256866802910943</v>
      </c>
      <c r="O14401" t="n">
        <v>-0.002211428443485992</v>
      </c>
      <c r="P14401" t="n">
        <v>0.1030645017738496</v>
      </c>
      <c r="Q14401" t="n">
        <v>0.1484358467311226</v>
      </c>
      <c r="R14401" t="n">
        <v>-0.00182350201726518</v>
      </c>
    </row>
    <row r="14402">
      <c r="F14402" t="n">
        <v>0.1011668223031092</v>
      </c>
      <c r="G14402" t="n">
        <v>0.1375011901950068</v>
      </c>
      <c r="H14402" t="n">
        <v>-0.002158442646797192</v>
      </c>
      <c r="J14402" t="n">
        <v>0.03509637446884827</v>
      </c>
      <c r="K14402" t="n">
        <v>0.1315246263326553</v>
      </c>
      <c r="L14402" t="n">
        <v>-0.002031410707101959</v>
      </c>
      <c r="M14402" t="n">
        <v>0.07276514521346752</v>
      </c>
      <c r="N14402" t="n">
        <v>0.1256954597462697</v>
      </c>
      <c r="O14402" t="n">
        <v>-0.002211649586330341</v>
      </c>
      <c r="P14402" t="n">
        <v>0.1031668117230148</v>
      </c>
      <c r="Q14402" t="n">
        <v>0.1484462152591145</v>
      </c>
      <c r="R14402" t="n">
        <v>-0.00182386675414232</v>
      </c>
    </row>
    <row r="14403">
      <c r="F14403" t="n">
        <v>0.1011523175122286</v>
      </c>
      <c r="G14403" t="n">
        <v>0.13751079424545</v>
      </c>
      <c r="H14403" t="n">
        <v>-0.002158442646797192</v>
      </c>
      <c r="J14403" t="n">
        <v>0.03507113681617915</v>
      </c>
      <c r="K14403" t="n">
        <v>0.1315338129378333</v>
      </c>
      <c r="L14403" t="n">
        <v>-0.002031207606651339</v>
      </c>
      <c r="M14403" t="n">
        <v>0.07274361839436944</v>
      </c>
      <c r="N14403" t="n">
        <v>0.1257042392014451</v>
      </c>
      <c r="O14403" t="n">
        <v>-0.002211428443485992</v>
      </c>
      <c r="P14403" t="n">
        <v>0.1030925726980221</v>
      </c>
      <c r="Q14403" t="n">
        <v>0.1484565837871063</v>
      </c>
      <c r="R14403" t="n">
        <v>-0.00182386675414232</v>
      </c>
    </row>
    <row r="14404">
      <c r="F14404" t="n">
        <v>0.1011521455865976</v>
      </c>
      <c r="G14404" t="n">
        <v>0.1375203982958932</v>
      </c>
      <c r="H14404" t="n">
        <v>-0.002157366510865156</v>
      </c>
      <c r="J14404" t="n">
        <v>0.03507993122771771</v>
      </c>
      <c r="K14404" t="n">
        <v>0.1315429995430112</v>
      </c>
      <c r="L14404" t="n">
        <v>-0.002029965074523128</v>
      </c>
      <c r="M14404" t="n">
        <v>0.07276664475298153</v>
      </c>
      <c r="N14404" t="n">
        <v>0.1257130186566205</v>
      </c>
      <c r="O14404" t="n">
        <v>-0.0022108353438329</v>
      </c>
      <c r="P14404" t="n">
        <v>0.1030889523961105</v>
      </c>
      <c r="Q14404" t="n">
        <v>0.1484669523150981</v>
      </c>
      <c r="R14404" t="n">
        <v>-0.001822632254881951</v>
      </c>
    </row>
    <row r="14405">
      <c r="F14405" t="n">
        <v>0.1011806394996051</v>
      </c>
      <c r="G14405" t="n">
        <v>0.1375300023463364</v>
      </c>
      <c r="H14405" t="n">
        <v>-0.002156935080705999</v>
      </c>
      <c r="J14405" t="n">
        <v>0.03507170991644792</v>
      </c>
      <c r="K14405" t="n">
        <v>0.1315521861481892</v>
      </c>
      <c r="L14405" t="n">
        <v>-0.002030574124950527</v>
      </c>
      <c r="M14405" t="n">
        <v>0.07274511778135656</v>
      </c>
      <c r="N14405" t="n">
        <v>0.1257217981117959</v>
      </c>
      <c r="O14405" t="n">
        <v>-0.0022108353438329</v>
      </c>
      <c r="P14405" t="n">
        <v>0.1030500230461979</v>
      </c>
      <c r="Q14405" t="n">
        <v>0.14847732084309</v>
      </c>
      <c r="R14405" t="n">
        <v>-0.001822450009880963</v>
      </c>
    </row>
    <row r="14406">
      <c r="F14406" t="n">
        <v>0.101180467116649</v>
      </c>
      <c r="G14406" t="n">
        <v>0.1375396063967796</v>
      </c>
      <c r="H14406" t="n">
        <v>-0.002157582225944735</v>
      </c>
      <c r="J14406" t="n">
        <v>0.0350975210131431</v>
      </c>
      <c r="K14406" t="n">
        <v>0.1315613727533671</v>
      </c>
      <c r="L14406" t="n">
        <v>-0.002029965074523128</v>
      </c>
      <c r="M14406" t="n">
        <v>0.07276814428734898</v>
      </c>
      <c r="N14406" t="n">
        <v>0.1257305775669713</v>
      </c>
      <c r="O14406" t="n">
        <v>-0.002210614304506382</v>
      </c>
      <c r="P14406" t="n">
        <v>0.1031170184193554</v>
      </c>
      <c r="Q14406" t="n">
        <v>0.1484876893710818</v>
      </c>
      <c r="R14406" t="n">
        <v>-0.001822450009880963</v>
      </c>
    </row>
    <row r="14407">
      <c r="F14407" t="n">
        <v>0.1011516285410853</v>
      </c>
      <c r="G14407" t="n">
        <v>0.1375492104472227</v>
      </c>
      <c r="H14407" t="n">
        <v>-0.002156935080705999</v>
      </c>
      <c r="J14407" t="n">
        <v>0.03509780830783579</v>
      </c>
      <c r="K14407" t="n">
        <v>0.1315705593585451</v>
      </c>
      <c r="L14407" t="n">
        <v>-0.002030371108141394</v>
      </c>
      <c r="M14407" t="n">
        <v>0.07279117094200779</v>
      </c>
      <c r="N14407" t="n">
        <v>0.1257393570221467</v>
      </c>
      <c r="O14407" t="n">
        <v>-0.002210614304506382</v>
      </c>
      <c r="P14407" t="n">
        <v>0.1030780884036077</v>
      </c>
      <c r="Q14407" t="n">
        <v>0.1484980578990736</v>
      </c>
      <c r="R14407" t="n">
        <v>-0.001822632254881951</v>
      </c>
    </row>
    <row r="14408">
      <c r="F14408" t="n">
        <v>0.1011371227962788</v>
      </c>
      <c r="G14408" t="n">
        <v>0.1375588144976659</v>
      </c>
      <c r="H14408" t="n">
        <v>-0.002155643612222722</v>
      </c>
      <c r="J14408" t="n">
        <v>0.03507257154194389</v>
      </c>
      <c r="K14408" t="n">
        <v>0.131579745963723</v>
      </c>
      <c r="L14408" t="n">
        <v>-0.002029330458126428</v>
      </c>
      <c r="M14408" t="n">
        <v>0.07279192078095087</v>
      </c>
      <c r="N14408" t="n">
        <v>0.1257481364773221</v>
      </c>
      <c r="O14408" t="n">
        <v>-0.002209579362390471</v>
      </c>
      <c r="P14408" t="n">
        <v>0.1030744660457597</v>
      </c>
      <c r="Q14408" t="n">
        <v>0.1485084264270655</v>
      </c>
      <c r="R14408" t="n">
        <v>-0.001821214516628845</v>
      </c>
    </row>
    <row r="14409">
      <c r="F14409" t="n">
        <v>0.1011369498304082</v>
      </c>
      <c r="G14409" t="n">
        <v>0.1375684185481091</v>
      </c>
      <c r="H14409" t="n">
        <v>-0.002156074784062351</v>
      </c>
      <c r="J14409" t="n">
        <v>0.03509838368708365</v>
      </c>
      <c r="K14409" t="n">
        <v>0.1315889325689009</v>
      </c>
      <c r="L14409" t="n">
        <v>-0.002029533391172241</v>
      </c>
      <c r="M14409" t="n">
        <v>0.07277039357924894</v>
      </c>
      <c r="N14409" t="n">
        <v>0.1257569159324975</v>
      </c>
      <c r="O14409" t="n">
        <v>-0.002209800298233126</v>
      </c>
      <c r="P14409" t="n">
        <v>0.1031414573439945</v>
      </c>
      <c r="Q14409" t="n">
        <v>0.1485187949550573</v>
      </c>
      <c r="R14409" t="n">
        <v>-0.001821214516628845</v>
      </c>
    </row>
    <row r="14410">
      <c r="F14410" t="n">
        <v>0.1011367766528913</v>
      </c>
      <c r="G14410" t="n">
        <v>0.1375780225985523</v>
      </c>
      <c r="H14410" t="n">
        <v>-0.002155859198142536</v>
      </c>
      <c r="J14410" t="n">
        <v>0.03509867177150157</v>
      </c>
      <c r="K14410" t="n">
        <v>0.1315981191740789</v>
      </c>
      <c r="L14410" t="n">
        <v>-0.002029533391172241</v>
      </c>
      <c r="M14410" t="n">
        <v>0.07279342045497569</v>
      </c>
      <c r="N14410" t="n">
        <v>0.1257656953876729</v>
      </c>
      <c r="O14410" t="n">
        <v>-0.002209800298233126</v>
      </c>
      <c r="P14410" t="n">
        <v>0.1030672197929793</v>
      </c>
      <c r="Q14410" t="n">
        <v>0.1485291634830491</v>
      </c>
      <c r="R14410" t="n">
        <v>-0.001821032395177182</v>
      </c>
    </row>
    <row r="14411">
      <c r="F14411" t="n">
        <v>0.1011509361849682</v>
      </c>
      <c r="G14411" t="n">
        <v>0.1375876266489955</v>
      </c>
      <c r="H14411" t="n">
        <v>-0.002155859198142536</v>
      </c>
      <c r="J14411" t="n">
        <v>0.03507343553590492</v>
      </c>
      <c r="K14411" t="n">
        <v>0.1316073057792568</v>
      </c>
      <c r="L14411" t="n">
        <v>-0.002029736324218054</v>
      </c>
      <c r="M14411" t="n">
        <v>0.07274961591143708</v>
      </c>
      <c r="N14411" t="n">
        <v>0.1257744748428483</v>
      </c>
      <c r="O14411" t="n">
        <v>-0.002209579362390471</v>
      </c>
      <c r="P14411" t="n">
        <v>0.1030989022587823</v>
      </c>
      <c r="Q14411" t="n">
        <v>0.148539532011041</v>
      </c>
      <c r="R14411" t="n">
        <v>-0.001821214516628845</v>
      </c>
    </row>
    <row r="14412">
      <c r="F14412" t="n">
        <v>0.1011364296627056</v>
      </c>
      <c r="G14412" t="n">
        <v>0.1375972306994386</v>
      </c>
      <c r="H14412" t="n">
        <v>-0.002154998770141245</v>
      </c>
      <c r="J14412" t="n">
        <v>0.03509074050635401</v>
      </c>
      <c r="K14412" t="n">
        <v>0.1316164923844348</v>
      </c>
      <c r="L14412" t="n">
        <v>-0.00202889730687034</v>
      </c>
      <c r="M14412" t="n">
        <v>0.07275036559527956</v>
      </c>
      <c r="N14412" t="n">
        <v>0.1257832542980238</v>
      </c>
      <c r="O14412" t="n">
        <v>-0.00220876559312521</v>
      </c>
      <c r="P14412" t="n">
        <v>0.1030246654974217</v>
      </c>
      <c r="Q14412" t="n">
        <v>0.1485499005390328</v>
      </c>
      <c r="R14412" t="n">
        <v>-0.001819795911209474</v>
      </c>
    </row>
    <row r="14413">
      <c r="F14413" t="n">
        <v>0.1011649216230272</v>
      </c>
      <c r="G14413" t="n">
        <v>0.1376068347498818</v>
      </c>
      <c r="H14413" t="n">
        <v>-0.002154783313355588</v>
      </c>
      <c r="J14413" t="n">
        <v>0.03507401284677823</v>
      </c>
      <c r="K14413" t="n">
        <v>0.1316256789896127</v>
      </c>
      <c r="L14413" t="n">
        <v>-0.002028288759387776</v>
      </c>
      <c r="M14413" t="n">
        <v>0.07279566995635828</v>
      </c>
      <c r="N14413" t="n">
        <v>0.1257920337531991</v>
      </c>
      <c r="O14413" t="n">
        <v>-0.002208323928339542</v>
      </c>
      <c r="P14413" t="n">
        <v>0.1030916522143464</v>
      </c>
      <c r="Q14413" t="n">
        <v>0.1485602690670247</v>
      </c>
      <c r="R14413" t="n">
        <v>-0.001819977909000374</v>
      </c>
    </row>
    <row r="14414">
      <c r="F14414" t="n">
        <v>0.1011790804327284</v>
      </c>
      <c r="G14414" t="n">
        <v>0.137616438800325</v>
      </c>
      <c r="H14414" t="n">
        <v>-0.002154783313355588</v>
      </c>
      <c r="J14414" t="n">
        <v>0.03507430189647889</v>
      </c>
      <c r="K14414" t="n">
        <v>0.1316348655947907</v>
      </c>
      <c r="L14414" t="n">
        <v>-0.002028694457709485</v>
      </c>
      <c r="M14414" t="n">
        <v>0.07279641978757759</v>
      </c>
      <c r="N14414" t="n">
        <v>0.1258008132083746</v>
      </c>
      <c r="O14414" t="n">
        <v>-0.002208544760732376</v>
      </c>
      <c r="P14414" t="n">
        <v>0.1030880264272321</v>
      </c>
      <c r="Q14414" t="n">
        <v>0.1485706375950165</v>
      </c>
      <c r="R14414" t="n">
        <v>-0.001820341904582174</v>
      </c>
    </row>
    <row r="14415">
      <c r="F14415" t="n">
        <v>0.101164573292186</v>
      </c>
      <c r="G14415" t="n">
        <v>0.1376260428507682</v>
      </c>
      <c r="H14415" t="n">
        <v>-0.002154783313355588</v>
      </c>
      <c r="J14415" t="n">
        <v>0.03509160782883454</v>
      </c>
      <c r="K14415" t="n">
        <v>0.1316440521999686</v>
      </c>
      <c r="L14415" t="n">
        <v>-0.002028694457709485</v>
      </c>
      <c r="M14415" t="n">
        <v>0.07277489212829646</v>
      </c>
      <c r="N14415" t="n">
        <v>0.12580959266355</v>
      </c>
      <c r="O14415" t="n">
        <v>-0.002208103095946708</v>
      </c>
      <c r="P14415" t="n">
        <v>0.1030844001309508</v>
      </c>
      <c r="Q14415" t="n">
        <v>0.1485810061230083</v>
      </c>
      <c r="R14415" t="n">
        <v>-0.001820159906791274</v>
      </c>
    </row>
    <row r="14416">
      <c r="F14416" t="n">
        <v>0.1011787316430519</v>
      </c>
      <c r="G14416" t="n">
        <v>0.1376356469012114</v>
      </c>
      <c r="H14416" t="n">
        <v>-0.002153707429124379</v>
      </c>
      <c r="J14416" t="n">
        <v>0.03508338912297752</v>
      </c>
      <c r="K14416" t="n">
        <v>0.1316532388051466</v>
      </c>
      <c r="L14416" t="n">
        <v>-0.002028057074873189</v>
      </c>
      <c r="M14416" t="n">
        <v>0.07279791944615335</v>
      </c>
      <c r="N14416" t="n">
        <v>0.1258183721187253</v>
      </c>
      <c r="O14416" t="n">
        <v>-0.002207289771304737</v>
      </c>
      <c r="P14416" t="n">
        <v>0.1030454687791972</v>
      </c>
      <c r="Q14416" t="n">
        <v>0.1485913746510001</v>
      </c>
      <c r="R14416" t="n">
        <v>-0.001818922064067529</v>
      </c>
    </row>
    <row r="14417">
      <c r="F14417" t="n">
        <v>0.1011642241133116</v>
      </c>
      <c r="G14417" t="n">
        <v>0.1376452509516545</v>
      </c>
      <c r="H14417" t="n">
        <v>-0.002153276773769625</v>
      </c>
      <c r="J14417" t="n">
        <v>0.03507517062181371</v>
      </c>
      <c r="K14417" t="n">
        <v>0.1316624254103245</v>
      </c>
      <c r="L14417" t="n">
        <v>-0.002028057074873189</v>
      </c>
      <c r="M14417" t="n">
        <v>0.0728209469126731</v>
      </c>
      <c r="N14417" t="n">
        <v>0.1258271515739008</v>
      </c>
      <c r="O14417" t="n">
        <v>-0.002207069042327607</v>
      </c>
      <c r="P14417" t="n">
        <v>0.1030065376448121</v>
      </c>
      <c r="Q14417" t="n">
        <v>0.148601743178992</v>
      </c>
      <c r="R14417" t="n">
        <v>-0.001818740190048524</v>
      </c>
    </row>
    <row r="14418">
      <c r="F14418" t="n">
        <v>0.1011497164064133</v>
      </c>
      <c r="G14418" t="n">
        <v>0.1376548550020977</v>
      </c>
      <c r="H14418" t="n">
        <v>-0.002153707429124379</v>
      </c>
      <c r="J14418" t="n">
        <v>0.03509247751593141</v>
      </c>
      <c r="K14418" t="n">
        <v>0.1316716120155025</v>
      </c>
      <c r="L14418" t="n">
        <v>-0.002028057074873189</v>
      </c>
      <c r="M14418" t="n">
        <v>0.07279941909957813</v>
      </c>
      <c r="N14418" t="n">
        <v>0.1258359310290762</v>
      </c>
      <c r="O14418" t="n">
        <v>-0.002207731229258998</v>
      </c>
      <c r="P14418" t="n">
        <v>0.1030382143713946</v>
      </c>
      <c r="Q14418" t="n">
        <v>0.1486121117069838</v>
      </c>
      <c r="R14418" t="n">
        <v>-0.001818558316029519</v>
      </c>
    </row>
    <row r="14419">
      <c r="F14419" t="n">
        <v>0.1011352085223673</v>
      </c>
      <c r="G14419" t="n">
        <v>0.1376644590525409</v>
      </c>
      <c r="H14419" t="n">
        <v>-0.002153276773769625</v>
      </c>
      <c r="J14419" t="n">
        <v>0.03510127636273158</v>
      </c>
      <c r="K14419" t="n">
        <v>0.1316807986206804</v>
      </c>
      <c r="L14419" t="n">
        <v>-0.002027854309718733</v>
      </c>
      <c r="M14419" t="n">
        <v>0.07277789113524519</v>
      </c>
      <c r="N14419" t="n">
        <v>0.1258447104842516</v>
      </c>
      <c r="O14419" t="n">
        <v>-0.002207731229258998</v>
      </c>
      <c r="P14419" t="n">
        <v>0.1030698898656094</v>
      </c>
      <c r="Q14419" t="n">
        <v>0.1486224802349757</v>
      </c>
      <c r="R14419" t="n">
        <v>-0.001818922064067529</v>
      </c>
    </row>
    <row r="14420">
      <c r="F14420" t="n">
        <v>0.1011350332254577</v>
      </c>
      <c r="G14420" t="n">
        <v>0.1376740631029841</v>
      </c>
      <c r="H14420" t="n">
        <v>-0.002151985952443481</v>
      </c>
      <c r="J14420" t="n">
        <v>0.03507604171005728</v>
      </c>
      <c r="K14420" t="n">
        <v>0.1316899852258583</v>
      </c>
      <c r="L14420" t="n">
        <v>-0.002027215630192402</v>
      </c>
      <c r="M14420" t="n">
        <v>0.07282319661193967</v>
      </c>
      <c r="N14420" t="n">
        <v>0.125853489939427</v>
      </c>
      <c r="O14420" t="n">
        <v>-0.002206255956193095</v>
      </c>
      <c r="P14420" t="n">
        <v>0.1030309579362903</v>
      </c>
      <c r="Q14420" t="n">
        <v>0.1486328487629675</v>
      </c>
      <c r="R14420" t="n">
        <v>-0.001817501362826274</v>
      </c>
    </row>
    <row r="14421">
      <c r="F14421" t="n">
        <v>0.1011778559564792</v>
      </c>
      <c r="G14421" t="n">
        <v>0.1376836671534273</v>
      </c>
      <c r="H14421" t="n">
        <v>-0.002152416349633969</v>
      </c>
      <c r="J14421" t="n">
        <v>0.03509334956579216</v>
      </c>
      <c r="K14421" t="n">
        <v>0.1316991718310363</v>
      </c>
      <c r="L14421" t="n">
        <v>-0.002027215630192402</v>
      </c>
      <c r="M14421" t="n">
        <v>0.07282394650911891</v>
      </c>
      <c r="N14421" t="n">
        <v>0.1258622693946024</v>
      </c>
      <c r="O14421" t="n">
        <v>-0.002206697207384334</v>
      </c>
      <c r="P14421" t="n">
        <v>0.1030273289599317</v>
      </c>
      <c r="Q14421" t="n">
        <v>0.1486432172909593</v>
      </c>
      <c r="R14421" t="n">
        <v>-0.001817501362826274</v>
      </c>
    </row>
    <row r="14422">
      <c r="F14422" t="n">
        <v>0.1011633474531829</v>
      </c>
      <c r="G14422" t="n">
        <v>0.1376932712038705</v>
      </c>
      <c r="H14422" t="n">
        <v>-0.002152416349633969</v>
      </c>
      <c r="J14422" t="n">
        <v>0.03507662374736541</v>
      </c>
      <c r="K14422" t="n">
        <v>0.1317083584362143</v>
      </c>
      <c r="L14422" t="n">
        <v>-0.002027215630192402</v>
      </c>
      <c r="M14422" t="n">
        <v>0.07280241839097218</v>
      </c>
      <c r="N14422" t="n">
        <v>0.1258710488497778</v>
      </c>
      <c r="O14422" t="n">
        <v>-0.002206035330597476</v>
      </c>
      <c r="P14422" t="n">
        <v>0.1030590018484136</v>
      </c>
      <c r="Q14422" t="n">
        <v>0.1486535858189512</v>
      </c>
      <c r="R14422" t="n">
        <v>-0.001817683112962557</v>
      </c>
    </row>
    <row r="14423">
      <c r="F14423" t="n">
        <v>0.1011345060611222</v>
      </c>
      <c r="G14423" t="n">
        <v>0.1377028752543136</v>
      </c>
      <c r="H14423" t="n">
        <v>-0.002151770753848236</v>
      </c>
      <c r="J14423" t="n">
        <v>0.03509393224409778</v>
      </c>
      <c r="K14423" t="n">
        <v>0.1317175450413922</v>
      </c>
      <c r="L14423" t="n">
        <v>-0.002027012949165588</v>
      </c>
      <c r="M14423" t="n">
        <v>0.072758612032576</v>
      </c>
      <c r="N14423" t="n">
        <v>0.1258798283049532</v>
      </c>
      <c r="O14423" t="n">
        <v>-0.002205001961505935</v>
      </c>
      <c r="P14423" t="n">
        <v>0.1030906735063636</v>
      </c>
      <c r="Q14423" t="n">
        <v>0.148663954346943</v>
      </c>
      <c r="R14423" t="n">
        <v>-0.001817501362826274</v>
      </c>
    </row>
    <row r="14424">
      <c r="F14424" t="n">
        <v>0.1011629953028352</v>
      </c>
      <c r="G14424" t="n">
        <v>0.1377124793047568</v>
      </c>
      <c r="H14424" t="n">
        <v>-0.002150695395293363</v>
      </c>
      <c r="J14424" t="n">
        <v>0.03510273254810478</v>
      </c>
      <c r="K14424" t="n">
        <v>0.1317267316465701</v>
      </c>
      <c r="L14424" t="n">
        <v>-0.002026170378015659</v>
      </c>
      <c r="M14424" t="n">
        <v>0.0728261961929266</v>
      </c>
      <c r="N14424" t="n">
        <v>0.1258886077601286</v>
      </c>
      <c r="O14424" t="n">
        <v>-0.002205663528251061</v>
      </c>
      <c r="P14424" t="n">
        <v>0.1030164390025027</v>
      </c>
      <c r="Q14424" t="n">
        <v>0.1486743228749348</v>
      </c>
      <c r="R14424" t="n">
        <v>-0.001816624682672675</v>
      </c>
    </row>
    <row r="14425">
      <c r="F14425" t="n">
        <v>0.1011341535563602</v>
      </c>
      <c r="G14425" t="n">
        <v>0.1377220833552</v>
      </c>
      <c r="H14425" t="n">
        <v>-0.002151125534372422</v>
      </c>
      <c r="J14425" t="n">
        <v>0.03507749876967439</v>
      </c>
      <c r="K14425" t="n">
        <v>0.1317359182517481</v>
      </c>
      <c r="L14425" t="n">
        <v>-0.002026372974793783</v>
      </c>
      <c r="M14425" t="n">
        <v>0.07280466784599152</v>
      </c>
      <c r="N14425" t="n">
        <v>0.125897387215304</v>
      </c>
      <c r="O14425" t="n">
        <v>-0.002205443006002686</v>
      </c>
      <c r="P14425" t="n">
        <v>0.1030128080091508</v>
      </c>
      <c r="Q14425" t="n">
        <v>0.1486846914029267</v>
      </c>
      <c r="R14425" t="n">
        <v>-0.001816079804243559</v>
      </c>
    </row>
    <row r="14426">
      <c r="F14426" t="n">
        <v>0.101148309643897</v>
      </c>
      <c r="G14426" t="n">
        <v>0.1377316874056431</v>
      </c>
      <c r="H14426" t="n">
        <v>-0.002151125534372422</v>
      </c>
      <c r="J14426" t="n">
        <v>0.03508629959782189</v>
      </c>
      <c r="K14426" t="n">
        <v>0.131745104856926</v>
      </c>
      <c r="L14426" t="n">
        <v>-0.002026372974793783</v>
      </c>
      <c r="M14426" t="n">
        <v>0.07278313934781966</v>
      </c>
      <c r="N14426" t="n">
        <v>0.1259061666704794</v>
      </c>
      <c r="O14426" t="n">
        <v>-0.002205001961505935</v>
      </c>
      <c r="P14426" t="n">
        <v>0.103079778348285</v>
      </c>
      <c r="Q14426" t="n">
        <v>0.1486950599309185</v>
      </c>
      <c r="R14426" t="n">
        <v>-0.001816443056529636</v>
      </c>
    </row>
    <row r="14427">
      <c r="F14427" t="n">
        <v>0.1011338002016035</v>
      </c>
      <c r="G14427" t="n">
        <v>0.1377412914560863</v>
      </c>
      <c r="H14427" t="n">
        <v>-0.002150910464832892</v>
      </c>
      <c r="J14427" t="n">
        <v>0.03510360940560404</v>
      </c>
      <c r="K14427" t="n">
        <v>0.131754291462104</v>
      </c>
      <c r="L14427" t="n">
        <v>-0.002026170378015659</v>
      </c>
      <c r="M14427" t="n">
        <v>0.07276161069841133</v>
      </c>
      <c r="N14427" t="n">
        <v>0.1259149461256548</v>
      </c>
      <c r="O14427" t="n">
        <v>-0.002205663528251061</v>
      </c>
      <c r="P14427" t="n">
        <v>0.1029702439601187</v>
      </c>
      <c r="Q14427" t="n">
        <v>0.1487054284589104</v>
      </c>
      <c r="R14427" t="n">
        <v>-0.001816624682672675</v>
      </c>
    </row>
    <row r="14428">
      <c r="F14428" t="n">
        <v>0.1011479558286017</v>
      </c>
      <c r="G14428" t="n">
        <v>0.1377508955065295</v>
      </c>
      <c r="H14428" t="n">
        <v>-0.002149405105021134</v>
      </c>
      <c r="J14428" t="n">
        <v>0.03507837614995311</v>
      </c>
      <c r="K14428" t="n">
        <v>0.1317634780672819</v>
      </c>
      <c r="L14428" t="n">
        <v>-0.00202532659823455</v>
      </c>
      <c r="M14428" t="n">
        <v>0.07276236036164943</v>
      </c>
      <c r="N14428" t="n">
        <v>0.1259237255808302</v>
      </c>
      <c r="O14428" t="n">
        <v>-0.002204630192609026</v>
      </c>
      <c r="P14428" t="n">
        <v>0.1030725123968896</v>
      </c>
      <c r="Q14428" t="n">
        <v>0.1487157969869022</v>
      </c>
      <c r="R14428" t="n">
        <v>-0.001815383399861628</v>
      </c>
    </row>
    <row r="14429">
      <c r="F14429" t="n">
        <v>0.101162111207496</v>
      </c>
      <c r="G14429" t="n">
        <v>0.1377604995569727</v>
      </c>
      <c r="H14429" t="n">
        <v>-0.002149834986042138</v>
      </c>
      <c r="J14429" t="n">
        <v>0.03508717785150434</v>
      </c>
      <c r="K14429" t="n">
        <v>0.1317726646724599</v>
      </c>
      <c r="L14429" t="n">
        <v>-0.002025124085825968</v>
      </c>
      <c r="M14429" t="n">
        <v>0.07276311002359906</v>
      </c>
      <c r="N14429" t="n">
        <v>0.1259325050360056</v>
      </c>
      <c r="O14429" t="n">
        <v>-0.002203968935802605</v>
      </c>
      <c r="P14429" t="n">
        <v>0.1029629791854034</v>
      </c>
      <c r="Q14429" t="n">
        <v>0.148726165514894</v>
      </c>
      <c r="R14429" t="n">
        <v>-0.001814838893742893</v>
      </c>
    </row>
    <row r="14430">
      <c r="F14430" t="n">
        <v>0.1011619337503785</v>
      </c>
      <c r="G14430" t="n">
        <v>0.1377701036074159</v>
      </c>
      <c r="H14430" t="n">
        <v>-0.002149834986042138</v>
      </c>
      <c r="J14430" t="n">
        <v>0.03509597987343277</v>
      </c>
      <c r="K14430" t="n">
        <v>0.1317818512776378</v>
      </c>
      <c r="L14430" t="n">
        <v>-0.002025124085825968</v>
      </c>
      <c r="M14430" t="n">
        <v>0.07280841691191969</v>
      </c>
      <c r="N14430" t="n">
        <v>0.125941284491181</v>
      </c>
      <c r="O14430" t="n">
        <v>-0.002203968935802605</v>
      </c>
      <c r="P14430" t="n">
        <v>0.1030652444406993</v>
      </c>
      <c r="Q14430" t="n">
        <v>0.1487365340428858</v>
      </c>
      <c r="R14430" t="n">
        <v>-0.001815201897822049</v>
      </c>
    </row>
    <row r="14431">
      <c r="F14431" t="n">
        <v>0.1011617560804533</v>
      </c>
      <c r="G14431" t="n">
        <v>0.137779707657859</v>
      </c>
      <c r="H14431" t="n">
        <v>-0.002149620045531636</v>
      </c>
      <c r="J14431" t="n">
        <v>0.03509627343928207</v>
      </c>
      <c r="K14431" t="n">
        <v>0.1317910378828158</v>
      </c>
      <c r="L14431" t="n">
        <v>-0.002024921573417385</v>
      </c>
      <c r="M14431" t="n">
        <v>0.07276460934363255</v>
      </c>
      <c r="N14431" t="n">
        <v>0.1259500639463564</v>
      </c>
      <c r="O14431" t="n">
        <v>-0.002204409773673553</v>
      </c>
      <c r="P14431" t="n">
        <v>0.103026310611087</v>
      </c>
      <c r="Q14431" t="n">
        <v>0.1487469025708777</v>
      </c>
      <c r="R14431" t="n">
        <v>-0.001814838893742893</v>
      </c>
    </row>
    <row r="14432">
      <c r="F14432" t="n">
        <v>0.1011615781976673</v>
      </c>
      <c r="G14432" t="n">
        <v>0.1377893117083022</v>
      </c>
      <c r="H14432" t="n">
        <v>-0.002148544707345524</v>
      </c>
      <c r="J14432" t="n">
        <v>0.03508805846092264</v>
      </c>
      <c r="K14432" t="n">
        <v>0.1318002244879937</v>
      </c>
      <c r="L14432" t="n">
        <v>-0.002024684039706254</v>
      </c>
      <c r="M14432" t="n">
        <v>0.07280991652926935</v>
      </c>
      <c r="N14432" t="n">
        <v>0.1259588434015319</v>
      </c>
      <c r="O14432" t="n">
        <v>-0.002202936254237104</v>
      </c>
      <c r="P14432" t="n">
        <v>0.1029520782711938</v>
      </c>
      <c r="Q14432" t="n">
        <v>0.1487572710988695</v>
      </c>
      <c r="R14432" t="n">
        <v>-0.001813959639893078</v>
      </c>
    </row>
    <row r="14433">
      <c r="F14433" t="n">
        <v>0.1011614001019671</v>
      </c>
      <c r="G14433" t="n">
        <v>0.1377989157587454</v>
      </c>
      <c r="H14433" t="n">
        <v>-0.002147900272820225</v>
      </c>
      <c r="J14433" t="n">
        <v>0.03510537019107624</v>
      </c>
      <c r="K14433" t="n">
        <v>0.1318094110931717</v>
      </c>
      <c r="L14433" t="n">
        <v>-0.002024684039706254</v>
      </c>
      <c r="M14433" t="n">
        <v>0.07276610865851116</v>
      </c>
      <c r="N14433" t="n">
        <v>0.1259676228567072</v>
      </c>
      <c r="O14433" t="n">
        <v>-0.002203597201208072</v>
      </c>
      <c r="P14433" t="n">
        <v>0.1030543387574475</v>
      </c>
      <c r="Q14433" t="n">
        <v>0.1487676396268613</v>
      </c>
      <c r="R14433" t="n">
        <v>-0.001814141017719285</v>
      </c>
    </row>
    <row r="14434">
      <c r="F14434" t="n">
        <v>0.1011468892766971</v>
      </c>
      <c r="G14434" t="n">
        <v>0.1378085198091886</v>
      </c>
      <c r="H14434" t="n">
        <v>-0.002148329895837091</v>
      </c>
      <c r="J14434" t="n">
        <v>0.0350886468416956</v>
      </c>
      <c r="K14434" t="n">
        <v>0.1318185976983496</v>
      </c>
      <c r="L14434" t="n">
        <v>-0.002024076755951093</v>
      </c>
      <c r="M14434" t="n">
        <v>0.07276685831401722</v>
      </c>
      <c r="N14434" t="n">
        <v>0.1259764023118826</v>
      </c>
      <c r="O14434" t="n">
        <v>-0.002203376885551082</v>
      </c>
      <c r="P14434" t="n">
        <v>0.1029448085003105</v>
      </c>
      <c r="Q14434" t="n">
        <v>0.1487780081548532</v>
      </c>
      <c r="R14434" t="n">
        <v>-0.001813778262066871</v>
      </c>
    </row>
    <row r="14435">
      <c r="F14435" t="n">
        <v>0.1011467107728591</v>
      </c>
      <c r="G14435" t="n">
        <v>0.1378181238596318</v>
      </c>
      <c r="H14435" t="n">
        <v>-0.002148329895837091</v>
      </c>
      <c r="J14435" t="n">
        <v>0.03508043253008208</v>
      </c>
      <c r="K14435" t="n">
        <v>0.1318277843035275</v>
      </c>
      <c r="L14435" t="n">
        <v>-0.00202427918386948</v>
      </c>
      <c r="M14435" t="n">
        <v>0.07276760796823434</v>
      </c>
      <c r="N14435" t="n">
        <v>0.1259851817670581</v>
      </c>
      <c r="O14435" t="n">
        <v>-0.002203156569894093</v>
      </c>
      <c r="P14435" t="n">
        <v>0.1030117681622667</v>
      </c>
      <c r="Q14435" t="n">
        <v>0.148788376682845</v>
      </c>
      <c r="R14435" t="n">
        <v>-0.001814141017719285</v>
      </c>
    </row>
    <row r="14436">
      <c r="F14436" t="n">
        <v>0.1011321995750881</v>
      </c>
      <c r="G14436" t="n">
        <v>0.1378277279100749</v>
      </c>
      <c r="H14436" t="n">
        <v>-0.002146610653384205</v>
      </c>
      <c r="J14436" t="n">
        <v>0.03509774519171702</v>
      </c>
      <c r="K14436" t="n">
        <v>0.1318369709087055</v>
      </c>
      <c r="L14436" t="n">
        <v>-0.002023230734025749</v>
      </c>
      <c r="M14436" t="n">
        <v>0.07281291574849932</v>
      </c>
      <c r="N14436" t="n">
        <v>0.1259939612222334</v>
      </c>
      <c r="O14436" t="n">
        <v>-0.002202344342385047</v>
      </c>
      <c r="P14436" t="n">
        <v>0.1030434285891837</v>
      </c>
      <c r="Q14436" t="n">
        <v>0.1487987452108369</v>
      </c>
      <c r="R14436" t="n">
        <v>-0.001812535032292774</v>
      </c>
    </row>
    <row r="14437">
      <c r="F14437" t="n">
        <v>0.1011750180519467</v>
      </c>
      <c r="G14437" t="n">
        <v>0.1378373319605181</v>
      </c>
      <c r="H14437" t="n">
        <v>-0.002146610653384205</v>
      </c>
      <c r="J14437" t="n">
        <v>0.03509804032636145</v>
      </c>
      <c r="K14437" t="n">
        <v>0.1318461575138834</v>
      </c>
      <c r="L14437" t="n">
        <v>-0.002023837763948949</v>
      </c>
      <c r="M14437" t="n">
        <v>0.07279138641144245</v>
      </c>
      <c r="N14437" t="n">
        <v>0.1260027406774089</v>
      </c>
      <c r="O14437" t="n">
        <v>-0.002202564554798044</v>
      </c>
      <c r="P14437" t="n">
        <v>0.1029339001133229</v>
      </c>
      <c r="Q14437" t="n">
        <v>0.1488091137388287</v>
      </c>
      <c r="R14437" t="n">
        <v>-0.001812353778789545</v>
      </c>
    </row>
    <row r="14438">
      <c r="F14438" t="n">
        <v>0.1011748388729622</v>
      </c>
      <c r="G14438" t="n">
        <v>0.1378469360109613</v>
      </c>
      <c r="H14438" t="n">
        <v>-0.002146610653384205</v>
      </c>
      <c r="J14438" t="n">
        <v>0.03508131775688368</v>
      </c>
      <c r="K14438" t="n">
        <v>0.1318553441190614</v>
      </c>
      <c r="L14438" t="n">
        <v>-0.002023837763948949</v>
      </c>
      <c r="M14438" t="n">
        <v>0.07281441535037839</v>
      </c>
      <c r="N14438" t="n">
        <v>0.1260115201325843</v>
      </c>
      <c r="O14438" t="n">
        <v>-0.002201903917559052</v>
      </c>
      <c r="P14438" t="n">
        <v>0.1029302629917742</v>
      </c>
      <c r="Q14438" t="n">
        <v>0.1488194822668205</v>
      </c>
      <c r="R14438" t="n">
        <v>-0.001812716285796003</v>
      </c>
    </row>
    <row r="14439">
      <c r="F14439" t="n">
        <v>0.1011746594807226</v>
      </c>
      <c r="G14439" t="n">
        <v>0.1378565400614045</v>
      </c>
      <c r="H14439" t="n">
        <v>-0.002146610653384205</v>
      </c>
      <c r="J14439" t="n">
        <v>0.03510714039149555</v>
      </c>
      <c r="K14439" t="n">
        <v>0.1318645307242393</v>
      </c>
      <c r="L14439" t="n">
        <v>-0.002023837763948949</v>
      </c>
      <c r="M14439" t="n">
        <v>0.07283744443796972</v>
      </c>
      <c r="N14439" t="n">
        <v>0.1260202995877597</v>
      </c>
      <c r="O14439" t="n">
        <v>-0.002202564554798044</v>
      </c>
      <c r="P14439" t="n">
        <v>0.1029266253749034</v>
      </c>
      <c r="Q14439" t="n">
        <v>0.1488298507948124</v>
      </c>
      <c r="R14439" t="n">
        <v>-0.001812897539299233</v>
      </c>
    </row>
    <row r="14440">
      <c r="F14440" t="n">
        <v>0.101160147465994</v>
      </c>
      <c r="G14440" t="n">
        <v>0.1378661441118477</v>
      </c>
      <c r="H14440" t="n">
        <v>-0.002145964969662913</v>
      </c>
      <c r="J14440" t="n">
        <v>0.03509892729737461</v>
      </c>
      <c r="K14440" t="n">
        <v>0.1318737173294173</v>
      </c>
      <c r="L14440" t="n">
        <v>-0.002022383509606567</v>
      </c>
      <c r="M14440" t="n">
        <v>0.0728159149470993</v>
      </c>
      <c r="N14440" t="n">
        <v>0.1260290790429351</v>
      </c>
      <c r="O14440" t="n">
        <v>-0.002201092035721642</v>
      </c>
      <c r="P14440" t="n">
        <v>0.1029229872632832</v>
      </c>
      <c r="Q14440" t="n">
        <v>0.1488402193228042</v>
      </c>
      <c r="R14440" t="n">
        <v>-0.001811652967655058</v>
      </c>
    </row>
    <row r="14441">
      <c r="F14441" t="n">
        <v>0.1011743000562646</v>
      </c>
      <c r="G14441" t="n">
        <v>0.1378757481622909</v>
      </c>
      <c r="H14441" t="n">
        <v>-0.002145321308904166</v>
      </c>
      <c r="J14441" t="n">
        <v>0.03509922347651025</v>
      </c>
      <c r="K14441" t="n">
        <v>0.1318829039345952</v>
      </c>
      <c r="L14441" t="n">
        <v>-0.002022990285337022</v>
      </c>
      <c r="M14441" t="n">
        <v>0.07277210586646421</v>
      </c>
      <c r="N14441" t="n">
        <v>0.1260378584981105</v>
      </c>
      <c r="O14441" t="n">
        <v>-0.00220087192651807</v>
      </c>
      <c r="P14441" t="n">
        <v>0.1030252350507229</v>
      </c>
      <c r="Q14441" t="n">
        <v>0.1488505878507961</v>
      </c>
      <c r="R14441" t="n">
        <v>-0.001811652967655058</v>
      </c>
    </row>
    <row r="14442">
      <c r="F14442" t="n">
        <v>0.1011741200239396</v>
      </c>
      <c r="G14442" t="n">
        <v>0.137885352212734</v>
      </c>
      <c r="H14442" t="n">
        <v>-0.002145535862490415</v>
      </c>
      <c r="J14442" t="n">
        <v>0.03509951991659717</v>
      </c>
      <c r="K14442" t="n">
        <v>0.1318920905397732</v>
      </c>
      <c r="L14442" t="n">
        <v>-0.002022383509606567</v>
      </c>
      <c r="M14442" t="n">
        <v>0.07277285551165633</v>
      </c>
      <c r="N14442" t="n">
        <v>0.1260466379532859</v>
      </c>
      <c r="O14442" t="n">
        <v>-0.00220087192651807</v>
      </c>
      <c r="P14442" t="n">
        <v>0.1029157095580853</v>
      </c>
      <c r="Q14442" t="n">
        <v>0.1488609563787879</v>
      </c>
      <c r="R14442" t="n">
        <v>-0.001811109580442204</v>
      </c>
    </row>
    <row r="14443">
      <c r="F14443" t="n">
        <v>0.1011596074229648</v>
      </c>
      <c r="G14443" t="n">
        <v>0.1378949562631772</v>
      </c>
      <c r="H14443" t="n">
        <v>-0.002145750416076664</v>
      </c>
      <c r="J14443" t="n">
        <v>0.03508279835606939</v>
      </c>
      <c r="K14443" t="n">
        <v>0.1319012771449511</v>
      </c>
      <c r="L14443" t="n">
        <v>-0.002022585768183386</v>
      </c>
      <c r="M14443" t="n">
        <v>0.07281816433250765</v>
      </c>
      <c r="N14443" t="n">
        <v>0.1260554174084613</v>
      </c>
      <c r="O14443" t="n">
        <v>-0.002199840281863775</v>
      </c>
      <c r="P14443" t="n">
        <v>0.102947364702123</v>
      </c>
      <c r="Q14443" t="n">
        <v>0.1488713249067797</v>
      </c>
      <c r="R14443" t="n">
        <v>-0.00181022630131067</v>
      </c>
    </row>
    <row r="14444">
      <c r="F14444" t="n">
        <v>0.1011594269816922</v>
      </c>
      <c r="G14444" t="n">
        <v>0.1379045603136204</v>
      </c>
      <c r="H14444" t="n">
        <v>-0.002144246666748375</v>
      </c>
      <c r="J14444" t="n">
        <v>0.03509160441890852</v>
      </c>
      <c r="K14444" t="n">
        <v>0.131910463750129</v>
      </c>
      <c r="L14444" t="n">
        <v>-0.002021939432110435</v>
      </c>
      <c r="M14444" t="n">
        <v>0.0727966344616178</v>
      </c>
      <c r="N14444" t="n">
        <v>0.1260641968636367</v>
      </c>
      <c r="O14444" t="n">
        <v>-0.002200500299950143</v>
      </c>
      <c r="P14444" t="n">
        <v>0.1029084298807613</v>
      </c>
      <c r="Q14444" t="n">
        <v>0.1488816934347716</v>
      </c>
      <c r="R14444" t="n">
        <v>-0.001810407305840348</v>
      </c>
    </row>
    <row r="14445">
      <c r="F14445" t="n">
        <v>0.1011592463268661</v>
      </c>
      <c r="G14445" t="n">
        <v>0.1379141643640636</v>
      </c>
      <c r="H14445" t="n">
        <v>-0.002144675516081724</v>
      </c>
      <c r="J14445" t="n">
        <v>0.03509190161171834</v>
      </c>
      <c r="K14445" t="n">
        <v>0.131919650355307</v>
      </c>
      <c r="L14445" t="n">
        <v>-0.002021737258384596</v>
      </c>
      <c r="M14445" t="n">
        <v>0.07279738417791248</v>
      </c>
      <c r="N14445" t="n">
        <v>0.1260729763188121</v>
      </c>
      <c r="O14445" t="n">
        <v>-0.002200060287892564</v>
      </c>
      <c r="P14445" t="n">
        <v>0.1030106713289774</v>
      </c>
      <c r="Q14445" t="n">
        <v>0.1488920619627634</v>
      </c>
      <c r="R14445" t="n">
        <v>-0.00181022630131067</v>
      </c>
    </row>
    <row r="14446">
      <c r="F14446" t="n">
        <v>0.101130400856452</v>
      </c>
      <c r="G14446" t="n">
        <v>0.1379237684145067</v>
      </c>
      <c r="H14446" t="n">
        <v>-0.002144461091415049</v>
      </c>
      <c r="J14446" t="n">
        <v>0.03510070828508544</v>
      </c>
      <c r="K14446" t="n">
        <v>0.131928836960485</v>
      </c>
      <c r="L14446" t="n">
        <v>-0.002022141605836273</v>
      </c>
      <c r="M14446" t="n">
        <v>0.07277585407952786</v>
      </c>
      <c r="N14446" t="n">
        <v>0.1260817557739875</v>
      </c>
      <c r="O14446" t="n">
        <v>-0.002199840281863775</v>
      </c>
      <c r="P14446" t="n">
        <v>0.1030070291684566</v>
      </c>
      <c r="Q14446" t="n">
        <v>0.1489024304907552</v>
      </c>
      <c r="R14446" t="n">
        <v>-0.001810407305840348</v>
      </c>
    </row>
    <row r="14447">
      <c r="F14447" t="n">
        <v>0.1011588843763399</v>
      </c>
      <c r="G14447" t="n">
        <v>0.1379333724649499</v>
      </c>
      <c r="H14447" t="n">
        <v>-0.002144246666748375</v>
      </c>
      <c r="J14447" t="n">
        <v>0.03509249677922167</v>
      </c>
      <c r="K14447" t="n">
        <v>0.1319380235656629</v>
      </c>
      <c r="L14447" t="n">
        <v>-0.002021939432110435</v>
      </c>
      <c r="M14447" t="n">
        <v>0.07277660371827113</v>
      </c>
      <c r="N14447" t="n">
        <v>0.1260905352291629</v>
      </c>
      <c r="O14447" t="n">
        <v>-0.002200280293921354</v>
      </c>
      <c r="P14447" t="n">
        <v>0.1029327999570561</v>
      </c>
      <c r="Q14447" t="n">
        <v>0.1489127990187471</v>
      </c>
      <c r="R14447" t="n">
        <v>-0.001809864292251314</v>
      </c>
    </row>
    <row r="14448">
      <c r="F14448" t="n">
        <v>0.1011730353452898</v>
      </c>
      <c r="G14448" t="n">
        <v>0.1379429765153931</v>
      </c>
      <c r="H14448" t="n">
        <v>-0.00214317204716868</v>
      </c>
      <c r="J14448" t="n">
        <v>0.03510130403325337</v>
      </c>
      <c r="K14448" t="n">
        <v>0.1319472101708409</v>
      </c>
      <c r="L14448" t="n">
        <v>-0.002021089638657515</v>
      </c>
      <c r="M14448" t="n">
        <v>0.07284419324572003</v>
      </c>
      <c r="N14448" t="n">
        <v>0.1260993146843383</v>
      </c>
      <c r="O14448" t="n">
        <v>-0.002199468693011958</v>
      </c>
      <c r="P14448" t="n">
        <v>0.1029997433753231</v>
      </c>
      <c r="Q14448" t="n">
        <v>0.1489231675467389</v>
      </c>
      <c r="R14448" t="n">
        <v>-0.001808798797149259</v>
      </c>
    </row>
    <row r="14449">
      <c r="F14449" t="n">
        <v>0.1011728538175674</v>
      </c>
      <c r="G14449" t="n">
        <v>0.1379525805658363</v>
      </c>
      <c r="H14449" t="n">
        <v>-0.00214295775139354</v>
      </c>
      <c r="J14449" t="n">
        <v>0.03509309298877927</v>
      </c>
      <c r="K14449" t="n">
        <v>0.1319563967760188</v>
      </c>
      <c r="L14449" t="n">
        <v>-0.002020887549902525</v>
      </c>
      <c r="M14449" t="n">
        <v>0.07277810299188744</v>
      </c>
      <c r="N14449" t="n">
        <v>0.1261080941395137</v>
      </c>
      <c r="O14449" t="n">
        <v>-0.002198808984345788</v>
      </c>
      <c r="P14449" t="n">
        <v>0.1029960997438562</v>
      </c>
      <c r="Q14449" t="n">
        <v>0.1489335360747307</v>
      </c>
      <c r="R14449" t="n">
        <v>-0.001808617917269544</v>
      </c>
    </row>
    <row r="14450">
      <c r="F14450" t="n">
        <v>0.1011583398475669</v>
      </c>
      <c r="G14450" t="n">
        <v>0.1379621846162795</v>
      </c>
      <c r="H14450" t="n">
        <v>-0.00214317204716868</v>
      </c>
      <c r="J14450" t="n">
        <v>0.03511041016245373</v>
      </c>
      <c r="K14450" t="n">
        <v>0.1319655833811967</v>
      </c>
      <c r="L14450" t="n">
        <v>-0.002021291727412505</v>
      </c>
      <c r="M14450" t="n">
        <v>0.07280113274003441</v>
      </c>
      <c r="N14450" t="n">
        <v>0.1261168735946891</v>
      </c>
      <c r="O14450" t="n">
        <v>-0.002198808984345788</v>
      </c>
      <c r="P14450" t="n">
        <v>0.1028865790618448</v>
      </c>
      <c r="Q14450" t="n">
        <v>0.1489439046027226</v>
      </c>
      <c r="R14450" t="n">
        <v>-0.001808798797149259</v>
      </c>
    </row>
    <row r="14451">
      <c r="F14451" t="n">
        <v>0.1011724901205452</v>
      </c>
      <c r="G14451" t="n">
        <v>0.1379717886667227</v>
      </c>
      <c r="H14451" t="n">
        <v>-0.00214317204716868</v>
      </c>
      <c r="J14451" t="n">
        <v>0.03511070897789026</v>
      </c>
      <c r="K14451" t="n">
        <v>0.1319747699863747</v>
      </c>
      <c r="L14451" t="n">
        <v>-0.002021291727412505</v>
      </c>
      <c r="M14451" t="n">
        <v>0.07284644282507763</v>
      </c>
      <c r="N14451" t="n">
        <v>0.1261256530498645</v>
      </c>
      <c r="O14451" t="n">
        <v>-0.002198808984345788</v>
      </c>
      <c r="P14451" t="n">
        <v>0.1029888110139858</v>
      </c>
      <c r="Q14451" t="n">
        <v>0.1489542731307144</v>
      </c>
      <c r="R14451" t="n">
        <v>-0.001808979677028974</v>
      </c>
    </row>
    <row r="14452">
      <c r="F14452" t="n">
        <v>0.1011723079511389</v>
      </c>
      <c r="G14452" t="n">
        <v>0.1379813927171658</v>
      </c>
      <c r="H14452" t="n">
        <v>-0.0021420974529516</v>
      </c>
      <c r="J14452" t="n">
        <v>0.03508547985684127</v>
      </c>
      <c r="K14452" t="n">
        <v>0.1319839565915526</v>
      </c>
      <c r="L14452" t="n">
        <v>-0.002020036644702581</v>
      </c>
      <c r="M14452" t="n">
        <v>0.07278035189263543</v>
      </c>
      <c r="N14452" t="n">
        <v>0.1261344325050399</v>
      </c>
      <c r="O14452" t="n">
        <v>-0.002198437434064077</v>
      </c>
      <c r="P14452" t="n">
        <v>0.1029851659167279</v>
      </c>
      <c r="Q14452" t="n">
        <v>0.1489646416587063</v>
      </c>
      <c r="R14452" t="n">
        <v>-0.001807912723913666</v>
      </c>
    </row>
    <row r="14453">
      <c r="F14453" t="n">
        <v>0.1011721255677313</v>
      </c>
      <c r="G14453" t="n">
        <v>0.137990996767609</v>
      </c>
      <c r="H14453" t="n">
        <v>-0.0021420974529516</v>
      </c>
      <c r="J14453" t="n">
        <v>0.03510279796071511</v>
      </c>
      <c r="K14453" t="n">
        <v>0.1319931431967306</v>
      </c>
      <c r="L14453" t="n">
        <v>-0.002020036644702581</v>
      </c>
      <c r="M14453" t="n">
        <v>0.0728033818618235</v>
      </c>
      <c r="N14453" t="n">
        <v>0.1261432119602153</v>
      </c>
      <c r="O14453" t="n">
        <v>-0.002198217634280628</v>
      </c>
      <c r="P14453" t="n">
        <v>0.1029109381443899</v>
      </c>
      <c r="Q14453" t="n">
        <v>0.1489750101866981</v>
      </c>
      <c r="R14453" t="n">
        <v>-0.001807551213670932</v>
      </c>
    </row>
    <row r="14454">
      <c r="F14454" t="n">
        <v>0.1011576108147285</v>
      </c>
      <c r="G14454" t="n">
        <v>0.1380006008180522</v>
      </c>
      <c r="H14454" t="n">
        <v>-0.002141454952215862</v>
      </c>
      <c r="J14454" t="n">
        <v>0.03508607860925216</v>
      </c>
      <c r="K14454" t="n">
        <v>0.1320023298019085</v>
      </c>
      <c r="L14454" t="n">
        <v>-0.002020238648367051</v>
      </c>
      <c r="M14454" t="n">
        <v>0.07284869239281869</v>
      </c>
      <c r="N14454" t="n">
        <v>0.1261519914153907</v>
      </c>
      <c r="O14454" t="n">
        <v>-0.002197778034713728</v>
      </c>
      <c r="P14454" t="n">
        <v>0.102977874260431</v>
      </c>
      <c r="Q14454" t="n">
        <v>0.1489853787146899</v>
      </c>
      <c r="R14454" t="n">
        <v>-0.001807912723913666</v>
      </c>
    </row>
    <row r="14455">
      <c r="F14455" t="n">
        <v>0.1011287637469096</v>
      </c>
      <c r="G14455" t="n">
        <v>0.1380102048684954</v>
      </c>
      <c r="H14455" t="n">
        <v>-0.0021420974529516</v>
      </c>
      <c r="J14455" t="n">
        <v>0.03510339735307576</v>
      </c>
      <c r="K14455" t="n">
        <v>0.1320115164070865</v>
      </c>
      <c r="L14455" t="n">
        <v>-0.002020440652031521</v>
      </c>
      <c r="M14455" t="n">
        <v>0.07282716175802353</v>
      </c>
      <c r="N14455" t="n">
        <v>0.1261607708705662</v>
      </c>
      <c r="O14455" t="n">
        <v>-0.002198437434064077</v>
      </c>
      <c r="P14455" t="n">
        <v>0.102903646973143</v>
      </c>
      <c r="Q14455" t="n">
        <v>0.1489957472426817</v>
      </c>
      <c r="R14455" t="n">
        <v>-0.001807370458549565</v>
      </c>
    </row>
    <row r="14456">
      <c r="F14456" t="n">
        <v>0.1011715771329681</v>
      </c>
      <c r="G14456" t="n">
        <v>0.1380198089189386</v>
      </c>
      <c r="H14456" t="n">
        <v>-0.002140166734575675</v>
      </c>
      <c r="J14456" t="n">
        <v>0.03511220695806853</v>
      </c>
      <c r="K14456" t="n">
        <v>0.1320207030122644</v>
      </c>
      <c r="L14456" t="n">
        <v>-0.002019184544750173</v>
      </c>
      <c r="M14456" t="n">
        <v>0.07280563097199688</v>
      </c>
      <c r="N14456" t="n">
        <v>0.1261695503257415</v>
      </c>
      <c r="O14456" t="n">
        <v>-0.002196747433717216</v>
      </c>
      <c r="P14456" t="n">
        <v>0.1029000006587796</v>
      </c>
      <c r="Q14456" t="n">
        <v>0.1490061157706736</v>
      </c>
      <c r="R14456" t="n">
        <v>-0.001806302549398989</v>
      </c>
    </row>
    <row r="14457">
      <c r="F14457" t="n">
        <v>0.1011713938930227</v>
      </c>
      <c r="G14457" t="n">
        <v>0.1380294129693817</v>
      </c>
      <c r="H14457" t="n">
        <v>-0.002140594810730206</v>
      </c>
      <c r="J14457" t="n">
        <v>0.03508697868775201</v>
      </c>
      <c r="K14457" t="n">
        <v>0.1320298896174424</v>
      </c>
      <c r="L14457" t="n">
        <v>-0.002019588381659123</v>
      </c>
      <c r="M14457" t="n">
        <v>0.07278410003473909</v>
      </c>
      <c r="N14457" t="n">
        <v>0.1261783297809169</v>
      </c>
      <c r="O14457" t="n">
        <v>-0.002197406523856344</v>
      </c>
      <c r="P14457" t="n">
        <v>0.1029669331301249</v>
      </c>
      <c r="Q14457" t="n">
        <v>0.1490164842986654</v>
      </c>
      <c r="R14457" t="n">
        <v>-0.001806121919144049</v>
      </c>
    </row>
    <row r="14458">
      <c r="F14458" t="n">
        <v>0.1011425462742051</v>
      </c>
      <c r="G14458" t="n">
        <v>0.1380390170198249</v>
      </c>
      <c r="H14458" t="n">
        <v>-0.002140594810730206</v>
      </c>
      <c r="J14458" t="n">
        <v>0.0351042983913757</v>
      </c>
      <c r="K14458" t="n">
        <v>0.1320390762226203</v>
      </c>
      <c r="L14458" t="n">
        <v>-0.002018982626295698</v>
      </c>
      <c r="M14458" t="n">
        <v>0.07282941108536212</v>
      </c>
      <c r="N14458" t="n">
        <v>0.1261871092360924</v>
      </c>
      <c r="O14458" t="n">
        <v>-0.002196747433717216</v>
      </c>
      <c r="P14458" t="n">
        <v>0.1029279958460936</v>
      </c>
      <c r="Q14458" t="n">
        <v>0.1490268528266573</v>
      </c>
      <c r="R14458" t="n">
        <v>-0.001806663809908869</v>
      </c>
    </row>
    <row r="14459">
      <c r="F14459" t="n">
        <v>0.1011710267702754</v>
      </c>
      <c r="G14459" t="n">
        <v>0.1380486210702681</v>
      </c>
      <c r="H14459" t="n">
        <v>-0.002138878805399435</v>
      </c>
      <c r="J14459" t="n">
        <v>0.03508758003920733</v>
      </c>
      <c r="K14459" t="n">
        <v>0.1320482628277983</v>
      </c>
      <c r="L14459" t="n">
        <v>-0.002019184544750173</v>
      </c>
      <c r="M14459" t="n">
        <v>0.07283016085855942</v>
      </c>
      <c r="N14459" t="n">
        <v>0.1261958886912678</v>
      </c>
      <c r="O14459" t="n">
        <v>-0.002197186827143301</v>
      </c>
      <c r="P14459" t="n">
        <v>0.1028890588076014</v>
      </c>
      <c r="Q14459" t="n">
        <v>0.1490372213546491</v>
      </c>
      <c r="R14459" t="n">
        <v>-0.001806483179653929</v>
      </c>
    </row>
    <row r="14460">
      <c r="F14460" t="n">
        <v>0.1011421787962582</v>
      </c>
      <c r="G14460" t="n">
        <v>0.1380582251207113</v>
      </c>
      <c r="H14460" t="n">
        <v>-0.002139092714670902</v>
      </c>
      <c r="J14460" t="n">
        <v>0.03509639074354017</v>
      </c>
      <c r="K14460" t="n">
        <v>0.1320574494329762</v>
      </c>
      <c r="L14460" t="n">
        <v>-0.00201833125201071</v>
      </c>
      <c r="M14460" t="n">
        <v>0.07285319149344216</v>
      </c>
      <c r="N14460" t="n">
        <v>0.1262046681464432</v>
      </c>
      <c r="O14460" t="n">
        <v>-0.002196156369461025</v>
      </c>
      <c r="P14460" t="n">
        <v>0.1028854105564218</v>
      </c>
      <c r="Q14460" t="n">
        <v>0.1490475898826409</v>
      </c>
      <c r="R14460" t="n">
        <v>-0.001805233312667143</v>
      </c>
    </row>
    <row r="14461">
      <c r="F14461" t="n">
        <v>0.1011276627085859</v>
      </c>
      <c r="G14461" t="n">
        <v>0.1380678291711545</v>
      </c>
      <c r="H14461" t="n">
        <v>-0.002139092714670902</v>
      </c>
      <c r="J14461" t="n">
        <v>0.03510520176773975</v>
      </c>
      <c r="K14461" t="n">
        <v>0.1320666360381541</v>
      </c>
      <c r="L14461" t="n">
        <v>-0.002018734918261112</v>
      </c>
      <c r="M14461" t="n">
        <v>0.0727870985251875</v>
      </c>
      <c r="N14461" t="n">
        <v>0.1262134476016186</v>
      </c>
      <c r="O14461" t="n">
        <v>-0.002195936775783447</v>
      </c>
      <c r="P14461" t="n">
        <v>0.1028464736462875</v>
      </c>
      <c r="Q14461" t="n">
        <v>0.1490579584106328</v>
      </c>
      <c r="R14461" t="n">
        <v>-0.001805413817947882</v>
      </c>
    </row>
    <row r="14462">
      <c r="F14462" t="n">
        <v>0.1011418104607725</v>
      </c>
      <c r="G14462" t="n">
        <v>0.1380774332215976</v>
      </c>
      <c r="H14462" t="n">
        <v>-0.002138878805399435</v>
      </c>
      <c r="J14462" t="n">
        <v>0.03509699371307275</v>
      </c>
      <c r="K14462" t="n">
        <v>0.1320758226433321</v>
      </c>
      <c r="L14462" t="n">
        <v>-0.002018129418885509</v>
      </c>
      <c r="M14462" t="n">
        <v>0.07278784814457193</v>
      </c>
      <c r="N14462" t="n">
        <v>0.126222227056794</v>
      </c>
      <c r="O14462" t="n">
        <v>-0.002196156369461025</v>
      </c>
      <c r="P14462" t="n">
        <v>0.1028781126063182</v>
      </c>
      <c r="Q14462" t="n">
        <v>0.1490683269386246</v>
      </c>
      <c r="R14462" t="n">
        <v>-0.001805052807386404</v>
      </c>
    </row>
    <row r="14463">
      <c r="F14463" t="n">
        <v>0.1011416259713195</v>
      </c>
      <c r="G14463" t="n">
        <v>0.1380870372720408</v>
      </c>
      <c r="H14463" t="n">
        <v>-0.002139520533213837</v>
      </c>
      <c r="J14463" t="n">
        <v>0.03510580531665881</v>
      </c>
      <c r="K14463" t="n">
        <v>0.13208500924851</v>
      </c>
      <c r="L14463" t="n">
        <v>-0.002018129418885509</v>
      </c>
      <c r="M14463" t="n">
        <v>0.07285544102632022</v>
      </c>
      <c r="N14463" t="n">
        <v>0.1262310065119694</v>
      </c>
      <c r="O14463" t="n">
        <v>-0.002196156369461025</v>
      </c>
      <c r="P14463" t="n">
        <v>0.1029097503548305</v>
      </c>
      <c r="Q14463" t="n">
        <v>0.1490786954666165</v>
      </c>
      <c r="R14463" t="n">
        <v>-0.001805052807386404</v>
      </c>
    </row>
    <row r="14464">
      <c r="F14464" t="n">
        <v>0.1011557732391234</v>
      </c>
      <c r="G14464" t="n">
        <v>0.138096641322484</v>
      </c>
      <c r="H14464" t="n">
        <v>-0.00213801872837831</v>
      </c>
      <c r="J14464" t="n">
        <v>0.03510610748031542</v>
      </c>
      <c r="K14464" t="n">
        <v>0.132094195853688</v>
      </c>
      <c r="L14464" t="n">
        <v>-0.002017880263803293</v>
      </c>
      <c r="M14464" t="n">
        <v>0.07278934737946688</v>
      </c>
      <c r="N14464" t="n">
        <v>0.1262397859671448</v>
      </c>
      <c r="O14464" t="n">
        <v>-0.002194906771306439</v>
      </c>
      <c r="P14464" t="n">
        <v>0.1028355256484338</v>
      </c>
      <c r="Q14464" t="n">
        <v>0.1490890639946083</v>
      </c>
      <c r="R14464" t="n">
        <v>-0.001803621610487086</v>
      </c>
    </row>
    <row r="14465">
      <c r="F14465" t="n">
        <v>0.1011555883020361</v>
      </c>
      <c r="G14465" t="n">
        <v>0.1381062453729271</v>
      </c>
      <c r="H14465" t="n">
        <v>-0.00213801872837831</v>
      </c>
      <c r="J14465" t="n">
        <v>0.0350893903233226</v>
      </c>
      <c r="K14465" t="n">
        <v>0.1321033824588659</v>
      </c>
      <c r="L14465" t="n">
        <v>-0.002017476768449603</v>
      </c>
      <c r="M14465" t="n">
        <v>0.07281237823280062</v>
      </c>
      <c r="N14465" t="n">
        <v>0.1262485654223202</v>
      </c>
      <c r="O14465" t="n">
        <v>-0.002195126261983569</v>
      </c>
      <c r="P14465" t="n">
        <v>0.1029024487865996</v>
      </c>
      <c r="Q14465" t="n">
        <v>0.1490994325226001</v>
      </c>
      <c r="R14465" t="n">
        <v>-0.001803621610487086</v>
      </c>
    </row>
    <row r="14466">
      <c r="F14466" t="n">
        <v>0.1011554031502764</v>
      </c>
      <c r="G14466" t="n">
        <v>0.1381158494233704</v>
      </c>
      <c r="H14466" t="n">
        <v>-0.002138232508873099</v>
      </c>
      <c r="J14466" t="n">
        <v>0.03508969294512668</v>
      </c>
      <c r="K14466" t="n">
        <v>0.1321125690640439</v>
      </c>
      <c r="L14466" t="n">
        <v>-0.002017880263803293</v>
      </c>
      <c r="M14466" t="n">
        <v>0.07285769054757291</v>
      </c>
      <c r="N14466" t="n">
        <v>0.1262573448774956</v>
      </c>
      <c r="O14466" t="n">
        <v>-0.002194687280629308</v>
      </c>
      <c r="P14466" t="n">
        <v>0.1029340836333555</v>
      </c>
      <c r="Q14466" t="n">
        <v>0.1491098010505919</v>
      </c>
      <c r="R14466" t="n">
        <v>-0.001803801990686155</v>
      </c>
    </row>
    <row r="14467">
      <c r="F14467" t="n">
        <v>0.1011265539512677</v>
      </c>
      <c r="G14467" t="n">
        <v>0.1381254534738135</v>
      </c>
      <c r="H14467" t="n">
        <v>-0.002137591167388733</v>
      </c>
      <c r="J14467" t="n">
        <v>0.03511552537781792</v>
      </c>
      <c r="K14467" t="n">
        <v>0.1321217556692218</v>
      </c>
      <c r="L14467" t="n">
        <v>-0.002017678516126448</v>
      </c>
      <c r="M14467" t="n">
        <v>0.07285844038540665</v>
      </c>
      <c r="N14467" t="n">
        <v>0.126266124332671</v>
      </c>
      <c r="O14467" t="n">
        <v>-0.002195126261983569</v>
      </c>
      <c r="P14467" t="n">
        <v>0.1029304312844724</v>
      </c>
      <c r="Q14467" t="n">
        <v>0.1491201695785838</v>
      </c>
      <c r="R14467" t="n">
        <v>-0.001803801990686155</v>
      </c>
    </row>
    <row r="14468">
      <c r="F14468" t="n">
        <v>0.1011693641002313</v>
      </c>
      <c r="G14468" t="n">
        <v>0.1381350575242567</v>
      </c>
      <c r="H14468" t="n">
        <v>-0.002136731126740162</v>
      </c>
      <c r="J14468" t="n">
        <v>0.03509029896621872</v>
      </c>
      <c r="K14468" t="n">
        <v>0.1321309422743998</v>
      </c>
      <c r="L14468" t="n">
        <v>-0.002016822758141863</v>
      </c>
      <c r="M14468" t="n">
        <v>0.07285919022194834</v>
      </c>
      <c r="N14468" t="n">
        <v>0.1262749037878464</v>
      </c>
      <c r="O14468" t="n">
        <v>-0.002194096505460703</v>
      </c>
      <c r="P14468" t="n">
        <v>0.1028562072152872</v>
      </c>
      <c r="Q14468" t="n">
        <v>0.1491305381065756</v>
      </c>
      <c r="R14468" t="n">
        <v>-0.001802369847340981</v>
      </c>
    </row>
    <row r="14469">
      <c r="F14469" t="n">
        <v>0.1011548464064289</v>
      </c>
      <c r="G14469" t="n">
        <v>0.1381446615746999</v>
      </c>
      <c r="H14469" t="n">
        <v>-0.002136517474992663</v>
      </c>
      <c r="J14469" t="n">
        <v>0.03509060236536955</v>
      </c>
      <c r="K14469" t="n">
        <v>0.1321401288795777</v>
      </c>
      <c r="L14469" t="n">
        <v>-0.002016419433922657</v>
      </c>
      <c r="M14469" t="n">
        <v>0.07281537698180157</v>
      </c>
      <c r="N14469" t="n">
        <v>0.1262836832430218</v>
      </c>
      <c r="O14469" t="n">
        <v>-0.002194096505460703</v>
      </c>
      <c r="P14469" t="n">
        <v>0.1028172693843095</v>
      </c>
      <c r="Q14469" t="n">
        <v>0.1491409066345674</v>
      </c>
      <c r="R14469" t="n">
        <v>-0.001802730357361452</v>
      </c>
    </row>
    <row r="14470">
      <c r="F14470" t="n">
        <v>0.1011403285349178</v>
      </c>
      <c r="G14470" t="n">
        <v>0.1381542656251431</v>
      </c>
      <c r="H14470" t="n">
        <v>-0.002136731126740162</v>
      </c>
      <c r="J14470" t="n">
        <v>0.03509090602349872</v>
      </c>
      <c r="K14470" t="n">
        <v>0.1321493154847556</v>
      </c>
      <c r="L14470" t="n">
        <v>-0.002017024420251467</v>
      </c>
      <c r="M14470" t="n">
        <v>0.07279384505315559</v>
      </c>
      <c r="N14470" t="n">
        <v>0.1262924626981972</v>
      </c>
      <c r="O14470" t="n">
        <v>-0.002194096505460703</v>
      </c>
      <c r="P14470" t="n">
        <v>0.1028841864768004</v>
      </c>
      <c r="Q14470" t="n">
        <v>0.1491512751625593</v>
      </c>
      <c r="R14470" t="n">
        <v>-0.001802730357361452</v>
      </c>
    </row>
    <row r="14471">
      <c r="F14471" t="n">
        <v>0.1011688060114319</v>
      </c>
      <c r="G14471" t="n">
        <v>0.1381638696755862</v>
      </c>
      <c r="H14471" t="n">
        <v>-0.002136944778487662</v>
      </c>
      <c r="J14471" t="n">
        <v>0.0350912099405377</v>
      </c>
      <c r="K14471" t="n">
        <v>0.1321585020899336</v>
      </c>
      <c r="L14471" t="n">
        <v>-0.002016419433922657</v>
      </c>
      <c r="M14471" t="n">
        <v>0.07283915803618557</v>
      </c>
      <c r="N14471" t="n">
        <v>0.1263012421533726</v>
      </c>
      <c r="O14471" t="n">
        <v>-0.002193657730037153</v>
      </c>
      <c r="P14471" t="n">
        <v>0.1028452480564647</v>
      </c>
      <c r="Q14471" t="n">
        <v>0.1491616436905511</v>
      </c>
      <c r="R14471" t="n">
        <v>-0.001802369847340981</v>
      </c>
    </row>
    <row r="14472">
      <c r="F14472" t="n">
        <v>0.1011686195518756</v>
      </c>
      <c r="G14472" t="n">
        <v>0.1381734737260294</v>
      </c>
      <c r="H14472" t="n">
        <v>-0.00213544382173006</v>
      </c>
      <c r="J14472" t="n">
        <v>0.03510002411882976</v>
      </c>
      <c r="K14472" t="n">
        <v>0.1321676886951116</v>
      </c>
      <c r="L14472" t="n">
        <v>-0.002015562660300418</v>
      </c>
      <c r="M14472" t="n">
        <v>0.07281762602998718</v>
      </c>
      <c r="N14472" t="n">
        <v>0.126310021608548</v>
      </c>
      <c r="O14472" t="n">
        <v>-0.00219284781586061</v>
      </c>
      <c r="P14472" t="n">
        <v>0.10280630989041</v>
      </c>
      <c r="Q14472" t="n">
        <v>0.149172012218543</v>
      </c>
      <c r="R14472" t="n">
        <v>-0.001801657404863653</v>
      </c>
    </row>
    <row r="14473">
      <c r="F14473" t="n">
        <v>0.1011541010726507</v>
      </c>
      <c r="G14473" t="n">
        <v>0.1381830777764726</v>
      </c>
      <c r="H14473" t="n">
        <v>-0.00213501677567032</v>
      </c>
      <c r="J14473" t="n">
        <v>0.03510883861678742</v>
      </c>
      <c r="K14473" t="n">
        <v>0.1321768753002895</v>
      </c>
      <c r="L14473" t="n">
        <v>-0.002015764236724091</v>
      </c>
      <c r="M14473" t="n">
        <v>0.07286293938527347</v>
      </c>
      <c r="N14473" t="n">
        <v>0.1263188010637234</v>
      </c>
      <c r="O14473" t="n">
        <v>-0.002192628531079024</v>
      </c>
      <c r="P14473" t="n">
        <v>0.1028379395672652</v>
      </c>
      <c r="Q14473" t="n">
        <v>0.1491823807465348</v>
      </c>
      <c r="R14473" t="n">
        <v>-0.001801657404863653</v>
      </c>
    </row>
    <row r="14474">
      <c r="F14474" t="n">
        <v>0.1011539142015923</v>
      </c>
      <c r="G14474" t="n">
        <v>0.1381926818269158</v>
      </c>
      <c r="H14474" t="n">
        <v>-0.00213501677567032</v>
      </c>
      <c r="J14474" t="n">
        <v>0.03510063330775817</v>
      </c>
      <c r="K14474" t="n">
        <v>0.1321860619054674</v>
      </c>
      <c r="L14474" t="n">
        <v>-0.002016167389571436</v>
      </c>
      <c r="M14474" t="n">
        <v>0.07286368921406122</v>
      </c>
      <c r="N14474" t="n">
        <v>0.1263275805188988</v>
      </c>
      <c r="O14474" t="n">
        <v>-0.00219284781586061</v>
      </c>
      <c r="P14474" t="n">
        <v>0.1029048514663099</v>
      </c>
      <c r="Q14474" t="n">
        <v>0.1491927492745266</v>
      </c>
      <c r="R14474" t="n">
        <v>-0.001801477275149109</v>
      </c>
    </row>
    <row r="14475">
      <c r="F14475" t="n">
        <v>0.1011537271153818</v>
      </c>
      <c r="G14475" t="n">
        <v>0.138202285877359</v>
      </c>
      <c r="H14475" t="n">
        <v>-0.00213523029870019</v>
      </c>
      <c r="J14475" t="n">
        <v>0.0351009382902486</v>
      </c>
      <c r="K14475" t="n">
        <v>0.1321952485106454</v>
      </c>
      <c r="L14475" t="n">
        <v>-0.002016167389571436</v>
      </c>
      <c r="M14475" t="n">
        <v>0.0728644390415564</v>
      </c>
      <c r="N14475" t="n">
        <v>0.1263363599740742</v>
      </c>
      <c r="O14475" t="n">
        <v>-0.002192628531079024</v>
      </c>
      <c r="P14475" t="n">
        <v>0.1029011953025917</v>
      </c>
      <c r="Q14475" t="n">
        <v>0.1492031178025185</v>
      </c>
      <c r="R14475" t="n">
        <v>-0.001801477275149109</v>
      </c>
    </row>
    <row r="14476">
      <c r="F14476" t="n">
        <v>0.1011248763170032</v>
      </c>
      <c r="G14476" t="n">
        <v>0.1382118899278021</v>
      </c>
      <c r="H14476" t="n">
        <v>-0.002134156816050135</v>
      </c>
      <c r="J14476" t="n">
        <v>0.03509273340697855</v>
      </c>
      <c r="K14476" t="n">
        <v>0.1322044351158234</v>
      </c>
      <c r="L14476" t="n">
        <v>-0.002015107683109753</v>
      </c>
      <c r="M14476" t="n">
        <v>0.07279834268033603</v>
      </c>
      <c r="N14476" t="n">
        <v>0.1263451394292497</v>
      </c>
      <c r="O14476" t="n">
        <v>-0.002192257230164454</v>
      </c>
      <c r="P14476" t="n">
        <v>0.1027916905726157</v>
      </c>
      <c r="Q14476" t="n">
        <v>0.1492134863305103</v>
      </c>
      <c r="R14476" t="n">
        <v>-0.001799863118676879</v>
      </c>
    </row>
    <row r="14477">
      <c r="F14477" t="n">
        <v>0.1011676840270229</v>
      </c>
      <c r="G14477" t="n">
        <v>0.1382214939782453</v>
      </c>
      <c r="H14477" t="n">
        <v>-0.002133943421707964</v>
      </c>
      <c r="J14477" t="n">
        <v>0.03509303887603572</v>
      </c>
      <c r="K14477" t="n">
        <v>0.1322136217210013</v>
      </c>
      <c r="L14477" t="n">
        <v>-0.002015107683109753</v>
      </c>
      <c r="M14477" t="n">
        <v>0.072821374417785</v>
      </c>
      <c r="N14477" t="n">
        <v>0.126353918884425</v>
      </c>
      <c r="O14477" t="n">
        <v>-0.002191818866391176</v>
      </c>
      <c r="P14477" t="n">
        <v>0.1028585992212088</v>
      </c>
      <c r="Q14477" t="n">
        <v>0.1492238548585021</v>
      </c>
      <c r="R14477" t="n">
        <v>-0.001800043122989178</v>
      </c>
    </row>
    <row r="14478">
      <c r="F14478" t="n">
        <v>0.1011531645653047</v>
      </c>
      <c r="G14478" t="n">
        <v>0.1382310980286885</v>
      </c>
      <c r="H14478" t="n">
        <v>-0.002133730027365794</v>
      </c>
      <c r="J14478" t="n">
        <v>0.03511036497448031</v>
      </c>
      <c r="K14478" t="n">
        <v>0.1322228083261792</v>
      </c>
      <c r="L14478" t="n">
        <v>-0.002015107683109753</v>
      </c>
      <c r="M14478" t="n">
        <v>0.07286668851628539</v>
      </c>
      <c r="N14478" t="n">
        <v>0.1263626983396005</v>
      </c>
      <c r="O14478" t="n">
        <v>-0.002191818866391176</v>
      </c>
      <c r="P14478" t="n">
        <v>0.1028196600360604</v>
      </c>
      <c r="Q14478" t="n">
        <v>0.149234223386494</v>
      </c>
      <c r="R14478" t="n">
        <v>-0.001800403131613776</v>
      </c>
    </row>
    <row r="14479">
      <c r="F14479" t="n">
        <v>0.1011243132336182</v>
      </c>
      <c r="G14479" t="n">
        <v>0.1382407020791317</v>
      </c>
      <c r="H14479" t="n">
        <v>-0.002134370210392306</v>
      </c>
      <c r="J14479" t="n">
        <v>0.03511918123761197</v>
      </c>
      <c r="K14479" t="n">
        <v>0.1322319949313572</v>
      </c>
      <c r="L14479" t="n">
        <v>-0.002015107683109753</v>
      </c>
      <c r="M14479" t="n">
        <v>0.07280059147648016</v>
      </c>
      <c r="N14479" t="n">
        <v>0.1263714777947759</v>
      </c>
      <c r="O14479" t="n">
        <v>-0.002191818866391176</v>
      </c>
      <c r="P14479" t="n">
        <v>0.1028160027101371</v>
      </c>
      <c r="Q14479" t="n">
        <v>0.1492445919144858</v>
      </c>
      <c r="R14479" t="n">
        <v>-0.001800403131613776</v>
      </c>
    </row>
    <row r="14480">
      <c r="F14480" t="n">
        <v>0.1011241251084766</v>
      </c>
      <c r="G14480" t="n">
        <v>0.1382503061295749</v>
      </c>
      <c r="H14480" t="n">
        <v>-0.00213265684671785</v>
      </c>
      <c r="J14480" t="n">
        <v>0.03510246708021858</v>
      </c>
      <c r="K14480" t="n">
        <v>0.1322411815365351</v>
      </c>
      <c r="L14480" t="n">
        <v>-0.002014248369993438</v>
      </c>
      <c r="M14480" t="n">
        <v>0.07280134107260972</v>
      </c>
      <c r="N14480" t="n">
        <v>0.1263802572499512</v>
      </c>
      <c r="O14480" t="n">
        <v>-0.002190790270090325</v>
      </c>
      <c r="P14480" t="n">
        <v>0.1027770636778316</v>
      </c>
      <c r="Q14480" t="n">
        <v>0.1492549604424776</v>
      </c>
      <c r="R14480" t="n">
        <v>-0.001798967916871836</v>
      </c>
    </row>
    <row r="14481">
      <c r="F14481" t="n">
        <v>0.1011669317314575</v>
      </c>
      <c r="G14481" t="n">
        <v>0.1382599101800181</v>
      </c>
      <c r="H14481" t="n">
        <v>-0.002133083378087194</v>
      </c>
      <c r="J14481" t="n">
        <v>0.03511979416795857</v>
      </c>
      <c r="K14481" t="n">
        <v>0.1322503681417131</v>
      </c>
      <c r="L14481" t="n">
        <v>-0.002013845560600379</v>
      </c>
      <c r="M14481" t="n">
        <v>0.07284665554206754</v>
      </c>
      <c r="N14481" t="n">
        <v>0.1263890367051267</v>
      </c>
      <c r="O14481" t="n">
        <v>-0.002190571191063316</v>
      </c>
      <c r="P14481" t="n">
        <v>0.1028439675118542</v>
      </c>
      <c r="Q14481" t="n">
        <v>0.1492653289704695</v>
      </c>
      <c r="R14481" t="n">
        <v>-0.001798967916871836</v>
      </c>
    </row>
    <row r="14482">
      <c r="F14482" t="n">
        <v>0.1011380798475137</v>
      </c>
      <c r="G14482" t="n">
        <v>0.1382695142304612</v>
      </c>
      <c r="H14482" t="n">
        <v>-0.002133083378087194</v>
      </c>
      <c r="J14482" t="n">
        <v>0.03510308040443431</v>
      </c>
      <c r="K14482" t="n">
        <v>0.132259554746891</v>
      </c>
      <c r="L14482" t="n">
        <v>-0.002014248369993438</v>
      </c>
      <c r="M14482" t="n">
        <v>0.0728696877978226</v>
      </c>
      <c r="N14482" t="n">
        <v>0.1263978161603021</v>
      </c>
      <c r="O14482" t="n">
        <v>-0.002191228428144343</v>
      </c>
      <c r="P14482" t="n">
        <v>0.1028403084061016</v>
      </c>
      <c r="Q14482" t="n">
        <v>0.1492756974984613</v>
      </c>
      <c r="R14482" t="n">
        <v>-0.001798788038068029</v>
      </c>
    </row>
    <row r="14483">
      <c r="F14483" t="n">
        <v>0.1011665542906081</v>
      </c>
      <c r="G14483" t="n">
        <v>0.1382791182809044</v>
      </c>
      <c r="H14483" t="n">
        <v>-0.002132443581033178</v>
      </c>
      <c r="J14483" t="n">
        <v>0.03509487711499978</v>
      </c>
      <c r="K14483" t="n">
        <v>0.132268741352069</v>
      </c>
      <c r="L14483" t="n">
        <v>-0.002013845560600379</v>
      </c>
      <c r="M14483" t="n">
        <v>0.07280358985324178</v>
      </c>
      <c r="N14483" t="n">
        <v>0.1264065956154775</v>
      </c>
      <c r="O14483" t="n">
        <v>-0.002190790270090325</v>
      </c>
      <c r="P14483" t="n">
        <v>0.1027660885563902</v>
      </c>
      <c r="Q14483" t="n">
        <v>0.1492860660264531</v>
      </c>
      <c r="R14483" t="n">
        <v>-0.001799147795675643</v>
      </c>
    </row>
    <row r="14484">
      <c r="F14484" t="n">
        <v>0.1011663652467301</v>
      </c>
      <c r="G14484" t="n">
        <v>0.1382887223313476</v>
      </c>
      <c r="H14484" t="n">
        <v>-0.002131583713489354</v>
      </c>
      <c r="J14484" t="n">
        <v>0.03510369476109983</v>
      </c>
      <c r="K14484" t="n">
        <v>0.1322779279572469</v>
      </c>
      <c r="L14484" t="n">
        <v>-0.002013387875764426</v>
      </c>
      <c r="M14484" t="n">
        <v>0.07282662210641067</v>
      </c>
      <c r="N14484" t="n">
        <v>0.1264153750706529</v>
      </c>
      <c r="O14484" t="n">
        <v>-0.00218976202770775</v>
      </c>
      <c r="P14484" t="n">
        <v>0.1027977090136075</v>
      </c>
      <c r="Q14484" t="n">
        <v>0.149296434554445</v>
      </c>
      <c r="R14484" t="n">
        <v>-0.001797352140534724</v>
      </c>
    </row>
    <row r="14485">
      <c r="F14485" t="n">
        <v>0.1011231812502726</v>
      </c>
      <c r="G14485" t="n">
        <v>0.1382983263817908</v>
      </c>
      <c r="H14485" t="n">
        <v>-0.002131583713489354</v>
      </c>
      <c r="J14485" t="n">
        <v>0.03511251272666237</v>
      </c>
      <c r="K14485" t="n">
        <v>0.1322871145624249</v>
      </c>
      <c r="L14485" t="n">
        <v>-0.002013387875764426</v>
      </c>
      <c r="M14485" t="n">
        <v>0.07282737177104232</v>
      </c>
      <c r="N14485" t="n">
        <v>0.1264241545258283</v>
      </c>
      <c r="O14485" t="n">
        <v>-0.002190199980113291</v>
      </c>
      <c r="P14485" t="n">
        <v>0.1027587694600411</v>
      </c>
      <c r="Q14485" t="n">
        <v>0.1493068030824368</v>
      </c>
      <c r="R14485" t="n">
        <v>-0.001797891400102841</v>
      </c>
    </row>
    <row r="14486">
      <c r="F14486" t="n">
        <v>0.1011229918317595</v>
      </c>
      <c r="G14486" t="n">
        <v>0.1383079304322339</v>
      </c>
      <c r="H14486" t="n">
        <v>-0.002131370576431711</v>
      </c>
      <c r="J14486" t="n">
        <v>0.03509579971865129</v>
      </c>
      <c r="K14486" t="n">
        <v>0.1322963011676028</v>
      </c>
      <c r="L14486" t="n">
        <v>-0.002012985238453004</v>
      </c>
      <c r="M14486" t="n">
        <v>0.07285040424652414</v>
      </c>
      <c r="N14486" t="n">
        <v>0.1264329339810037</v>
      </c>
      <c r="O14486" t="n">
        <v>-0.00218976202770775</v>
      </c>
      <c r="P14486" t="n">
        <v>0.1027903882477929</v>
      </c>
      <c r="Q14486" t="n">
        <v>0.1493171716104287</v>
      </c>
      <c r="R14486" t="n">
        <v>-0.001797711646913469</v>
      </c>
    </row>
    <row r="14487">
      <c r="F14487" t="n">
        <v>0.1011514652795955</v>
      </c>
      <c r="G14487" t="n">
        <v>0.1383175344826771</v>
      </c>
      <c r="H14487" t="n">
        <v>-0.002131796850546997</v>
      </c>
      <c r="J14487" t="n">
        <v>0.03509610776891775</v>
      </c>
      <c r="K14487" t="n">
        <v>0.1323054877727807</v>
      </c>
      <c r="L14487" t="n">
        <v>-0.002013387875764426</v>
      </c>
      <c r="M14487" t="n">
        <v>0.07287343687064507</v>
      </c>
      <c r="N14487" t="n">
        <v>0.1264417134361791</v>
      </c>
      <c r="O14487" t="n">
        <v>-0.002189171886821142</v>
      </c>
      <c r="P14487" t="n">
        <v>0.1028220058354921</v>
      </c>
      <c r="Q14487" t="n">
        <v>0.1493275401384205</v>
      </c>
      <c r="R14487" t="n">
        <v>-0.001797711646913469</v>
      </c>
    </row>
    <row r="14488">
      <c r="F14488" t="n">
        <v>0.1011656069136203</v>
      </c>
      <c r="G14488" t="n">
        <v>0.1383271385331203</v>
      </c>
      <c r="H14488" t="n">
        <v>-0.002130084613551409</v>
      </c>
      <c r="J14488" t="n">
        <v>0.03510492656958479</v>
      </c>
      <c r="K14488" t="n">
        <v>0.1323146743779587</v>
      </c>
      <c r="L14488" t="n">
        <v>-0.00201272743488531</v>
      </c>
      <c r="M14488" t="n">
        <v>0.07285190371925315</v>
      </c>
      <c r="N14488" t="n">
        <v>0.1264504928913545</v>
      </c>
      <c r="O14488" t="n">
        <v>-0.002189171886821142</v>
      </c>
      <c r="P14488" t="n">
        <v>0.1027830656104491</v>
      </c>
      <c r="Q14488" t="n">
        <v>0.1493379086664123</v>
      </c>
      <c r="R14488" t="n">
        <v>-0.001796095065541053</v>
      </c>
    </row>
    <row r="14489">
      <c r="F14489" t="n">
        <v>0.1011367537845704</v>
      </c>
      <c r="G14489" t="n">
        <v>0.1383367425835635</v>
      </c>
      <c r="H14489" t="n">
        <v>-0.002130510630474119</v>
      </c>
      <c r="J14489" t="n">
        <v>0.03509672464261299</v>
      </c>
      <c r="K14489" t="n">
        <v>0.1323238609831366</v>
      </c>
      <c r="L14489" t="n">
        <v>-0.00201272743488531</v>
      </c>
      <c r="M14489" t="n">
        <v>0.07283037041663559</v>
      </c>
      <c r="N14489" t="n">
        <v>0.1264592723465299</v>
      </c>
      <c r="O14489" t="n">
        <v>-0.002188515266579144</v>
      </c>
      <c r="P14489" t="n">
        <v>0.1027441256510264</v>
      </c>
      <c r="Q14489" t="n">
        <v>0.1493482771944042</v>
      </c>
      <c r="R14489" t="n">
        <v>-0.001796095065541053</v>
      </c>
    </row>
    <row r="14490">
      <c r="F14490" t="n">
        <v>0.101122231999691</v>
      </c>
      <c r="G14490" t="n">
        <v>0.1383463466340067</v>
      </c>
      <c r="H14490" t="n">
        <v>-0.002130084613551409</v>
      </c>
      <c r="J14490" t="n">
        <v>0.03509703346590458</v>
      </c>
      <c r="K14490" t="n">
        <v>0.1323330475883146</v>
      </c>
      <c r="L14490" t="n">
        <v>-0.002012324969891332</v>
      </c>
      <c r="M14490" t="n">
        <v>0.07283112007480019</v>
      </c>
      <c r="N14490" t="n">
        <v>0.1264680518017053</v>
      </c>
      <c r="O14490" t="n">
        <v>-0.002188734139993144</v>
      </c>
      <c r="P14490" t="n">
        <v>0.1028462962543789</v>
      </c>
      <c r="Q14490" t="n">
        <v>0.149358645722396</v>
      </c>
      <c r="R14490" t="n">
        <v>-0.001796454320479655</v>
      </c>
    </row>
    <row r="14491">
      <c r="F14491" t="n">
        <v>0.1011650358968178</v>
      </c>
      <c r="G14491" t="n">
        <v>0.1383559506844498</v>
      </c>
      <c r="H14491" t="n">
        <v>-0.002129871605090054</v>
      </c>
      <c r="J14491" t="n">
        <v>0.03509734254673402</v>
      </c>
      <c r="K14491" t="n">
        <v>0.1323422341934925</v>
      </c>
      <c r="L14491" t="n">
        <v>-0.002012123737394343</v>
      </c>
      <c r="M14491" t="n">
        <v>0.07280958654469799</v>
      </c>
      <c r="N14491" t="n">
        <v>0.1264768312568807</v>
      </c>
      <c r="O14491" t="n">
        <v>-0.002188515266579144</v>
      </c>
      <c r="P14491" t="n">
        <v>0.1027368009475228</v>
      </c>
      <c r="Q14491" t="n">
        <v>0.1493690142503878</v>
      </c>
      <c r="R14491" t="n">
        <v>-0.001796274693010354</v>
      </c>
    </row>
    <row r="14492">
      <c r="F14492" t="n">
        <v>0.1011505136798974</v>
      </c>
      <c r="G14492" t="n">
        <v>0.138365554734893</v>
      </c>
      <c r="H14492" t="n">
        <v>-0.002129224720570965</v>
      </c>
      <c r="J14492" t="n">
        <v>0.03509765188503274</v>
      </c>
      <c r="K14492" t="n">
        <v>0.1323514207986705</v>
      </c>
      <c r="L14492" t="n">
        <v>-0.002011864498051291</v>
      </c>
      <c r="M14492" t="n">
        <v>0.0728103361253096</v>
      </c>
      <c r="N14492" t="n">
        <v>0.1264856107120561</v>
      </c>
      <c r="O14492" t="n">
        <v>-0.002187487837035433</v>
      </c>
      <c r="P14492" t="n">
        <v>0.102803691580974</v>
      </c>
      <c r="Q14492" t="n">
        <v>0.1493793827783797</v>
      </c>
      <c r="R14492" t="n">
        <v>-0.001795195940623678</v>
      </c>
    </row>
    <row r="14493">
      <c r="F14493" t="n">
        <v>0.1011359912850339</v>
      </c>
      <c r="G14493" t="n">
        <v>0.1383751587853362</v>
      </c>
      <c r="H14493" t="n">
        <v>-0.002129224720570965</v>
      </c>
      <c r="J14493" t="n">
        <v>0.0350979614807321</v>
      </c>
      <c r="K14493" t="n">
        <v>0.1323606074038484</v>
      </c>
      <c r="L14493" t="n">
        <v>-0.002011864498051291</v>
      </c>
      <c r="M14493" t="n">
        <v>0.0728333690415317</v>
      </c>
      <c r="N14493" t="n">
        <v>0.1264943901672315</v>
      </c>
      <c r="O14493" t="n">
        <v>-0.002187706607696203</v>
      </c>
      <c r="P14493" t="n">
        <v>0.1027647508592158</v>
      </c>
      <c r="Q14493" t="n">
        <v>0.1493897513063715</v>
      </c>
      <c r="R14493" t="n">
        <v>-0.001794836937335882</v>
      </c>
    </row>
    <row r="14494">
      <c r="F14494" t="n">
        <v>0.1011501315276125</v>
      </c>
      <c r="G14494" t="n">
        <v>0.1383847628357794</v>
      </c>
      <c r="H14494" t="n">
        <v>-0.002128586080882732</v>
      </c>
      <c r="J14494" t="n">
        <v>0.03512380336836711</v>
      </c>
      <c r="K14494" t="n">
        <v>0.1323697940090263</v>
      </c>
      <c r="L14494" t="n">
        <v>-0.002011864498051291</v>
      </c>
      <c r="M14494" t="n">
        <v>0.0728786855182601</v>
      </c>
      <c r="N14494" t="n">
        <v>0.1265031696224069</v>
      </c>
      <c r="O14494" t="n">
        <v>-0.002188144149017742</v>
      </c>
      <c r="P14494" t="n">
        <v>0.102761086515058</v>
      </c>
      <c r="Q14494" t="n">
        <v>0.1494001198343634</v>
      </c>
      <c r="R14494" t="n">
        <v>-0.001794836937335882</v>
      </c>
    </row>
    <row r="14495">
      <c r="F14495" t="n">
        <v>0.10114994012717</v>
      </c>
      <c r="G14495" t="n">
        <v>0.1383943668862226</v>
      </c>
      <c r="H14495" t="n">
        <v>-0.002129011840674887</v>
      </c>
      <c r="J14495" t="n">
        <v>0.03509858144405845</v>
      </c>
      <c r="K14495" t="n">
        <v>0.1323789806142043</v>
      </c>
      <c r="L14495" t="n">
        <v>-0.00201166335183073</v>
      </c>
      <c r="M14495" t="n">
        <v>0.07287943531988592</v>
      </c>
      <c r="N14495" t="n">
        <v>0.1265119490775823</v>
      </c>
      <c r="O14495" t="n">
        <v>-0.002188144149017742</v>
      </c>
      <c r="P14495" t="n">
        <v>0.102827973191941</v>
      </c>
      <c r="Q14495" t="n">
        <v>0.1494104883623552</v>
      </c>
      <c r="R14495" t="n">
        <v>-0.00179501643897978</v>
      </c>
    </row>
    <row r="14496">
      <c r="F14496" t="n">
        <v>0.1011210857716786</v>
      </c>
      <c r="G14496" t="n">
        <v>0.1384039709366658</v>
      </c>
      <c r="H14496" t="n">
        <v>-0.002127726372177855</v>
      </c>
      <c r="J14496" t="n">
        <v>0.03512442403231375</v>
      </c>
      <c r="K14496" t="n">
        <v>0.1323881672193823</v>
      </c>
      <c r="L14496" t="n">
        <v>-0.002011000385883881</v>
      </c>
      <c r="M14496" t="n">
        <v>0.07285790155841779</v>
      </c>
      <c r="N14496" t="n">
        <v>0.1265207285327578</v>
      </c>
      <c r="O14496" t="n">
        <v>-0.002186460763623463</v>
      </c>
      <c r="P14496" t="n">
        <v>0.1027537564374129</v>
      </c>
      <c r="Q14496" t="n">
        <v>0.149420856890347</v>
      </c>
      <c r="R14496" t="n">
        <v>-0.00179375713468535</v>
      </c>
    </row>
    <row r="14497">
      <c r="F14497" t="n">
        <v>0.101163888027626</v>
      </c>
      <c r="G14497" t="n">
        <v>0.1384135749871089</v>
      </c>
      <c r="H14497" t="n">
        <v>-0.002127513620815774</v>
      </c>
      <c r="J14497" t="n">
        <v>0.03509920243616427</v>
      </c>
      <c r="K14497" t="n">
        <v>0.1323973538245602</v>
      </c>
      <c r="L14497" t="n">
        <v>-0.002011000385883881</v>
      </c>
      <c r="M14497" t="n">
        <v>0.07285865128248997</v>
      </c>
      <c r="N14497" t="n">
        <v>0.1265295079879331</v>
      </c>
      <c r="O14497" t="n">
        <v>-0.002187116767452933</v>
      </c>
      <c r="P14497" t="n">
        <v>0.1027853657141414</v>
      </c>
      <c r="Q14497" t="n">
        <v>0.1494312254183389</v>
      </c>
      <c r="R14497" t="n">
        <v>-0.00179375713468535</v>
      </c>
    </row>
    <row r="14498">
      <c r="F14498" t="n">
        <v>0.1011350332969983</v>
      </c>
      <c r="G14498" t="n">
        <v>0.1384231790375521</v>
      </c>
      <c r="H14498" t="n">
        <v>-0.002127513620815774</v>
      </c>
      <c r="J14498" t="n">
        <v>0.03510802412025002</v>
      </c>
      <c r="K14498" t="n">
        <v>0.1324065404297382</v>
      </c>
      <c r="L14498" t="n">
        <v>-0.002011000385883881</v>
      </c>
      <c r="M14498" t="n">
        <v>0.07288168471699716</v>
      </c>
      <c r="N14498" t="n">
        <v>0.1265382874431085</v>
      </c>
      <c r="O14498" t="n">
        <v>-0.002186898099509777</v>
      </c>
      <c r="P14498" t="n">
        <v>0.1027464245111462</v>
      </c>
      <c r="Q14498" t="n">
        <v>0.1494415939463307</v>
      </c>
      <c r="R14498" t="n">
        <v>-0.001793936510398818</v>
      </c>
    </row>
    <row r="14499">
      <c r="F14499" t="n">
        <v>0.1011348410503764</v>
      </c>
      <c r="G14499" t="n">
        <v>0.1384327830879953</v>
      </c>
      <c r="H14499" t="n">
        <v>-0.002127300869453693</v>
      </c>
      <c r="J14499" t="n">
        <v>0.0351083352900298</v>
      </c>
      <c r="K14499" t="n">
        <v>0.1324157270349161</v>
      </c>
      <c r="L14499" t="n">
        <v>-0.002010799326057257</v>
      </c>
      <c r="M14499" t="n">
        <v>0.07281558315336317</v>
      </c>
      <c r="N14499" t="n">
        <v>0.126547066898284</v>
      </c>
      <c r="O14499" t="n">
        <v>-0.002186898099509777</v>
      </c>
      <c r="P14499" t="n">
        <v>0.1028133064077828</v>
      </c>
      <c r="Q14499" t="n">
        <v>0.1494519624743225</v>
      </c>
      <c r="R14499" t="n">
        <v>-0.00179249678318004</v>
      </c>
    </row>
    <row r="14500">
      <c r="F14500" t="n">
        <v>0.101163311172359</v>
      </c>
      <c r="G14500" t="n">
        <v>0.1384423871384385</v>
      </c>
      <c r="H14500" t="n">
        <v>-0.00212601597350453</v>
      </c>
      <c r="J14500" t="n">
        <v>0.03510013585208409</v>
      </c>
      <c r="K14500" t="n">
        <v>0.132424913640094</v>
      </c>
      <c r="L14500" t="n">
        <v>-0.002009733153718139</v>
      </c>
      <c r="M14500" t="n">
        <v>0.07283861658528154</v>
      </c>
      <c r="N14500" t="n">
        <v>0.1265558463534593</v>
      </c>
      <c r="O14500" t="n">
        <v>-0.002185652612354091</v>
      </c>
      <c r="P14500" t="n">
        <v>0.1027390907408396</v>
      </c>
      <c r="Q14500" t="n">
        <v>0.1494623310023144</v>
      </c>
      <c r="R14500" t="n">
        <v>-0.001792676032858358</v>
      </c>
    </row>
    <row r="14501">
      <c r="F14501" t="n">
        <v>0.1011344559076916</v>
      </c>
      <c r="G14501" t="n">
        <v>0.1384519911888817</v>
      </c>
      <c r="H14501" t="n">
        <v>-0.002126653842083439</v>
      </c>
      <c r="J14501" t="n">
        <v>0.0351089584003593</v>
      </c>
      <c r="K14501" t="n">
        <v>0.132434100245272</v>
      </c>
      <c r="L14501" t="n">
        <v>-0.002009934127033511</v>
      </c>
      <c r="M14501" t="n">
        <v>0.07281708229258849</v>
      </c>
      <c r="N14501" t="n">
        <v>0.1265646258086348</v>
      </c>
      <c r="O14501" t="n">
        <v>-0.002185652612354091</v>
      </c>
      <c r="P14501" t="n">
        <v>0.1027354231656031</v>
      </c>
      <c r="Q14501" t="n">
        <v>0.1494726995303062</v>
      </c>
      <c r="R14501" t="n">
        <v>-0.001792855282536676</v>
      </c>
    </row>
    <row r="14502">
      <c r="F14502" t="n">
        <v>0.101162925519474</v>
      </c>
      <c r="G14502" t="n">
        <v>0.1384615952393248</v>
      </c>
      <c r="H14502" t="n">
        <v>-0.002126228596364166</v>
      </c>
      <c r="J14502" t="n">
        <v>0.03512629219483998</v>
      </c>
      <c r="K14502" t="n">
        <v>0.13244328685045</v>
      </c>
      <c r="L14502" t="n">
        <v>-0.002009532180402767</v>
      </c>
      <c r="M14502" t="n">
        <v>0.07288468389502112</v>
      </c>
      <c r="N14502" t="n">
        <v>0.1265734052638102</v>
      </c>
      <c r="O14502" t="n">
        <v>-0.002185652612354091</v>
      </c>
      <c r="P14502" t="n">
        <v>0.1027670283065877</v>
      </c>
      <c r="Q14502" t="n">
        <v>0.1494830680582981</v>
      </c>
      <c r="R14502" t="n">
        <v>-0.001792676032858358</v>
      </c>
    </row>
    <row r="14503">
      <c r="F14503" t="n">
        <v>0.1011340698987301</v>
      </c>
      <c r="G14503" t="n">
        <v>0.138471199289768</v>
      </c>
      <c r="H14503" t="n">
        <v>-0.002126653842083439</v>
      </c>
      <c r="J14503" t="n">
        <v>0.03512660445443228</v>
      </c>
      <c r="K14503" t="n">
        <v>0.1324524734556279</v>
      </c>
      <c r="L14503" t="n">
        <v>-0.002009934127033511</v>
      </c>
      <c r="M14503" t="n">
        <v>0.07284086551318744</v>
      </c>
      <c r="N14503" t="n">
        <v>0.1265821847189856</v>
      </c>
      <c r="O14503" t="n">
        <v>-0.002185871177615327</v>
      </c>
      <c r="P14503" t="n">
        <v>0.1026928138291632</v>
      </c>
      <c r="Q14503" t="n">
        <v>0.1494934365862899</v>
      </c>
      <c r="R14503" t="n">
        <v>-0.001792855282536676</v>
      </c>
    </row>
    <row r="14504">
      <c r="F14504" t="n">
        <v>0.1011195453539308</v>
      </c>
      <c r="G14504" t="n">
        <v>0.1384808033402112</v>
      </c>
      <c r="H14504" t="n">
        <v>-0.002125156384514862</v>
      </c>
      <c r="J14504" t="n">
        <v>0.03510989499174935</v>
      </c>
      <c r="K14504" t="n">
        <v>0.1324616600608058</v>
      </c>
      <c r="L14504" t="n">
        <v>-0.002009268643412099</v>
      </c>
      <c r="M14504" t="n">
        <v>0.07288618347626405</v>
      </c>
      <c r="N14504" t="n">
        <v>0.126590964174161</v>
      </c>
      <c r="O14504" t="n">
        <v>-0.00218440768819323</v>
      </c>
      <c r="P14504" t="n">
        <v>0.1027949625699701</v>
      </c>
      <c r="Q14504" t="n">
        <v>0.1495038051142817</v>
      </c>
      <c r="R14504" t="n">
        <v>-0.001791235387516825</v>
      </c>
    </row>
    <row r="14505">
      <c r="F14505" t="n">
        <v>0.1011336830230659</v>
      </c>
      <c r="G14505" t="n">
        <v>0.1384904073906544</v>
      </c>
      <c r="H14505" t="n">
        <v>-0.00212494389012585</v>
      </c>
      <c r="J14505" t="n">
        <v>0.03511020770217715</v>
      </c>
      <c r="K14505" t="n">
        <v>0.1324708466659838</v>
      </c>
      <c r="L14505" t="n">
        <v>-0.002008866870038091</v>
      </c>
      <c r="M14505" t="n">
        <v>0.07284236479198458</v>
      </c>
      <c r="N14505" t="n">
        <v>0.1265997436293364</v>
      </c>
      <c r="O14505" t="n">
        <v>-0.00218440768819323</v>
      </c>
      <c r="P14505" t="n">
        <v>0.1027560203522925</v>
      </c>
      <c r="Q14505" t="n">
        <v>0.1495141736422735</v>
      </c>
      <c r="R14505" t="n">
        <v>-0.001791593634594328</v>
      </c>
    </row>
    <row r="14506">
      <c r="F14506" t="n">
        <v>0.1011191580834863</v>
      </c>
      <c r="G14506" t="n">
        <v>0.1385000114410976</v>
      </c>
      <c r="H14506" t="n">
        <v>-0.00212494389012585</v>
      </c>
      <c r="J14506" t="n">
        <v>0.03512754277327335</v>
      </c>
      <c r="K14506" t="n">
        <v>0.1324800332711617</v>
      </c>
      <c r="L14506" t="n">
        <v>-0.002008866870038091</v>
      </c>
      <c r="M14506" t="n">
        <v>0.07284311442944086</v>
      </c>
      <c r="N14506" t="n">
        <v>0.1266085230845118</v>
      </c>
      <c r="O14506" t="n">
        <v>-0.002185063076038472</v>
      </c>
      <c r="P14506" t="n">
        <v>0.1026818067036545</v>
      </c>
      <c r="Q14506" t="n">
        <v>0.1495245421702654</v>
      </c>
      <c r="R14506" t="n">
        <v>-0.001791056263978073</v>
      </c>
    </row>
    <row r="14507">
      <c r="F14507" t="n">
        <v>0.1011619575946783</v>
      </c>
      <c r="G14507" t="n">
        <v>0.1385096154915407</v>
      </c>
      <c r="H14507" t="n">
        <v>-0.00212494389012585</v>
      </c>
      <c r="J14507" t="n">
        <v>0.03512785605934636</v>
      </c>
      <c r="K14507" t="n">
        <v>0.1324892198763397</v>
      </c>
      <c r="L14507" t="n">
        <v>-0.002009067756725095</v>
      </c>
      <c r="M14507" t="n">
        <v>0.07282157967919567</v>
      </c>
      <c r="N14507" t="n">
        <v>0.1266173025396872</v>
      </c>
      <c r="O14507" t="n">
        <v>-0.002185063076038472</v>
      </c>
      <c r="P14507" t="n">
        <v>0.1026781367482891</v>
      </c>
      <c r="Q14507" t="n">
        <v>0.1495349106982572</v>
      </c>
      <c r="R14507" t="n">
        <v>-0.001791593634594328</v>
      </c>
    </row>
    <row r="14508">
      <c r="F14508" t="n">
        <v>0.1011331010835694</v>
      </c>
      <c r="G14508" t="n">
        <v>0.1385192195419839</v>
      </c>
      <c r="H14508" t="n">
        <v>-0.002123447138852207</v>
      </c>
      <c r="J14508" t="n">
        <v>0.03512816960186799</v>
      </c>
      <c r="K14508" t="n">
        <v>0.1324984064815176</v>
      </c>
      <c r="L14508" t="n">
        <v>-0.002008401017039331</v>
      </c>
      <c r="M14508" t="n">
        <v>0.07288918262320856</v>
      </c>
      <c r="N14508" t="n">
        <v>0.1266260819948626</v>
      </c>
      <c r="O14508" t="n">
        <v>-0.002184036767688508</v>
      </c>
      <c r="P14508" t="n">
        <v>0.1027802792583069</v>
      </c>
      <c r="Q14508" t="n">
        <v>0.1495452792262491</v>
      </c>
      <c r="R14508" t="n">
        <v>-0.001790330945338831</v>
      </c>
    </row>
    <row r="14509">
      <c r="F14509" t="n">
        <v>0.1011472377882659</v>
      </c>
      <c r="G14509" t="n">
        <v>0.1385288235924271</v>
      </c>
      <c r="H14509" t="n">
        <v>-0.002124084236703648</v>
      </c>
      <c r="J14509" t="n">
        <v>0.03512848340076964</v>
      </c>
      <c r="K14509" t="n">
        <v>0.1325075930866956</v>
      </c>
      <c r="L14509" t="n">
        <v>-0.002008401017039331</v>
      </c>
      <c r="M14509" t="n">
        <v>0.07286764787037303</v>
      </c>
      <c r="N14509" t="n">
        <v>0.126634861450038</v>
      </c>
      <c r="O14509" t="n">
        <v>-0.00218381840768374</v>
      </c>
      <c r="P14509" t="n">
        <v>0.1027413366839161</v>
      </c>
      <c r="Q14509" t="n">
        <v>0.1495556477542409</v>
      </c>
      <c r="R14509" t="n">
        <v>-0.001789793953453607</v>
      </c>
    </row>
    <row r="14510">
      <c r="F14510" t="n">
        <v>0.1011327120392834</v>
      </c>
      <c r="G14510" t="n">
        <v>0.1385384276428703</v>
      </c>
      <c r="H14510" t="n">
        <v>-0.002123447138852207</v>
      </c>
      <c r="J14510" t="n">
        <v>0.03512879745598269</v>
      </c>
      <c r="K14510" t="n">
        <v>0.1325167796918735</v>
      </c>
      <c r="L14510" t="n">
        <v>-0.002008401017039331</v>
      </c>
      <c r="M14510" t="n">
        <v>0.07286839757761224</v>
      </c>
      <c r="N14510" t="n">
        <v>0.1266436409052134</v>
      </c>
      <c r="O14510" t="n">
        <v>-0.002183600047678972</v>
      </c>
      <c r="P14510" t="n">
        <v>0.1027376646285004</v>
      </c>
      <c r="Q14510" t="n">
        <v>0.1495660162822327</v>
      </c>
      <c r="R14510" t="n">
        <v>-0.001789972950748682</v>
      </c>
    </row>
    <row r="14511">
      <c r="F14511" t="n">
        <v>0.101161179350382</v>
      </c>
      <c r="G14511" t="n">
        <v>0.1385480316933135</v>
      </c>
      <c r="H14511" t="n">
        <v>-0.002124084236703648</v>
      </c>
      <c r="J14511" t="n">
        <v>0.0351120893495686</v>
      </c>
      <c r="K14511" t="n">
        <v>0.1325259662970514</v>
      </c>
      <c r="L14511" t="n">
        <v>-0.002007798617214184</v>
      </c>
      <c r="M14511" t="n">
        <v>0.07282457791103653</v>
      </c>
      <c r="N14511" t="n">
        <v>0.1266524203603888</v>
      </c>
      <c r="O14511" t="n">
        <v>-0.002183600047678972</v>
      </c>
      <c r="P14511" t="n">
        <v>0.1026634523744525</v>
      </c>
      <c r="Q14511" t="n">
        <v>0.1495763848102246</v>
      </c>
      <c r="R14511" t="n">
        <v>-0.001790151948043757</v>
      </c>
    </row>
    <row r="14512">
      <c r="F14512" t="n">
        <v>0.1011323221268028</v>
      </c>
      <c r="G14512" t="n">
        <v>0.1385576357437566</v>
      </c>
      <c r="H14512" t="n">
        <v>-0.002122375443096542</v>
      </c>
      <c r="J14512" t="n">
        <v>0.03512942633506849</v>
      </c>
      <c r="K14512" t="n">
        <v>0.1325351529022294</v>
      </c>
      <c r="L14512" t="n">
        <v>-0.002007532223196382</v>
      </c>
      <c r="M14512" t="n">
        <v>0.07286989698820423</v>
      </c>
      <c r="N14512" t="n">
        <v>0.1266611998155642</v>
      </c>
      <c r="O14512" t="n">
        <v>-0.002182792561146143</v>
      </c>
      <c r="P14512" t="n">
        <v>0.1027303191556928</v>
      </c>
      <c r="Q14512" t="n">
        <v>0.1495867533382164</v>
      </c>
      <c r="R14512" t="n">
        <v>-0.00178888834687618</v>
      </c>
    </row>
    <row r="14513">
      <c r="F14513" t="n">
        <v>0.1011464578852155</v>
      </c>
      <c r="G14513" t="n">
        <v>0.1385672397941998</v>
      </c>
      <c r="H14513" t="n">
        <v>-0.002122587680640852</v>
      </c>
      <c r="J14513" t="n">
        <v>0.03511271861508099</v>
      </c>
      <c r="K14513" t="n">
        <v>0.1325443395074073</v>
      </c>
      <c r="L14513" t="n">
        <v>-0.002007532223196382</v>
      </c>
      <c r="M14513" t="n">
        <v>0.07284836185537136</v>
      </c>
      <c r="N14513" t="n">
        <v>0.1266699792707396</v>
      </c>
      <c r="O14513" t="n">
        <v>-0.002183010818576514</v>
      </c>
      <c r="P14513" t="n">
        <v>0.102691376601786</v>
      </c>
      <c r="Q14513" t="n">
        <v>0.1495971218662082</v>
      </c>
      <c r="R14513" t="n">
        <v>-0.001789067217823773</v>
      </c>
    </row>
    <row r="14514">
      <c r="F14514" t="n">
        <v>0.1011462623665106</v>
      </c>
      <c r="G14514" t="n">
        <v>0.138576843844643</v>
      </c>
      <c r="H14514" t="n">
        <v>-0.002122163205552233</v>
      </c>
      <c r="J14514" t="n">
        <v>0.0351130336318501</v>
      </c>
      <c r="K14514" t="n">
        <v>0.1325535261125853</v>
      </c>
      <c r="L14514" t="n">
        <v>-0.002007331510116678</v>
      </c>
      <c r="M14514" t="n">
        <v>0.07282682657131745</v>
      </c>
      <c r="N14514" t="n">
        <v>0.126678758725915</v>
      </c>
      <c r="O14514" t="n">
        <v>-0.0021823560462854</v>
      </c>
      <c r="P14514" t="n">
        <v>0.1026524343301148</v>
      </c>
      <c r="Q14514" t="n">
        <v>0.1496074903942001</v>
      </c>
      <c r="R14514" t="n">
        <v>-0.001789067217823773</v>
      </c>
    </row>
    <row r="14515">
      <c r="F14515" t="n">
        <v>0.1011460666305222</v>
      </c>
      <c r="G14515" t="n">
        <v>0.1385864478950862</v>
      </c>
      <c r="H14515" t="n">
        <v>-0.002122799918185161</v>
      </c>
      <c r="J14515" t="n">
        <v>0.03512186023942677</v>
      </c>
      <c r="K14515" t="n">
        <v>0.1325627127177632</v>
      </c>
      <c r="L14515" t="n">
        <v>-0.002007331510116678</v>
      </c>
      <c r="M14515" t="n">
        <v>0.07289443108048604</v>
      </c>
      <c r="N14515" t="n">
        <v>0.1266875381810904</v>
      </c>
      <c r="O14515" t="n">
        <v>-0.002182574303715771</v>
      </c>
      <c r="P14515" t="n">
        <v>0.1026487607443019</v>
      </c>
      <c r="Q14515" t="n">
        <v>0.1496178589221919</v>
      </c>
      <c r="R14515" t="n">
        <v>-0.001788530604980994</v>
      </c>
    </row>
    <row r="14516">
      <c r="F14516" t="n">
        <v>0.1011315396955526</v>
      </c>
      <c r="G14516" t="n">
        <v>0.1385960519455293</v>
      </c>
      <c r="H14516" t="n">
        <v>-0.002121091707709279</v>
      </c>
      <c r="J14516" t="n">
        <v>0.03510515306662777</v>
      </c>
      <c r="K14516" t="n">
        <v>0.1325718993229412</v>
      </c>
      <c r="L14516" t="n">
        <v>-0.002006662263849055</v>
      </c>
      <c r="M14516" t="n">
        <v>0.07282832567169409</v>
      </c>
      <c r="N14516" t="n">
        <v>0.1266963176362658</v>
      </c>
      <c r="O14516" t="n">
        <v>-0.002181985229452336</v>
      </c>
      <c r="P14516" t="n">
        <v>0.1026803547427343</v>
      </c>
      <c r="Q14516" t="n">
        <v>0.1496282274501837</v>
      </c>
      <c r="R14516" t="n">
        <v>-0.001787266221612904</v>
      </c>
    </row>
    <row r="14517">
      <c r="F14517" t="n">
        <v>0.1011313435444525</v>
      </c>
      <c r="G14517" t="n">
        <v>0.1386056559959725</v>
      </c>
      <c r="H14517" t="n">
        <v>-0.002121303816880049</v>
      </c>
      <c r="J14517" t="n">
        <v>0.03511398021738574</v>
      </c>
      <c r="K14517" t="n">
        <v>0.1325810859281191</v>
      </c>
      <c r="L14517" t="n">
        <v>-0.00200646163774789</v>
      </c>
      <c r="M14517" t="n">
        <v>0.072829075219939</v>
      </c>
      <c r="N14517" t="n">
        <v>0.1267050970914412</v>
      </c>
      <c r="O14517" t="n">
        <v>-0.002181548919668402</v>
      </c>
      <c r="P14517" t="n">
        <v>0.1027472152235279</v>
      </c>
      <c r="Q14517" t="n">
        <v>0.1496385959781756</v>
      </c>
      <c r="R14517" t="n">
        <v>-0.001787802455102737</v>
      </c>
    </row>
    <row r="14518">
      <c r="F14518" t="n">
        <v>0.1011454781183231</v>
      </c>
      <c r="G14518" t="n">
        <v>0.1386152600464157</v>
      </c>
      <c r="H14518" t="n">
        <v>-0.00212151592605082</v>
      </c>
      <c r="J14518" t="n">
        <v>0.03510578482778598</v>
      </c>
      <c r="K14518" t="n">
        <v>0.1325902725332971</v>
      </c>
      <c r="L14518" t="n">
        <v>-0.00200646163774789</v>
      </c>
      <c r="M14518" t="n">
        <v>0.07282982476688815</v>
      </c>
      <c r="N14518" t="n">
        <v>0.1267138765466166</v>
      </c>
      <c r="O14518" t="n">
        <v>-0.002181767074560369</v>
      </c>
      <c r="P14518" t="n">
        <v>0.1027435391831541</v>
      </c>
      <c r="Q14518" t="n">
        <v>0.1496489645061674</v>
      </c>
      <c r="R14518" t="n">
        <v>-0.001787802455102737</v>
      </c>
    </row>
    <row r="14519">
      <c r="F14519" t="n">
        <v>0.1011596124354016</v>
      </c>
      <c r="G14519" t="n">
        <v>0.1386248640968589</v>
      </c>
      <c r="H14519" t="n">
        <v>-0.00212151592605082</v>
      </c>
      <c r="J14519" t="n">
        <v>0.03511461255308042</v>
      </c>
      <c r="K14519" t="n">
        <v>0.132599459138475</v>
      </c>
      <c r="L14519" t="n">
        <v>-0.002006261011646725</v>
      </c>
      <c r="M14519" t="n">
        <v>0.07285285959850132</v>
      </c>
      <c r="N14519" t="n">
        <v>0.1267226560017921</v>
      </c>
      <c r="O14519" t="n">
        <v>-0.002181985229452336</v>
      </c>
      <c r="P14519" t="n">
        <v>0.1026693288273688</v>
      </c>
      <c r="Q14519" t="n">
        <v>0.1496593330341592</v>
      </c>
      <c r="R14519" t="n">
        <v>-0.001787266221612904</v>
      </c>
    </row>
    <row r="14520">
      <c r="F14520" t="n">
        <v>0.1011450846894626</v>
      </c>
      <c r="G14520" t="n">
        <v>0.1386344681473021</v>
      </c>
      <c r="H14520" t="n">
        <v>-0.002120232263003027</v>
      </c>
      <c r="J14520" t="n">
        <v>0.03510641761141277</v>
      </c>
      <c r="K14520" t="n">
        <v>0.132608645743653</v>
      </c>
      <c r="L14520" t="n">
        <v>-0.002005791140963151</v>
      </c>
      <c r="M14520" t="n">
        <v>0.07287589457874249</v>
      </c>
      <c r="N14520" t="n">
        <v>0.1267314354569675</v>
      </c>
      <c r="O14520" t="n">
        <v>-0.00218030584389693</v>
      </c>
      <c r="P14520" t="n">
        <v>0.1026303860582543</v>
      </c>
      <c r="Q14520" t="n">
        <v>0.1496697015621511</v>
      </c>
      <c r="R14520" t="n">
        <v>-0.001786179424344444</v>
      </c>
    </row>
    <row r="14521">
      <c r="F14521" t="n">
        <v>0.1011448876486542</v>
      </c>
      <c r="G14521" t="n">
        <v>0.1386440721977452</v>
      </c>
      <c r="H14521" t="n">
        <v>-0.002119596320512625</v>
      </c>
      <c r="J14521" t="n">
        <v>0.03512375743566264</v>
      </c>
      <c r="K14521" t="n">
        <v>0.1326178323488309</v>
      </c>
      <c r="L14521" t="n">
        <v>-0.002005590601956856</v>
      </c>
      <c r="M14521" t="n">
        <v>0.07285435883584401</v>
      </c>
      <c r="N14521" t="n">
        <v>0.1267402149121429</v>
      </c>
      <c r="O14521" t="n">
        <v>-0.002180960001065816</v>
      </c>
      <c r="P14521" t="n">
        <v>0.1027325083664478</v>
      </c>
      <c r="Q14521" t="n">
        <v>0.1496800700901429</v>
      </c>
      <c r="R14521" t="n">
        <v>-0.00178600080640201</v>
      </c>
    </row>
    <row r="14522">
      <c r="F14522" t="n">
        <v>0.1011303595265618</v>
      </c>
      <c r="G14522" t="n">
        <v>0.1386536762481884</v>
      </c>
      <c r="H14522" t="n">
        <v>-0.002119808301342759</v>
      </c>
      <c r="J14522" t="n">
        <v>0.03510705141695938</v>
      </c>
      <c r="K14522" t="n">
        <v>0.1326270189540089</v>
      </c>
      <c r="L14522" t="n">
        <v>-0.002005390062950561</v>
      </c>
      <c r="M14522" t="n">
        <v>0.07285510845257112</v>
      </c>
      <c r="N14522" t="n">
        <v>0.1267489943673183</v>
      </c>
      <c r="O14522" t="n">
        <v>-0.00218030584389693</v>
      </c>
      <c r="P14522" t="n">
        <v>0.1026230330412654</v>
      </c>
      <c r="Q14522" t="n">
        <v>0.1496904386181347</v>
      </c>
      <c r="R14522" t="n">
        <v>-0.001786536660229313</v>
      </c>
    </row>
    <row r="14523">
      <c r="F14523" t="n">
        <v>0.1011588237578964</v>
      </c>
      <c r="G14523" t="n">
        <v>0.1386632802986316</v>
      </c>
      <c r="H14523" t="n">
        <v>-0.002120232263003027</v>
      </c>
      <c r="J14523" t="n">
        <v>0.03512439187883931</v>
      </c>
      <c r="K14523" t="n">
        <v>0.1326362055591868</v>
      </c>
      <c r="L14523" t="n">
        <v>-0.002005189523944266</v>
      </c>
      <c r="M14523" t="n">
        <v>0.07285585806800191</v>
      </c>
      <c r="N14523" t="n">
        <v>0.1267577738224937</v>
      </c>
      <c r="O14523" t="n">
        <v>-0.002180741948676187</v>
      </c>
      <c r="P14523" t="n">
        <v>0.1026898867859185</v>
      </c>
      <c r="Q14523" t="n">
        <v>0.1497008071461266</v>
      </c>
      <c r="R14523" t="n">
        <v>-0.00178600080640201</v>
      </c>
    </row>
    <row r="14524">
      <c r="F14524" t="n">
        <v>0.101115633571848</v>
      </c>
      <c r="G14524" t="n">
        <v>0.1386728843490748</v>
      </c>
      <c r="H14524" t="n">
        <v>-0.002118313374176176</v>
      </c>
      <c r="J14524" t="n">
        <v>0.03510768624387706</v>
      </c>
      <c r="K14524" t="n">
        <v>0.1326453921643647</v>
      </c>
      <c r="L14524" t="n">
        <v>-0.002004718404709181</v>
      </c>
      <c r="M14524" t="n">
        <v>0.07290117900367282</v>
      </c>
      <c r="N14524" t="n">
        <v>0.1267665532776691</v>
      </c>
      <c r="O14524" t="n">
        <v>-0.002179499234319936</v>
      </c>
      <c r="P14524" t="n">
        <v>0.1026862084240601</v>
      </c>
      <c r="Q14524" t="n">
        <v>0.1497111756741184</v>
      </c>
      <c r="R14524" t="n">
        <v>-0.001785091344971718</v>
      </c>
    </row>
    <row r="14525">
      <c r="F14525" t="n">
        <v>0.1011440973083227</v>
      </c>
      <c r="G14525" t="n">
        <v>0.138682488399518</v>
      </c>
      <c r="H14525" t="n">
        <v>-0.002118948931744186</v>
      </c>
      <c r="J14525" t="n">
        <v>0.03512502734331689</v>
      </c>
      <c r="K14525" t="n">
        <v>0.1326545787695427</v>
      </c>
      <c r="L14525" t="n">
        <v>-0.002004918856504473</v>
      </c>
      <c r="M14525" t="n">
        <v>0.07283507155924498</v>
      </c>
      <c r="N14525" t="n">
        <v>0.1267753327328445</v>
      </c>
      <c r="O14525" t="n">
        <v>-0.002179717184243368</v>
      </c>
      <c r="P14525" t="n">
        <v>0.102682529616037</v>
      </c>
      <c r="Q14525" t="n">
        <v>0.1497215442021103</v>
      </c>
      <c r="R14525" t="n">
        <v>-0.001785269836257087</v>
      </c>
    </row>
    <row r="14526">
      <c r="F14526" t="n">
        <v>0.101143899178699</v>
      </c>
      <c r="G14526" t="n">
        <v>0.1386920924499611</v>
      </c>
      <c r="H14526" t="n">
        <v>-0.002118525226698846</v>
      </c>
      <c r="J14526" t="n">
        <v>0.03513385714174948</v>
      </c>
      <c r="K14526" t="n">
        <v>0.1326637653747207</v>
      </c>
      <c r="L14526" t="n">
        <v>-0.002004718404709181</v>
      </c>
      <c r="M14526" t="n">
        <v>0.07285810690651598</v>
      </c>
      <c r="N14526" t="n">
        <v>0.1267841121880199</v>
      </c>
      <c r="O14526" t="n">
        <v>-0.002179499234319936</v>
      </c>
      <c r="P14526" t="n">
        <v>0.1026083216452214</v>
      </c>
      <c r="Q14526" t="n">
        <v>0.1497319127301021</v>
      </c>
      <c r="R14526" t="n">
        <v>-0.001784734362400981</v>
      </c>
    </row>
    <row r="14527">
      <c r="F14527" t="n">
        <v>0.1011293700664709</v>
      </c>
      <c r="G14527" t="n">
        <v>0.1387016965004043</v>
      </c>
      <c r="H14527" t="n">
        <v>-0.002118737079221516</v>
      </c>
      <c r="J14527" t="n">
        <v>0.03513417554375781</v>
      </c>
      <c r="K14527" t="n">
        <v>0.1326729519798986</v>
      </c>
      <c r="L14527" t="n">
        <v>-0.002004918856504473</v>
      </c>
      <c r="M14527" t="n">
        <v>0.07290342828806426</v>
      </c>
      <c r="N14527" t="n">
        <v>0.1267928916431953</v>
      </c>
      <c r="O14527" t="n">
        <v>-0.002179717184243368</v>
      </c>
      <c r="P14527" t="n">
        <v>0.1027104346544555</v>
      </c>
      <c r="Q14527" t="n">
        <v>0.1497422812580939</v>
      </c>
      <c r="R14527" t="n">
        <v>-0.001785091344971718</v>
      </c>
    </row>
    <row r="14528">
      <c r="F14528" t="n">
        <v>0.1011148407759757</v>
      </c>
      <c r="G14528" t="n">
        <v>0.1387113005508475</v>
      </c>
      <c r="H14528" t="n">
        <v>-0.002117242486479405</v>
      </c>
      <c r="J14528" t="n">
        <v>0.03513449420084241</v>
      </c>
      <c r="K14528" t="n">
        <v>0.1326821385850765</v>
      </c>
      <c r="L14528" t="n">
        <v>-0.002003444319033772</v>
      </c>
      <c r="M14528" t="n">
        <v>0.07285960612570916</v>
      </c>
      <c r="N14528" t="n">
        <v>0.1268016710983707</v>
      </c>
      <c r="O14528" t="n">
        <v>-0.002178474934518229</v>
      </c>
      <c r="P14528" t="n">
        <v>0.1027067541433977</v>
      </c>
      <c r="Q14528" t="n">
        <v>0.1497526497860858</v>
      </c>
      <c r="R14528" t="n">
        <v>-0.001784001986239645</v>
      </c>
    </row>
    <row r="14529">
      <c r="F14529" t="n">
        <v>0.1011146420321761</v>
      </c>
      <c r="G14529" t="n">
        <v>0.1387209046012907</v>
      </c>
      <c r="H14529" t="n">
        <v>-0.002117665934976701</v>
      </c>
      <c r="J14529" t="n">
        <v>0.03513481311293468</v>
      </c>
      <c r="K14529" t="n">
        <v>0.1326913251902545</v>
      </c>
      <c r="L14529" t="n">
        <v>-0.002003444319033772</v>
      </c>
      <c r="M14529" t="n">
        <v>0.07290492780450733</v>
      </c>
      <c r="N14529" t="n">
        <v>0.1268104505535461</v>
      </c>
      <c r="O14529" t="n">
        <v>-0.002178910629505133</v>
      </c>
      <c r="P14529" t="n">
        <v>0.1026678099337541</v>
      </c>
      <c r="Q14529" t="n">
        <v>0.1497630183140776</v>
      </c>
      <c r="R14529" t="n">
        <v>-0.001784001986239645</v>
      </c>
    </row>
    <row r="14530">
      <c r="F14530" t="n">
        <v>0.1011144430703373</v>
      </c>
      <c r="G14530" t="n">
        <v>0.1387305086517339</v>
      </c>
      <c r="H14530" t="n">
        <v>-0.002117665934976701</v>
      </c>
      <c r="J14530" t="n">
        <v>0.0351266204691002</v>
      </c>
      <c r="K14530" t="n">
        <v>0.1327005117954324</v>
      </c>
      <c r="L14530" t="n">
        <v>-0.002003845047970472</v>
      </c>
      <c r="M14530" t="n">
        <v>0.07288339145024933</v>
      </c>
      <c r="N14530" t="n">
        <v>0.1268192300087215</v>
      </c>
      <c r="O14530" t="n">
        <v>-0.002178692782011681</v>
      </c>
      <c r="P14530" t="n">
        <v>0.1026641289034994</v>
      </c>
      <c r="Q14530" t="n">
        <v>0.1497733868420694</v>
      </c>
      <c r="R14530" t="n">
        <v>-0.001783823621713926</v>
      </c>
    </row>
    <row r="14531">
      <c r="F14531" t="n">
        <v>0.1011429052606708</v>
      </c>
      <c r="G14531" t="n">
        <v>0.138740112702177</v>
      </c>
      <c r="H14531" t="n">
        <v>-0.002117242486479405</v>
      </c>
      <c r="J14531" t="n">
        <v>0.03513545170186777</v>
      </c>
      <c r="K14531" t="n">
        <v>0.1327096984006104</v>
      </c>
      <c r="L14531" t="n">
        <v>-0.002003170810732004</v>
      </c>
      <c r="M14531" t="n">
        <v>0.07286185494477307</v>
      </c>
      <c r="N14531" t="n">
        <v>0.1268280094638969</v>
      </c>
      <c r="O14531" t="n">
        <v>-0.002177450997631131</v>
      </c>
      <c r="P14531" t="n">
        <v>0.1026957099490078</v>
      </c>
      <c r="Q14531" t="n">
        <v>0.1497837553700613</v>
      </c>
      <c r="R14531" t="n">
        <v>-0.001783466892662488</v>
      </c>
    </row>
    <row r="14532">
      <c r="F14532" t="n">
        <v>0.1011140444923292</v>
      </c>
      <c r="G14532" t="n">
        <v>0.1387497167526202</v>
      </c>
      <c r="H14532" t="n">
        <v>-0.002115960083386297</v>
      </c>
      <c r="J14532" t="n">
        <v>0.03511023575428263</v>
      </c>
      <c r="K14532" t="n">
        <v>0.1327188850057883</v>
      </c>
      <c r="L14532" t="n">
        <v>-0.002002569979655</v>
      </c>
      <c r="M14532" t="n">
        <v>0.07286260454853383</v>
      </c>
      <c r="N14532" t="n">
        <v>0.1268367889190723</v>
      </c>
      <c r="O14532" t="n">
        <v>-0.002177886487830657</v>
      </c>
      <c r="P14532" t="n">
        <v>0.1026215033650421</v>
      </c>
      <c r="Q14532" t="n">
        <v>0.1497941238980531</v>
      </c>
      <c r="R14532" t="n">
        <v>-0.001782733113230574</v>
      </c>
    </row>
    <row r="14533">
      <c r="F14533" t="n">
        <v>0.1011281755212802</v>
      </c>
      <c r="G14533" t="n">
        <v>0.1387593208030634</v>
      </c>
      <c r="H14533" t="n">
        <v>-0.002116383275402974</v>
      </c>
      <c r="J14533" t="n">
        <v>0.03512757940325847</v>
      </c>
      <c r="K14533" t="n">
        <v>0.1327280716109663</v>
      </c>
      <c r="L14533" t="n">
        <v>-0.002002770256680668</v>
      </c>
      <c r="M14533" t="n">
        <v>0.07284106781558236</v>
      </c>
      <c r="N14533" t="n">
        <v>0.1268455683742477</v>
      </c>
      <c r="O14533" t="n">
        <v>-0.002177668742730894</v>
      </c>
      <c r="P14533" t="n">
        <v>0.1026530831586578</v>
      </c>
      <c r="Q14533" t="n">
        <v>0.149804492426045</v>
      </c>
      <c r="R14533" t="n">
        <v>-0.001782198400239203</v>
      </c>
    </row>
    <row r="14534">
      <c r="F14534" t="n">
        <v>0.1011566369172495</v>
      </c>
      <c r="G14534" t="n">
        <v>0.1387689248535066</v>
      </c>
      <c r="H14534" t="n">
        <v>-0.002115748487377958</v>
      </c>
      <c r="J14534" t="n">
        <v>0.03511938761858575</v>
      </c>
      <c r="K14534" t="n">
        <v>0.1327372582161442</v>
      </c>
      <c r="L14534" t="n">
        <v>-0.002002770256680668</v>
      </c>
      <c r="M14534" t="n">
        <v>0.07286410375216396</v>
      </c>
      <c r="N14534" t="n">
        <v>0.1268543478294231</v>
      </c>
      <c r="O14534" t="n">
        <v>-0.002177668742730894</v>
      </c>
      <c r="P14534" t="n">
        <v>0.102578877533138</v>
      </c>
      <c r="Q14534" t="n">
        <v>0.1498148609540368</v>
      </c>
      <c r="R14534" t="n">
        <v>-0.001782554875566783</v>
      </c>
    </row>
    <row r="14535">
      <c r="F14535" t="n">
        <v>0.1011421061991598</v>
      </c>
      <c r="G14535" t="n">
        <v>0.1387785289039498</v>
      </c>
      <c r="H14535" t="n">
        <v>-0.002116383275402974</v>
      </c>
      <c r="J14535" t="n">
        <v>0.03513673193680678</v>
      </c>
      <c r="K14535" t="n">
        <v>0.1327464448213222</v>
      </c>
      <c r="L14535" t="n">
        <v>-0.002002569979655</v>
      </c>
      <c r="M14535" t="n">
        <v>0.07284256686669796</v>
      </c>
      <c r="N14535" t="n">
        <v>0.1268631272845985</v>
      </c>
      <c r="O14535" t="n">
        <v>-0.002177450997631131</v>
      </c>
      <c r="P14535" t="n">
        <v>0.1026104560771521</v>
      </c>
      <c r="Q14535" t="n">
        <v>0.1498252294820286</v>
      </c>
      <c r="R14535" t="n">
        <v>-0.001782376637902993</v>
      </c>
    </row>
    <row r="14536">
      <c r="F14536" t="n">
        <v>0.101127575302704</v>
      </c>
      <c r="G14536" t="n">
        <v>0.138788132954393</v>
      </c>
      <c r="H14536" t="n">
        <v>-0.002114678020121386</v>
      </c>
      <c r="J14536" t="n">
        <v>0.03511151662344356</v>
      </c>
      <c r="K14536" t="n">
        <v>0.1327556314265001</v>
      </c>
      <c r="L14536" t="n">
        <v>-0.002001894674414935</v>
      </c>
      <c r="M14536" t="n">
        <v>0.0728656029506051</v>
      </c>
      <c r="N14536" t="n">
        <v>0.1268719067397739</v>
      </c>
      <c r="O14536" t="n">
        <v>-0.002176862709893219</v>
      </c>
      <c r="P14536" t="n">
        <v>0.1026420334447279</v>
      </c>
      <c r="Q14536" t="n">
        <v>0.1498355980100205</v>
      </c>
      <c r="R14536" t="n">
        <v>-0.001781463220283459</v>
      </c>
    </row>
    <row r="14537">
      <c r="F14537" t="n">
        <v>0.1011417053582025</v>
      </c>
      <c r="G14537" t="n">
        <v>0.1387977370048361</v>
      </c>
      <c r="H14537" t="n">
        <v>-0.002115100955725411</v>
      </c>
      <c r="J14537" t="n">
        <v>0.03511183747686129</v>
      </c>
      <c r="K14537" t="n">
        <v>0.1327648180316781</v>
      </c>
      <c r="L14537" t="n">
        <v>-0.002001694484947493</v>
      </c>
      <c r="M14537" t="n">
        <v>0.07291092581838918</v>
      </c>
      <c r="N14537" t="n">
        <v>0.1268806861949493</v>
      </c>
      <c r="O14537" t="n">
        <v>-0.002176645067150778</v>
      </c>
      <c r="P14537" t="n">
        <v>0.1026736096363064</v>
      </c>
      <c r="Q14537" t="n">
        <v>0.1498459665380123</v>
      </c>
      <c r="R14537" t="n">
        <v>-0.001781463220283459</v>
      </c>
    </row>
    <row r="14538">
      <c r="F14538" t="n">
        <v>0.1011271740649057</v>
      </c>
      <c r="G14538" t="n">
        <v>0.1388073410552793</v>
      </c>
      <c r="H14538" t="n">
        <v>-0.002115100955725411</v>
      </c>
      <c r="J14538" t="n">
        <v>0.03512918271872316</v>
      </c>
      <c r="K14538" t="n">
        <v>0.132774004636856</v>
      </c>
      <c r="L14538" t="n">
        <v>-0.002001694484947493</v>
      </c>
      <c r="M14538" t="n">
        <v>0.07286710214385658</v>
      </c>
      <c r="N14538" t="n">
        <v>0.1268894656501247</v>
      </c>
      <c r="O14538" t="n">
        <v>-0.002176209781665897</v>
      </c>
      <c r="P14538" t="n">
        <v>0.1025994048308791</v>
      </c>
      <c r="Q14538" t="n">
        <v>0.1498563350660041</v>
      </c>
      <c r="R14538" t="n">
        <v>-0.001781463220283459</v>
      </c>
    </row>
    <row r="14539">
      <c r="F14539" t="n">
        <v>0.1011126425932358</v>
      </c>
      <c r="G14539" t="n">
        <v>0.1388169451057225</v>
      </c>
      <c r="H14539" t="n">
        <v>-0.002114678020121386</v>
      </c>
      <c r="J14539" t="n">
        <v>0.0351124799465696</v>
      </c>
      <c r="K14539" t="n">
        <v>0.1327831912420339</v>
      </c>
      <c r="L14539" t="n">
        <v>-0.002002094863882376</v>
      </c>
      <c r="M14539" t="n">
        <v>0.07284556495336217</v>
      </c>
      <c r="N14539" t="n">
        <v>0.1268982451053002</v>
      </c>
      <c r="O14539" t="n">
        <v>-0.002176862709893219</v>
      </c>
      <c r="P14539" t="n">
        <v>0.1026309797771738</v>
      </c>
      <c r="Q14539" t="n">
        <v>0.149866703593996</v>
      </c>
      <c r="R14539" t="n">
        <v>-0.001781463220283459</v>
      </c>
    </row>
    <row r="14540">
      <c r="F14540" t="n">
        <v>0.1011411024578155</v>
      </c>
      <c r="G14540" t="n">
        <v>0.1388265491561657</v>
      </c>
      <c r="H14540" t="n">
        <v>-0.002113818978646415</v>
      </c>
      <c r="J14540" t="n">
        <v>0.03511280156272298</v>
      </c>
      <c r="K14540" t="n">
        <v>0.1327923778472119</v>
      </c>
      <c r="L14540" t="n">
        <v>-0.002001418142258066</v>
      </c>
      <c r="M14540" t="n">
        <v>0.07284631447178461</v>
      </c>
      <c r="N14540" t="n">
        <v>0.1269070245604756</v>
      </c>
      <c r="O14540" t="n">
        <v>-0.002175404215599542</v>
      </c>
      <c r="P14540" t="n">
        <v>0.1025567759383839</v>
      </c>
      <c r="Q14540" t="n">
        <v>0.1498770721219878</v>
      </c>
      <c r="R14540" t="n">
        <v>-0.001780014326817571</v>
      </c>
    </row>
    <row r="14541">
      <c r="F14541" t="n">
        <v>0.1011265705690214</v>
      </c>
      <c r="G14541" t="n">
        <v>0.1388361532066089</v>
      </c>
      <c r="H14541" t="n">
        <v>-0.002113818978646415</v>
      </c>
      <c r="J14541" t="n">
        <v>0.03512163559654403</v>
      </c>
      <c r="K14541" t="n">
        <v>0.1328015644523898</v>
      </c>
      <c r="L14541" t="n">
        <v>-0.002001017938670332</v>
      </c>
      <c r="M14541" t="n">
        <v>0.07284706398890944</v>
      </c>
      <c r="N14541" t="n">
        <v>0.1269158040156509</v>
      </c>
      <c r="O14541" t="n">
        <v>-0.002175186675177982</v>
      </c>
      <c r="P14541" t="n">
        <v>0.1025530908067215</v>
      </c>
      <c r="Q14541" t="n">
        <v>0.1498874406499796</v>
      </c>
      <c r="R14541" t="n">
        <v>-0.001779836343183253</v>
      </c>
    </row>
    <row r="14542">
      <c r="F14542" t="n">
        <v>0.1011406994309684</v>
      </c>
      <c r="G14542" t="n">
        <v>0.138845757257052</v>
      </c>
      <c r="H14542" t="n">
        <v>-0.002113607639016476</v>
      </c>
      <c r="J14542" t="n">
        <v>0.0351134455572852</v>
      </c>
      <c r="K14542" t="n">
        <v>0.1328107510575678</v>
      </c>
      <c r="L14542" t="n">
        <v>-0.002001218040464199</v>
      </c>
      <c r="M14542" t="n">
        <v>0.07289238752483951</v>
      </c>
      <c r="N14542" t="n">
        <v>0.1269245834708264</v>
      </c>
      <c r="O14542" t="n">
        <v>-0.002175621756021102</v>
      </c>
      <c r="P14542" t="n">
        <v>0.1025494052387189</v>
      </c>
      <c r="Q14542" t="n">
        <v>0.1498978091779715</v>
      </c>
      <c r="R14542" t="n">
        <v>-0.00178019231045189</v>
      </c>
    </row>
    <row r="14543">
      <c r="F14543" t="n">
        <v>0.1011118367006297</v>
      </c>
      <c r="G14543" t="n">
        <v>0.1388553613074952</v>
      </c>
      <c r="H14543" t="n">
        <v>-0.002113607639016476</v>
      </c>
      <c r="J14543" t="n">
        <v>0.03511376793555683</v>
      </c>
      <c r="K14543" t="n">
        <v>0.1328199376627457</v>
      </c>
      <c r="L14543" t="n">
        <v>-0.002001017938670332</v>
      </c>
      <c r="M14543" t="n">
        <v>0.07289313718928678</v>
      </c>
      <c r="N14543" t="n">
        <v>0.1269333629260018</v>
      </c>
      <c r="O14543" t="n">
        <v>-0.002175839296442662</v>
      </c>
      <c r="P14543" t="n">
        <v>0.1026162354304146</v>
      </c>
      <c r="Q14543" t="n">
        <v>0.1499081777059633</v>
      </c>
      <c r="R14543" t="n">
        <v>-0.00178019231045189</v>
      </c>
    </row>
    <row r="14544">
      <c r="F14544" t="n">
        <v>0.1011402955290195</v>
      </c>
      <c r="G14544" t="n">
        <v>0.1388649653579384</v>
      </c>
      <c r="H14544" t="n">
        <v>-0.002111903712391222</v>
      </c>
      <c r="J14544" t="n">
        <v>0.03513111508829631</v>
      </c>
      <c r="K14544" t="n">
        <v>0.1328291242679237</v>
      </c>
      <c r="L14544" t="n">
        <v>-0.001999940037407129</v>
      </c>
      <c r="M14544" t="n">
        <v>0.07284931253249746</v>
      </c>
      <c r="N14544" t="n">
        <v>0.1269421423811772</v>
      </c>
      <c r="O14544" t="n">
        <v>-0.002174816248228831</v>
      </c>
      <c r="P14544" t="n">
        <v>0.1025772905250347</v>
      </c>
      <c r="Q14544" t="n">
        <v>0.1499185462339551</v>
      </c>
      <c r="R14544" t="n">
        <v>-0.00177856467385468</v>
      </c>
    </row>
    <row r="14545">
      <c r="F14545" t="n">
        <v>0.1011114324418298</v>
      </c>
      <c r="G14545" t="n">
        <v>0.1388745694083816</v>
      </c>
      <c r="H14545" t="n">
        <v>-0.002112326135375998</v>
      </c>
      <c r="J14545" t="n">
        <v>0.03512292574631286</v>
      </c>
      <c r="K14545" t="n">
        <v>0.1328383108731016</v>
      </c>
      <c r="L14545" t="n">
        <v>-0.002000540079422553</v>
      </c>
      <c r="M14545" t="n">
        <v>0.0728946365142869</v>
      </c>
      <c r="N14545" t="n">
        <v>0.1269509218363526</v>
      </c>
      <c r="O14545" t="n">
        <v>-0.002174816248228831</v>
      </c>
      <c r="P14545" t="n">
        <v>0.1026088606430501</v>
      </c>
      <c r="Q14545" t="n">
        <v>0.149928914761947</v>
      </c>
      <c r="R14545" t="n">
        <v>-0.001778920386789451</v>
      </c>
    </row>
    <row r="14546">
      <c r="F14546" t="n">
        <v>0.1011398907515423</v>
      </c>
      <c r="G14546" t="n">
        <v>0.1388841734588247</v>
      </c>
      <c r="H14546" t="n">
        <v>-0.002112326135375998</v>
      </c>
      <c r="J14546" t="n">
        <v>0.03513176124329445</v>
      </c>
      <c r="K14546" t="n">
        <v>0.1328474974782796</v>
      </c>
      <c r="L14546" t="n">
        <v>-0.002000140051412271</v>
      </c>
      <c r="M14546" t="n">
        <v>0.07289538617483957</v>
      </c>
      <c r="N14546" t="n">
        <v>0.126959701291528</v>
      </c>
      <c r="O14546" t="n">
        <v>-0.002174816248228831</v>
      </c>
      <c r="P14546" t="n">
        <v>0.102534658614755</v>
      </c>
      <c r="Q14546" t="n">
        <v>0.1499392832899388</v>
      </c>
      <c r="R14546" t="n">
        <v>-0.001778920386789451</v>
      </c>
    </row>
    <row r="14547">
      <c r="F14547" t="n">
        <v>0.1011540183977893</v>
      </c>
      <c r="G14547" t="n">
        <v>0.1388937775092679</v>
      </c>
      <c r="H14547" t="n">
        <v>-0.002112326135375998</v>
      </c>
      <c r="J14547" t="n">
        <v>0.03514059705868301</v>
      </c>
      <c r="K14547" t="n">
        <v>0.1328566840834575</v>
      </c>
      <c r="L14547" t="n">
        <v>-0.002000140051412271</v>
      </c>
      <c r="M14547" t="n">
        <v>0.07287384844924896</v>
      </c>
      <c r="N14547" t="n">
        <v>0.1269684807467034</v>
      </c>
      <c r="O14547" t="n">
        <v>-0.002174163933817245</v>
      </c>
      <c r="P14547" t="n">
        <v>0.1025662274963887</v>
      </c>
      <c r="Q14547" t="n">
        <v>0.1499496518179307</v>
      </c>
      <c r="R14547" t="n">
        <v>-0.001778386817387295</v>
      </c>
    </row>
    <row r="14548">
      <c r="F14548" t="n">
        <v>0.101153815441261</v>
      </c>
      <c r="G14548" t="n">
        <v>0.1389033815597111</v>
      </c>
      <c r="H14548" t="n">
        <v>-0.002111044979704103</v>
      </c>
      <c r="J14548" t="n">
        <v>0.03512389602367895</v>
      </c>
      <c r="K14548" t="n">
        <v>0.1328658706886355</v>
      </c>
      <c r="L14548" t="n">
        <v>-0.001999460940707619</v>
      </c>
      <c r="M14548" t="n">
        <v>0.07291917295185302</v>
      </c>
      <c r="N14548" t="n">
        <v>0.1269772602018788</v>
      </c>
      <c r="O14548" t="n">
        <v>-0.002173141558333304</v>
      </c>
      <c r="P14548" t="n">
        <v>0.1026330514613044</v>
      </c>
      <c r="Q14548" t="n">
        <v>0.1499600203459225</v>
      </c>
      <c r="R14548" t="n">
        <v>-0.001777291993950939</v>
      </c>
    </row>
    <row r="14549">
      <c r="F14549" t="n">
        <v>0.1011106212971051</v>
      </c>
      <c r="G14549" t="n">
        <v>0.1389129856101543</v>
      </c>
      <c r="H14549" t="n">
        <v>-0.002110833896314471</v>
      </c>
      <c r="J14549" t="n">
        <v>0.03513273237872401</v>
      </c>
      <c r="K14549" t="n">
        <v>0.1328750572938134</v>
      </c>
      <c r="L14549" t="n">
        <v>-0.00199966086680908</v>
      </c>
      <c r="M14549" t="n">
        <v>0.07287534761394576</v>
      </c>
      <c r="N14549" t="n">
        <v>0.1269860396570542</v>
      </c>
      <c r="O14549" t="n">
        <v>-0.002173576230112149</v>
      </c>
      <c r="P14549" t="n">
        <v>0.1025941058632612</v>
      </c>
      <c r="Q14549" t="n">
        <v>0.1499703888739143</v>
      </c>
      <c r="R14549" t="n">
        <v>-0.001777291993950939</v>
      </c>
    </row>
    <row r="14550">
      <c r="F14550" t="n">
        <v>0.1011247482657969</v>
      </c>
      <c r="G14550" t="n">
        <v>0.1389225896605975</v>
      </c>
      <c r="H14550" t="n">
        <v>-0.00211062281292484</v>
      </c>
      <c r="J14550" t="n">
        <v>0.03514156905212236</v>
      </c>
      <c r="K14550" t="n">
        <v>0.1328842438989914</v>
      </c>
      <c r="L14550" t="n">
        <v>-0.001999261014606159</v>
      </c>
      <c r="M14550" t="n">
        <v>0.07292067241378536</v>
      </c>
      <c r="N14550" t="n">
        <v>0.1269948191122296</v>
      </c>
      <c r="O14550" t="n">
        <v>-0.002173576230112149</v>
      </c>
      <c r="P14550" t="n">
        <v>0.1026256716033246</v>
      </c>
      <c r="Q14550" t="n">
        <v>0.1499807574019062</v>
      </c>
      <c r="R14550" t="n">
        <v>-0.001777291993950939</v>
      </c>
    </row>
    <row r="14551">
      <c r="F14551" t="n">
        <v>0.1011388749746161</v>
      </c>
      <c r="G14551" t="n">
        <v>0.1389321937110407</v>
      </c>
      <c r="H14551" t="n">
        <v>-0.00211062281292484</v>
      </c>
      <c r="J14551" t="n">
        <v>0.03512486858330648</v>
      </c>
      <c r="K14551" t="n">
        <v>0.1328934305041693</v>
      </c>
      <c r="L14551" t="n">
        <v>-0.001999460940707619</v>
      </c>
      <c r="M14551" t="n">
        <v>0.07287684677344866</v>
      </c>
      <c r="N14551" t="n">
        <v>0.127003598567405</v>
      </c>
      <c r="O14551" t="n">
        <v>-0.002173793566001571</v>
      </c>
      <c r="P14551" t="n">
        <v>0.1025867258800008</v>
      </c>
      <c r="Q14551" t="n">
        <v>0.149991125929898</v>
      </c>
      <c r="R14551" t="n">
        <v>-0.001777114264751544</v>
      </c>
    </row>
    <row r="14552">
      <c r="F14552" t="n">
        <v>0.1011530014234437</v>
      </c>
      <c r="G14552" t="n">
        <v>0.1389417977614838</v>
      </c>
      <c r="H14552" t="n">
        <v>-0.002109553219380982</v>
      </c>
      <c r="J14552" t="n">
        <v>0.03512519327669805</v>
      </c>
      <c r="K14552" t="n">
        <v>0.1329026171093473</v>
      </c>
      <c r="L14552" t="n">
        <v>-0.001998580668300427</v>
      </c>
      <c r="M14552" t="n">
        <v>0.07292217187052247</v>
      </c>
      <c r="N14552" t="n">
        <v>0.1270123780225804</v>
      </c>
      <c r="O14552" t="n">
        <v>-0.002172554016832409</v>
      </c>
      <c r="P14552" t="n">
        <v>0.102512525685941</v>
      </c>
      <c r="Q14552" t="n">
        <v>0.1500014944578899</v>
      </c>
      <c r="R14552" t="n">
        <v>-0.001776373510186313</v>
      </c>
    </row>
    <row r="14553">
      <c r="F14553" t="n">
        <v>0.1011098066467062</v>
      </c>
      <c r="G14553" t="n">
        <v>0.138951401811927</v>
      </c>
      <c r="H14553" t="n">
        <v>-0.002109553219380982</v>
      </c>
      <c r="J14553" t="n">
        <v>0.03513403077522216</v>
      </c>
      <c r="K14553" t="n">
        <v>0.1329118037145252</v>
      </c>
      <c r="L14553" t="n">
        <v>-0.001998380830217405</v>
      </c>
      <c r="M14553" t="n">
        <v>0.07290063376234979</v>
      </c>
      <c r="N14553" t="n">
        <v>0.1270211574777558</v>
      </c>
      <c r="O14553" t="n">
        <v>-0.002172554016832409</v>
      </c>
      <c r="P14553" t="n">
        <v>0.1025088353559861</v>
      </c>
      <c r="Q14553" t="n">
        <v>0.1500118629858816</v>
      </c>
      <c r="R14553" t="n">
        <v>-0.001776373510186313</v>
      </c>
    </row>
    <row r="14554">
      <c r="F14554" t="n">
        <v>0.1011239326568857</v>
      </c>
      <c r="G14554" t="n">
        <v>0.1389610058623702</v>
      </c>
      <c r="H14554" t="n">
        <v>-0.002109342264059044</v>
      </c>
      <c r="J14554" t="n">
        <v>0.03514286859202782</v>
      </c>
      <c r="K14554" t="n">
        <v>0.1329209903197031</v>
      </c>
      <c r="L14554" t="n">
        <v>-0.001998180992134384</v>
      </c>
      <c r="M14554" t="n">
        <v>0.07292367132206359</v>
      </c>
      <c r="N14554" t="n">
        <v>0.1270299369329312</v>
      </c>
      <c r="O14554" t="n">
        <v>-0.002172119549475779</v>
      </c>
      <c r="P14554" t="n">
        <v>0.1025051445965624</v>
      </c>
      <c r="Q14554" t="n">
        <v>0.1500222315138735</v>
      </c>
      <c r="R14554" t="n">
        <v>-0.001776373510186313</v>
      </c>
    </row>
    <row r="14555">
      <c r="F14555" t="n">
        <v>0.1011380584068042</v>
      </c>
      <c r="G14555" t="n">
        <v>0.1389706099128134</v>
      </c>
      <c r="H14555" t="n">
        <v>-0.00210976417470292</v>
      </c>
      <c r="J14555" t="n">
        <v>0.03513468149334713</v>
      </c>
      <c r="K14555" t="n">
        <v>0.1329301769248811</v>
      </c>
      <c r="L14555" t="n">
        <v>-0.001998580668300427</v>
      </c>
      <c r="M14555" t="n">
        <v>0.07290213306137786</v>
      </c>
      <c r="N14555" t="n">
        <v>0.1270387163881066</v>
      </c>
      <c r="O14555" t="n">
        <v>-0.002172771250510725</v>
      </c>
      <c r="P14555" t="n">
        <v>0.1026072144203661</v>
      </c>
      <c r="Q14555" t="n">
        <v>0.1500326000418653</v>
      </c>
      <c r="R14555" t="n">
        <v>-0.001776018306525008</v>
      </c>
    </row>
    <row r="14556">
      <c r="F14556" t="n">
        <v>0.1011521838963424</v>
      </c>
      <c r="G14556" t="n">
        <v>0.1389802139632565</v>
      </c>
      <c r="H14556" t="n">
        <v>-0.002108694550364163</v>
      </c>
      <c r="J14556" t="n">
        <v>0.03513500723213847</v>
      </c>
      <c r="K14556" t="n">
        <v>0.132939363530059</v>
      </c>
      <c r="L14556" t="n">
        <v>-0.001997699250161441</v>
      </c>
      <c r="M14556" t="n">
        <v>0.07285830659001341</v>
      </c>
      <c r="N14556" t="n">
        <v>0.127047495843282</v>
      </c>
      <c r="O14556" t="n">
        <v>-0.00217109790799429</v>
      </c>
      <c r="P14556" t="n">
        <v>0.1024977617915987</v>
      </c>
      <c r="Q14556" t="n">
        <v>0.1500429685698572</v>
      </c>
      <c r="R14556" t="n">
        <v>-0.001774743614629861</v>
      </c>
    </row>
    <row r="14557">
      <c r="F14557" t="n">
        <v>0.1011519789658418</v>
      </c>
      <c r="G14557" t="n">
        <v>0.1389898180136997</v>
      </c>
      <c r="H14557" t="n">
        <v>-0.002108272895785006</v>
      </c>
      <c r="J14557" t="n">
        <v>0.03514384590604507</v>
      </c>
      <c r="K14557" t="n">
        <v>0.132948550135237</v>
      </c>
      <c r="L14557" t="n">
        <v>-0.001997699250161441</v>
      </c>
      <c r="M14557" t="n">
        <v>0.07290363235520952</v>
      </c>
      <c r="N14557" t="n">
        <v>0.1270562752984574</v>
      </c>
      <c r="O14557" t="n">
        <v>-0.002171749302506139</v>
      </c>
      <c r="P14557" t="n">
        <v>0.102529322679472</v>
      </c>
      <c r="Q14557" t="n">
        <v>0.150053337097849</v>
      </c>
      <c r="R14557" t="n">
        <v>-0.001774566140268398</v>
      </c>
    </row>
    <row r="14558">
      <c r="F14558" t="n">
        <v>0.1011374436767159</v>
      </c>
      <c r="G14558" t="n">
        <v>0.1389994220641429</v>
      </c>
      <c r="H14558" t="n">
        <v>-0.002108483723074585</v>
      </c>
      <c r="J14558" t="n">
        <v>0.03513565946883576</v>
      </c>
      <c r="K14558" t="n">
        <v>0.1329577367404149</v>
      </c>
      <c r="L14558" t="n">
        <v>-0.001997699250161441</v>
      </c>
      <c r="M14558" t="n">
        <v>0.07290438200017654</v>
      </c>
      <c r="N14558" t="n">
        <v>0.1270650547536328</v>
      </c>
      <c r="O14558" t="n">
        <v>-0.00217131503949824</v>
      </c>
      <c r="P14558" t="n">
        <v>0.1025608824015987</v>
      </c>
      <c r="Q14558" t="n">
        <v>0.1500637056258408</v>
      </c>
      <c r="R14558" t="n">
        <v>-0.001774743614629861</v>
      </c>
    </row>
    <row r="14559">
      <c r="F14559" t="n">
        <v>0.101151568445997</v>
      </c>
      <c r="G14559" t="n">
        <v>0.1390090261145861</v>
      </c>
      <c r="H14559" t="n">
        <v>-0.002108272895785006</v>
      </c>
      <c r="J14559" t="n">
        <v>0.03512747321928257</v>
      </c>
      <c r="K14559" t="n">
        <v>0.1329669233455929</v>
      </c>
      <c r="L14559" t="n">
        <v>-0.001997899000111463</v>
      </c>
      <c r="M14559" t="n">
        <v>0.07288284335950829</v>
      </c>
      <c r="N14559" t="n">
        <v>0.1270738342088082</v>
      </c>
      <c r="O14559" t="n">
        <v>-0.002171749302506139</v>
      </c>
      <c r="P14559" t="n">
        <v>0.1025571887647664</v>
      </c>
      <c r="Q14559" t="n">
        <v>0.1500740741538327</v>
      </c>
      <c r="R14559" t="n">
        <v>-0.001774921088991324</v>
      </c>
    </row>
    <row r="14560">
      <c r="F14560" t="n">
        <v>0.1011370327586056</v>
      </c>
      <c r="G14560" t="n">
        <v>0.1390186301650293</v>
      </c>
      <c r="H14560" t="n">
        <v>-0.002106782228935584</v>
      </c>
      <c r="J14560" t="n">
        <v>0.03512779993723476</v>
      </c>
      <c r="K14560" t="n">
        <v>0.1329761099507708</v>
      </c>
      <c r="L14560" t="n">
        <v>-0.001997016349958924</v>
      </c>
      <c r="M14560" t="n">
        <v>0.07288359292691982</v>
      </c>
      <c r="N14560" t="n">
        <v>0.1270826136639837</v>
      </c>
      <c r="O14560" t="n">
        <v>-0.002170076634638455</v>
      </c>
      <c r="P14560" t="n">
        <v>0.1025887465261035</v>
      </c>
      <c r="Q14560" t="n">
        <v>0.1500844426818245</v>
      </c>
      <c r="R14560" t="n">
        <v>-0.001773822614902739</v>
      </c>
    </row>
    <row r="14561">
      <c r="F14561" t="n">
        <v>0.1011081668152471</v>
      </c>
      <c r="G14561" t="n">
        <v>0.1390282342154724</v>
      </c>
      <c r="H14561" t="n">
        <v>-0.002107414326814053</v>
      </c>
      <c r="J14561" t="n">
        <v>0.03512812690794831</v>
      </c>
      <c r="K14561" t="n">
        <v>0.1329852965559488</v>
      </c>
      <c r="L14561" t="n">
        <v>-0.001997016349958924</v>
      </c>
      <c r="M14561" t="n">
        <v>0.0728620540587826</v>
      </c>
      <c r="N14561" t="n">
        <v>0.127091393119159</v>
      </c>
      <c r="O14561" t="n">
        <v>-0.002170510693371257</v>
      </c>
      <c r="P14561" t="n">
        <v>0.102479297303568</v>
      </c>
      <c r="Q14561" t="n">
        <v>0.1500948112098164</v>
      </c>
      <c r="R14561" t="n">
        <v>-0.001773822614902739</v>
      </c>
    </row>
    <row r="14562">
      <c r="F14562" t="n">
        <v>0.1011079608480264</v>
      </c>
      <c r="G14562" t="n">
        <v>0.1390378382659156</v>
      </c>
      <c r="H14562" t="n">
        <v>-0.002106992928228407</v>
      </c>
      <c r="J14562" t="n">
        <v>0.03512845413135461</v>
      </c>
      <c r="K14562" t="n">
        <v>0.1329944831611267</v>
      </c>
      <c r="L14562" t="n">
        <v>-0.001996417364850958</v>
      </c>
      <c r="M14562" t="n">
        <v>0.0729296690762562</v>
      </c>
      <c r="N14562" t="n">
        <v>0.1271001725743345</v>
      </c>
      <c r="O14562" t="n">
        <v>-0.002170076634638455</v>
      </c>
      <c r="P14562" t="n">
        <v>0.1025461052998506</v>
      </c>
      <c r="Q14562" t="n">
        <v>0.1501051797378082</v>
      </c>
      <c r="R14562" t="n">
        <v>-0.001773467921318475</v>
      </c>
    </row>
    <row r="14563">
      <c r="F14563" t="n">
        <v>0.1011364147332975</v>
      </c>
      <c r="G14563" t="n">
        <v>0.1390474423163588</v>
      </c>
      <c r="H14563" t="n">
        <v>-0.00210720362752123</v>
      </c>
      <c r="J14563" t="n">
        <v>0.03512878160738508</v>
      </c>
      <c r="K14563" t="n">
        <v>0.1330036697663046</v>
      </c>
      <c r="L14563" t="n">
        <v>-0.001996816688256269</v>
      </c>
      <c r="M14563" t="n">
        <v>0.07286355303719566</v>
      </c>
      <c r="N14563" t="n">
        <v>0.1271089520295099</v>
      </c>
      <c r="O14563" t="n">
        <v>-0.002170293664004856</v>
      </c>
      <c r="P14563" t="n">
        <v>0.102507159246057</v>
      </c>
      <c r="Q14563" t="n">
        <v>0.1501155482658</v>
      </c>
      <c r="R14563" t="n">
        <v>-0.001773822614902739</v>
      </c>
    </row>
    <row r="14564">
      <c r="F14564" t="n">
        <v>0.10110754825414</v>
      </c>
      <c r="G14564" t="n">
        <v>0.139057046366802</v>
      </c>
      <c r="H14564" t="n">
        <v>-0.002106134462076931</v>
      </c>
      <c r="J14564" t="n">
        <v>0.03512059642503751</v>
      </c>
      <c r="K14564" t="n">
        <v>0.1330128563714826</v>
      </c>
      <c r="L14564" t="n">
        <v>-0.001995733411209393</v>
      </c>
      <c r="M14564" t="n">
        <v>0.0728865911835713</v>
      </c>
      <c r="N14564" t="n">
        <v>0.1271177314846852</v>
      </c>
      <c r="O14564" t="n">
        <v>-0.00216948958468938</v>
      </c>
      <c r="P14564" t="n">
        <v>0.1024682135075144</v>
      </c>
      <c r="Q14564" t="n">
        <v>0.1501259167937919</v>
      </c>
      <c r="R14564" t="n">
        <v>-0.001772014010520861</v>
      </c>
    </row>
    <row r="14565">
      <c r="F14565" t="n">
        <v>0.1011360016170419</v>
      </c>
      <c r="G14565" t="n">
        <v>0.1390666504172452</v>
      </c>
      <c r="H14565" t="n">
        <v>-0.002105502748081107</v>
      </c>
      <c r="J14565" t="n">
        <v>0.03512943731704407</v>
      </c>
      <c r="K14565" t="n">
        <v>0.1330220429766605</v>
      </c>
      <c r="L14565" t="n">
        <v>-0.001995932984550514</v>
      </c>
      <c r="M14565" t="n">
        <v>0.07290962947855961</v>
      </c>
      <c r="N14565" t="n">
        <v>0.1271265109398607</v>
      </c>
      <c r="O14565" t="n">
        <v>-0.002169706511955123</v>
      </c>
      <c r="P14565" t="n">
        <v>0.1024645180617266</v>
      </c>
      <c r="Q14565" t="n">
        <v>0.1501362853217837</v>
      </c>
      <c r="R14565" t="n">
        <v>-0.00177236844876679</v>
      </c>
    </row>
    <row r="14566">
      <c r="F14566" t="n">
        <v>0.1011357947289392</v>
      </c>
      <c r="G14566" t="n">
        <v>0.1390762544676883</v>
      </c>
      <c r="H14566" t="n">
        <v>-0.002105502748081107</v>
      </c>
      <c r="J14566" t="n">
        <v>0.0351467915036455</v>
      </c>
      <c r="K14566" t="n">
        <v>0.1330312295818385</v>
      </c>
      <c r="L14566" t="n">
        <v>-0.001995932984550514</v>
      </c>
      <c r="M14566" t="n">
        <v>0.07288809030409923</v>
      </c>
      <c r="N14566" t="n">
        <v>0.1271352903950361</v>
      </c>
      <c r="O14566" t="n">
        <v>-0.002169706511955123</v>
      </c>
      <c r="P14566" t="n">
        <v>0.1025313214077015</v>
      </c>
      <c r="Q14566" t="n">
        <v>0.1501466538497755</v>
      </c>
      <c r="R14566" t="n">
        <v>-0.001772014010520861</v>
      </c>
    </row>
    <row r="14567">
      <c r="F14567" t="n">
        <v>0.1011355876207823</v>
      </c>
      <c r="G14567" t="n">
        <v>0.1390858585181315</v>
      </c>
      <c r="H14567" t="n">
        <v>-0.002105713319413048</v>
      </c>
      <c r="J14567" t="n">
        <v>0.03513009403637642</v>
      </c>
      <c r="K14567" t="n">
        <v>0.1330404161870165</v>
      </c>
      <c r="L14567" t="n">
        <v>-0.001995932984550514</v>
      </c>
      <c r="M14567" t="n">
        <v>0.07288883986241343</v>
      </c>
      <c r="N14567" t="n">
        <v>0.1271440698502115</v>
      </c>
      <c r="O14567" t="n">
        <v>-0.00216948958468938</v>
      </c>
      <c r="P14567" t="n">
        <v>0.1024571259029316</v>
      </c>
      <c r="Q14567" t="n">
        <v>0.1501570223777674</v>
      </c>
      <c r="R14567" t="n">
        <v>-0.00177236844876679</v>
      </c>
    </row>
    <row r="14568">
      <c r="F14568" t="n">
        <v>0.1011353802925176</v>
      </c>
      <c r="G14568" t="n">
        <v>0.1390954625685747</v>
      </c>
      <c r="H14568" t="n">
        <v>-0.002104223628633588</v>
      </c>
      <c r="J14568" t="n">
        <v>0.03513893581677606</v>
      </c>
      <c r="K14568" t="n">
        <v>0.1330496027921944</v>
      </c>
      <c r="L14568" t="n">
        <v>-0.001995048141009782</v>
      </c>
      <c r="M14568" t="n">
        <v>0.07293416733731156</v>
      </c>
      <c r="N14568" t="n">
        <v>0.1271528493053869</v>
      </c>
      <c r="O14568" t="n">
        <v>-0.00216803519530223</v>
      </c>
      <c r="P14568" t="n">
        <v>0.1024886780588756</v>
      </c>
      <c r="Q14568" t="n">
        <v>0.1501673909057592</v>
      </c>
      <c r="R14568" t="n">
        <v>-0.001770913542658889</v>
      </c>
    </row>
    <row r="14569">
      <c r="F14569" t="n">
        <v>0.1011065129201762</v>
      </c>
      <c r="G14569" t="n">
        <v>0.1391050666190179</v>
      </c>
      <c r="H14569" t="n">
        <v>-0.002104223628633588</v>
      </c>
      <c r="J14569" t="n">
        <v>0.03513075176483334</v>
      </c>
      <c r="K14569" t="n">
        <v>0.1330587893973723</v>
      </c>
      <c r="L14569" t="n">
        <v>-0.001995247625875397</v>
      </c>
      <c r="M14569" t="n">
        <v>0.072934917042937</v>
      </c>
      <c r="N14569" t="n">
        <v>0.1271616287605623</v>
      </c>
      <c r="O14569" t="n">
        <v>-0.00216846884570633</v>
      </c>
      <c r="P14569" t="n">
        <v>0.1024849805563842</v>
      </c>
      <c r="Q14569" t="n">
        <v>0.150177759433751</v>
      </c>
      <c r="R14569" t="n">
        <v>-0.001770736451304623</v>
      </c>
    </row>
    <row r="14570">
      <c r="F14570" t="n">
        <v>0.1011063051930861</v>
      </c>
      <c r="G14570" t="n">
        <v>0.1391146706694611</v>
      </c>
      <c r="H14570" t="n">
        <v>-0.002104644515447997</v>
      </c>
      <c r="J14570" t="n">
        <v>0.03514810722351344</v>
      </c>
      <c r="K14570" t="n">
        <v>0.1330679760025503</v>
      </c>
      <c r="L14570" t="n">
        <v>-0.001995247625875397</v>
      </c>
      <c r="M14570" t="n">
        <v>0.07286879942070315</v>
      </c>
      <c r="N14570" t="n">
        <v>0.1271704082157377</v>
      </c>
      <c r="O14570" t="n">
        <v>-0.00216803519530223</v>
      </c>
      <c r="P14570" t="n">
        <v>0.1025517788900707</v>
      </c>
      <c r="Q14570" t="n">
        <v>0.1501881279617429</v>
      </c>
      <c r="R14570" t="n">
        <v>-0.001771267725367421</v>
      </c>
    </row>
    <row r="14571">
      <c r="F14571" t="n">
        <v>0.1011490868569319</v>
      </c>
      <c r="G14571" t="n">
        <v>0.1391242747199042</v>
      </c>
      <c r="H14571" t="n">
        <v>-0.002104223628633588</v>
      </c>
      <c r="J14571" t="n">
        <v>0.03512289736081577</v>
      </c>
      <c r="K14571" t="n">
        <v>0.1330771626077282</v>
      </c>
      <c r="L14571" t="n">
        <v>-0.001995048141009782</v>
      </c>
      <c r="M14571" t="n">
        <v>0.07289183808267005</v>
      </c>
      <c r="N14571" t="n">
        <v>0.1271791876709131</v>
      </c>
      <c r="O14571" t="n">
        <v>-0.002168685670908381</v>
      </c>
      <c r="P14571" t="n">
        <v>0.1024423365324985</v>
      </c>
      <c r="Q14571" t="n">
        <v>0.1501984964897347</v>
      </c>
      <c r="R14571" t="n">
        <v>-0.001770736451304623</v>
      </c>
    </row>
    <row r="14572">
      <c r="F14572" t="n">
        <v>0.1011345487773176</v>
      </c>
      <c r="G14572" t="n">
        <v>0.1391338787703474</v>
      </c>
      <c r="H14572" t="n">
        <v>-0.002103155188813503</v>
      </c>
      <c r="J14572" t="n">
        <v>0.03514876659647634</v>
      </c>
      <c r="K14572" t="n">
        <v>0.1330863492129062</v>
      </c>
      <c r="L14572" t="n">
        <v>-0.001994361555876012</v>
      </c>
      <c r="M14572" t="n">
        <v>0.0729371661520106</v>
      </c>
      <c r="N14572" t="n">
        <v>0.1271879671260885</v>
      </c>
      <c r="O14572" t="n">
        <v>-0.002167015030821078</v>
      </c>
      <c r="P14572" t="n">
        <v>0.1025091329176608</v>
      </c>
      <c r="Q14572" t="n">
        <v>0.1502088650177265</v>
      </c>
      <c r="R14572" t="n">
        <v>-0.001769988790389325</v>
      </c>
    </row>
    <row r="14573">
      <c r="F14573" t="n">
        <v>0.1011486701764425</v>
      </c>
      <c r="G14573" t="n">
        <v>0.1391434828207906</v>
      </c>
      <c r="H14573" t="n">
        <v>-0.002103575819851266</v>
      </c>
      <c r="J14573" t="n">
        <v>0.03514909666097485</v>
      </c>
      <c r="K14573" t="n">
        <v>0.1330955358180841</v>
      </c>
      <c r="L14573" t="n">
        <v>-0.001994361555876012</v>
      </c>
      <c r="M14573" t="n">
        <v>0.07291562651871555</v>
      </c>
      <c r="N14573" t="n">
        <v>0.1271967465812639</v>
      </c>
      <c r="O14573" t="n">
        <v>-0.002167015030821078</v>
      </c>
      <c r="P14573" t="n">
        <v>0.1024349393300226</v>
      </c>
      <c r="Q14573" t="n">
        <v>0.1502192335457184</v>
      </c>
      <c r="R14573" t="n">
        <v>-0.001769988790389325</v>
      </c>
    </row>
    <row r="14574">
      <c r="F14574" t="n">
        <v>0.1011198018898228</v>
      </c>
      <c r="G14574" t="n">
        <v>0.1391530868712338</v>
      </c>
      <c r="H14574" t="n">
        <v>-0.002102944873294622</v>
      </c>
      <c r="J14574" t="n">
        <v>0.03514091373734353</v>
      </c>
      <c r="K14574" t="n">
        <v>0.1331047224232621</v>
      </c>
      <c r="L14574" t="n">
        <v>-0.00199416215959968</v>
      </c>
      <c r="M14574" t="n">
        <v>0.07291637614288338</v>
      </c>
      <c r="N14574" t="n">
        <v>0.1272055260364393</v>
      </c>
      <c r="O14574" t="n">
        <v>-0.002167665200347277</v>
      </c>
      <c r="P14574" t="n">
        <v>0.1024312401014741</v>
      </c>
      <c r="Q14574" t="n">
        <v>0.1502296020737102</v>
      </c>
      <c r="R14574" t="n">
        <v>-0.0017694578999303</v>
      </c>
    </row>
    <row r="14575">
      <c r="F14575" t="n">
        <v>0.1011052632532193</v>
      </c>
      <c r="G14575" t="n">
        <v>0.139162690921677</v>
      </c>
      <c r="H14575" t="n">
        <v>-0.002103575819851266</v>
      </c>
      <c r="J14575" t="n">
        <v>0.03513273099946303</v>
      </c>
      <c r="K14575" t="n">
        <v>0.13311390902844</v>
      </c>
      <c r="L14575" t="n">
        <v>-0.001993763367047016</v>
      </c>
      <c r="M14575" t="n">
        <v>0.07289483628212237</v>
      </c>
      <c r="N14575" t="n">
        <v>0.1272143054916147</v>
      </c>
      <c r="O14575" t="n">
        <v>-0.002166645101021654</v>
      </c>
      <c r="P14575" t="n">
        <v>0.1024627867341553</v>
      </c>
      <c r="Q14575" t="n">
        <v>0.150239970601702</v>
      </c>
      <c r="R14575" t="n">
        <v>-0.001769811826902983</v>
      </c>
    </row>
    <row r="14576">
      <c r="F14576" t="n">
        <v>0.1011050542039897</v>
      </c>
      <c r="G14576" t="n">
        <v>0.1391722949721201</v>
      </c>
      <c r="H14576" t="n">
        <v>-0.002102297047767531</v>
      </c>
      <c r="J14576" t="n">
        <v>0.03514157505953992</v>
      </c>
      <c r="K14576" t="n">
        <v>0.133123095633618</v>
      </c>
      <c r="L14576" t="n">
        <v>-0.001993275042285814</v>
      </c>
      <c r="M14576" t="n">
        <v>0.07289558582873415</v>
      </c>
      <c r="N14576" t="n">
        <v>0.1272230849467901</v>
      </c>
      <c r="O14576" t="n">
        <v>-0.002166211858649924</v>
      </c>
      <c r="P14576" t="n">
        <v>0.1024238403926188</v>
      </c>
      <c r="Q14576" t="n">
        <v>0.1502503391296939</v>
      </c>
      <c r="R14576" t="n">
        <v>-0.001768355194970059</v>
      </c>
    </row>
    <row r="14577">
      <c r="F14577" t="n">
        <v>0.1011191746793598</v>
      </c>
      <c r="G14577" t="n">
        <v>0.1391818990225633</v>
      </c>
      <c r="H14577" t="n">
        <v>-0.002101666484765801</v>
      </c>
      <c r="J14577" t="n">
        <v>0.03513339275892984</v>
      </c>
      <c r="K14577" t="n">
        <v>0.1331322822387959</v>
      </c>
      <c r="L14577" t="n">
        <v>-0.001993275042285814</v>
      </c>
      <c r="M14577" t="n">
        <v>0.07287404574050788</v>
      </c>
      <c r="N14577" t="n">
        <v>0.1272318644019655</v>
      </c>
      <c r="O14577" t="n">
        <v>-0.002165995237464059</v>
      </c>
      <c r="P14577" t="n">
        <v>0.1024553854520027</v>
      </c>
      <c r="Q14577" t="n">
        <v>0.1502607076576857</v>
      </c>
      <c r="R14577" t="n">
        <v>-0.001768708866009053</v>
      </c>
    </row>
    <row r="14578">
      <c r="F14578" t="n">
        <v>0.1011332948922313</v>
      </c>
      <c r="G14578" t="n">
        <v>0.1391915030730065</v>
      </c>
      <c r="H14578" t="n">
        <v>-0.002101876672433044</v>
      </c>
      <c r="J14578" t="n">
        <v>0.03514223738849181</v>
      </c>
      <c r="K14578" t="n">
        <v>0.1331414688439738</v>
      </c>
      <c r="L14578" t="n">
        <v>-0.001993075734712343</v>
      </c>
      <c r="M14578" t="n">
        <v>0.07287479520956383</v>
      </c>
      <c r="N14578" t="n">
        <v>0.1272406438571409</v>
      </c>
      <c r="O14578" t="n">
        <v>-0.002166428479835788</v>
      </c>
      <c r="P14578" t="n">
        <v>0.1024164390185704</v>
      </c>
      <c r="Q14578" t="n">
        <v>0.1502710761856776</v>
      </c>
      <c r="R14578" t="n">
        <v>-0.001768355194970059</v>
      </c>
    </row>
    <row r="14579">
      <c r="F14579" t="n">
        <v>0.1011474148424847</v>
      </c>
      <c r="G14579" t="n">
        <v>0.1392011071234497</v>
      </c>
      <c r="H14579" t="n">
        <v>-0.002102086860100287</v>
      </c>
      <c r="J14579" t="n">
        <v>0.03513405552477705</v>
      </c>
      <c r="K14579" t="n">
        <v>0.1331506554491518</v>
      </c>
      <c r="L14579" t="n">
        <v>-0.001992876427138872</v>
      </c>
      <c r="M14579" t="n">
        <v>0.07287554467731908</v>
      </c>
      <c r="N14579" t="n">
        <v>0.1272494233123163</v>
      </c>
      <c r="O14579" t="n">
        <v>-0.002165995237464059</v>
      </c>
      <c r="P14579" t="n">
        <v>0.1024127377085303</v>
      </c>
      <c r="Q14579" t="n">
        <v>0.1502814447136694</v>
      </c>
      <c r="R14579" t="n">
        <v>-0.001768708866009053</v>
      </c>
    </row>
    <row r="14580">
      <c r="F14580" t="n">
        <v>0.1011328751655543</v>
      </c>
      <c r="G14580" t="n">
        <v>0.1392107111738929</v>
      </c>
      <c r="H14580" t="n">
        <v>-0.002100808585453838</v>
      </c>
      <c r="J14580" t="n">
        <v>0.0351514141623788</v>
      </c>
      <c r="K14580" t="n">
        <v>0.1331598420543297</v>
      </c>
      <c r="L14580" t="n">
        <v>-0.001991988353519334</v>
      </c>
      <c r="M14580" t="n">
        <v>0.07289858400217375</v>
      </c>
      <c r="N14580" t="n">
        <v>0.1272582027674918</v>
      </c>
      <c r="O14580" t="n">
        <v>-0.002164975815980793</v>
      </c>
      <c r="P14580" t="n">
        <v>0.1024795248399923</v>
      </c>
      <c r="Q14580" t="n">
        <v>0.1502918132416612</v>
      </c>
      <c r="R14580" t="n">
        <v>-0.001767251247826156</v>
      </c>
    </row>
    <row r="14581">
      <c r="F14581" t="n">
        <v>0.1011040056486305</v>
      </c>
      <c r="G14581" t="n">
        <v>0.1392203152243361</v>
      </c>
      <c r="H14581" t="n">
        <v>-0.002100598525601278</v>
      </c>
      <c r="J14581" t="n">
        <v>0.03515174624031513</v>
      </c>
      <c r="K14581" t="n">
        <v>0.1331690286595077</v>
      </c>
      <c r="L14581" t="n">
        <v>-0.001992586009791017</v>
      </c>
      <c r="M14581" t="n">
        <v>0.07294391340898979</v>
      </c>
      <c r="N14581" t="n">
        <v>0.1272669822226671</v>
      </c>
      <c r="O14581" t="n">
        <v>-0.002164975815980793</v>
      </c>
      <c r="P14581" t="n">
        <v>0.1024053338452817</v>
      </c>
      <c r="Q14581" t="n">
        <v>0.1503021817696531</v>
      </c>
      <c r="R14581" t="n">
        <v>-0.001767251247826156</v>
      </c>
    </row>
    <row r="14582">
      <c r="F14582" t="n">
        <v>0.1011467841958426</v>
      </c>
      <c r="G14582" t="n">
        <v>0.1392299192747792</v>
      </c>
      <c r="H14582" t="n">
        <v>-0.002101018645306398</v>
      </c>
      <c r="J14582" t="n">
        <v>0.03512653805415464</v>
      </c>
      <c r="K14582" t="n">
        <v>0.1331782152646856</v>
      </c>
      <c r="L14582" t="n">
        <v>-0.00199238679103379</v>
      </c>
      <c r="M14582" t="n">
        <v>0.072922373089396</v>
      </c>
      <c r="N14582" t="n">
        <v>0.1272757616778425</v>
      </c>
      <c r="O14582" t="n">
        <v>-0.002165625373681357</v>
      </c>
      <c r="P14582" t="n">
        <v>0.1024368749807165</v>
      </c>
      <c r="Q14582" t="n">
        <v>0.1503125502976449</v>
      </c>
      <c r="R14582" t="n">
        <v>-0.001767074540372119</v>
      </c>
    </row>
    <row r="14583">
      <c r="F14583" t="n">
        <v>0.1011322439194035</v>
      </c>
      <c r="G14583" t="n">
        <v>0.1392395233252224</v>
      </c>
      <c r="H14583" t="n">
        <v>-0.002100808585453838</v>
      </c>
      <c r="J14583" t="n">
        <v>0.03513538407341738</v>
      </c>
      <c r="K14583" t="n">
        <v>0.1331874018698636</v>
      </c>
      <c r="L14583" t="n">
        <v>-0.001992586009791017</v>
      </c>
      <c r="M14583" t="n">
        <v>0.0729454127851169</v>
      </c>
      <c r="N14583" t="n">
        <v>0.127284541133018</v>
      </c>
      <c r="O14583" t="n">
        <v>-0.002165408854447836</v>
      </c>
      <c r="P14583" t="n">
        <v>0.1025036582797862</v>
      </c>
      <c r="Q14583" t="n">
        <v>0.1503229188256368</v>
      </c>
      <c r="R14583" t="n">
        <v>-0.001767074540372119</v>
      </c>
    </row>
    <row r="14584">
      <c r="F14584" t="n">
        <v>0.1011177034641494</v>
      </c>
      <c r="G14584" t="n">
        <v>0.1392491273756656</v>
      </c>
      <c r="H14584" t="n">
        <v>-0.00209953068309517</v>
      </c>
      <c r="J14584" t="n">
        <v>0.03512720326702379</v>
      </c>
      <c r="K14584" t="n">
        <v>0.1331965884750415</v>
      </c>
      <c r="L14584" t="n">
        <v>-0.001991497407809212</v>
      </c>
      <c r="M14584" t="n">
        <v>0.07290158215479733</v>
      </c>
      <c r="N14584" t="n">
        <v>0.1272933205881934</v>
      </c>
      <c r="O14584" t="n">
        <v>-0.002164389601757787</v>
      </c>
      <c r="P14584" t="n">
        <v>0.1024999537914463</v>
      </c>
      <c r="Q14584" t="n">
        <v>0.1503332873536286</v>
      </c>
      <c r="R14584" t="n">
        <v>-0.001765969481966062</v>
      </c>
    </row>
    <row r="14585">
      <c r="F14585" t="n">
        <v>0.1011318219839243</v>
      </c>
      <c r="G14585" t="n">
        <v>0.1392587314261088</v>
      </c>
      <c r="H14585" t="n">
        <v>-0.00209953068309517</v>
      </c>
      <c r="J14585" t="n">
        <v>0.03513604985511283</v>
      </c>
      <c r="K14585" t="n">
        <v>0.1332057750802195</v>
      </c>
      <c r="L14585" t="n">
        <v>-0.001991099148153616</v>
      </c>
      <c r="M14585" t="n">
        <v>0.07288004145653112</v>
      </c>
      <c r="N14585" t="n">
        <v>0.1273021000433688</v>
      </c>
      <c r="O14585" t="n">
        <v>-0.002164606019076231</v>
      </c>
      <c r="P14585" t="n">
        <v>0.1024610063148918</v>
      </c>
      <c r="Q14585" t="n">
        <v>0.1503436558816204</v>
      </c>
      <c r="R14585" t="n">
        <v>-0.001765616323385527</v>
      </c>
    </row>
    <row r="14586">
      <c r="F14586" t="n">
        <v>0.1011316106846113</v>
      </c>
      <c r="G14586" t="n">
        <v>0.1392683354765519</v>
      </c>
      <c r="H14586" t="n">
        <v>-0.002099110818944966</v>
      </c>
      <c r="J14586" t="n">
        <v>0.03513638312256427</v>
      </c>
      <c r="K14586" t="n">
        <v>0.1332149616853974</v>
      </c>
      <c r="L14586" t="n">
        <v>-0.001991497407809212</v>
      </c>
      <c r="M14586" t="n">
        <v>0.07288079091517913</v>
      </c>
      <c r="N14586" t="n">
        <v>0.1273108794985442</v>
      </c>
      <c r="O14586" t="n">
        <v>-0.002164173184439343</v>
      </c>
      <c r="P14586" t="n">
        <v>0.1023868169620668</v>
      </c>
      <c r="Q14586" t="n">
        <v>0.1503540244096123</v>
      </c>
      <c r="R14586" t="n">
        <v>-0.001765969481966062</v>
      </c>
    </row>
    <row r="14587">
      <c r="F14587" t="n">
        <v>0.101145728698816</v>
      </c>
      <c r="G14587" t="n">
        <v>0.1392779395269951</v>
      </c>
      <c r="H14587" t="n">
        <v>-0.00209953068309517</v>
      </c>
      <c r="J14587" t="n">
        <v>0.03512820296932927</v>
      </c>
      <c r="K14587" t="n">
        <v>0.1332241482905754</v>
      </c>
      <c r="L14587" t="n">
        <v>-0.001991497407809212</v>
      </c>
      <c r="M14587" t="n">
        <v>0.07292612113867686</v>
      </c>
      <c r="N14587" t="n">
        <v>0.1273196589537196</v>
      </c>
      <c r="O14587" t="n">
        <v>-0.002163956767120899</v>
      </c>
      <c r="P14587" t="n">
        <v>0.1023831123514173</v>
      </c>
      <c r="Q14587" t="n">
        <v>0.1503643929376041</v>
      </c>
      <c r="R14587" t="n">
        <v>-0.001765616323385527</v>
      </c>
    </row>
    <row r="14588">
      <c r="F14588" t="n">
        <v>0.1011455169360376</v>
      </c>
      <c r="G14588" t="n">
        <v>0.1392875435774383</v>
      </c>
      <c r="H14588" t="n">
        <v>-0.002098462960061556</v>
      </c>
      <c r="J14588" t="n">
        <v>0.03512853670529051</v>
      </c>
      <c r="K14588" t="n">
        <v>0.1332333348957533</v>
      </c>
      <c r="L14588" t="n">
        <v>-0.001990208813006929</v>
      </c>
      <c r="M14588" t="n">
        <v>0.0729491612026569</v>
      </c>
      <c r="N14588" t="n">
        <v>0.127328438408895</v>
      </c>
      <c r="O14588" t="n">
        <v>-0.002162938091633997</v>
      </c>
      <c r="P14588" t="n">
        <v>0.1024498902605278</v>
      </c>
      <c r="Q14588" t="n">
        <v>0.1503747614655959</v>
      </c>
      <c r="R14588" t="n">
        <v>-0.001764863186991051</v>
      </c>
    </row>
    <row r="14589">
      <c r="F14589" t="n">
        <v>0.1011453049520105</v>
      </c>
      <c r="G14589" t="n">
        <v>0.1392971476278815</v>
      </c>
      <c r="H14589" t="n">
        <v>-0.002097833547056139</v>
      </c>
      <c r="J14589" t="n">
        <v>0.03515441190739627</v>
      </c>
      <c r="K14589" t="n">
        <v>0.1332425215009312</v>
      </c>
      <c r="L14589" t="n">
        <v>-0.001990407853792308</v>
      </c>
      <c r="M14589" t="n">
        <v>0.07292762034927791</v>
      </c>
      <c r="N14589" t="n">
        <v>0.1273372178640704</v>
      </c>
      <c r="O14589" t="n">
        <v>-0.002163370722515412</v>
      </c>
      <c r="P14589" t="n">
        <v>0.1024461840892923</v>
      </c>
      <c r="Q14589" t="n">
        <v>0.1503851299935878</v>
      </c>
      <c r="R14589" t="n">
        <v>-0.001764510284934064</v>
      </c>
    </row>
    <row r="14590">
      <c r="F14590" t="n">
        <v>0.1011021043335157</v>
      </c>
      <c r="G14590" t="n">
        <v>0.1393067516783247</v>
      </c>
      <c r="H14590" t="n">
        <v>-0.002098253155726417</v>
      </c>
      <c r="J14590" t="n">
        <v>0.0351462324733308</v>
      </c>
      <c r="K14590" t="n">
        <v>0.1332517081061092</v>
      </c>
      <c r="L14590" t="n">
        <v>-0.001990805935363066</v>
      </c>
      <c r="M14590" t="n">
        <v>0.07292836995262564</v>
      </c>
      <c r="N14590" t="n">
        <v>0.1273459973192458</v>
      </c>
      <c r="O14590" t="n">
        <v>-0.002163154407074704</v>
      </c>
      <c r="P14590" t="n">
        <v>0.1024072367854426</v>
      </c>
      <c r="Q14590" t="n">
        <v>0.1503954985215796</v>
      </c>
      <c r="R14590" t="n">
        <v>-0.001764510284934064</v>
      </c>
    </row>
    <row r="14591">
      <c r="F14591" t="n">
        <v>0.1011018919705466</v>
      </c>
      <c r="G14591" t="n">
        <v>0.1393163557287679</v>
      </c>
      <c r="H14591" t="n">
        <v>-0.002098253155726417</v>
      </c>
      <c r="J14591" t="n">
        <v>0.03512953941779211</v>
      </c>
      <c r="K14591" t="n">
        <v>0.1332608947112871</v>
      </c>
      <c r="L14591" t="n">
        <v>-0.001989914204934989</v>
      </c>
      <c r="M14591" t="n">
        <v>0.07288453818889706</v>
      </c>
      <c r="N14591" t="n">
        <v>0.1273547767744212</v>
      </c>
      <c r="O14591" t="n">
        <v>-0.002162938091633997</v>
      </c>
      <c r="P14591" t="n">
        <v>0.1023682898145533</v>
      </c>
      <c r="Q14591" t="n">
        <v>0.1504058670495714</v>
      </c>
      <c r="R14591" t="n">
        <v>-0.001764863186991051</v>
      </c>
    </row>
    <row r="14592">
      <c r="F14592" t="n">
        <v>0.1011016793862353</v>
      </c>
      <c r="G14592" t="n">
        <v>0.139325959779211</v>
      </c>
      <c r="H14592" t="n">
        <v>-0.002097185682682654</v>
      </c>
      <c r="J14592" t="n">
        <v>0.03514690183420235</v>
      </c>
      <c r="K14592" t="n">
        <v>0.1332700813164651</v>
      </c>
      <c r="L14592" t="n">
        <v>-0.001989317350044487</v>
      </c>
      <c r="M14592" t="n">
        <v>0.07290757839757545</v>
      </c>
      <c r="N14592" t="n">
        <v>0.1273635562295966</v>
      </c>
      <c r="O14592" t="n">
        <v>-0.002162352217470481</v>
      </c>
      <c r="P14592" t="n">
        <v>0.1024350631242621</v>
      </c>
      <c r="Q14592" t="n">
        <v>0.1504162355775633</v>
      </c>
      <c r="R14592" t="n">
        <v>-0.001763403012868923</v>
      </c>
    </row>
    <row r="14593">
      <c r="F14593" t="n">
        <v>0.1011014665805287</v>
      </c>
      <c r="G14593" t="n">
        <v>0.1393355638296542</v>
      </c>
      <c r="H14593" t="n">
        <v>-0.002096556652783829</v>
      </c>
      <c r="J14593" t="n">
        <v>0.0351557507628609</v>
      </c>
      <c r="K14593" t="n">
        <v>0.133279267921643</v>
      </c>
      <c r="L14593" t="n">
        <v>-0.001989516301674654</v>
      </c>
      <c r="M14593" t="n">
        <v>0.07295290958764905</v>
      </c>
      <c r="N14593" t="n">
        <v>0.127372335684772</v>
      </c>
      <c r="O14593" t="n">
        <v>-0.002161919790269707</v>
      </c>
      <c r="P14593" t="n">
        <v>0.1024665949322909</v>
      </c>
      <c r="Q14593" t="n">
        <v>0.1504266041055551</v>
      </c>
      <c r="R14593" t="n">
        <v>-0.001763226690199903</v>
      </c>
    </row>
    <row r="14594">
      <c r="F14594" t="n">
        <v>0.1011442417112795</v>
      </c>
      <c r="G14594" t="n">
        <v>0.1393451678800974</v>
      </c>
      <c r="H14594" t="n">
        <v>-0.002096556652783829</v>
      </c>
      <c r="J14594" t="n">
        <v>0.03513054438577998</v>
      </c>
      <c r="K14594" t="n">
        <v>0.133288454526821</v>
      </c>
      <c r="L14594" t="n">
        <v>-0.001989914204934989</v>
      </c>
      <c r="M14594" t="n">
        <v>0.07295365926074082</v>
      </c>
      <c r="N14594" t="n">
        <v>0.1273811151399474</v>
      </c>
      <c r="O14594" t="n">
        <v>-0.002162136003870094</v>
      </c>
      <c r="P14594" t="n">
        <v>0.102392407869746</v>
      </c>
      <c r="Q14594" t="n">
        <v>0.1504369726335469</v>
      </c>
      <c r="R14594" t="n">
        <v>-0.001763403012868923</v>
      </c>
    </row>
    <row r="14595">
      <c r="F14595" t="n">
        <v>0.1011296990339994</v>
      </c>
      <c r="G14595" t="n">
        <v>0.1393547719305406</v>
      </c>
      <c r="H14595" t="n">
        <v>-0.002096556652783829</v>
      </c>
      <c r="J14595" t="n">
        <v>0.03513087987600834</v>
      </c>
      <c r="K14595" t="n">
        <v>0.1332976411319989</v>
      </c>
      <c r="L14595" t="n">
        <v>-0.001989914204934989</v>
      </c>
      <c r="M14595" t="n">
        <v>0.07290982696713674</v>
      </c>
      <c r="N14595" t="n">
        <v>0.1273898945951228</v>
      </c>
      <c r="O14595" t="n">
        <v>-0.002162352217470481</v>
      </c>
      <c r="P14595" t="n">
        <v>0.1023886996243115</v>
      </c>
      <c r="Q14595" t="n">
        <v>0.1504473411615388</v>
      </c>
      <c r="R14595" t="n">
        <v>-0.001763579335537943</v>
      </c>
    </row>
    <row r="14596">
      <c r="F14596" t="n">
        <v>0.1011151561777958</v>
      </c>
      <c r="G14596" t="n">
        <v>0.1393643759809838</v>
      </c>
      <c r="H14596" t="n">
        <v>-0.002095699236767189</v>
      </c>
      <c r="J14596" t="n">
        <v>0.03515675753544874</v>
      </c>
      <c r="K14596" t="n">
        <v>0.1333068277371769</v>
      </c>
      <c r="L14596" t="n">
        <v>-0.001988623623593861</v>
      </c>
      <c r="M14596" t="n">
        <v>0.07295515860301707</v>
      </c>
      <c r="N14596" t="n">
        <v>0.1273986740502982</v>
      </c>
      <c r="O14596" t="n">
        <v>-0.002160901863777647</v>
      </c>
      <c r="P14596" t="n">
        <v>0.1024554679716129</v>
      </c>
      <c r="Q14596" t="n">
        <v>0.1504577096895306</v>
      </c>
      <c r="R14596" t="n">
        <v>-0.001761942121526287</v>
      </c>
    </row>
    <row r="14597">
      <c r="F14597" t="n">
        <v>0.1011006131426821</v>
      </c>
      <c r="G14597" t="n">
        <v>0.1393739800314269</v>
      </c>
      <c r="H14597" t="n">
        <v>-0.002095699236767189</v>
      </c>
      <c r="J14597" t="n">
        <v>0.03513155160740204</v>
      </c>
      <c r="K14597" t="n">
        <v>0.1333160143423548</v>
      </c>
      <c r="L14597" t="n">
        <v>-0.001988424761231502</v>
      </c>
      <c r="M14597" t="n">
        <v>0.07295590827220141</v>
      </c>
      <c r="N14597" t="n">
        <v>0.1274074535054736</v>
      </c>
      <c r="O14597" t="n">
        <v>-0.002161550199170319</v>
      </c>
      <c r="P14597" t="n">
        <v>0.1023812819176389</v>
      </c>
      <c r="Q14597" t="n">
        <v>0.1504680782175224</v>
      </c>
      <c r="R14597" t="n">
        <v>-0.001761942121526287</v>
      </c>
    </row>
    <row r="14598">
      <c r="F14598" t="n">
        <v>0.1011290578302547</v>
      </c>
      <c r="G14598" t="n">
        <v>0.1393835840818701</v>
      </c>
      <c r="H14598" t="n">
        <v>-0.002095908785735969</v>
      </c>
      <c r="J14598" t="n">
        <v>0.03514891592880792</v>
      </c>
      <c r="K14598" t="n">
        <v>0.1333252009475328</v>
      </c>
      <c r="L14598" t="n">
        <v>-0.00198882248595622</v>
      </c>
      <c r="M14598" t="n">
        <v>0.07295665794008305</v>
      </c>
      <c r="N14598" t="n">
        <v>0.127416232960649</v>
      </c>
      <c r="O14598" t="n">
        <v>-0.002161334087372762</v>
      </c>
      <c r="P14598" t="n">
        <v>0.1023423347003004</v>
      </c>
      <c r="Q14598" t="n">
        <v>0.1504784467455143</v>
      </c>
      <c r="R14598" t="n">
        <v>-0.00176211831573844</v>
      </c>
    </row>
    <row r="14599">
      <c r="F14599" t="n">
        <v>0.1011001850940011</v>
      </c>
      <c r="G14599" t="n">
        <v>0.1393931881323133</v>
      </c>
      <c r="H14599" t="n">
        <v>-0.002095908785735969</v>
      </c>
      <c r="J14599" t="n">
        <v>0.0351577665611118</v>
      </c>
      <c r="K14599" t="n">
        <v>0.1333343875527107</v>
      </c>
      <c r="L14599" t="n">
        <v>-0.00198902134831858</v>
      </c>
      <c r="M14599" t="n">
        <v>0.072957407606662</v>
      </c>
      <c r="N14599" t="n">
        <v>0.1274250124158244</v>
      </c>
      <c r="O14599" t="n">
        <v>-0.002161550199170319</v>
      </c>
      <c r="P14599" t="n">
        <v>0.1023386252074534</v>
      </c>
      <c r="Q14599" t="n">
        <v>0.1504888152735061</v>
      </c>
      <c r="R14599" t="n">
        <v>-0.001761765927314135</v>
      </c>
    </row>
    <row r="14600">
      <c r="F14600" t="n">
        <v>0.1011286292523833</v>
      </c>
      <c r="G14600" t="n">
        <v>0.1394027921827565</v>
      </c>
      <c r="H14600" t="n">
        <v>-0.002094422850580981</v>
      </c>
      <c r="J14600" t="n">
        <v>0.03513256108080617</v>
      </c>
      <c r="K14600" t="n">
        <v>0.1333435741578887</v>
      </c>
      <c r="L14600" t="n">
        <v>-0.00198792859449749</v>
      </c>
      <c r="M14600" t="n">
        <v>0.07295815727193811</v>
      </c>
      <c r="N14600" t="n">
        <v>0.1274337918709998</v>
      </c>
      <c r="O14600" t="n">
        <v>-0.002159884312907438</v>
      </c>
      <c r="P14600" t="n">
        <v>0.1023349153114787</v>
      </c>
      <c r="Q14600" t="n">
        <v>0.150499183801498</v>
      </c>
      <c r="R14600" t="n">
        <v>-0.001760480516307996</v>
      </c>
    </row>
    <row r="14601">
      <c r="F14601" t="n">
        <v>0.1010997561582467</v>
      </c>
      <c r="G14601" t="n">
        <v>0.1394123962331996</v>
      </c>
      <c r="H14601" t="n">
        <v>-0.002094213429238057</v>
      </c>
      <c r="J14601" t="n">
        <v>0.03514141221323809</v>
      </c>
      <c r="K14601" t="n">
        <v>0.1333527607630666</v>
      </c>
      <c r="L14601" t="n">
        <v>-0.00198792859449749</v>
      </c>
      <c r="M14601" t="n">
        <v>0.07293661550350425</v>
      </c>
      <c r="N14601" t="n">
        <v>0.1274425713261752</v>
      </c>
      <c r="O14601" t="n">
        <v>-0.002159884312907438</v>
      </c>
      <c r="P14601" t="n">
        <v>0.102331205012949</v>
      </c>
      <c r="Q14601" t="n">
        <v>0.1505095523294898</v>
      </c>
      <c r="R14601" t="n">
        <v>-0.001760480516307996</v>
      </c>
    </row>
    <row r="14602">
      <c r="F14602" t="n">
        <v>0.1011425290017798</v>
      </c>
      <c r="G14602" t="n">
        <v>0.1394220002836428</v>
      </c>
      <c r="H14602" t="n">
        <v>-0.002094422850580981</v>
      </c>
      <c r="J14602" t="n">
        <v>0.0351417494880998</v>
      </c>
      <c r="K14602" t="n">
        <v>0.1333619473682446</v>
      </c>
      <c r="L14602" t="n">
        <v>-0.001988127367479641</v>
      </c>
      <c r="M14602" t="n">
        <v>0.07295965659858156</v>
      </c>
      <c r="N14602" t="n">
        <v>0.1274513507813506</v>
      </c>
      <c r="O14602" t="n">
        <v>-0.002160100322939732</v>
      </c>
      <c r="P14602" t="n">
        <v>0.102397966858554</v>
      </c>
      <c r="Q14602" t="n">
        <v>0.1505199208574816</v>
      </c>
      <c r="R14602" t="n">
        <v>-0.001760480516307996</v>
      </c>
    </row>
    <row r="14603">
      <c r="F14603" t="n">
        <v>0.1011279847214479</v>
      </c>
      <c r="G14603" t="n">
        <v>0.139431604334086</v>
      </c>
      <c r="H14603" t="n">
        <v>-0.002094213429238057</v>
      </c>
      <c r="J14603" t="n">
        <v>0.0351591154302441</v>
      </c>
      <c r="K14603" t="n">
        <v>0.1333711339734225</v>
      </c>
      <c r="L14603" t="n">
        <v>-0.00198792859449749</v>
      </c>
      <c r="M14603" t="n">
        <v>0.07289353151302017</v>
      </c>
      <c r="N14603" t="n">
        <v>0.1274601302365261</v>
      </c>
      <c r="O14603" t="n">
        <v>-0.002159884312907438</v>
      </c>
      <c r="P14603" t="n">
        <v>0.102323783210515</v>
      </c>
      <c r="Q14603" t="n">
        <v>0.1505302893854735</v>
      </c>
      <c r="R14603" t="n">
        <v>-0.001760480516307996</v>
      </c>
    </row>
    <row r="14604">
      <c r="F14604" t="n">
        <v>0.1011277694338221</v>
      </c>
      <c r="G14604" t="n">
        <v>0.1394412083845292</v>
      </c>
      <c r="H14604" t="n">
        <v>-0.002093356143948865</v>
      </c>
      <c r="J14604" t="n">
        <v>0.03515093902987339</v>
      </c>
      <c r="K14604" t="n">
        <v>0.1333803205786005</v>
      </c>
      <c r="L14604" t="n">
        <v>-0.001986834897404494</v>
      </c>
      <c r="M14604" t="n">
        <v>0.07291657260549173</v>
      </c>
      <c r="N14604" t="n">
        <v>0.1274689096917015</v>
      </c>
      <c r="O14604" t="n">
        <v>-0.002159083046713371</v>
      </c>
      <c r="P14604" t="n">
        <v>0.1023553072384798</v>
      </c>
      <c r="Q14604" t="n">
        <v>0.1505406579134653</v>
      </c>
      <c r="R14604" t="n">
        <v>-0.001759370074572596</v>
      </c>
    </row>
    <row r="14605">
      <c r="F14605" t="n">
        <v>0.101113224773965</v>
      </c>
      <c r="G14605" t="n">
        <v>0.1394508124349723</v>
      </c>
      <c r="H14605" t="n">
        <v>-0.002093356143948865</v>
      </c>
      <c r="J14605" t="n">
        <v>0.0351427628116906</v>
      </c>
      <c r="K14605" t="n">
        <v>0.1333895071837784</v>
      </c>
      <c r="L14605" t="n">
        <v>-0.001987232264383975</v>
      </c>
      <c r="M14605" t="n">
        <v>0.07289503038213935</v>
      </c>
      <c r="N14605" t="n">
        <v>0.1274776891468768</v>
      </c>
      <c r="O14605" t="n">
        <v>-0.002159514863322713</v>
      </c>
      <c r="P14605" t="n">
        <v>0.1024220652832217</v>
      </c>
      <c r="Q14605" t="n">
        <v>0.1505510264414571</v>
      </c>
      <c r="R14605" t="n">
        <v>-0.001759194137565139</v>
      </c>
    </row>
    <row r="14606">
      <c r="F14606" t="n">
        <v>0.1011416673208611</v>
      </c>
      <c r="G14606" t="n">
        <v>0.1394604164854155</v>
      </c>
      <c r="H14606" t="n">
        <v>-0.002092728262681934</v>
      </c>
      <c r="J14606" t="n">
        <v>0.03514310108566074</v>
      </c>
      <c r="K14606" t="n">
        <v>0.1333986937889563</v>
      </c>
      <c r="L14606" t="n">
        <v>-0.001986834897404494</v>
      </c>
      <c r="M14606" t="n">
        <v>0.07296265523623113</v>
      </c>
      <c r="N14606" t="n">
        <v>0.1274864686020523</v>
      </c>
      <c r="O14606" t="n">
        <v>-0.002159083046713371</v>
      </c>
      <c r="P14606" t="n">
        <v>0.1023478822902461</v>
      </c>
      <c r="Q14606" t="n">
        <v>0.150561394969449</v>
      </c>
      <c r="R14606" t="n">
        <v>-0.001759194137565139</v>
      </c>
    </row>
    <row r="14607">
      <c r="F14607" t="n">
        <v>0.101098464024281</v>
      </c>
      <c r="G14607" t="n">
        <v>0.1394700205358587</v>
      </c>
      <c r="H14607" t="n">
        <v>-0.002092728262681934</v>
      </c>
      <c r="J14607" t="n">
        <v>0.03516046829715833</v>
      </c>
      <c r="K14607" t="n">
        <v>0.1334078803941343</v>
      </c>
      <c r="L14607" t="n">
        <v>-0.001987033580894234</v>
      </c>
      <c r="M14607" t="n">
        <v>0.07294111301027248</v>
      </c>
      <c r="N14607" t="n">
        <v>0.1274952480572277</v>
      </c>
      <c r="O14607" t="n">
        <v>-0.002159514863322713</v>
      </c>
      <c r="P14607" t="n">
        <v>0.1024146380509476</v>
      </c>
      <c r="Q14607" t="n">
        <v>0.1505717634974408</v>
      </c>
      <c r="R14607" t="n">
        <v>-0.001758082602398474</v>
      </c>
    </row>
    <row r="14608">
      <c r="F14608" t="n">
        <v>0.1010982478912499</v>
      </c>
      <c r="G14608" t="n">
        <v>0.1394796245863019</v>
      </c>
      <c r="H14608" t="n">
        <v>-0.002091662072098834</v>
      </c>
      <c r="J14608" t="n">
        <v>0.03515229276018743</v>
      </c>
      <c r="K14608" t="n">
        <v>0.1334170669993122</v>
      </c>
      <c r="L14608" t="n">
        <v>-0.001985938853226739</v>
      </c>
      <c r="M14608" t="n">
        <v>0.07291957063310936</v>
      </c>
      <c r="N14608" t="n">
        <v>0.1275040275124031</v>
      </c>
      <c r="O14608" t="n">
        <v>-0.00215785034103105</v>
      </c>
      <c r="P14608" t="n">
        <v>0.1024109238365249</v>
      </c>
      <c r="Q14608" t="n">
        <v>0.1505821320254326</v>
      </c>
      <c r="R14608" t="n">
        <v>-0.001758434218918954</v>
      </c>
    </row>
    <row r="14609">
      <c r="F14609" t="n">
        <v>0.1011266896634405</v>
      </c>
      <c r="G14609" t="n">
        <v>0.1394892286367451</v>
      </c>
      <c r="H14609" t="n">
        <v>-0.002091871238306045</v>
      </c>
      <c r="J14609" t="n">
        <v>0.03513560299318982</v>
      </c>
      <c r="K14609" t="n">
        <v>0.1334262536044902</v>
      </c>
      <c r="L14609" t="n">
        <v>-0.001985740259341416</v>
      </c>
      <c r="M14609" t="n">
        <v>0.07289802810474202</v>
      </c>
      <c r="N14609" t="n">
        <v>0.1275128069675785</v>
      </c>
      <c r="O14609" t="n">
        <v>-0.00215785034103105</v>
      </c>
      <c r="P14609" t="n">
        <v>0.1023719755498213</v>
      </c>
      <c r="Q14609" t="n">
        <v>0.1505925005534245</v>
      </c>
      <c r="R14609" t="n">
        <v>-0.001758082602398474</v>
      </c>
    </row>
    <row r="14610">
      <c r="F14610" t="n">
        <v>0.1011121440004658</v>
      </c>
      <c r="G14610" t="n">
        <v>0.1394988326871883</v>
      </c>
      <c r="H14610" t="n">
        <v>-0.002091871238306045</v>
      </c>
      <c r="J14610" t="n">
        <v>0.03514445667691123</v>
      </c>
      <c r="K14610" t="n">
        <v>0.1334354402096681</v>
      </c>
      <c r="L14610" t="n">
        <v>-0.001986336040997384</v>
      </c>
      <c r="M14610" t="n">
        <v>0.07296565385302656</v>
      </c>
      <c r="N14610" t="n">
        <v>0.1275215864227539</v>
      </c>
      <c r="O14610" t="n">
        <v>-0.002158281954260579</v>
      </c>
      <c r="P14610" t="n">
        <v>0.1023682609112114</v>
      </c>
      <c r="Q14610" t="n">
        <v>0.1506028690814163</v>
      </c>
      <c r="R14610" t="n">
        <v>-0.001757906794138234</v>
      </c>
    </row>
    <row r="14611">
      <c r="F14611" t="n">
        <v>0.1011405852196346</v>
      </c>
      <c r="G14611" t="n">
        <v>0.1395084367376314</v>
      </c>
      <c r="H14611" t="n">
        <v>-0.002091871238306045</v>
      </c>
      <c r="J14611" t="n">
        <v>0.03514479619822332</v>
      </c>
      <c r="K14611" t="n">
        <v>0.1334446268148461</v>
      </c>
      <c r="L14611" t="n">
        <v>-0.001986336040997384</v>
      </c>
      <c r="M14611" t="n">
        <v>0.07296640350396633</v>
      </c>
      <c r="N14611" t="n">
        <v>0.1275303658779293</v>
      </c>
      <c r="O14611" t="n">
        <v>-0.002158066147645814</v>
      </c>
      <c r="P14611" t="n">
        <v>0.1023997788069879</v>
      </c>
      <c r="Q14611" t="n">
        <v>0.1506132376094081</v>
      </c>
      <c r="R14611" t="n">
        <v>-0.001757906794138234</v>
      </c>
    </row>
    <row r="14612">
      <c r="F14612" t="n">
        <v>0.1011403681321794</v>
      </c>
      <c r="G14612" t="n">
        <v>0.1395180407880746</v>
      </c>
      <c r="H14612" t="n">
        <v>-0.002090805056319475</v>
      </c>
      <c r="J14612" t="n">
        <v>0.03515365048239487</v>
      </c>
      <c r="K14612" t="n">
        <v>0.133453813420024</v>
      </c>
      <c r="L14612" t="n">
        <v>-0.001985041690947482</v>
      </c>
      <c r="M14612" t="n">
        <v>0.07296715315360233</v>
      </c>
      <c r="N14612" t="n">
        <v>0.1275391453331047</v>
      </c>
      <c r="O14612" t="n">
        <v>-0.002157049626486757</v>
      </c>
      <c r="P14612" t="n">
        <v>0.1023608304438403</v>
      </c>
      <c r="Q14612" t="n">
        <v>0.1506236061374</v>
      </c>
      <c r="R14612" t="n">
        <v>-0.001756618489079951</v>
      </c>
    </row>
    <row r="14613">
      <c r="F14613" t="n">
        <v>0.1010971638913116</v>
      </c>
      <c r="G14613" t="n">
        <v>0.1395276448385178</v>
      </c>
      <c r="H14613" t="n">
        <v>-0.002090177940225799</v>
      </c>
      <c r="J14613" t="n">
        <v>0.03514547598856664</v>
      </c>
      <c r="K14613" t="n">
        <v>0.133463000025202</v>
      </c>
      <c r="L14613" t="n">
        <v>-0.001984843186778387</v>
      </c>
      <c r="M14613" t="n">
        <v>0.07290102580649294</v>
      </c>
      <c r="N14613" t="n">
        <v>0.1275479247882801</v>
      </c>
      <c r="O14613" t="n">
        <v>-0.002156833921524109</v>
      </c>
      <c r="P14613" t="n">
        <v>0.1022866502397389</v>
      </c>
      <c r="Q14613" t="n">
        <v>0.1506339746653918</v>
      </c>
      <c r="R14613" t="n">
        <v>-0.001756794168496801</v>
      </c>
    </row>
    <row r="14614">
      <c r="F14614" t="n">
        <v>0.10112560433442</v>
      </c>
      <c r="G14614" t="n">
        <v>0.139537248888961</v>
      </c>
      <c r="H14614" t="n">
        <v>-0.002090177940225799</v>
      </c>
      <c r="J14614" t="n">
        <v>0.03514581625746066</v>
      </c>
      <c r="K14614" t="n">
        <v>0.1334721866303799</v>
      </c>
      <c r="L14614" t="n">
        <v>-0.001985041690947482</v>
      </c>
      <c r="M14614" t="n">
        <v>0.07296865244896261</v>
      </c>
      <c r="N14614" t="n">
        <v>0.1275567042434555</v>
      </c>
      <c r="O14614" t="n">
        <v>-0.002157265331449406</v>
      </c>
      <c r="P14614" t="n">
        <v>0.1023181665767612</v>
      </c>
      <c r="Q14614" t="n">
        <v>0.1506443431933837</v>
      </c>
      <c r="R14614" t="n">
        <v>-0.001756618489079951</v>
      </c>
    </row>
    <row r="14615">
      <c r="F14615" t="n">
        <v>0.1011110576675515</v>
      </c>
      <c r="G14615" t="n">
        <v>0.1395468529394042</v>
      </c>
      <c r="H14615" t="n">
        <v>-0.002090805056319475</v>
      </c>
      <c r="J14615" t="n">
        <v>0.03515467139108898</v>
      </c>
      <c r="K14615" t="n">
        <v>0.1334813732355578</v>
      </c>
      <c r="L14615" t="n">
        <v>-0.001985041690947482</v>
      </c>
      <c r="M14615" t="n">
        <v>0.07294710961297357</v>
      </c>
      <c r="N14615" t="n">
        <v>0.1275654836986309</v>
      </c>
      <c r="O14615" t="n">
        <v>-0.002156833921524109</v>
      </c>
      <c r="P14615" t="n">
        <v>0.1023144503309631</v>
      </c>
      <c r="Q14615" t="n">
        <v>0.1506547117213755</v>
      </c>
      <c r="R14615" t="n">
        <v>-0.001756794168496801</v>
      </c>
    </row>
    <row r="14616">
      <c r="F14616" t="n">
        <v>0.1011251686449008</v>
      </c>
      <c r="G14616" t="n">
        <v>0.1395564569898473</v>
      </c>
      <c r="H14616" t="n">
        <v>-0.00208932119084197</v>
      </c>
      <c r="J14616" t="n">
        <v>0.03516352684185886</v>
      </c>
      <c r="K14616" t="n">
        <v>0.1334905598407358</v>
      </c>
      <c r="L14616" t="n">
        <v>-0.001984143412532132</v>
      </c>
      <c r="M14616" t="n">
        <v>0.07290327406911898</v>
      </c>
      <c r="N14616" t="n">
        <v>0.1275742631538063</v>
      </c>
      <c r="O14616" t="n">
        <v>-0.002156464690682693</v>
      </c>
      <c r="P14616" t="n">
        <v>0.1023459647645293</v>
      </c>
      <c r="Q14616" t="n">
        <v>0.1506650802493673</v>
      </c>
      <c r="R14616" t="n">
        <v>-0.001755855876875738</v>
      </c>
    </row>
    <row r="14617">
      <c r="F14617" t="n">
        <v>0.1010962926864253</v>
      </c>
      <c r="G14617" t="n">
        <v>0.1395660610402905</v>
      </c>
      <c r="H14617" t="n">
        <v>-0.00208932119084197</v>
      </c>
      <c r="J14617" t="n">
        <v>0.03516386792592056</v>
      </c>
      <c r="K14617" t="n">
        <v>0.1334997464459138</v>
      </c>
      <c r="L14617" t="n">
        <v>-0.001984341826873385</v>
      </c>
      <c r="M14617" t="n">
        <v>0.0729486087506106</v>
      </c>
      <c r="N14617" t="n">
        <v>0.1275830426089817</v>
      </c>
      <c r="O14617" t="n">
        <v>-0.002156249087334295</v>
      </c>
      <c r="P14617" t="n">
        <v>0.1023774780612566</v>
      </c>
      <c r="Q14617" t="n">
        <v>0.1506754487773592</v>
      </c>
      <c r="R14617" t="n">
        <v>-0.001755504775920553</v>
      </c>
    </row>
    <row r="14618">
      <c r="F14618" t="n">
        <v>0.101139060932502</v>
      </c>
      <c r="G14618" t="n">
        <v>0.1395756650907337</v>
      </c>
      <c r="H14618" t="n">
        <v>-0.00208932119084197</v>
      </c>
      <c r="J14618" t="n">
        <v>0.03514717982291839</v>
      </c>
      <c r="K14618" t="n">
        <v>0.1335089330510917</v>
      </c>
      <c r="L14618" t="n">
        <v>-0.001984540241214639</v>
      </c>
      <c r="M14618" t="n">
        <v>0.07292706561091183</v>
      </c>
      <c r="N14618" t="n">
        <v>0.1275918220641571</v>
      </c>
      <c r="O14618" t="n">
        <v>-0.002156464690682693</v>
      </c>
      <c r="P14618" t="n">
        <v>0.1023385295617535</v>
      </c>
      <c r="Q14618" t="n">
        <v>0.150685817305351</v>
      </c>
      <c r="R14618" t="n">
        <v>-0.001755329225442962</v>
      </c>
    </row>
    <row r="14619">
      <c r="F14619" t="n">
        <v>0.101138842286234</v>
      </c>
      <c r="G14619" t="n">
        <v>0.1395852691411769</v>
      </c>
      <c r="H14619" t="n">
        <v>-0.00208932119084197</v>
      </c>
      <c r="J14619" t="n">
        <v>0.03515603608854385</v>
      </c>
      <c r="K14619" t="n">
        <v>0.1335181196562696</v>
      </c>
      <c r="L14619" t="n">
        <v>-0.001983944998190879</v>
      </c>
      <c r="M14619" t="n">
        <v>0.07297240066454116</v>
      </c>
      <c r="N14619" t="n">
        <v>0.1276006015193325</v>
      </c>
      <c r="O14619" t="n">
        <v>-0.002155017720892923</v>
      </c>
      <c r="P14619" t="n">
        <v>0.1023348113715901</v>
      </c>
      <c r="Q14619" t="n">
        <v>0.1506961858333428</v>
      </c>
      <c r="R14619" t="n">
        <v>-0.001755504775920553</v>
      </c>
    </row>
    <row r="14620">
      <c r="F14620" t="n">
        <v>0.1011386234170653</v>
      </c>
      <c r="G14620" t="n">
        <v>0.1395948731916201</v>
      </c>
      <c r="H14620" t="n">
        <v>-0.002088046760669341</v>
      </c>
      <c r="J14620" t="n">
        <v>0.03516489267123553</v>
      </c>
      <c r="K14620" t="n">
        <v>0.1335273062614476</v>
      </c>
      <c r="L14620" t="n">
        <v>-0.001983045695544105</v>
      </c>
      <c r="M14620" t="n">
        <v>0.07297315030374388</v>
      </c>
      <c r="N14620" t="n">
        <v>0.1276093809745079</v>
      </c>
      <c r="O14620" t="n">
        <v>-0.002155448724437101</v>
      </c>
      <c r="P14620" t="n">
        <v>0.1023310927896736</v>
      </c>
      <c r="Q14620" t="n">
        <v>0.1507065543613347</v>
      </c>
      <c r="R14620" t="n">
        <v>-0.001754039006279936</v>
      </c>
    </row>
    <row r="14621">
      <c r="F14621" t="n">
        <v>0.1011240755225959</v>
      </c>
      <c r="G14621" t="n">
        <v>0.1396044772420633</v>
      </c>
      <c r="H14621" t="n">
        <v>-0.002088046760669341</v>
      </c>
      <c r="J14621" t="n">
        <v>0.03514820510946653</v>
      </c>
      <c r="K14621" t="n">
        <v>0.1335364928666255</v>
      </c>
      <c r="L14621" t="n">
        <v>-0.001983244019946099</v>
      </c>
      <c r="M14621" t="n">
        <v>0.07295160701023415</v>
      </c>
      <c r="N14621" t="n">
        <v>0.1276181604296833</v>
      </c>
      <c r="O14621" t="n">
        <v>-0.002154802219120834</v>
      </c>
      <c r="P14621" t="n">
        <v>0.1022569153876559</v>
      </c>
      <c r="Q14621" t="n">
        <v>0.1507169228893265</v>
      </c>
      <c r="R14621" t="n">
        <v>-0.001754039006279936</v>
      </c>
    </row>
    <row r="14622">
      <c r="F14622" t="n">
        <v>0.1010951986685537</v>
      </c>
      <c r="G14622" t="n">
        <v>0.1396140812925064</v>
      </c>
      <c r="H14622" t="n">
        <v>-0.002088255544467028</v>
      </c>
      <c r="J14622" t="n">
        <v>0.03514854736889381</v>
      </c>
      <c r="K14622" t="n">
        <v>0.1335456794718035</v>
      </c>
      <c r="L14622" t="n">
        <v>-0.001983442344348094</v>
      </c>
      <c r="M14622" t="n">
        <v>0.0729746495782356</v>
      </c>
      <c r="N14622" t="n">
        <v>0.1276269398848587</v>
      </c>
      <c r="O14622" t="n">
        <v>-0.002155017720892923</v>
      </c>
      <c r="P14622" t="n">
        <v>0.1022884256103103</v>
      </c>
      <c r="Q14622" t="n">
        <v>0.1507272914173183</v>
      </c>
      <c r="R14622" t="n">
        <v>-0.001754039006279936</v>
      </c>
    </row>
    <row r="14623">
      <c r="F14623" t="n">
        <v>0.1011379654716223</v>
      </c>
      <c r="G14623" t="n">
        <v>0.1396236853429496</v>
      </c>
      <c r="H14623" t="n">
        <v>-0.002088046760669341</v>
      </c>
      <c r="J14623" t="n">
        <v>0.03516591965480438</v>
      </c>
      <c r="K14623" t="n">
        <v>0.1335548660769814</v>
      </c>
      <c r="L14623" t="n">
        <v>-0.001983442344348094</v>
      </c>
      <c r="M14623" t="n">
        <v>0.07297539921352447</v>
      </c>
      <c r="N14623" t="n">
        <v>0.1276357193400341</v>
      </c>
      <c r="O14623" t="n">
        <v>-0.002155017720892923</v>
      </c>
      <c r="P14623" t="n">
        <v>0.1023551631697542</v>
      </c>
      <c r="Q14623" t="n">
        <v>0.1507376599453102</v>
      </c>
      <c r="R14623" t="n">
        <v>-0.001754565270608252</v>
      </c>
    </row>
    <row r="14624">
      <c r="F14624" t="n">
        <v>0.1011090882373209</v>
      </c>
      <c r="G14624" t="n">
        <v>0.1396332893933928</v>
      </c>
      <c r="H14624" t="n">
        <v>-0.002086981386213166</v>
      </c>
      <c r="J14624" t="n">
        <v>0.03514923263320358</v>
      </c>
      <c r="K14624" t="n">
        <v>0.1335640526821594</v>
      </c>
      <c r="L14624" t="n">
        <v>-0.001982343515154793</v>
      </c>
      <c r="M14624" t="n">
        <v>0.07295385569125504</v>
      </c>
      <c r="N14624" t="n">
        <v>0.1276444987952096</v>
      </c>
      <c r="O14624" t="n">
        <v>-0.00215421773819133</v>
      </c>
      <c r="P14624" t="n">
        <v>0.1023162145559289</v>
      </c>
      <c r="Q14624" t="n">
        <v>0.150748028473302</v>
      </c>
      <c r="R14624" t="n">
        <v>-0.001753273711581632</v>
      </c>
    </row>
    <row r="14625">
      <c r="F14625" t="n">
        <v>0.1011375257258465</v>
      </c>
      <c r="G14625" t="n">
        <v>0.139642893443836</v>
      </c>
      <c r="H14625" t="n">
        <v>-0.002086355416991147</v>
      </c>
      <c r="J14625" t="n">
        <v>0.03515809059551264</v>
      </c>
      <c r="K14625" t="n">
        <v>0.1335732392873373</v>
      </c>
      <c r="L14625" t="n">
        <v>-0.001982343515154793</v>
      </c>
      <c r="M14625" t="n">
        <v>0.07293231201778425</v>
      </c>
      <c r="N14625" t="n">
        <v>0.1276532782503849</v>
      </c>
      <c r="O14625" t="n">
        <v>-0.002154002337957534</v>
      </c>
      <c r="P14625" t="n">
        <v>0.1022772662972073</v>
      </c>
      <c r="Q14625" t="n">
        <v>0.1507583970012939</v>
      </c>
      <c r="R14625" t="n">
        <v>-0.001752747834643545</v>
      </c>
    </row>
    <row r="14626">
      <c r="F14626" t="n">
        <v>0.1010943194406903</v>
      </c>
      <c r="G14626" t="n">
        <v>0.1396524974942791</v>
      </c>
      <c r="H14626" t="n">
        <v>-0.002086564073398487</v>
      </c>
      <c r="J14626" t="n">
        <v>0.03515843388288536</v>
      </c>
      <c r="K14626" t="n">
        <v>0.1335824258925153</v>
      </c>
      <c r="L14626" t="n">
        <v>-0.001982145280803277</v>
      </c>
      <c r="M14626" t="n">
        <v>0.07291076819311232</v>
      </c>
      <c r="N14626" t="n">
        <v>0.1276620577055604</v>
      </c>
      <c r="O14626" t="n">
        <v>-0.002154433138425125</v>
      </c>
      <c r="P14626" t="n">
        <v>0.1022383183942786</v>
      </c>
      <c r="Q14626" t="n">
        <v>0.1507687655292857</v>
      </c>
      <c r="R14626" t="n">
        <v>-0.001752747834643545</v>
      </c>
    </row>
    <row r="14627">
      <c r="F14627" t="n">
        <v>0.1011227564167395</v>
      </c>
      <c r="G14627" t="n">
        <v>0.1396621015447223</v>
      </c>
      <c r="H14627" t="n">
        <v>-0.002086981386213166</v>
      </c>
      <c r="J14627" t="n">
        <v>0.03515877741851645</v>
      </c>
      <c r="K14627" t="n">
        <v>0.1335916124976932</v>
      </c>
      <c r="L14627" t="n">
        <v>-0.001982739983857824</v>
      </c>
      <c r="M14627" t="n">
        <v>0.07291151759833758</v>
      </c>
      <c r="N14627" t="n">
        <v>0.1276708371607358</v>
      </c>
      <c r="O14627" t="n">
        <v>-0.002154433138425125</v>
      </c>
      <c r="P14627" t="n">
        <v>0.1023050517952757</v>
      </c>
      <c r="Q14627" t="n">
        <v>0.1507791340572775</v>
      </c>
      <c r="R14627" t="n">
        <v>-0.001752747834643545</v>
      </c>
    </row>
    <row r="14628">
      <c r="F14628" t="n">
        <v>0.1011368644328963</v>
      </c>
      <c r="G14628" t="n">
        <v>0.1396717055951655</v>
      </c>
      <c r="H14628" t="n">
        <v>-0.002085082042839182</v>
      </c>
      <c r="J14628" t="n">
        <v>0.03514209108110891</v>
      </c>
      <c r="K14628" t="n">
        <v>0.1336007991028711</v>
      </c>
      <c r="L14628" t="n">
        <v>-0.00198144190012362</v>
      </c>
      <c r="M14628" t="n">
        <v>0.07297914737039557</v>
      </c>
      <c r="N14628" t="n">
        <v>0.1276796166159112</v>
      </c>
      <c r="O14628" t="n">
        <v>-0.002153202634663015</v>
      </c>
      <c r="P14628" t="n">
        <v>0.1022661034896026</v>
      </c>
      <c r="Q14628" t="n">
        <v>0.1507895025852694</v>
      </c>
      <c r="R14628" t="n">
        <v>-0.00175145571358646</v>
      </c>
    </row>
    <row r="14629">
      <c r="F14629" t="n">
        <v>0.1011366435552234</v>
      </c>
      <c r="G14629" t="n">
        <v>0.1396813096456087</v>
      </c>
      <c r="H14629" t="n">
        <v>-0.002085082042839182</v>
      </c>
      <c r="J14629" t="n">
        <v>0.03515095013926527</v>
      </c>
      <c r="K14629" t="n">
        <v>0.1336099857080491</v>
      </c>
      <c r="L14629" t="n">
        <v>-0.001981640044313632</v>
      </c>
      <c r="M14629" t="n">
        <v>0.07291301640487383</v>
      </c>
      <c r="N14629" t="n">
        <v>0.1276883960710866</v>
      </c>
      <c r="O14629" t="n">
        <v>-0.002153202634663015</v>
      </c>
      <c r="P14629" t="n">
        <v>0.102297608018029</v>
      </c>
      <c r="Q14629" t="n">
        <v>0.1507998711132612</v>
      </c>
      <c r="R14629" t="n">
        <v>-0.001751981202849462</v>
      </c>
    </row>
    <row r="14630">
      <c r="F14630" t="n">
        <v>0.1011077652457181</v>
      </c>
      <c r="G14630" t="n">
        <v>0.1396909136960519</v>
      </c>
      <c r="H14630" t="n">
        <v>-0.002085499100953562</v>
      </c>
      <c r="J14630" t="n">
        <v>0.03515980951427364</v>
      </c>
      <c r="K14630" t="n">
        <v>0.1336191723132271</v>
      </c>
      <c r="L14630" t="n">
        <v>-0.001981838188503645</v>
      </c>
      <c r="M14630" t="n">
        <v>0.07293605941212591</v>
      </c>
      <c r="N14630" t="n">
        <v>0.127697175526262</v>
      </c>
      <c r="O14630" t="n">
        <v>-0.002152772037195829</v>
      </c>
      <c r="P14630" t="n">
        <v>0.1023291114160491</v>
      </c>
      <c r="Q14630" t="n">
        <v>0.150810239641253</v>
      </c>
      <c r="R14630" t="n">
        <v>-0.001751806039761795</v>
      </c>
    </row>
    <row r="14631">
      <c r="F14631" t="n">
        <v>0.1011218725474521</v>
      </c>
      <c r="G14631" t="n">
        <v>0.139700517746495</v>
      </c>
      <c r="H14631" t="n">
        <v>-0.002085707630010751</v>
      </c>
      <c r="J14631" t="n">
        <v>0.03515163887836416</v>
      </c>
      <c r="K14631" t="n">
        <v>0.133628358918405</v>
      </c>
      <c r="L14631" t="n">
        <v>-0.00198144190012362</v>
      </c>
      <c r="M14631" t="n">
        <v>0.07298139624885672</v>
      </c>
      <c r="N14631" t="n">
        <v>0.1277059549814374</v>
      </c>
      <c r="O14631" t="n">
        <v>-0.002153417933396608</v>
      </c>
      <c r="P14631" t="n">
        <v>0.1022901626966792</v>
      </c>
      <c r="Q14631" t="n">
        <v>0.1508206081692449</v>
      </c>
      <c r="R14631" t="n">
        <v>-0.001751981202849462</v>
      </c>
    </row>
    <row r="14632">
      <c r="F14632" t="n">
        <v>0.1011073224615479</v>
      </c>
      <c r="G14632" t="n">
        <v>0.1397101217969382</v>
      </c>
      <c r="H14632" t="n">
        <v>-0.002084017475067173</v>
      </c>
      <c r="J14632" t="n">
        <v>0.0351434684214217</v>
      </c>
      <c r="K14632" t="n">
        <v>0.1336375455235829</v>
      </c>
      <c r="L14632" t="n">
        <v>-0.001980737230735674</v>
      </c>
      <c r="M14632" t="n">
        <v>0.07293755836072754</v>
      </c>
      <c r="N14632" t="n">
        <v>0.1277147344366128</v>
      </c>
      <c r="O14632" t="n">
        <v>-0.002152403110101396</v>
      </c>
      <c r="P14632" t="n">
        <v>0.1022159892155302</v>
      </c>
      <c r="Q14632" t="n">
        <v>0.1508309766972367</v>
      </c>
      <c r="R14632" t="n">
        <v>-0.001750337679929344</v>
      </c>
    </row>
    <row r="14633">
      <c r="F14633" t="n">
        <v>0.1011071007341663</v>
      </c>
      <c r="G14633" t="n">
        <v>0.1397197258473814</v>
      </c>
      <c r="H14633" t="n">
        <v>-0.00208422587681468</v>
      </c>
      <c r="J14633" t="n">
        <v>0.035160843841886</v>
      </c>
      <c r="K14633" t="n">
        <v>0.1336467321287609</v>
      </c>
      <c r="L14633" t="n">
        <v>-0.001980539176817992</v>
      </c>
      <c r="M14633" t="n">
        <v>0.07296060166385385</v>
      </c>
      <c r="N14633" t="n">
        <v>0.1277235138917882</v>
      </c>
      <c r="O14633" t="n">
        <v>-0.002151972715558284</v>
      </c>
      <c r="P14633" t="n">
        <v>0.1022474910866996</v>
      </c>
      <c r="Q14633" t="n">
        <v>0.1508413452252285</v>
      </c>
      <c r="R14633" t="n">
        <v>-0.001750162646161351</v>
      </c>
    </row>
    <row r="14634">
      <c r="F14634" t="n">
        <v>0.1011068787831826</v>
      </c>
      <c r="G14634" t="n">
        <v>0.1397293298978246</v>
      </c>
      <c r="H14634" t="n">
        <v>-0.00208422587681468</v>
      </c>
      <c r="J14634" t="n">
        <v>0.03514415857863523</v>
      </c>
      <c r="K14634" t="n">
        <v>0.1336559187339388</v>
      </c>
      <c r="L14634" t="n">
        <v>-0.001980935284653356</v>
      </c>
      <c r="M14634" t="n">
        <v>0.07298364511556907</v>
      </c>
      <c r="N14634" t="n">
        <v>0.1277322933469636</v>
      </c>
      <c r="O14634" t="n">
        <v>-0.00215218791282984</v>
      </c>
      <c r="P14634" t="n">
        <v>0.1022085430759937</v>
      </c>
      <c r="Q14634" t="n">
        <v>0.1508517137532204</v>
      </c>
      <c r="R14634" t="n">
        <v>-0.001750337679929344</v>
      </c>
    </row>
    <row r="14635">
      <c r="F14635" t="n">
        <v>0.1010923281152081</v>
      </c>
      <c r="G14635" t="n">
        <v>0.1397389339482678</v>
      </c>
      <c r="H14635" t="n">
        <v>-0.002084017475067173</v>
      </c>
      <c r="J14635" t="n">
        <v>0.03515301933069925</v>
      </c>
      <c r="K14635" t="n">
        <v>0.1336651053391168</v>
      </c>
      <c r="L14635" t="n">
        <v>-0.001980935284653356</v>
      </c>
      <c r="M14635" t="n">
        <v>0.07291751279316311</v>
      </c>
      <c r="N14635" t="n">
        <v>0.127741072802139</v>
      </c>
      <c r="O14635" t="n">
        <v>-0.002151757518286728</v>
      </c>
      <c r="P14635" t="n">
        <v>0.1022048194313109</v>
      </c>
      <c r="Q14635" t="n">
        <v>0.1508620822812122</v>
      </c>
      <c r="R14635" t="n">
        <v>-0.00175068774746533</v>
      </c>
    </row>
    <row r="14636">
      <c r="F14636" t="n">
        <v>0.1011064342101962</v>
      </c>
      <c r="G14636" t="n">
        <v>0.139748537998711</v>
      </c>
      <c r="H14636" t="n">
        <v>-0.002082744785612752</v>
      </c>
      <c r="J14636" t="n">
        <v>0.03514484972648847</v>
      </c>
      <c r="K14636" t="n">
        <v>0.1336742919442947</v>
      </c>
      <c r="L14636" t="n">
        <v>-0.001980031274272758</v>
      </c>
      <c r="M14636" t="n">
        <v>0.07294055624226722</v>
      </c>
      <c r="N14636" t="n">
        <v>0.1277498522573144</v>
      </c>
      <c r="O14636" t="n">
        <v>-0.002151173573441572</v>
      </c>
      <c r="P14636" t="n">
        <v>0.1023067662998263</v>
      </c>
      <c r="Q14636" t="n">
        <v>0.1508724508092041</v>
      </c>
      <c r="R14636" t="n">
        <v>-0.001749218444128845</v>
      </c>
    </row>
    <row r="14637">
      <c r="F14637" t="n">
        <v>0.1010918831392532</v>
      </c>
      <c r="G14637" t="n">
        <v>0.1397581420491541</v>
      </c>
      <c r="H14637" t="n">
        <v>-0.002082953060091314</v>
      </c>
      <c r="J14637" t="n">
        <v>0.03515371104283778</v>
      </c>
      <c r="K14637" t="n">
        <v>0.1336834785494727</v>
      </c>
      <c r="L14637" t="n">
        <v>-0.001979833310738038</v>
      </c>
      <c r="M14637" t="n">
        <v>0.07294130570938842</v>
      </c>
      <c r="N14637" t="n">
        <v>0.1277586317124898</v>
      </c>
      <c r="O14637" t="n">
        <v>-0.002150743381746053</v>
      </c>
      <c r="P14637" t="n">
        <v>0.1023030407732561</v>
      </c>
      <c r="Q14637" t="n">
        <v>0.1508828193371959</v>
      </c>
      <c r="R14637" t="n">
        <v>-0.001749043539774868</v>
      </c>
    </row>
    <row r="14638">
      <c r="F14638" t="n">
        <v>0.1011346455952602</v>
      </c>
      <c r="G14638" t="n">
        <v>0.1397677460995973</v>
      </c>
      <c r="H14638" t="n">
        <v>-0.002083161334569875</v>
      </c>
      <c r="J14638" t="n">
        <v>0.03517108808161372</v>
      </c>
      <c r="K14638" t="n">
        <v>0.1336926651546506</v>
      </c>
      <c r="L14638" t="n">
        <v>-0.001980031274272758</v>
      </c>
      <c r="M14638" t="n">
        <v>0.07291976096968644</v>
      </c>
      <c r="N14638" t="n">
        <v>0.1277674111676652</v>
      </c>
      <c r="O14638" t="n">
        <v>-0.002151173573441572</v>
      </c>
      <c r="P14638" t="n">
        <v>0.1022993148652041</v>
      </c>
      <c r="Q14638" t="n">
        <v>0.1508931878651877</v>
      </c>
      <c r="R14638" t="n">
        <v>-0.001749393348482823</v>
      </c>
    </row>
    <row r="14639">
      <c r="F14639" t="n">
        <v>0.1011057656723692</v>
      </c>
      <c r="G14639" t="n">
        <v>0.1397773501500405</v>
      </c>
      <c r="H14639" t="n">
        <v>-0.002082953060091314</v>
      </c>
      <c r="J14639" t="n">
        <v>0.03514588830451737</v>
      </c>
      <c r="K14639" t="n">
        <v>0.1337018517598286</v>
      </c>
      <c r="L14639" t="n">
        <v>-0.001979437383668597</v>
      </c>
      <c r="M14639" t="n">
        <v>0.07298739320064168</v>
      </c>
      <c r="N14639" t="n">
        <v>0.1277761906228406</v>
      </c>
      <c r="O14639" t="n">
        <v>-0.002150958477593813</v>
      </c>
      <c r="P14639" t="n">
        <v>0.1022251435475334</v>
      </c>
      <c r="Q14639" t="n">
        <v>0.1509035563931796</v>
      </c>
      <c r="R14639" t="n">
        <v>-0.001749393348482823</v>
      </c>
    </row>
    <row r="14640">
      <c r="F14640" t="n">
        <v>0.1010912139967418</v>
      </c>
      <c r="G14640" t="n">
        <v>0.1397869542004837</v>
      </c>
      <c r="H14640" t="n">
        <v>-0.002081472506234974</v>
      </c>
      <c r="J14640" t="n">
        <v>0.03517178141705911</v>
      </c>
      <c r="K14640" t="n">
        <v>0.1337110383650065</v>
      </c>
      <c r="L14640" t="n">
        <v>-0.001978532540203682</v>
      </c>
      <c r="M14640" t="n">
        <v>0.07296584845832804</v>
      </c>
      <c r="N14640" t="n">
        <v>0.127784970078016</v>
      </c>
      <c r="O14640" t="n">
        <v>-0.002150374611710259</v>
      </c>
      <c r="P14640" t="n">
        <v>0.1021861954816584</v>
      </c>
      <c r="Q14640" t="n">
        <v>0.1509139249211714</v>
      </c>
      <c r="R14640" t="n">
        <v>-0.0017479232341096</v>
      </c>
    </row>
    <row r="14641">
      <c r="F14641" t="n">
        <v>0.1011339755800866</v>
      </c>
      <c r="G14641" t="n">
        <v>0.1397965582509268</v>
      </c>
      <c r="H14641" t="n">
        <v>-0.002081472506234974</v>
      </c>
      <c r="J14641" t="n">
        <v>0.03514658192656901</v>
      </c>
      <c r="K14641" t="n">
        <v>0.1337202249701845</v>
      </c>
      <c r="L14641" t="n">
        <v>-0.001979126159327655</v>
      </c>
      <c r="M14641" t="n">
        <v>0.07298889242552881</v>
      </c>
      <c r="N14641" t="n">
        <v>0.1277937495331914</v>
      </c>
      <c r="O14641" t="n">
        <v>-0.002149944622785702</v>
      </c>
      <c r="P14641" t="n">
        <v>0.1022881348578845</v>
      </c>
      <c r="Q14641" t="n">
        <v>0.1509242934491632</v>
      </c>
      <c r="R14641" t="n">
        <v>-0.001747748459263673</v>
      </c>
    </row>
    <row r="14642">
      <c r="F14642" t="n">
        <v>0.1010907667820601</v>
      </c>
      <c r="G14642" t="n">
        <v>0.13980616230137</v>
      </c>
      <c r="H14642" t="n">
        <v>-0.002081888800736221</v>
      </c>
      <c r="J14642" t="n">
        <v>0.03516396019732933</v>
      </c>
      <c r="K14642" t="n">
        <v>0.1337294115753624</v>
      </c>
      <c r="L14642" t="n">
        <v>-0.001978928286286331</v>
      </c>
      <c r="M14642" t="n">
        <v>0.07292275852010541</v>
      </c>
      <c r="N14642" t="n">
        <v>0.1278025289883668</v>
      </c>
      <c r="O14642" t="n">
        <v>-0.002150374611710259</v>
      </c>
      <c r="P14642" t="n">
        <v>0.1021787432402417</v>
      </c>
      <c r="Q14642" t="n">
        <v>0.150934661977155</v>
      </c>
      <c r="R14642" t="n">
        <v>-0.001748098008955526</v>
      </c>
    </row>
    <row r="14643">
      <c r="F14643" t="n">
        <v>0.1011048711534473</v>
      </c>
      <c r="G14643" t="n">
        <v>0.1398157663518132</v>
      </c>
      <c r="H14643" t="n">
        <v>-0.002081680653485597</v>
      </c>
      <c r="J14643" t="n">
        <v>0.03515579211655133</v>
      </c>
      <c r="K14643" t="n">
        <v>0.1337385981805403</v>
      </c>
      <c r="L14643" t="n">
        <v>-0.001978532540203682</v>
      </c>
      <c r="M14643" t="n">
        <v>0.07299039164519089</v>
      </c>
      <c r="N14643" t="n">
        <v>0.1278113084435422</v>
      </c>
      <c r="O14643" t="n">
        <v>-0.002150374611710259</v>
      </c>
      <c r="P14643" t="n">
        <v>0.1021750165514906</v>
      </c>
      <c r="Q14643" t="n">
        <v>0.1509450305051469</v>
      </c>
      <c r="R14643" t="n">
        <v>-0.0017479232341096</v>
      </c>
    </row>
    <row r="14644">
      <c r="F14644" t="n">
        <v>0.1010903186711418</v>
      </c>
      <c r="G14644" t="n">
        <v>0.1398253704022564</v>
      </c>
      <c r="H14644" t="n">
        <v>-0.002080408659699665</v>
      </c>
      <c r="J14644" t="n">
        <v>0.03514762421332315</v>
      </c>
      <c r="K14644" t="n">
        <v>0.1337477847857183</v>
      </c>
      <c r="L14644" t="n">
        <v>-0.001977626594470776</v>
      </c>
      <c r="M14644" t="n">
        <v>0.07294655194267388</v>
      </c>
      <c r="N14644" t="n">
        <v>0.1278200878987177</v>
      </c>
      <c r="O14644" t="n">
        <v>-0.002149360938114025</v>
      </c>
      <c r="P14644" t="n">
        <v>0.1022065101358213</v>
      </c>
      <c r="Q14644" t="n">
        <v>0.1509553990331387</v>
      </c>
      <c r="R14644" t="n">
        <v>-0.001746277796204592</v>
      </c>
    </row>
    <row r="14645">
      <c r="F14645" t="n">
        <v>0.1011044225493905</v>
      </c>
      <c r="G14645" t="n">
        <v>0.1398349744526995</v>
      </c>
      <c r="H14645" t="n">
        <v>-0.002080616679763628</v>
      </c>
      <c r="J14645" t="n">
        <v>0.03514797213628057</v>
      </c>
      <c r="K14645" t="n">
        <v>0.1337569713908962</v>
      </c>
      <c r="L14645" t="n">
        <v>-0.001978219941783848</v>
      </c>
      <c r="M14645" t="n">
        <v>0.07296959612948747</v>
      </c>
      <c r="N14645" t="n">
        <v>0.127828867353893</v>
      </c>
      <c r="O14645" t="n">
        <v>-0.00214871625876846</v>
      </c>
      <c r="P14645" t="n">
        <v>0.1022732228754614</v>
      </c>
      <c r="Q14645" t="n">
        <v>0.1509657675611306</v>
      </c>
      <c r="R14645" t="n">
        <v>-0.001746277796204592</v>
      </c>
    </row>
    <row r="14646">
      <c r="F14646" t="n">
        <v>0.1011041979110266</v>
      </c>
      <c r="G14646" t="n">
        <v>0.1398445785031427</v>
      </c>
      <c r="H14646" t="n">
        <v>-0.002079992619571737</v>
      </c>
      <c r="J14646" t="n">
        <v>0.03514832030614337</v>
      </c>
      <c r="K14646" t="n">
        <v>0.1337661579960742</v>
      </c>
      <c r="L14646" t="n">
        <v>-0.001978022159346158</v>
      </c>
      <c r="M14646" t="n">
        <v>0.07297034565980037</v>
      </c>
      <c r="N14646" t="n">
        <v>0.1278376468090685</v>
      </c>
      <c r="O14646" t="n">
        <v>-0.00214871625876846</v>
      </c>
      <c r="P14646" t="n">
        <v>0.1022342740307625</v>
      </c>
      <c r="Q14646" t="n">
        <v>0.1509761360891224</v>
      </c>
      <c r="R14646" t="n">
        <v>-0.001746452441448737</v>
      </c>
    </row>
    <row r="14647">
      <c r="F14647" t="n">
        <v>0.1011183012733478</v>
      </c>
      <c r="G14647" t="n">
        <v>0.1398541825535859</v>
      </c>
      <c r="H14647" t="n">
        <v>-0.002080200639635701</v>
      </c>
      <c r="J14647" t="n">
        <v>0.03515718444128707</v>
      </c>
      <c r="K14647" t="n">
        <v>0.1337753446012521</v>
      </c>
      <c r="L14647" t="n">
        <v>-0.001978219941783848</v>
      </c>
      <c r="M14647" t="n">
        <v>0.07299339006883762</v>
      </c>
      <c r="N14647" t="n">
        <v>0.1278464262642439</v>
      </c>
      <c r="O14647" t="n">
        <v>-0.002149146044998836</v>
      </c>
      <c r="P14647" t="n">
        <v>0.1022657646205619</v>
      </c>
      <c r="Q14647" t="n">
        <v>0.1509865046171142</v>
      </c>
      <c r="R14647" t="n">
        <v>-0.001746452441448737</v>
      </c>
    </row>
    <row r="14648">
      <c r="F14648" t="n">
        <v>0.1011037479613617</v>
      </c>
      <c r="G14648" t="n">
        <v>0.1398637866040291</v>
      </c>
      <c r="H14648" t="n">
        <v>-0.002078721295597945</v>
      </c>
      <c r="J14648" t="n">
        <v>0.03514901738631067</v>
      </c>
      <c r="K14648" t="n">
        <v>0.1337845312064301</v>
      </c>
      <c r="L14648" t="n">
        <v>-0.001977114931883125</v>
      </c>
      <c r="M14648" t="n">
        <v>0.07292725480655421</v>
      </c>
      <c r="N14648" t="n">
        <v>0.1278552057194193</v>
      </c>
      <c r="O14648" t="n">
        <v>-0.002148132857443908</v>
      </c>
      <c r="P14648" t="n">
        <v>0.1022268157695339</v>
      </c>
      <c r="Q14648" t="n">
        <v>0.1509968731451061</v>
      </c>
      <c r="R14648" t="n">
        <v>-0.001745155489383035</v>
      </c>
    </row>
    <row r="14649">
      <c r="F14649" t="n">
        <v>0.1011321790098336</v>
      </c>
      <c r="G14649" t="n">
        <v>0.1398733906544723</v>
      </c>
      <c r="H14649" t="n">
        <v>-0.0020793449743545</v>
      </c>
      <c r="J14649" t="n">
        <v>0.03515788208468645</v>
      </c>
      <c r="K14649" t="n">
        <v>0.133793717811608</v>
      </c>
      <c r="L14649" t="n">
        <v>-0.001977114931883125</v>
      </c>
      <c r="M14649" t="n">
        <v>0.07295029921297833</v>
      </c>
      <c r="N14649" t="n">
        <v>0.1278639851745947</v>
      </c>
      <c r="O14649" t="n">
        <v>-0.002147703273830781</v>
      </c>
      <c r="P14649" t="n">
        <v>0.1021526485024601</v>
      </c>
      <c r="Q14649" t="n">
        <v>0.1510072416730979</v>
      </c>
      <c r="R14649" t="n">
        <v>-0.001745504520480911</v>
      </c>
    </row>
    <row r="14650">
      <c r="F14650" t="n">
        <v>0.101117625271478</v>
      </c>
      <c r="G14650" t="n">
        <v>0.1398829947049155</v>
      </c>
      <c r="H14650" t="n">
        <v>-0.002078721295597945</v>
      </c>
      <c r="J14650" t="n">
        <v>0.03517526292265918</v>
      </c>
      <c r="K14650" t="n">
        <v>0.133802904416786</v>
      </c>
      <c r="L14650" t="n">
        <v>-0.001976719548435093</v>
      </c>
      <c r="M14650" t="n">
        <v>0.07299563887285224</v>
      </c>
      <c r="N14650" t="n">
        <v>0.1278727646297701</v>
      </c>
      <c r="O14650" t="n">
        <v>-0.002147703273830781</v>
      </c>
      <c r="P14650" t="n">
        <v>0.1021489191802124</v>
      </c>
      <c r="Q14650" t="n">
        <v>0.1510176102010898</v>
      </c>
      <c r="R14650" t="n">
        <v>-0.001745330004931973</v>
      </c>
    </row>
    <row r="14651">
      <c r="F14651" t="n">
        <v>0.1011317276233421</v>
      </c>
      <c r="G14651" t="n">
        <v>0.1398925987553586</v>
      </c>
      <c r="H14651" t="n">
        <v>-0.0020793449743545</v>
      </c>
      <c r="J14651" t="n">
        <v>0.03515006485663694</v>
      </c>
      <c r="K14651" t="n">
        <v>0.1338120910219639</v>
      </c>
      <c r="L14651" t="n">
        <v>-0.001976719548435093</v>
      </c>
      <c r="M14651" t="n">
        <v>0.07297409329176544</v>
      </c>
      <c r="N14651" t="n">
        <v>0.1278815440849455</v>
      </c>
      <c r="O14651" t="n">
        <v>-0.002148347649250472</v>
      </c>
      <c r="P14651" t="n">
        <v>0.1022508436062989</v>
      </c>
      <c r="Q14651" t="n">
        <v>0.1510279787290816</v>
      </c>
      <c r="R14651" t="n">
        <v>-0.001745330004931973</v>
      </c>
    </row>
    <row r="14652">
      <c r="F14652" t="n">
        <v>0.1011315015932141</v>
      </c>
      <c r="G14652" t="n">
        <v>0.1399022028058018</v>
      </c>
      <c r="H14652" t="n">
        <v>-0.002077865921395681</v>
      </c>
      <c r="J14652" t="n">
        <v>0.03517596218561127</v>
      </c>
      <c r="K14652" t="n">
        <v>0.1338212776271419</v>
      </c>
      <c r="L14652" t="n">
        <v>-0.001975811404061846</v>
      </c>
      <c r="M14652" t="n">
        <v>0.07299713806899391</v>
      </c>
      <c r="N14652" t="n">
        <v>0.1278903235401209</v>
      </c>
      <c r="O14652" t="n">
        <v>-0.002147334745869446</v>
      </c>
      <c r="P14652" t="n">
        <v>0.1022471124176446</v>
      </c>
      <c r="Q14652" t="n">
        <v>0.1510383472570734</v>
      </c>
      <c r="R14652" t="n">
        <v>-0.001743683220358931</v>
      </c>
    </row>
    <row r="14653">
      <c r="F14653" t="n">
        <v>0.1010882910696546</v>
      </c>
      <c r="G14653" t="n">
        <v>0.139911806856245</v>
      </c>
      <c r="H14653" t="n">
        <v>-0.002077450389764565</v>
      </c>
      <c r="J14653" t="n">
        <v>0.0351677962588372</v>
      </c>
      <c r="K14653" t="n">
        <v>0.1338304642323198</v>
      </c>
      <c r="L14653" t="n">
        <v>-0.001976009004962342</v>
      </c>
      <c r="M14653" t="n">
        <v>0.07297559233540354</v>
      </c>
      <c r="N14653" t="n">
        <v>0.1278991029952963</v>
      </c>
      <c r="O14653" t="n">
        <v>-0.002147334745869446</v>
      </c>
      <c r="P14653" t="n">
        <v>0.1022433808561004</v>
      </c>
      <c r="Q14653" t="n">
        <v>0.1510487157850653</v>
      </c>
      <c r="R14653" t="n">
        <v>-0.001744206377640767</v>
      </c>
    </row>
    <row r="14654">
      <c r="F14654" t="n">
        <v>0.101131048858927</v>
      </c>
      <c r="G14654" t="n">
        <v>0.1399214109066882</v>
      </c>
      <c r="H14654" t="n">
        <v>-0.002078073687211239</v>
      </c>
      <c r="J14654" t="n">
        <v>0.03515111454540729</v>
      </c>
      <c r="K14654" t="n">
        <v>0.1338396508374978</v>
      </c>
      <c r="L14654" t="n">
        <v>-0.001976206605862839</v>
      </c>
      <c r="M14654" t="n">
        <v>0.07293175104597183</v>
      </c>
      <c r="N14654" t="n">
        <v>0.1279078824504717</v>
      </c>
      <c r="O14654" t="n">
        <v>-0.002147334745869446</v>
      </c>
      <c r="P14654" t="n">
        <v>0.1021692150792234</v>
      </c>
      <c r="Q14654" t="n">
        <v>0.1510590843130571</v>
      </c>
      <c r="R14654" t="n">
        <v>-0.001744206377640767</v>
      </c>
    </row>
    <row r="14655">
      <c r="F14655" t="n">
        <v>0.1011164941103798</v>
      </c>
      <c r="G14655" t="n">
        <v>0.1399310149571314</v>
      </c>
      <c r="H14655" t="n">
        <v>-0.002077865921395681</v>
      </c>
      <c r="J14655" t="n">
        <v>0.03515998093242477</v>
      </c>
      <c r="K14655" t="n">
        <v>0.1338488374426757</v>
      </c>
      <c r="L14655" t="n">
        <v>-0.001975811404061846</v>
      </c>
      <c r="M14655" t="n">
        <v>0.07293250041463439</v>
      </c>
      <c r="N14655" t="n">
        <v>0.1279166619056471</v>
      </c>
      <c r="O14655" t="n">
        <v>-0.002146690674260006</v>
      </c>
      <c r="P14655" t="n">
        <v>0.1022359166166338</v>
      </c>
      <c r="Q14655" t="n">
        <v>0.1510694528410489</v>
      </c>
      <c r="R14655" t="n">
        <v>-0.001743683220358931</v>
      </c>
    </row>
    <row r="14656">
      <c r="F14656" t="n">
        <v>0.1011162672039834</v>
      </c>
      <c r="G14656" t="n">
        <v>0.1399406190075745</v>
      </c>
      <c r="H14656" t="n">
        <v>-0.002076802821036251</v>
      </c>
      <c r="J14656" t="n">
        <v>0.03516884763579568</v>
      </c>
      <c r="K14656" t="n">
        <v>0.1338580240478537</v>
      </c>
      <c r="L14656" t="n">
        <v>-0.001975297183250904</v>
      </c>
      <c r="M14656" t="n">
        <v>0.07293324978199001</v>
      </c>
      <c r="N14656" t="n">
        <v>0.1279254413608225</v>
      </c>
      <c r="O14656" t="n">
        <v>-0.002145678460805757</v>
      </c>
      <c r="P14656" t="n">
        <v>0.1022321839398571</v>
      </c>
      <c r="Q14656" t="n">
        <v>0.1510798213690407</v>
      </c>
      <c r="R14656" t="n">
        <v>-0.00174273305059071</v>
      </c>
    </row>
    <row r="14657">
      <c r="F14657" t="n">
        <v>0.1011017120738547</v>
      </c>
      <c r="G14657" t="n">
        <v>0.1399502230580177</v>
      </c>
      <c r="H14657" t="n">
        <v>-0.002076387543527546</v>
      </c>
      <c r="J14657" t="n">
        <v>0.03516068251902149</v>
      </c>
      <c r="K14657" t="n">
        <v>0.1338672106530316</v>
      </c>
      <c r="L14657" t="n">
        <v>-0.001975297183250904</v>
      </c>
      <c r="M14657" t="n">
        <v>0.07295629477751622</v>
      </c>
      <c r="N14657" t="n">
        <v>0.1279342208159979</v>
      </c>
      <c r="O14657" t="n">
        <v>-0.002145893050110768</v>
      </c>
      <c r="P14657" t="n">
        <v>0.1021580192886239</v>
      </c>
      <c r="Q14657" t="n">
        <v>0.1510901898970326</v>
      </c>
      <c r="R14657" t="n">
        <v>-0.001742558794711238</v>
      </c>
    </row>
    <row r="14658">
      <c r="F14658" t="n">
        <v>0.1011158127165873</v>
      </c>
      <c r="G14658" t="n">
        <v>0.1399598271084609</v>
      </c>
      <c r="H14658" t="n">
        <v>-0.002076802821036251</v>
      </c>
      <c r="J14658" t="n">
        <v>0.03516103368151438</v>
      </c>
      <c r="K14658" t="n">
        <v>0.1338763972582095</v>
      </c>
      <c r="L14658" t="n">
        <v>-0.001975297183250904</v>
      </c>
      <c r="M14658" t="n">
        <v>0.07300163562604495</v>
      </c>
      <c r="N14658" t="n">
        <v>0.1279430002711733</v>
      </c>
      <c r="O14658" t="n">
        <v>-0.002145678460805757</v>
      </c>
      <c r="P14658" t="n">
        <v>0.1021190711890952</v>
      </c>
      <c r="Q14658" t="n">
        <v>0.1511005584250244</v>
      </c>
      <c r="R14658" t="n">
        <v>-0.001742558794711238</v>
      </c>
    </row>
    <row r="14659">
      <c r="F14659" t="n">
        <v>0.1011299130888741</v>
      </c>
      <c r="G14659" t="n">
        <v>0.1399694311589041</v>
      </c>
      <c r="H14659" t="n">
        <v>-0.002076387543527546</v>
      </c>
      <c r="J14659" t="n">
        <v>0.03515286895153646</v>
      </c>
      <c r="K14659" t="n">
        <v>0.1338855838633875</v>
      </c>
      <c r="L14659" t="n">
        <v>-0.001975494693218232</v>
      </c>
      <c r="M14659" t="n">
        <v>0.07298008943494499</v>
      </c>
      <c r="N14659" t="n">
        <v>0.1279517797263487</v>
      </c>
      <c r="O14659" t="n">
        <v>-0.002146107639415779</v>
      </c>
      <c r="P14659" t="n">
        <v>0.1021505535775109</v>
      </c>
      <c r="Q14659" t="n">
        <v>0.1511109269530163</v>
      </c>
      <c r="R14659" t="n">
        <v>-0.00174273305059071</v>
      </c>
    </row>
    <row r="14660">
      <c r="F14660" t="n">
        <v>0.1011010293987505</v>
      </c>
      <c r="G14660" t="n">
        <v>0.1399790352093473</v>
      </c>
      <c r="H14660" t="n">
        <v>-0.002074909843325421</v>
      </c>
      <c r="J14660" t="n">
        <v>0.03515322057087172</v>
      </c>
      <c r="K14660" t="n">
        <v>0.1338947704685654</v>
      </c>
      <c r="L14660" t="n">
        <v>-0.001974386666012926</v>
      </c>
      <c r="M14660" t="n">
        <v>0.0729808389469592</v>
      </c>
      <c r="N14660" t="n">
        <v>0.1279605591815241</v>
      </c>
      <c r="O14660" t="n">
        <v>-0.00214531009855435</v>
      </c>
      <c r="P14660" t="n">
        <v>0.1021116054864416</v>
      </c>
      <c r="Q14660" t="n">
        <v>0.1511212954810081</v>
      </c>
      <c r="R14660" t="n">
        <v>-0.001741433184116917</v>
      </c>
    </row>
    <row r="14661">
      <c r="F14661" t="n">
        <v>0.1011008013903723</v>
      </c>
      <c r="G14661" t="n">
        <v>0.1399886392597904</v>
      </c>
      <c r="H14661" t="n">
        <v>-0.002075117355060926</v>
      </c>
      <c r="J14661" t="n">
        <v>0.0351535724360834</v>
      </c>
      <c r="K14661" t="n">
        <v>0.1339039570737434</v>
      </c>
      <c r="L14661" t="n">
        <v>-0.001973991828163508</v>
      </c>
      <c r="M14661" t="n">
        <v>0.07295929252841288</v>
      </c>
      <c r="N14661" t="n">
        <v>0.1279693386366995</v>
      </c>
      <c r="O14661" t="n">
        <v>-0.002144666634217651</v>
      </c>
      <c r="P14661" t="n">
        <v>0.1021783006998113</v>
      </c>
      <c r="Q14661" t="n">
        <v>0.1511316640089999</v>
      </c>
      <c r="R14661" t="n">
        <v>-0.001741433184116917</v>
      </c>
    </row>
    <row r="14662">
      <c r="F14662" t="n">
        <v>0.1011149010418906</v>
      </c>
      <c r="G14662" t="n">
        <v>0.1399982433102336</v>
      </c>
      <c r="H14662" t="n">
        <v>-0.002075117355060926</v>
      </c>
      <c r="J14662" t="n">
        <v>0.03515392454710289</v>
      </c>
      <c r="K14662" t="n">
        <v>0.1339131436789213</v>
      </c>
      <c r="L14662" t="n">
        <v>-0.001974584084937635</v>
      </c>
      <c r="M14662" t="n">
        <v>0.07296004196286821</v>
      </c>
      <c r="N14662" t="n">
        <v>0.1279781180918749</v>
      </c>
      <c r="O14662" t="n">
        <v>-0.002145095610442117</v>
      </c>
      <c r="P14662" t="n">
        <v>0.1021041383110004</v>
      </c>
      <c r="Q14662" t="n">
        <v>0.1511420325369918</v>
      </c>
      <c r="R14662" t="n">
        <v>-0.001741259058211096</v>
      </c>
    </row>
    <row r="14663">
      <c r="F14663" t="n">
        <v>0.1011146725604256</v>
      </c>
      <c r="G14663" t="n">
        <v>0.1400078473606768</v>
      </c>
      <c r="H14663" t="n">
        <v>-0.002075532378531939</v>
      </c>
      <c r="J14663" t="n">
        <v>0.03517982574181656</v>
      </c>
      <c r="K14663" t="n">
        <v>0.1339223302840993</v>
      </c>
      <c r="L14663" t="n">
        <v>-0.001974584084937635</v>
      </c>
      <c r="M14663" t="n">
        <v>0.07300538355429506</v>
      </c>
      <c r="N14663" t="n">
        <v>0.1279868975470503</v>
      </c>
      <c r="O14663" t="n">
        <v>-0.002144083969161748</v>
      </c>
      <c r="P14663" t="n">
        <v>0.1021708312959629</v>
      </c>
      <c r="Q14663" t="n">
        <v>0.1511524010649836</v>
      </c>
      <c r="R14663" t="n">
        <v>-0.001741433184116917</v>
      </c>
    </row>
    <row r="14664">
      <c r="F14664" t="n">
        <v>0.1011287716930138</v>
      </c>
      <c r="G14664" t="n">
        <v>0.14001745141112</v>
      </c>
      <c r="H14664" t="n">
        <v>-0.00207364020812284</v>
      </c>
      <c r="J14664" t="n">
        <v>0.03518017845003721</v>
      </c>
      <c r="K14664" t="n">
        <v>0.1339315168892772</v>
      </c>
      <c r="L14664" t="n">
        <v>-0.001973475056114512</v>
      </c>
      <c r="M14664" t="n">
        <v>0.0729838369819385</v>
      </c>
      <c r="N14664" t="n">
        <v>0.1279956770022257</v>
      </c>
      <c r="O14664" t="n">
        <v>-0.002143869582203527</v>
      </c>
      <c r="P14664" t="n">
        <v>0.1021670960439238</v>
      </c>
      <c r="Q14664" t="n">
        <v>0.1511627695929754</v>
      </c>
      <c r="R14664" t="n">
        <v>-0.001740306391352028</v>
      </c>
    </row>
    <row r="14665">
      <c r="F14665" t="n">
        <v>0.1010855592890026</v>
      </c>
      <c r="G14665" t="n">
        <v>0.1400270554615632</v>
      </c>
      <c r="H14665" t="n">
        <v>-0.002074054977641417</v>
      </c>
      <c r="J14665" t="n">
        <v>0.03517201505406316</v>
      </c>
      <c r="K14665" t="n">
        <v>0.1339407034944552</v>
      </c>
      <c r="L14665" t="n">
        <v>-0.001973672383887346</v>
      </c>
      <c r="M14665" t="n">
        <v>0.07296229025838769</v>
      </c>
      <c r="N14665" t="n">
        <v>0.1280044564574011</v>
      </c>
      <c r="O14665" t="n">
        <v>-0.002144083969161748</v>
      </c>
      <c r="P14665" t="n">
        <v>0.1021985732406663</v>
      </c>
      <c r="Q14665" t="n">
        <v>0.1511731381209673</v>
      </c>
      <c r="R14665" t="n">
        <v>-0.001739784403832126</v>
      </c>
    </row>
    <row r="14666">
      <c r="F14666" t="n">
        <v>0.1010996579710076</v>
      </c>
      <c r="G14666" t="n">
        <v>0.1400366595120063</v>
      </c>
      <c r="H14666" t="n">
        <v>-0.002074262362400705</v>
      </c>
      <c r="J14666" t="n">
        <v>0.03518088460343703</v>
      </c>
      <c r="K14666" t="n">
        <v>0.1339498900996331</v>
      </c>
      <c r="L14666" t="n">
        <v>-0.001973277728341678</v>
      </c>
      <c r="M14666" t="n">
        <v>0.07294074338364301</v>
      </c>
      <c r="N14666" t="n">
        <v>0.1280132359125765</v>
      </c>
      <c r="O14666" t="n">
        <v>-0.002144083969161748</v>
      </c>
      <c r="P14666" t="n">
        <v>0.10219483688368</v>
      </c>
      <c r="Q14666" t="n">
        <v>0.1511835066489591</v>
      </c>
      <c r="R14666" t="n">
        <v>-0.001739958399672093</v>
      </c>
    </row>
    <row r="14667">
      <c r="F14667" t="n">
        <v>0.1010994286112671</v>
      </c>
      <c r="G14667" t="n">
        <v>0.1400462635624495</v>
      </c>
      <c r="H14667" t="n">
        <v>-0.002073847592882129</v>
      </c>
      <c r="J14667" t="n">
        <v>0.03516420520743749</v>
      </c>
      <c r="K14667" t="n">
        <v>0.1339590767048111</v>
      </c>
      <c r="L14667" t="n">
        <v>-0.001973277728341678</v>
      </c>
      <c r="M14667" t="n">
        <v>0.07294149273661626</v>
      </c>
      <c r="N14667" t="n">
        <v>0.128022015367752</v>
      </c>
      <c r="O14667" t="n">
        <v>-0.002144083969161748</v>
      </c>
      <c r="P14667" t="n">
        <v>0.1021558880942205</v>
      </c>
      <c r="Q14667" t="n">
        <v>0.151193875176951</v>
      </c>
      <c r="R14667" t="n">
        <v>-0.001739958399672093</v>
      </c>
    </row>
    <row r="14668">
      <c r="F14668" t="n">
        <v>0.1010848712785356</v>
      </c>
      <c r="G14668" t="n">
        <v>0.1400558676128927</v>
      </c>
      <c r="H14668" t="n">
        <v>-0.002072578259693016</v>
      </c>
      <c r="J14668" t="n">
        <v>0.03518159173899078</v>
      </c>
      <c r="K14668" t="n">
        <v>0.133968263309989</v>
      </c>
      <c r="L14668" t="n">
        <v>-0.001972365119009366</v>
      </c>
      <c r="M14668" t="n">
        <v>0.07300913144984419</v>
      </c>
      <c r="N14668" t="n">
        <v>0.1280307948229274</v>
      </c>
      <c r="O14668" t="n">
        <v>-0.002143287002167491</v>
      </c>
      <c r="P14668" t="n">
        <v>0.1021873630756686</v>
      </c>
      <c r="Q14668" t="n">
        <v>0.1512042437049428</v>
      </c>
      <c r="R14668" t="n">
        <v>-0.001738830687829419</v>
      </c>
    </row>
    <row r="14669">
      <c r="F14669" t="n">
        <v>0.1011132969400884</v>
      </c>
      <c r="G14669" t="n">
        <v>0.1400654716633359</v>
      </c>
      <c r="H14669" t="n">
        <v>-0.002072578259693016</v>
      </c>
      <c r="J14669" t="n">
        <v>0.03518194567490385</v>
      </c>
      <c r="K14669" t="n">
        <v>0.1339774499151669</v>
      </c>
      <c r="L14669" t="n">
        <v>-0.001972167882497465</v>
      </c>
      <c r="M14669" t="n">
        <v>0.07294299143863875</v>
      </c>
      <c r="N14669" t="n">
        <v>0.1280395742781028</v>
      </c>
      <c r="O14669" t="n">
        <v>-0.002143072716324443</v>
      </c>
      <c r="P14669" t="n">
        <v>0.1021836256257891</v>
      </c>
      <c r="Q14669" t="n">
        <v>0.1512146122329346</v>
      </c>
      <c r="R14669" t="n">
        <v>-0.001739004553511634</v>
      </c>
    </row>
    <row r="14670">
      <c r="F14670" t="n">
        <v>0.1011273945825365</v>
      </c>
      <c r="G14670" t="n">
        <v>0.1400750757137791</v>
      </c>
      <c r="H14670" t="n">
        <v>-0.002072992775344955</v>
      </c>
      <c r="J14670" t="n">
        <v>0.03516526680278897</v>
      </c>
      <c r="K14670" t="n">
        <v>0.1339866365203449</v>
      </c>
      <c r="L14670" t="n">
        <v>-0.001972167882497465</v>
      </c>
      <c r="M14670" t="n">
        <v>0.07296603739142701</v>
      </c>
      <c r="N14670" t="n">
        <v>0.1280483537332782</v>
      </c>
      <c r="O14670" t="n">
        <v>-0.002142644144638347</v>
      </c>
      <c r="P14670" t="n">
        <v>0.1020742549729816</v>
      </c>
      <c r="Q14670" t="n">
        <v>0.1512249807609265</v>
      </c>
      <c r="R14670" t="n">
        <v>-0.00173848295646499</v>
      </c>
    </row>
    <row r="14671">
      <c r="F14671" t="n">
        <v>0.1011128365962032</v>
      </c>
      <c r="G14671" t="n">
        <v>0.1400846797642222</v>
      </c>
      <c r="H14671" t="n">
        <v>-0.002072371001867047</v>
      </c>
      <c r="J14671" t="n">
        <v>0.03515710459631169</v>
      </c>
      <c r="K14671" t="n">
        <v>0.1339958231255229</v>
      </c>
      <c r="L14671" t="n">
        <v>-0.001972759592033168</v>
      </c>
      <c r="M14671" t="n">
        <v>0.07296678681411015</v>
      </c>
      <c r="N14671" t="n">
        <v>0.1280571331884536</v>
      </c>
      <c r="O14671" t="n">
        <v>-0.002142858430481395</v>
      </c>
      <c r="P14671" t="n">
        <v>0.1020705179185992</v>
      </c>
      <c r="Q14671" t="n">
        <v>0.1512353492889183</v>
      </c>
      <c r="R14671" t="n">
        <v>-0.00173848295646499</v>
      </c>
    </row>
    <row r="14672">
      <c r="F14672" t="n">
        <v>0.1011126060858134</v>
      </c>
      <c r="G14672" t="n">
        <v>0.1400942838146654</v>
      </c>
      <c r="H14672" t="n">
        <v>-0.002071102227259632</v>
      </c>
      <c r="J14672" t="n">
        <v>0.03515745916163655</v>
      </c>
      <c r="K14672" t="n">
        <v>0.1340050097307008</v>
      </c>
      <c r="L14672" t="n">
        <v>-0.001971845711340902</v>
      </c>
      <c r="M14672" t="n">
        <v>0.07294523948186132</v>
      </c>
      <c r="N14672" t="n">
        <v>0.128065912643629</v>
      </c>
      <c r="O14672" t="n">
        <v>-0.002142061852679971</v>
      </c>
      <c r="P14672" t="n">
        <v>0.1020667805023189</v>
      </c>
      <c r="Q14672" t="n">
        <v>0.1512457178169101</v>
      </c>
      <c r="R14672" t="n">
        <v>-0.001737528064122275</v>
      </c>
    </row>
    <row r="14673">
      <c r="F14673" t="n">
        <v>0.1010980477172746</v>
      </c>
      <c r="G14673" t="n">
        <v>0.1401038878651086</v>
      </c>
      <c r="H14673" t="n">
        <v>-0.00207151648913127</v>
      </c>
      <c r="J14673" t="n">
        <v>0.03518336387119618</v>
      </c>
      <c r="K14673" t="n">
        <v>0.1340141963358787</v>
      </c>
      <c r="L14673" t="n">
        <v>-0.001971451421056691</v>
      </c>
      <c r="M14673" t="n">
        <v>0.07301287931268216</v>
      </c>
      <c r="N14673" t="n">
        <v>0.1280746920988044</v>
      </c>
      <c r="O14673" t="n">
        <v>-0.002141847667913179</v>
      </c>
      <c r="P14673" t="n">
        <v>0.1020630427247133</v>
      </c>
      <c r="Q14673" t="n">
        <v>0.151256086344902</v>
      </c>
      <c r="R14673" t="n">
        <v>-0.001737354328689406</v>
      </c>
    </row>
    <row r="14674">
      <c r="F14674" t="n">
        <v>0.1010978167785204</v>
      </c>
      <c r="G14674" t="n">
        <v>0.1401134919155518</v>
      </c>
      <c r="H14674" t="n">
        <v>-0.00207151648913127</v>
      </c>
      <c r="J14674" t="n">
        <v>0.03516668569594703</v>
      </c>
      <c r="K14674" t="n">
        <v>0.1340233829410567</v>
      </c>
      <c r="L14674" t="n">
        <v>-0.001971254275914585</v>
      </c>
      <c r="M14674" t="n">
        <v>0.07296903507430863</v>
      </c>
      <c r="N14674" t="n">
        <v>0.1280834715539798</v>
      </c>
      <c r="O14674" t="n">
        <v>-0.002141847667913179</v>
      </c>
      <c r="P14674" t="n">
        <v>0.1021297234891627</v>
      </c>
      <c r="Q14674" t="n">
        <v>0.1512664548728938</v>
      </c>
      <c r="R14674" t="n">
        <v>-0.001737180593256537</v>
      </c>
    </row>
    <row r="14675">
      <c r="F14675" t="n">
        <v>0.1010975856139797</v>
      </c>
      <c r="G14675" t="n">
        <v>0.140123095965995</v>
      </c>
      <c r="H14675" t="n">
        <v>-0.002071309358195451</v>
      </c>
      <c r="J14675" t="n">
        <v>0.03518407443996578</v>
      </c>
      <c r="K14675" t="n">
        <v>0.1340325695462346</v>
      </c>
      <c r="L14675" t="n">
        <v>-0.001971648566198797</v>
      </c>
      <c r="M14675" t="n">
        <v>0.07296978449175759</v>
      </c>
      <c r="N14675" t="n">
        <v>0.1280922510091552</v>
      </c>
      <c r="O14675" t="n">
        <v>-0.002141633483146388</v>
      </c>
      <c r="P14675" t="n">
        <v>0.1021259842428501</v>
      </c>
      <c r="Q14675" t="n">
        <v>0.1512768234008857</v>
      </c>
      <c r="R14675" t="n">
        <v>-0.001737528064122275</v>
      </c>
    </row>
    <row r="14676">
      <c r="F14676" t="n">
        <v>0.101083026660502</v>
      </c>
      <c r="G14676" t="n">
        <v>0.1401327000164382</v>
      </c>
      <c r="H14676" t="n">
        <v>-0.002070247895180407</v>
      </c>
      <c r="J14676" t="n">
        <v>0.03515887987278254</v>
      </c>
      <c r="K14676" t="n">
        <v>0.1340417561514126</v>
      </c>
      <c r="L14676" t="n">
        <v>-0.001970930743776353</v>
      </c>
      <c r="M14676" t="n">
        <v>0.07301512801467933</v>
      </c>
      <c r="N14676" t="n">
        <v>0.1281010304643306</v>
      </c>
      <c r="O14676" t="n">
        <v>-0.002140623211519052</v>
      </c>
      <c r="P14676" t="n">
        <v>0.1021574533404515</v>
      </c>
      <c r="Q14676" t="n">
        <v>0.1512871919288775</v>
      </c>
      <c r="R14676" t="n">
        <v>-0.001736050922351676</v>
      </c>
    </row>
    <row r="14677">
      <c r="F14677" t="n">
        <v>0.1010971226073257</v>
      </c>
      <c r="G14677" t="n">
        <v>0.1401423040668813</v>
      </c>
      <c r="H14677" t="n">
        <v>-0.002070040891091298</v>
      </c>
      <c r="J14677" t="n">
        <v>0.03515923566268772</v>
      </c>
      <c r="K14677" t="n">
        <v>0.1340509427565905</v>
      </c>
      <c r="L14677" t="n">
        <v>-0.001970930743776353</v>
      </c>
      <c r="M14677" t="n">
        <v>0.07299358045106136</v>
      </c>
      <c r="N14677" t="n">
        <v>0.128109809919506</v>
      </c>
      <c r="O14677" t="n">
        <v>-0.002141265462707626</v>
      </c>
      <c r="P14677" t="n">
        <v>0.1021185046717596</v>
      </c>
      <c r="Q14677" t="n">
        <v>0.1512975604568693</v>
      </c>
      <c r="R14677" t="n">
        <v>-0.001736224527443911</v>
      </c>
    </row>
    <row r="14678">
      <c r="F14678" t="n">
        <v>0.1010825632483545</v>
      </c>
      <c r="G14678" t="n">
        <v>0.1401519081173245</v>
      </c>
      <c r="H14678" t="n">
        <v>-0.002070454899269516</v>
      </c>
      <c r="J14678" t="n">
        <v>0.0351851421298556</v>
      </c>
      <c r="K14678" t="n">
        <v>0.1340601293617685</v>
      </c>
      <c r="L14678" t="n">
        <v>-0.001970536636449063</v>
      </c>
      <c r="M14678" t="n">
        <v>0.0729720327362515</v>
      </c>
      <c r="N14678" t="n">
        <v>0.1281185893746814</v>
      </c>
      <c r="O14678" t="n">
        <v>-0.002141265462707626</v>
      </c>
      <c r="P14678" t="n">
        <v>0.1021147643481274</v>
      </c>
      <c r="Q14678" t="n">
        <v>0.1513079289848612</v>
      </c>
      <c r="R14678" t="n">
        <v>-0.001736224527443911</v>
      </c>
    </row>
    <row r="14679">
      <c r="F14679" t="n">
        <v>0.1010966586968863</v>
      </c>
      <c r="G14679" t="n">
        <v>0.1401615121677677</v>
      </c>
      <c r="H14679" t="n">
        <v>-0.002070040891091298</v>
      </c>
      <c r="J14679" t="n">
        <v>0.03518549851600716</v>
      </c>
      <c r="K14679" t="n">
        <v>0.1340693159669464</v>
      </c>
      <c r="L14679" t="n">
        <v>-0.001970733690112708</v>
      </c>
      <c r="M14679" t="n">
        <v>0.07297278214846492</v>
      </c>
      <c r="N14679" t="n">
        <v>0.1281273688298568</v>
      </c>
      <c r="O14679" t="n">
        <v>-0.002141051378978102</v>
      </c>
      <c r="P14679" t="n">
        <v>0.102111023666534</v>
      </c>
      <c r="Q14679" t="n">
        <v>0.151318297512853</v>
      </c>
      <c r="R14679" t="n">
        <v>-0.00173587731725944</v>
      </c>
    </row>
    <row r="14680">
      <c r="F14680" t="n">
        <v>0.1010820989322989</v>
      </c>
      <c r="G14680" t="n">
        <v>0.1401711162182109</v>
      </c>
      <c r="H14680" t="n">
        <v>-0.002068565983796311</v>
      </c>
      <c r="J14680" t="n">
        <v>0.03516030450039044</v>
      </c>
      <c r="K14680" t="n">
        <v>0.1340785025721244</v>
      </c>
      <c r="L14680" t="n">
        <v>-0.001969423805075175</v>
      </c>
      <c r="M14680" t="n">
        <v>0.07297353155936923</v>
      </c>
      <c r="N14680" t="n">
        <v>0.1281361482850322</v>
      </c>
      <c r="O14680" t="n">
        <v>-0.002140255278699928</v>
      </c>
      <c r="P14680" t="n">
        <v>0.1020368682124684</v>
      </c>
      <c r="Q14680" t="n">
        <v>0.1513286660408448</v>
      </c>
      <c r="R14680" t="n">
        <v>-0.001734573131526369</v>
      </c>
    </row>
    <row r="14681">
      <c r="F14681" t="n">
        <v>0.1011248487763615</v>
      </c>
      <c r="G14681" t="n">
        <v>0.140180720268654</v>
      </c>
      <c r="H14681" t="n">
        <v>-0.002068772861082419</v>
      </c>
      <c r="J14681" t="n">
        <v>0.03516917818654378</v>
      </c>
      <c r="K14681" t="n">
        <v>0.1340876891773023</v>
      </c>
      <c r="L14681" t="n">
        <v>-0.001970014691305321</v>
      </c>
      <c r="M14681" t="n">
        <v>0.07295198354086749</v>
      </c>
      <c r="N14681" t="n">
        <v>0.1281449277402076</v>
      </c>
      <c r="O14681" t="n">
        <v>-0.002139827313237281</v>
      </c>
      <c r="P14681" t="n">
        <v>0.1020331275648756</v>
      </c>
      <c r="Q14681" t="n">
        <v>0.1513390345688367</v>
      </c>
      <c r="R14681" t="n">
        <v>-0.001735093555508225</v>
      </c>
    </row>
    <row r="14682">
      <c r="F14682" t="n">
        <v>0.1011102885594858</v>
      </c>
      <c r="G14682" t="n">
        <v>0.1401903243190972</v>
      </c>
      <c r="H14682" t="n">
        <v>-0.002068772861082419</v>
      </c>
      <c r="J14682" t="n">
        <v>0.03518656914206618</v>
      </c>
      <c r="K14682" t="n">
        <v>0.1340968757824803</v>
      </c>
      <c r="L14682" t="n">
        <v>-0.00196962076715189</v>
      </c>
      <c r="M14682" t="n">
        <v>0.07295273287421261</v>
      </c>
      <c r="N14682" t="n">
        <v>0.128153707195383</v>
      </c>
      <c r="O14682" t="n">
        <v>-0.002140041295968605</v>
      </c>
      <c r="P14682" t="n">
        <v>0.1020645930204134</v>
      </c>
      <c r="Q14682" t="n">
        <v>0.1513494030968285</v>
      </c>
      <c r="R14682" t="n">
        <v>-0.001734746606186988</v>
      </c>
    </row>
    <row r="14683">
      <c r="F14683" t="n">
        <v>0.1010957281629467</v>
      </c>
      <c r="G14683" t="n">
        <v>0.1401999283695404</v>
      </c>
      <c r="H14683" t="n">
        <v>-0.002068772861082419</v>
      </c>
      <c r="J14683" t="n">
        <v>0.03516989252788628</v>
      </c>
      <c r="K14683" t="n">
        <v>0.1341060623876582</v>
      </c>
      <c r="L14683" t="n">
        <v>-0.001970014691305321</v>
      </c>
      <c r="M14683" t="n">
        <v>0.07299807736220534</v>
      </c>
      <c r="N14683" t="n">
        <v>0.1281624866505584</v>
      </c>
      <c r="O14683" t="n">
        <v>-0.002140041295968605</v>
      </c>
      <c r="P14683" t="n">
        <v>0.1020256452017481</v>
      </c>
      <c r="Q14683" t="n">
        <v>0.1513597716248203</v>
      </c>
      <c r="R14683" t="n">
        <v>-0.001734920080847606</v>
      </c>
    </row>
    <row r="14684">
      <c r="F14684" t="n">
        <v>0.1010811675867588</v>
      </c>
      <c r="G14684" t="n">
        <v>0.1402095324199836</v>
      </c>
      <c r="H14684" t="n">
        <v>-0.002067505270870679</v>
      </c>
      <c r="J14684" t="n">
        <v>0.03516173304007003</v>
      </c>
      <c r="K14684" t="n">
        <v>0.1341152489928361</v>
      </c>
      <c r="L14684" t="n">
        <v>-0.001969097555893609</v>
      </c>
      <c r="M14684" t="n">
        <v>0.07299882684281306</v>
      </c>
      <c r="N14684" t="n">
        <v>0.1281712661057338</v>
      </c>
      <c r="O14684" t="n">
        <v>-0.002138603840856723</v>
      </c>
      <c r="P14684" t="n">
        <v>0.1020571091982785</v>
      </c>
      <c r="Q14684" t="n">
        <v>0.1513701401528122</v>
      </c>
      <c r="R14684" t="n">
        <v>-0.001733788071524968</v>
      </c>
    </row>
    <row r="14685">
      <c r="F14685" t="n">
        <v>0.1011239162462513</v>
      </c>
      <c r="G14685" t="n">
        <v>0.1402191364704267</v>
      </c>
      <c r="H14685" t="n">
        <v>-0.002067712021397766</v>
      </c>
      <c r="J14685" t="n">
        <v>0.0351706078465213</v>
      </c>
      <c r="K14685" t="n">
        <v>0.1341244355980141</v>
      </c>
      <c r="L14685" t="n">
        <v>-0.00196850694474907</v>
      </c>
      <c r="M14685" t="n">
        <v>0.07299957632211121</v>
      </c>
      <c r="N14685" t="n">
        <v>0.1281800455609092</v>
      </c>
      <c r="O14685" t="n">
        <v>-0.002138817722628986</v>
      </c>
      <c r="P14685" t="n">
        <v>0.1020885720918666</v>
      </c>
      <c r="Q14685" t="n">
        <v>0.151380508680804</v>
      </c>
      <c r="R14685" t="n">
        <v>-0.001733788071524968</v>
      </c>
    </row>
    <row r="14686">
      <c r="F14686" t="n">
        <v>0.1011093552173489</v>
      </c>
      <c r="G14686" t="n">
        <v>0.1402287405208699</v>
      </c>
      <c r="H14686" t="n">
        <v>-0.002067918771924853</v>
      </c>
      <c r="J14686" t="n">
        <v>0.03518800006532642</v>
      </c>
      <c r="K14686" t="n">
        <v>0.134133622203192</v>
      </c>
      <c r="L14686" t="n">
        <v>-0.001968703815130583</v>
      </c>
      <c r="M14686" t="n">
        <v>0.07297802799729991</v>
      </c>
      <c r="N14686" t="n">
        <v>0.1281888250160846</v>
      </c>
      <c r="O14686" t="n">
        <v>-0.002139031604401249</v>
      </c>
      <c r="P14686" t="n">
        <v>0.1021200338829788</v>
      </c>
      <c r="Q14686" t="n">
        <v>0.1513908772087958</v>
      </c>
      <c r="R14686" t="n">
        <v>-0.001733614727386643</v>
      </c>
    </row>
    <row r="14687">
      <c r="F14687" t="n">
        <v>0.101094794008751</v>
      </c>
      <c r="G14687" t="n">
        <v>0.1402383445713131</v>
      </c>
      <c r="H14687" t="n">
        <v>-0.002067505270870679</v>
      </c>
      <c r="J14687" t="n">
        <v>0.03517984127431416</v>
      </c>
      <c r="K14687" t="n">
        <v>0.13414280880837</v>
      </c>
      <c r="L14687" t="n">
        <v>-0.001968900685512096</v>
      </c>
      <c r="M14687" t="n">
        <v>0.0729564795212985</v>
      </c>
      <c r="N14687" t="n">
        <v>0.1281976044712601</v>
      </c>
      <c r="O14687" t="n">
        <v>-0.002138817722628986</v>
      </c>
      <c r="P14687" t="n">
        <v>0.1020810853959204</v>
      </c>
      <c r="Q14687" t="n">
        <v>0.1514012457367877</v>
      </c>
      <c r="R14687" t="n">
        <v>-0.001733268039109994</v>
      </c>
    </row>
    <row r="14688">
      <c r="F14688" t="n">
        <v>0.1011232144714679</v>
      </c>
      <c r="G14688" t="n">
        <v>0.1402479486217563</v>
      </c>
      <c r="H14688" t="n">
        <v>-0.002066444746970255</v>
      </c>
      <c r="J14688" t="n">
        <v>0.03518019982396225</v>
      </c>
      <c r="K14688" t="n">
        <v>0.1341519954135479</v>
      </c>
      <c r="L14688" t="n">
        <v>-0.001967982560928784</v>
      </c>
      <c r="M14688" t="n">
        <v>0.07300182475214703</v>
      </c>
      <c r="N14688" t="n">
        <v>0.1282063839264355</v>
      </c>
      <c r="O14688" t="n">
        <v>-0.002138022305025804</v>
      </c>
      <c r="P14688" t="n">
        <v>0.1020069330909907</v>
      </c>
      <c r="Q14688" t="n">
        <v>0.1514116142647795</v>
      </c>
      <c r="R14688" t="n">
        <v>-0.001732481683639963</v>
      </c>
    </row>
    <row r="14689">
      <c r="F14689" t="n">
        <v>0.1011229800934557</v>
      </c>
      <c r="G14689" t="n">
        <v>0.1402575526721995</v>
      </c>
      <c r="H14689" t="n">
        <v>-0.002066238123157939</v>
      </c>
      <c r="J14689" t="n">
        <v>0.03517204141347348</v>
      </c>
      <c r="K14689" t="n">
        <v>0.1341611820187259</v>
      </c>
      <c r="L14689" t="n">
        <v>-0.00196817933950702</v>
      </c>
      <c r="M14689" t="n">
        <v>0.07302487225382573</v>
      </c>
      <c r="N14689" t="n">
        <v>0.1282151633816108</v>
      </c>
      <c r="O14689" t="n">
        <v>-0.00213759474332097</v>
      </c>
      <c r="P14689" t="n">
        <v>0.1021088011280942</v>
      </c>
      <c r="Q14689" t="n">
        <v>0.1514219827927714</v>
      </c>
      <c r="R14689" t="n">
        <v>-0.001731962043062986</v>
      </c>
    </row>
    <row r="14690">
      <c r="F14690" t="n">
        <v>0.1011084182520362</v>
      </c>
      <c r="G14690" t="n">
        <v>0.1402671567226426</v>
      </c>
      <c r="H14690" t="n">
        <v>-0.002066238123157939</v>
      </c>
      <c r="J14690" t="n">
        <v>0.0351724004151618</v>
      </c>
      <c r="K14690" t="n">
        <v>0.1341703686239038</v>
      </c>
      <c r="L14690" t="n">
        <v>-0.001967589003772315</v>
      </c>
      <c r="M14690" t="n">
        <v>0.07302562180151428</v>
      </c>
      <c r="N14690" t="n">
        <v>0.1282239428367863</v>
      </c>
      <c r="O14690" t="n">
        <v>-0.00213759474332097</v>
      </c>
      <c r="P14690" t="n">
        <v>0.1020698527073862</v>
      </c>
      <c r="Q14690" t="n">
        <v>0.1514323513207632</v>
      </c>
      <c r="R14690" t="n">
        <v>-0.001732308470114304</v>
      </c>
    </row>
    <row r="14691">
      <c r="F14691" t="n">
        <v>0.1010938562308892</v>
      </c>
      <c r="G14691" t="n">
        <v>0.1402767607730858</v>
      </c>
      <c r="H14691" t="n">
        <v>-0.002066444746970255</v>
      </c>
      <c r="J14691" t="n">
        <v>0.03516424238472694</v>
      </c>
      <c r="K14691" t="n">
        <v>0.1341795552290818</v>
      </c>
      <c r="L14691" t="n">
        <v>-0.001967589003772315</v>
      </c>
      <c r="M14691" t="n">
        <v>0.07300407317039337</v>
      </c>
      <c r="N14691" t="n">
        <v>0.1282327222919617</v>
      </c>
      <c r="O14691" t="n">
        <v>-0.00213759474332097</v>
      </c>
      <c r="P14691" t="n">
        <v>0.1019957015939981</v>
      </c>
      <c r="Q14691" t="n">
        <v>0.151442719848755</v>
      </c>
      <c r="R14691" t="n">
        <v>-0.001732135256588645</v>
      </c>
    </row>
    <row r="14692">
      <c r="F14692" t="n">
        <v>0.1010792940300296</v>
      </c>
      <c r="G14692" t="n">
        <v>0.140286364823529</v>
      </c>
      <c r="H14692" t="n">
        <v>-0.002065384414930193</v>
      </c>
      <c r="J14692" t="n">
        <v>0.03517311914999852</v>
      </c>
      <c r="K14692" t="n">
        <v>0.1341887418342597</v>
      </c>
      <c r="L14692" t="n">
        <v>-0.001967063357444277</v>
      </c>
      <c r="M14692" t="n">
        <v>0.07296022613564421</v>
      </c>
      <c r="N14692" t="n">
        <v>0.1282415017471371</v>
      </c>
      <c r="O14692" t="n">
        <v>-0.002136586038648317</v>
      </c>
      <c r="P14692" t="n">
        <v>0.1019919570600133</v>
      </c>
      <c r="Q14692" t="n">
        <v>0.1514530883767468</v>
      </c>
      <c r="R14692" t="n">
        <v>-0.001730828229260943</v>
      </c>
    </row>
    <row r="14693">
      <c r="F14693" t="n">
        <v>0.101107713148291</v>
      </c>
      <c r="G14693" t="n">
        <v>0.1402959688739722</v>
      </c>
      <c r="H14693" t="n">
        <v>-0.002064764923504</v>
      </c>
      <c r="J14693" t="n">
        <v>0.03516496153512141</v>
      </c>
      <c r="K14693" t="n">
        <v>0.1341979284394376</v>
      </c>
      <c r="L14693" t="n">
        <v>-0.001966669984110121</v>
      </c>
      <c r="M14693" t="n">
        <v>0.07296097545458366</v>
      </c>
      <c r="N14693" t="n">
        <v>0.1282502812023125</v>
      </c>
      <c r="O14693" t="n">
        <v>-0.002137227078563903</v>
      </c>
      <c r="P14693" t="n">
        <v>0.1020234145176078</v>
      </c>
      <c r="Q14693" t="n">
        <v>0.1514634569047387</v>
      </c>
      <c r="R14693" t="n">
        <v>-0.001731174394906795</v>
      </c>
    </row>
    <row r="14694">
      <c r="F14694" t="n">
        <v>0.1010931505174108</v>
      </c>
      <c r="G14694" t="n">
        <v>0.1403055729244154</v>
      </c>
      <c r="H14694" t="n">
        <v>-0.002065384414930193</v>
      </c>
      <c r="J14694" t="n">
        <v>0.03516532147577203</v>
      </c>
      <c r="K14694" t="n">
        <v>0.1342071150446156</v>
      </c>
      <c r="L14694" t="n">
        <v>-0.001966669984110121</v>
      </c>
      <c r="M14694" t="n">
        <v>0.07302861997916535</v>
      </c>
      <c r="N14694" t="n">
        <v>0.1282590606574879</v>
      </c>
      <c r="O14694" t="n">
        <v>-0.002137013398592041</v>
      </c>
      <c r="P14694" t="n">
        <v>0.1019844669429988</v>
      </c>
      <c r="Q14694" t="n">
        <v>0.1514738254327305</v>
      </c>
      <c r="R14694" t="n">
        <v>-0.001730828229260943</v>
      </c>
    </row>
    <row r="14695">
      <c r="F14695" t="n">
        <v>0.1010929148259515</v>
      </c>
      <c r="G14695" t="n">
        <v>0.1403151769748586</v>
      </c>
      <c r="H14695" t="n">
        <v>-0.002065177917788129</v>
      </c>
      <c r="J14695" t="n">
        <v>0.03518271649978275</v>
      </c>
      <c r="K14695" t="n">
        <v>0.1342163016497936</v>
      </c>
      <c r="L14695" t="n">
        <v>-0.001966866670777199</v>
      </c>
      <c r="M14695" t="n">
        <v>0.07296247408853215</v>
      </c>
      <c r="N14695" t="n">
        <v>0.1282678401126633</v>
      </c>
      <c r="O14695" t="n">
        <v>-0.002137013398592041</v>
      </c>
      <c r="P14695" t="n">
        <v>0.1020159229534097</v>
      </c>
      <c r="Q14695" t="n">
        <v>0.1514841939607224</v>
      </c>
      <c r="R14695" t="n">
        <v>-0.001731001312083869</v>
      </c>
    </row>
    <row r="14696">
      <c r="F14696" t="n">
        <v>0.1010926789075869</v>
      </c>
      <c r="G14696" t="n">
        <v>0.1403247810253017</v>
      </c>
      <c r="H14696" t="n">
        <v>-0.002064117907070126</v>
      </c>
      <c r="J14696" t="n">
        <v>0.03516604208763706</v>
      </c>
      <c r="K14696" t="n">
        <v>0.1342254882549715</v>
      </c>
      <c r="L14696" t="n">
        <v>-0.001966339671672417</v>
      </c>
      <c r="M14696" t="n">
        <v>0.07298552195573665</v>
      </c>
      <c r="N14696" t="n">
        <v>0.1282766195678387</v>
      </c>
      <c r="O14696" t="n">
        <v>-0.002136218464980398</v>
      </c>
      <c r="P14696" t="n">
        <v>0.1020825790840699</v>
      </c>
      <c r="Q14696" t="n">
        <v>0.1514945624887142</v>
      </c>
      <c r="R14696" t="n">
        <v>-0.00172969325634862</v>
      </c>
    </row>
    <row r="14697">
      <c r="F14697" t="n">
        <v>0.1010781156903126</v>
      </c>
      <c r="G14697" t="n">
        <v>0.1403343850757449</v>
      </c>
      <c r="H14697" t="n">
        <v>-0.002063705166036918</v>
      </c>
      <c r="J14697" t="n">
        <v>0.03519195523478948</v>
      </c>
      <c r="K14697" t="n">
        <v>0.1342346748601494</v>
      </c>
      <c r="L14697" t="n">
        <v>-0.001966143077024179</v>
      </c>
      <c r="M14697" t="n">
        <v>0.07300856997150854</v>
      </c>
      <c r="N14697" t="n">
        <v>0.1282853990230141</v>
      </c>
      <c r="O14697" t="n">
        <v>-0.002136004885849726</v>
      </c>
      <c r="P14697" t="n">
        <v>0.1020436308394534</v>
      </c>
      <c r="Q14697" t="n">
        <v>0.151504931016706</v>
      </c>
      <c r="R14697" t="n">
        <v>-0.00172969325634862</v>
      </c>
    </row>
    <row r="14698">
      <c r="F14698" t="n">
        <v>0.101120860486556</v>
      </c>
      <c r="G14698" t="n">
        <v>0.1403439891261881</v>
      </c>
      <c r="H14698" t="n">
        <v>-0.002063911536553522</v>
      </c>
      <c r="J14698" t="n">
        <v>0.03518379872937005</v>
      </c>
      <c r="K14698" t="n">
        <v>0.1342438614653274</v>
      </c>
      <c r="L14698" t="n">
        <v>-0.001965946482375941</v>
      </c>
      <c r="M14698" t="n">
        <v>0.07296472202962781</v>
      </c>
      <c r="N14698" t="n">
        <v>0.1282941784781895</v>
      </c>
      <c r="O14698" t="n">
        <v>-0.002136218464980398</v>
      </c>
      <c r="P14698" t="n">
        <v>0.1019694825288237</v>
      </c>
      <c r="Q14698" t="n">
        <v>0.1515152995446979</v>
      </c>
      <c r="R14698" t="n">
        <v>-0.001729520304318188</v>
      </c>
    </row>
    <row r="14699">
      <c r="F14699" t="n">
        <v>0.1010776427658742</v>
      </c>
      <c r="G14699" t="n">
        <v>0.1403535931766313</v>
      </c>
      <c r="H14699" t="n">
        <v>-0.002063705166036918</v>
      </c>
      <c r="J14699" t="n">
        <v>0.03517564239505459</v>
      </c>
      <c r="K14699" t="n">
        <v>0.1342530480705053</v>
      </c>
      <c r="L14699" t="n">
        <v>-0.001965946482375941</v>
      </c>
      <c r="M14699" t="n">
        <v>0.07303236767174073</v>
      </c>
      <c r="N14699" t="n">
        <v>0.1283029579333649</v>
      </c>
      <c r="O14699" t="n">
        <v>-0.002135577727588382</v>
      </c>
      <c r="P14699" t="n">
        <v>0.1019657355577564</v>
      </c>
      <c r="Q14699" t="n">
        <v>0.1515256680726897</v>
      </c>
      <c r="R14699" t="n">
        <v>-0.001729347352287756</v>
      </c>
    </row>
    <row r="14700">
      <c r="F14700" t="n">
        <v>0.1011060599649803</v>
      </c>
      <c r="G14700" t="n">
        <v>0.1403631972270744</v>
      </c>
      <c r="H14700" t="n">
        <v>-0.002062645605968565</v>
      </c>
      <c r="J14700" t="n">
        <v>0.03517600383208472</v>
      </c>
      <c r="K14700" t="n">
        <v>0.1342622346756833</v>
      </c>
      <c r="L14700" t="n">
        <v>-0.001965418224156008</v>
      </c>
      <c r="M14700" t="n">
        <v>0.07296622065047251</v>
      </c>
      <c r="N14700" t="n">
        <v>0.1283117373885403</v>
      </c>
      <c r="O14700" t="n">
        <v>-0.002135210245877554</v>
      </c>
      <c r="P14700" t="n">
        <v>0.101997187959621</v>
      </c>
      <c r="Q14700" t="n">
        <v>0.1515360366006815</v>
      </c>
      <c r="R14700" t="n">
        <v>-0.001728211484813356</v>
      </c>
    </row>
    <row r="14701">
      <c r="F14701" t="n">
        <v>0.1011058228875843</v>
      </c>
      <c r="G14701" t="n">
        <v>0.1403728012775176</v>
      </c>
      <c r="H14701" t="n">
        <v>-0.002062645605968565</v>
      </c>
      <c r="J14701" t="n">
        <v>0.03519340078537417</v>
      </c>
      <c r="K14701" t="n">
        <v>0.1342714212808612</v>
      </c>
      <c r="L14701" t="n">
        <v>-0.001965418224156008</v>
      </c>
      <c r="M14701" t="n">
        <v>0.07296696995892893</v>
      </c>
      <c r="N14701" t="n">
        <v>0.1283205168437157</v>
      </c>
      <c r="O14701" t="n">
        <v>-0.002134569810890788</v>
      </c>
      <c r="P14701" t="n">
        <v>0.1020638386105792</v>
      </c>
      <c r="Q14701" t="n">
        <v>0.1515464051286734</v>
      </c>
      <c r="R14701" t="n">
        <v>-0.001728557127110319</v>
      </c>
    </row>
    <row r="14702">
      <c r="F14702" t="n">
        <v>0.1010912586294028</v>
      </c>
      <c r="G14702" t="n">
        <v>0.1403824053279608</v>
      </c>
      <c r="H14702" t="n">
        <v>-0.002062851849904768</v>
      </c>
      <c r="J14702" t="n">
        <v>0.03518524510829052</v>
      </c>
      <c r="K14702" t="n">
        <v>0.1342806078860392</v>
      </c>
      <c r="L14702" t="n">
        <v>-0.001964828716590275</v>
      </c>
      <c r="M14702" t="n">
        <v>0.07301231726972815</v>
      </c>
      <c r="N14702" t="n">
        <v>0.1283292962988911</v>
      </c>
      <c r="O14702" t="n">
        <v>-0.00213478328921971</v>
      </c>
      <c r="P14702" t="n">
        <v>0.1019896915408148</v>
      </c>
      <c r="Q14702" t="n">
        <v>0.1515567736566652</v>
      </c>
      <c r="R14702" t="n">
        <v>-0.001728038663664875</v>
      </c>
    </row>
    <row r="14703">
      <c r="F14703" t="n">
        <v>0.1011196749807826</v>
      </c>
      <c r="G14703" t="n">
        <v>0.140392009378404</v>
      </c>
      <c r="H14703" t="n">
        <v>-0.002062645605968565</v>
      </c>
      <c r="J14703" t="n">
        <v>0.03518560731080206</v>
      </c>
      <c r="K14703" t="n">
        <v>0.1342897944912171</v>
      </c>
      <c r="L14703" t="n">
        <v>-0.001965418224156008</v>
      </c>
      <c r="M14703" t="n">
        <v>0.07296846857190936</v>
      </c>
      <c r="N14703" t="n">
        <v>0.1283380757540665</v>
      </c>
      <c r="O14703" t="n">
        <v>-0.002134569810890788</v>
      </c>
      <c r="P14703" t="n">
        <v>0.1020211414091359</v>
      </c>
      <c r="Q14703" t="n">
        <v>0.1515671421846571</v>
      </c>
      <c r="R14703" t="n">
        <v>-0.001728384305961838</v>
      </c>
    </row>
    <row r="14704">
      <c r="F14704" t="n">
        <v>0.1010764564796698</v>
      </c>
      <c r="G14704" t="n">
        <v>0.1404016134288472</v>
      </c>
      <c r="H14704" t="n">
        <v>-0.002061380128735393</v>
      </c>
      <c r="J14704" t="n">
        <v>0.03517745201108784</v>
      </c>
      <c r="K14704" t="n">
        <v>0.1342989810963951</v>
      </c>
      <c r="L14704" t="n">
        <v>-0.001964299293239637</v>
      </c>
      <c r="M14704" t="n">
        <v>0.07299151702813608</v>
      </c>
      <c r="N14704" t="n">
        <v>0.1283468552092419</v>
      </c>
      <c r="O14704" t="n">
        <v>-0.002133562289305151</v>
      </c>
      <c r="P14704" t="n">
        <v>0.1019821937452861</v>
      </c>
      <c r="Q14704" t="n">
        <v>0.1515775107126489</v>
      </c>
      <c r="R14704" t="n">
        <v>-0.001727247154154184</v>
      </c>
    </row>
    <row r="14705">
      <c r="F14705" t="n">
        <v>0.1011191991872069</v>
      </c>
      <c r="G14705" t="n">
        <v>0.1404112174792903</v>
      </c>
      <c r="H14705" t="n">
        <v>-0.002060967893933126</v>
      </c>
      <c r="J14705" t="n">
        <v>0.03517781466321625</v>
      </c>
      <c r="K14705" t="n">
        <v>0.134308167701573</v>
      </c>
      <c r="L14705" t="n">
        <v>-0.001963906472663046</v>
      </c>
      <c r="M14705" t="n">
        <v>0.07303686485956809</v>
      </c>
      <c r="N14705" t="n">
        <v>0.1283556346644173</v>
      </c>
      <c r="O14705" t="n">
        <v>-0.002133989044438526</v>
      </c>
      <c r="P14705" t="n">
        <v>0.1020136421771159</v>
      </c>
      <c r="Q14705" t="n">
        <v>0.1515878792406407</v>
      </c>
      <c r="R14705" t="n">
        <v>-0.001726901773799424</v>
      </c>
    </row>
    <row r="14706">
      <c r="F14706" t="n">
        <v>0.1010903072324241</v>
      </c>
      <c r="G14706" t="n">
        <v>0.1404208215297335</v>
      </c>
      <c r="H14706" t="n">
        <v>-0.002060967893933126</v>
      </c>
      <c r="J14706" t="n">
        <v>0.03516965974040268</v>
      </c>
      <c r="K14706" t="n">
        <v>0.134317354306751</v>
      </c>
      <c r="L14706" t="n">
        <v>-0.001964495703527932</v>
      </c>
      <c r="M14706" t="n">
        <v>0.07303761438628295</v>
      </c>
      <c r="N14706" t="n">
        <v>0.1283644141195927</v>
      </c>
      <c r="O14706" t="n">
        <v>-0.002133562289305151</v>
      </c>
      <c r="P14706" t="n">
        <v>0.1019394971081588</v>
      </c>
      <c r="Q14706" t="n">
        <v>0.1515982477686325</v>
      </c>
      <c r="R14706" t="n">
        <v>-0.001727074463976804</v>
      </c>
    </row>
    <row r="14707">
      <c r="F14707" t="n">
        <v>0.1011187224836965</v>
      </c>
      <c r="G14707" t="n">
        <v>0.1404304255801767</v>
      </c>
      <c r="H14707" t="n">
        <v>-0.002060967893933126</v>
      </c>
      <c r="J14707" t="n">
        <v>0.03517002284177642</v>
      </c>
      <c r="K14707" t="n">
        <v>0.1343265409119289</v>
      </c>
      <c r="L14707" t="n">
        <v>-0.001964102882951342</v>
      </c>
      <c r="M14707" t="n">
        <v>0.0730383639116863</v>
      </c>
      <c r="N14707" t="n">
        <v>0.1283731935747681</v>
      </c>
      <c r="O14707" t="n">
        <v>-0.002133775666871838</v>
      </c>
      <c r="P14707" t="n">
        <v>0.1019357473862126</v>
      </c>
      <c r="Q14707" t="n">
        <v>0.1516086162966244</v>
      </c>
      <c r="R14707" t="n">
        <v>-0.001726901773799424</v>
      </c>
    </row>
    <row r="14708">
      <c r="F14708" t="n">
        <v>0.1011041569798909</v>
      </c>
      <c r="G14708" t="n">
        <v>0.1404400296306199</v>
      </c>
      <c r="H14708" t="n">
        <v>-0.002060321098467804</v>
      </c>
      <c r="J14708" t="n">
        <v>0.03517038618580251</v>
      </c>
      <c r="K14708" t="n">
        <v>0.1343357275171069</v>
      </c>
      <c r="L14708" t="n">
        <v>-0.001962983157911232</v>
      </c>
      <c r="M14708" t="n">
        <v>0.07303911343577801</v>
      </c>
      <c r="N14708" t="n">
        <v>0.1283819730299436</v>
      </c>
      <c r="O14708" t="n">
        <v>-0.002132768440425136</v>
      </c>
      <c r="P14708" t="n">
        <v>0.1020023907617919</v>
      </c>
      <c r="Q14708" t="n">
        <v>0.1516189848246162</v>
      </c>
      <c r="R14708" t="n">
        <v>-0.001725936292564233</v>
      </c>
    </row>
    <row r="14709">
      <c r="F14709" t="n">
        <v>0.1011039180830208</v>
      </c>
      <c r="G14709" t="n">
        <v>0.1404496336810631</v>
      </c>
      <c r="H14709" t="n">
        <v>-0.002059703125732811</v>
      </c>
      <c r="J14709" t="n">
        <v>0.03517074977241237</v>
      </c>
      <c r="K14709" t="n">
        <v>0.1343449141222848</v>
      </c>
      <c r="L14709" t="n">
        <v>-0.001962983157911232</v>
      </c>
      <c r="M14709" t="n">
        <v>0.07301756343216748</v>
      </c>
      <c r="N14709" t="n">
        <v>0.1283907524851189</v>
      </c>
      <c r="O14709" t="n">
        <v>-0.002132981717269179</v>
      </c>
      <c r="P14709" t="n">
        <v>0.1019634432633702</v>
      </c>
      <c r="Q14709" t="n">
        <v>0.1516293533526081</v>
      </c>
      <c r="R14709" t="n">
        <v>-0.0017257637334468</v>
      </c>
    </row>
    <row r="14710">
      <c r="F14710" t="n">
        <v>0.1011036789584767</v>
      </c>
      <c r="G14710" t="n">
        <v>0.1404592377315063</v>
      </c>
      <c r="H14710" t="n">
        <v>-0.002059909116644475</v>
      </c>
      <c r="J14710" t="n">
        <v>0.03518814952785035</v>
      </c>
      <c r="K14710" t="n">
        <v>0.1343541007274627</v>
      </c>
      <c r="L14710" t="n">
        <v>-0.001963179475858817</v>
      </c>
      <c r="M14710" t="n">
        <v>0.07301831287869848</v>
      </c>
      <c r="N14710" t="n">
        <v>0.1283995319402944</v>
      </c>
      <c r="O14710" t="n">
        <v>-0.002133194994113221</v>
      </c>
      <c r="P14710" t="n">
        <v>0.1019596921441809</v>
      </c>
      <c r="Q14710" t="n">
        <v>0.1516397218805999</v>
      </c>
      <c r="R14710" t="n">
        <v>-0.001725418615211934</v>
      </c>
    </row>
    <row r="14711">
      <c r="F14711" t="n">
        <v>0.1011177663451668</v>
      </c>
      <c r="G14711" t="n">
        <v>0.1404688417819494</v>
      </c>
      <c r="H14711" t="n">
        <v>-0.002059909116644475</v>
      </c>
      <c r="J14711" t="n">
        <v>0.03517999567267631</v>
      </c>
      <c r="K14711" t="n">
        <v>0.1343632873326407</v>
      </c>
      <c r="L14711" t="n">
        <v>-0.001963375793806403</v>
      </c>
      <c r="M14711" t="n">
        <v>0.07299676264765304</v>
      </c>
      <c r="N14711" t="n">
        <v>0.1284083113954698</v>
      </c>
      <c r="O14711" t="n">
        <v>-0.002132768440425136</v>
      </c>
      <c r="P14711" t="n">
        <v>0.1020263318735297</v>
      </c>
      <c r="Q14711" t="n">
        <v>0.1516500904085917</v>
      </c>
      <c r="R14711" t="n">
        <v>-0.001725591174329367</v>
      </c>
    </row>
    <row r="14712">
      <c r="F14712" t="n">
        <v>0.1011032000261532</v>
      </c>
      <c r="G14712" t="n">
        <v>0.1404784458323926</v>
      </c>
      <c r="H14712" t="n">
        <v>-0.002058850545132938</v>
      </c>
      <c r="J14712" t="n">
        <v>0.03517184198705864</v>
      </c>
      <c r="K14712" t="n">
        <v>0.1343724739378186</v>
      </c>
      <c r="L14712" t="n">
        <v>-0.001962254999800024</v>
      </c>
      <c r="M14712" t="n">
        <v>0.07301981176782529</v>
      </c>
      <c r="N14712" t="n">
        <v>0.1284170908506452</v>
      </c>
      <c r="O14712" t="n">
        <v>-0.002131761610629297</v>
      </c>
      <c r="P14712" t="n">
        <v>0.1020225793253555</v>
      </c>
      <c r="Q14712" t="n">
        <v>0.1516604589365836</v>
      </c>
      <c r="R14712" t="n">
        <v>-0.001724107261487216</v>
      </c>
    </row>
    <row r="14713">
      <c r="F14713" t="n">
        <v>0.1011029602182672</v>
      </c>
      <c r="G14713" t="n">
        <v>0.1404880498828358</v>
      </c>
      <c r="H14713" t="n">
        <v>-0.002059056409601004</v>
      </c>
      <c r="J14713" t="n">
        <v>0.03517220654331764</v>
      </c>
      <c r="K14713" t="n">
        <v>0.1343816605429966</v>
      </c>
      <c r="L14713" t="n">
        <v>-0.001962254999800024</v>
      </c>
      <c r="M14713" t="n">
        <v>0.07302056121042089</v>
      </c>
      <c r="N14713" t="n">
        <v>0.1284258703058206</v>
      </c>
      <c r="O14713" t="n">
        <v>-0.002131974786790359</v>
      </c>
      <c r="P14713" t="n">
        <v>0.1019132419076345</v>
      </c>
      <c r="Q14713" t="n">
        <v>0.1516708274645754</v>
      </c>
      <c r="R14713" t="n">
        <v>-0.001724452117425107</v>
      </c>
    </row>
    <row r="14714">
      <c r="F14714" t="n">
        <v>0.1010740668484414</v>
      </c>
      <c r="G14714" t="n">
        <v>0.140497653933279</v>
      </c>
      <c r="H14714" t="n">
        <v>-0.002058438816196805</v>
      </c>
      <c r="J14714" t="n">
        <v>0.03518960755970757</v>
      </c>
      <c r="K14714" t="n">
        <v>0.1343908471481745</v>
      </c>
      <c r="L14714" t="n">
        <v>-0.001962058774300044</v>
      </c>
      <c r="M14714" t="n">
        <v>0.07299901075062937</v>
      </c>
      <c r="N14714" t="n">
        <v>0.128434649760996</v>
      </c>
      <c r="O14714" t="n">
        <v>-0.002131761610629297</v>
      </c>
      <c r="P14714" t="n">
        <v>0.1019094898087326</v>
      </c>
      <c r="Q14714" t="n">
        <v>0.1516811959925672</v>
      </c>
      <c r="R14714" t="n">
        <v>-0.001724279689456162</v>
      </c>
    </row>
    <row r="14715">
      <c r="F14715" t="n">
        <v>0.1010738266327757</v>
      </c>
      <c r="G14715" t="n">
        <v>0.1405072579837222</v>
      </c>
      <c r="H14715" t="n">
        <v>-0.002058438816196805</v>
      </c>
      <c r="J14715" t="n">
        <v>0.0351814545279422</v>
      </c>
      <c r="K14715" t="n">
        <v>0.1344000337533525</v>
      </c>
      <c r="L14715" t="n">
        <v>-0.001962451225300004</v>
      </c>
      <c r="M14715" t="n">
        <v>0.07302206009167592</v>
      </c>
      <c r="N14715" t="n">
        <v>0.1284434292161714</v>
      </c>
      <c r="O14715" t="n">
        <v>-0.002131548434468234</v>
      </c>
      <c r="P14715" t="n">
        <v>0.1019409314657027</v>
      </c>
      <c r="Q14715" t="n">
        <v>0.1516915645205591</v>
      </c>
      <c r="R14715" t="n">
        <v>-0.001722967322232785</v>
      </c>
    </row>
    <row r="14716">
      <c r="F14716" t="n">
        <v>0.1010879128081175</v>
      </c>
      <c r="G14716" t="n">
        <v>0.1405168620341653</v>
      </c>
      <c r="H14716" t="n">
        <v>-0.002057792182238532</v>
      </c>
      <c r="J14716" t="n">
        <v>0.03519033802923442</v>
      </c>
      <c r="K14716" t="n">
        <v>0.1344092203585304</v>
      </c>
      <c r="L14716" t="n">
        <v>-0.001961721722631717</v>
      </c>
      <c r="M14716" t="n">
        <v>0.07304510958128324</v>
      </c>
      <c r="N14716" t="n">
        <v>0.1284522086713468</v>
      </c>
      <c r="O14716" t="n">
        <v>-0.002131181329269661</v>
      </c>
      <c r="P14716" t="n">
        <v>0.102007565753173</v>
      </c>
      <c r="Q14716" t="n">
        <v>0.1517019330485509</v>
      </c>
      <c r="R14716" t="n">
        <v>-0.001722795025500562</v>
      </c>
    </row>
    <row r="14717">
      <c r="F14717" t="n">
        <v>0.1011019987073187</v>
      </c>
      <c r="G14717" t="n">
        <v>0.1405264660846085</v>
      </c>
      <c r="H14717" t="n">
        <v>-0.002057174968026702</v>
      </c>
      <c r="J14717" t="n">
        <v>0.03519922184569813</v>
      </c>
      <c r="K14717" t="n">
        <v>0.1344184069637084</v>
      </c>
      <c r="L14717" t="n">
        <v>-0.001961133323794695</v>
      </c>
      <c r="M14717" t="n">
        <v>0.07302355896768242</v>
      </c>
      <c r="N14717" t="n">
        <v>0.1284609881265222</v>
      </c>
      <c r="O14717" t="n">
        <v>-0.002130755178234014</v>
      </c>
      <c r="P14717" t="n">
        <v>0.1019334248331534</v>
      </c>
      <c r="Q14717" t="n">
        <v>0.1517123015765428</v>
      </c>
      <c r="R14717" t="n">
        <v>-0.001723139618965008</v>
      </c>
    </row>
    <row r="14718">
      <c r="F14718" t="n">
        <v>0.1010731046178767</v>
      </c>
      <c r="G14718" t="n">
        <v>0.1405360701350517</v>
      </c>
      <c r="H14718" t="n">
        <v>-0.002057586444167922</v>
      </c>
      <c r="J14718" t="n">
        <v>0.03519958772221611</v>
      </c>
      <c r="K14718" t="n">
        <v>0.1344275935688863</v>
      </c>
      <c r="L14718" t="n">
        <v>-0.001961525589686043</v>
      </c>
      <c r="M14718" t="n">
        <v>0.07304660860453752</v>
      </c>
      <c r="N14718" t="n">
        <v>0.1284697675816976</v>
      </c>
      <c r="O14718" t="n">
        <v>-0.002130755178234014</v>
      </c>
      <c r="P14718" t="n">
        <v>0.1019296710132071</v>
      </c>
      <c r="Q14718" t="n">
        <v>0.1517226701045346</v>
      </c>
      <c r="R14718" t="n">
        <v>-0.001722795025500562</v>
      </c>
    </row>
    <row r="14719">
      <c r="F14719" t="n">
        <v>0.1011158431301341</v>
      </c>
      <c r="G14719" t="n">
        <v>0.1405456741854949</v>
      </c>
      <c r="H14719" t="n">
        <v>-0.002057792182238532</v>
      </c>
      <c r="J14719" t="n">
        <v>0.03517439896552731</v>
      </c>
      <c r="K14719" t="n">
        <v>0.1344367801740642</v>
      </c>
      <c r="L14719" t="n">
        <v>-0.001961133323794695</v>
      </c>
      <c r="M14719" t="n">
        <v>0.07304735811419591</v>
      </c>
      <c r="N14719" t="n">
        <v>0.128478547036873</v>
      </c>
      <c r="O14719" t="n">
        <v>-0.002131181329269661</v>
      </c>
      <c r="P14719" t="n">
        <v>0.1019611094499291</v>
      </c>
      <c r="Q14719" t="n">
        <v>0.1517330386325264</v>
      </c>
      <c r="R14719" t="n">
        <v>-0.001723311915697231</v>
      </c>
    </row>
    <row r="14720">
      <c r="F14720" t="n">
        <v>0.1011156017017809</v>
      </c>
      <c r="G14720" t="n">
        <v>0.1405552782359381</v>
      </c>
      <c r="H14720" t="n">
        <v>-0.00205611719564366</v>
      </c>
      <c r="J14720" t="n">
        <v>0.03519180187274017</v>
      </c>
      <c r="K14720" t="n">
        <v>0.1344459667792422</v>
      </c>
      <c r="L14720" t="n">
        <v>-0.001960598888930127</v>
      </c>
      <c r="M14720" t="n">
        <v>0.07298120657046533</v>
      </c>
      <c r="N14720" t="n">
        <v>0.1284873264920484</v>
      </c>
      <c r="O14720" t="n">
        <v>-0.002129962118903383</v>
      </c>
      <c r="P14720" t="n">
        <v>0.1018869701525977</v>
      </c>
      <c r="Q14720" t="n">
        <v>0.1517434071605183</v>
      </c>
      <c r="R14720" t="n">
        <v>-0.00172148191030464</v>
      </c>
    </row>
    <row r="14721">
      <c r="F14721" t="n">
        <v>0.1011010335467651</v>
      </c>
      <c r="G14721" t="n">
        <v>0.1405648822863812</v>
      </c>
      <c r="H14721" t="n">
        <v>-0.002056528419082789</v>
      </c>
      <c r="J14721" t="n">
        <v>0.03518365007330322</v>
      </c>
      <c r="K14721" t="n">
        <v>0.1344551533844202</v>
      </c>
      <c r="L14721" t="n">
        <v>-0.001960794929214991</v>
      </c>
      <c r="M14721" t="n">
        <v>0.07300425627831911</v>
      </c>
      <c r="N14721" t="n">
        <v>0.1284961059472238</v>
      </c>
      <c r="O14721" t="n">
        <v>-0.002129749143988984</v>
      </c>
      <c r="P14721" t="n">
        <v>0.1018832157047992</v>
      </c>
      <c r="Q14721" t="n">
        <v>0.1517537756885101</v>
      </c>
      <c r="R14721" t="n">
        <v>-0.001721826241119782</v>
      </c>
    </row>
    <row r="14722">
      <c r="F14722" t="n">
        <v>0.1010721387375843</v>
      </c>
      <c r="G14722" t="n">
        <v>0.1405744863368244</v>
      </c>
      <c r="H14722" t="n">
        <v>-0.00205611719564366</v>
      </c>
      <c r="J14722" t="n">
        <v>0.03520105364730569</v>
      </c>
      <c r="K14722" t="n">
        <v>0.1344643399895981</v>
      </c>
      <c r="L14722" t="n">
        <v>-0.001960206808360398</v>
      </c>
      <c r="M14722" t="n">
        <v>0.07300500563416826</v>
      </c>
      <c r="N14722" t="n">
        <v>0.1285048854023992</v>
      </c>
      <c r="O14722" t="n">
        <v>-0.002130175093817781</v>
      </c>
      <c r="P14722" t="n">
        <v>0.1018794609237346</v>
      </c>
      <c r="Q14722" t="n">
        <v>0.1517641442165019</v>
      </c>
      <c r="R14722" t="n">
        <v>-0.001721998406527353</v>
      </c>
    </row>
    <row r="14723">
      <c r="F14723" t="n">
        <v>0.1010862231468312</v>
      </c>
      <c r="G14723" t="n">
        <v>0.1405840903872676</v>
      </c>
      <c r="H14723" t="n">
        <v>-0.002056528419082789</v>
      </c>
      <c r="J14723" t="n">
        <v>0.03519290229460378</v>
      </c>
      <c r="K14723" t="n">
        <v>0.134473526594776</v>
      </c>
      <c r="L14723" t="n">
        <v>-0.001960598888930127</v>
      </c>
      <c r="M14723" t="n">
        <v>0.07305035613970257</v>
      </c>
      <c r="N14723" t="n">
        <v>0.1285136648575746</v>
      </c>
      <c r="O14723" t="n">
        <v>-0.002130175093817781</v>
      </c>
      <c r="P14723" t="n">
        <v>0.1018757058099766</v>
      </c>
      <c r="Q14723" t="n">
        <v>0.1517745127444938</v>
      </c>
      <c r="R14723" t="n">
        <v>-0.001721998406527353</v>
      </c>
    </row>
    <row r="14724">
      <c r="F14724" t="n">
        <v>0.1011003072792451</v>
      </c>
      <c r="G14724" t="n">
        <v>0.1405936944377108</v>
      </c>
      <c r="H14724" t="n">
        <v>-0.002054854152005778</v>
      </c>
      <c r="J14724" t="n">
        <v>0.03518475111007842</v>
      </c>
      <c r="K14724" t="n">
        <v>0.134482713199954</v>
      </c>
      <c r="L14724" t="n">
        <v>-0.001959279229962365</v>
      </c>
      <c r="M14724" t="n">
        <v>0.07302880499236289</v>
      </c>
      <c r="N14724" t="n">
        <v>0.12852244431275</v>
      </c>
      <c r="O14724" t="n">
        <v>-0.002129169257345629</v>
      </c>
      <c r="P14724" t="n">
        <v>0.1019775225064212</v>
      </c>
      <c r="Q14724" t="n">
        <v>0.1517848812724856</v>
      </c>
      <c r="R14724" t="n">
        <v>-0.001720339952947417</v>
      </c>
    </row>
    <row r="14725">
      <c r="F14725" t="n">
        <v>0.1010714119301802</v>
      </c>
      <c r="G14725" t="n">
        <v>0.1406032984881539</v>
      </c>
      <c r="H14725" t="n">
        <v>-0.002054854152005778</v>
      </c>
      <c r="J14725" t="n">
        <v>0.03517660009358851</v>
      </c>
      <c r="K14725" t="n">
        <v>0.134491899805132</v>
      </c>
      <c r="L14725" t="n">
        <v>-0.001959475177480113</v>
      </c>
      <c r="M14725" t="n">
        <v>0.07305185514457857</v>
      </c>
      <c r="N14725" t="n">
        <v>0.1285312237679254</v>
      </c>
      <c r="O14725" t="n">
        <v>-0.002128956382994765</v>
      </c>
      <c r="P14725" t="n">
        <v>0.1019033849251631</v>
      </c>
      <c r="Q14725" t="n">
        <v>0.1517952498004775</v>
      </c>
      <c r="R14725" t="n">
        <v>-0.001720167918952122</v>
      </c>
    </row>
    <row r="14726">
      <c r="F14726" t="n">
        <v>0.1010854955813877</v>
      </c>
      <c r="G14726" t="n">
        <v>0.1406129025385971</v>
      </c>
      <c r="H14726" t="n">
        <v>-0.002055059637420979</v>
      </c>
      <c r="J14726" t="n">
        <v>0.0352025234395299</v>
      </c>
      <c r="K14726" t="n">
        <v>0.1345010864103099</v>
      </c>
      <c r="L14726" t="n">
        <v>-0.001959475177480113</v>
      </c>
      <c r="M14726" t="n">
        <v>0.07300800304443808</v>
      </c>
      <c r="N14726" t="n">
        <v>0.1285400032231008</v>
      </c>
      <c r="O14726" t="n">
        <v>-0.0021287435086439</v>
      </c>
      <c r="P14726" t="n">
        <v>0.1019348184039562</v>
      </c>
      <c r="Q14726" t="n">
        <v>0.1518056183284693</v>
      </c>
      <c r="R14726" t="n">
        <v>-0.001720511986942712</v>
      </c>
    </row>
    <row r="14727">
      <c r="F14727" t="n">
        <v>0.1010709262495951</v>
      </c>
      <c r="G14727" t="n">
        <v>0.1406225065890403</v>
      </c>
      <c r="H14727" t="n">
        <v>-0.002055059637420979</v>
      </c>
      <c r="J14727" t="n">
        <v>0.0352028914913111</v>
      </c>
      <c r="K14727" t="n">
        <v>0.1345102730154878</v>
      </c>
      <c r="L14727" t="n">
        <v>-0.001959475177480113</v>
      </c>
      <c r="M14727" t="n">
        <v>0.07303105326896281</v>
      </c>
      <c r="N14727" t="n">
        <v>0.1285487826782762</v>
      </c>
      <c r="O14727" t="n">
        <v>-0.002128163820603046</v>
      </c>
      <c r="P14727" t="n">
        <v>0.1018606820394624</v>
      </c>
      <c r="Q14727" t="n">
        <v>0.1518159868564611</v>
      </c>
      <c r="R14727" t="n">
        <v>-0.001720339952947417</v>
      </c>
    </row>
    <row r="14728">
      <c r="F14728" t="n">
        <v>0.1010850093950623</v>
      </c>
      <c r="G14728" t="n">
        <v>0.1406321106394835</v>
      </c>
      <c r="H14728" t="n">
        <v>-0.002054002296201107</v>
      </c>
      <c r="J14728" t="n">
        <v>0.03520325978444512</v>
      </c>
      <c r="K14728" t="n">
        <v>0.1345194596206658</v>
      </c>
      <c r="L14728" t="n">
        <v>-0.00195835059056581</v>
      </c>
      <c r="M14728" t="n">
        <v>0.07300950174169585</v>
      </c>
      <c r="N14728" t="n">
        <v>0.1285575621334517</v>
      </c>
      <c r="O14728" t="n">
        <v>-0.002128163820603046</v>
      </c>
      <c r="P14728" t="n">
        <v>0.1018921144822747</v>
      </c>
      <c r="Q14728" t="n">
        <v>0.151826355384453</v>
      </c>
      <c r="R14728" t="n">
        <v>-0.001719196859487078</v>
      </c>
    </row>
    <row r="14729">
      <c r="F14729" t="n">
        <v>0.1010847659589309</v>
      </c>
      <c r="G14729" t="n">
        <v>0.1406417146899267</v>
      </c>
      <c r="H14729" t="n">
        <v>-0.002053796937043319</v>
      </c>
      <c r="J14729" t="n">
        <v>0.0351951096597633</v>
      </c>
      <c r="K14729" t="n">
        <v>0.1345286462258437</v>
      </c>
      <c r="L14729" t="n">
        <v>-0.001958742299854852</v>
      </c>
      <c r="M14729" t="n">
        <v>0.07298795006324627</v>
      </c>
      <c r="N14729" t="n">
        <v>0.128566341588627</v>
      </c>
      <c r="O14729" t="n">
        <v>-0.002127951046775751</v>
      </c>
      <c r="P14729" t="n">
        <v>0.1018883570086338</v>
      </c>
      <c r="Q14729" t="n">
        <v>0.1518367239124448</v>
      </c>
      <c r="R14729" t="n">
        <v>-0.001719196859487078</v>
      </c>
    </row>
    <row r="14730">
      <c r="F14730" t="n">
        <v>0.1010701960141784</v>
      </c>
      <c r="G14730" t="n">
        <v>0.1406513187403698</v>
      </c>
      <c r="H14730" t="n">
        <v>-0.002053386218727742</v>
      </c>
      <c r="J14730" t="n">
        <v>0.03517844100658644</v>
      </c>
      <c r="K14730" t="n">
        <v>0.1345378328310217</v>
      </c>
      <c r="L14730" t="n">
        <v>-0.001958546445210331</v>
      </c>
      <c r="M14730" t="n">
        <v>0.07303330153374457</v>
      </c>
      <c r="N14730" t="n">
        <v>0.1285751210438024</v>
      </c>
      <c r="O14730" t="n">
        <v>-0.002127951046775751</v>
      </c>
      <c r="P14730" t="n">
        <v>0.1019549761261163</v>
      </c>
      <c r="Q14730" t="n">
        <v>0.1518470924404366</v>
      </c>
      <c r="R14730" t="n">
        <v>-0.001719024956991379</v>
      </c>
    </row>
    <row r="14731">
      <c r="F14731" t="n">
        <v>0.101098604655979</v>
      </c>
      <c r="G14731" t="n">
        <v>0.140660922790813</v>
      </c>
      <c r="H14731" t="n">
        <v>-0.00205359157788553</v>
      </c>
      <c r="J14731" t="n">
        <v>0.03518732864554891</v>
      </c>
      <c r="K14731" t="n">
        <v>0.1345470194361996</v>
      </c>
      <c r="L14731" t="n">
        <v>-0.001958938154499373</v>
      </c>
      <c r="M14731" t="n">
        <v>0.0730340509527119</v>
      </c>
      <c r="N14731" t="n">
        <v>0.1285839004989779</v>
      </c>
      <c r="O14731" t="n">
        <v>-0.002127525499121162</v>
      </c>
      <c r="P14731" t="n">
        <v>0.1019160291598786</v>
      </c>
      <c r="Q14731" t="n">
        <v>0.1518574609684284</v>
      </c>
      <c r="R14731" t="n">
        <v>-0.001719196859487078</v>
      </c>
    </row>
    <row r="14732">
      <c r="F14732" t="n">
        <v>0.1010840342780223</v>
      </c>
      <c r="G14732" t="n">
        <v>0.1406705268412562</v>
      </c>
      <c r="H14732" t="n">
        <v>-0.002052739941879976</v>
      </c>
      <c r="J14732" t="n">
        <v>0.03518769782957126</v>
      </c>
      <c r="K14732" t="n">
        <v>0.1345562060413776</v>
      </c>
      <c r="L14732" t="n">
        <v>-0.001958008177132085</v>
      </c>
      <c r="M14732" t="n">
        <v>0.07305710162027773</v>
      </c>
      <c r="N14732" t="n">
        <v>0.1285926799541533</v>
      </c>
      <c r="O14732" t="n">
        <v>-0.002127158784339879</v>
      </c>
      <c r="P14732" t="n">
        <v>0.1019122703259563</v>
      </c>
      <c r="Q14732" t="n">
        <v>0.1518678294964203</v>
      </c>
      <c r="R14732" t="n">
        <v>-0.001717880861806162</v>
      </c>
    </row>
    <row r="14733">
      <c r="F14733" t="n">
        <v>0.1010981161333712</v>
      </c>
      <c r="G14733" t="n">
        <v>0.1406801308916994</v>
      </c>
      <c r="H14733" t="n">
        <v>-0.002052739941879976</v>
      </c>
      <c r="J14733" t="n">
        <v>0.03518806725455517</v>
      </c>
      <c r="K14733" t="n">
        <v>0.1345653926465555</v>
      </c>
      <c r="L14733" t="n">
        <v>-0.001957616653801325</v>
      </c>
      <c r="M14733" t="n">
        <v>0.0729909471370136</v>
      </c>
      <c r="N14733" t="n">
        <v>0.1286014594093287</v>
      </c>
      <c r="O14733" t="n">
        <v>-0.002126733437652348</v>
      </c>
      <c r="P14733" t="n">
        <v>0.1018733238326182</v>
      </c>
      <c r="Q14733" t="n">
        <v>0.1518781980244121</v>
      </c>
      <c r="R14733" t="n">
        <v>-0.001717880861806162</v>
      </c>
    </row>
    <row r="14734">
      <c r="F14734" t="n">
        <v>0.1010835453464552</v>
      </c>
      <c r="G14734" t="n">
        <v>0.1406897349421426</v>
      </c>
      <c r="H14734" t="n">
        <v>-0.002052739941879976</v>
      </c>
      <c r="J14734" t="n">
        <v>0.03519695576412409</v>
      </c>
      <c r="K14734" t="n">
        <v>0.1345745792517334</v>
      </c>
      <c r="L14734" t="n">
        <v>-0.001957420892135945</v>
      </c>
      <c r="M14734" t="n">
        <v>0.07301399780195245</v>
      </c>
      <c r="N14734" t="n">
        <v>0.1286102388645041</v>
      </c>
      <c r="O14734" t="n">
        <v>-0.002127158784339879</v>
      </c>
      <c r="P14734" t="n">
        <v>0.1018343777646426</v>
      </c>
      <c r="Q14734" t="n">
        <v>0.151888566552404</v>
      </c>
      <c r="R14734" t="n">
        <v>-0.001717880861806162</v>
      </c>
    </row>
    <row r="14735">
      <c r="F14735" t="n">
        <v>0.1010689743794949</v>
      </c>
      <c r="G14735" t="n">
        <v>0.1406993389925858</v>
      </c>
      <c r="H14735" t="n">
        <v>-0.002052534708932378</v>
      </c>
      <c r="J14735" t="n">
        <v>0.03518028794645052</v>
      </c>
      <c r="K14735" t="n">
        <v>0.1345837658569114</v>
      </c>
      <c r="L14735" t="n">
        <v>-0.001957420892135945</v>
      </c>
      <c r="M14735" t="n">
        <v>0.07305935009015968</v>
      </c>
      <c r="N14735" t="n">
        <v>0.1286190183196795</v>
      </c>
      <c r="O14735" t="n">
        <v>-0.002127158784339879</v>
      </c>
      <c r="P14735" t="n">
        <v>0.1018658052837569</v>
      </c>
      <c r="Q14735" t="n">
        <v>0.1518989350803958</v>
      </c>
      <c r="R14735" t="n">
        <v>-0.001718052632715252</v>
      </c>
    </row>
    <row r="14736">
      <c r="F14736" t="n">
        <v>0.1010973816321798</v>
      </c>
      <c r="G14736" t="n">
        <v>0.1407089430430289</v>
      </c>
      <c r="H14736" t="n">
        <v>-0.00205147806257519</v>
      </c>
      <c r="J14736" t="n">
        <v>0.03519769589228762</v>
      </c>
      <c r="K14736" t="n">
        <v>0.1345929524620893</v>
      </c>
      <c r="L14736" t="n">
        <v>-0.001957077142379548</v>
      </c>
      <c r="M14736" t="n">
        <v>0.07303779802784474</v>
      </c>
      <c r="N14736" t="n">
        <v>0.1286277977748549</v>
      </c>
      <c r="O14736" t="n">
        <v>-0.002125941576405621</v>
      </c>
      <c r="P14736" t="n">
        <v>0.1019324179302215</v>
      </c>
      <c r="Q14736" t="n">
        <v>0.1519093036083876</v>
      </c>
      <c r="R14736" t="n">
        <v>-0.001716735636189018</v>
      </c>
    </row>
    <row r="14737">
      <c r="F14737" t="n">
        <v>0.1011114624489929</v>
      </c>
      <c r="G14737" t="n">
        <v>0.1407185470934721</v>
      </c>
      <c r="H14737" t="n">
        <v>-0.002051067849005389</v>
      </c>
      <c r="J14737" t="n">
        <v>0.03518954736273422</v>
      </c>
      <c r="K14737" t="n">
        <v>0.1346021390672673</v>
      </c>
      <c r="L14737" t="n">
        <v>-0.001956881473799026</v>
      </c>
      <c r="M14737" t="n">
        <v>0.0730162458143486</v>
      </c>
      <c r="N14737" t="n">
        <v>0.1286365772300303</v>
      </c>
      <c r="O14737" t="n">
        <v>-0.002126154149305972</v>
      </c>
      <c r="P14737" t="n">
        <v>0.1018230996052252</v>
      </c>
      <c r="Q14737" t="n">
        <v>0.1519196721363795</v>
      </c>
      <c r="R14737" t="n">
        <v>-0.001716735636189018</v>
      </c>
    </row>
    <row r="14738">
      <c r="F14738" t="n">
        <v>0.1011112169033923</v>
      </c>
      <c r="G14738" t="n">
        <v>0.1407281511439153</v>
      </c>
      <c r="H14738" t="n">
        <v>-0.00205147806257519</v>
      </c>
      <c r="J14738" t="n">
        <v>0.03518139899969769</v>
      </c>
      <c r="K14738" t="n">
        <v>0.1346113256724452</v>
      </c>
      <c r="L14738" t="n">
        <v>-0.001956685805218504</v>
      </c>
      <c r="M14738" t="n">
        <v>0.07303929684870142</v>
      </c>
      <c r="N14738" t="n">
        <v>0.1286453566852057</v>
      </c>
      <c r="O14738" t="n">
        <v>-0.002125729003505271</v>
      </c>
      <c r="P14738" t="n">
        <v>0.101924895927288</v>
      </c>
      <c r="Q14738" t="n">
        <v>0.1519300406643713</v>
      </c>
      <c r="R14738" t="n">
        <v>-0.001716392357717475</v>
      </c>
    </row>
    <row r="14739">
      <c r="F14739" t="n">
        <v>0.101082319009398</v>
      </c>
      <c r="G14739" t="n">
        <v>0.1407377551943585</v>
      </c>
      <c r="H14739" t="n">
        <v>-0.00205147806257519</v>
      </c>
      <c r="J14739" t="n">
        <v>0.03519880788969544</v>
      </c>
      <c r="K14739" t="n">
        <v>0.1346205122776232</v>
      </c>
      <c r="L14739" t="n">
        <v>-0.001956881473799026</v>
      </c>
      <c r="M14739" t="n">
        <v>0.07306234803160699</v>
      </c>
      <c r="N14739" t="n">
        <v>0.1286541361403811</v>
      </c>
      <c r="O14739" t="n">
        <v>-0.002125941576405621</v>
      </c>
      <c r="P14739" t="n">
        <v>0.1018155792108062</v>
      </c>
      <c r="Q14739" t="n">
        <v>0.1519404091923632</v>
      </c>
      <c r="R14739" t="n">
        <v>-0.001716392357717475</v>
      </c>
    </row>
    <row r="14740">
      <c r="F14740" t="n">
        <v>0.1011107251244111</v>
      </c>
      <c r="G14740" t="n">
        <v>0.1407473592448016</v>
      </c>
      <c r="H14740" t="n">
        <v>-0.002049806699649222</v>
      </c>
      <c r="J14740" t="n">
        <v>0.03519065997060321</v>
      </c>
      <c r="K14740" t="n">
        <v>0.1346296988828011</v>
      </c>
      <c r="L14740" t="n">
        <v>-0.00195594947681742</v>
      </c>
      <c r="M14740" t="n">
        <v>0.07304079566430191</v>
      </c>
      <c r="N14740" t="n">
        <v>0.1286629155955565</v>
      </c>
      <c r="O14740" t="n">
        <v>-0.002124937443754042</v>
      </c>
      <c r="P14740" t="n">
        <v>0.1018821879295182</v>
      </c>
      <c r="Q14740" t="n">
        <v>0.151950777720355</v>
      </c>
      <c r="R14740" t="n">
        <v>-0.001715246267981611</v>
      </c>
    </row>
    <row r="14741">
      <c r="F14741" t="n">
        <v>0.1010961528805622</v>
      </c>
      <c r="G14741" t="n">
        <v>0.1407569632952448</v>
      </c>
      <c r="H14741" t="n">
        <v>-0.002049806699649222</v>
      </c>
      <c r="J14741" t="n">
        <v>0.03519103132080978</v>
      </c>
      <c r="K14741" t="n">
        <v>0.1346388854879791</v>
      </c>
      <c r="L14741" t="n">
        <v>-0.001956145052207563</v>
      </c>
      <c r="M14741" t="n">
        <v>0.07306384699444554</v>
      </c>
      <c r="N14741" t="n">
        <v>0.1286716950507319</v>
      </c>
      <c r="O14741" t="n">
        <v>-0.002124937443754042</v>
      </c>
      <c r="P14741" t="n">
        <v>0.1019136104971071</v>
      </c>
      <c r="Q14741" t="n">
        <v>0.1519611462483468</v>
      </c>
      <c r="R14741" t="n">
        <v>-0.001715074760505561</v>
      </c>
    </row>
    <row r="14742">
      <c r="F14742" t="n">
        <v>0.1011102324280349</v>
      </c>
      <c r="G14742" t="n">
        <v>0.140766567345688</v>
      </c>
      <c r="H14742" t="n">
        <v>-0.002049601718979257</v>
      </c>
      <c r="J14742" t="n">
        <v>0.03520844119194273</v>
      </c>
      <c r="K14742" t="n">
        <v>0.134648072093157</v>
      </c>
      <c r="L14742" t="n">
        <v>-0.001955558326037135</v>
      </c>
      <c r="M14742" t="n">
        <v>0.0729976904761506</v>
      </c>
      <c r="N14742" t="n">
        <v>0.1286804745059073</v>
      </c>
      <c r="O14742" t="n">
        <v>-0.002125149916251168</v>
      </c>
      <c r="P14742" t="n">
        <v>0.1018394801464339</v>
      </c>
      <c r="Q14742" t="n">
        <v>0.1519715147763386</v>
      </c>
      <c r="R14742" t="n">
        <v>-0.001715417775457662</v>
      </c>
    </row>
    <row r="14743">
      <c r="F14743" t="n">
        <v>0.1011099857356903</v>
      </c>
      <c r="G14743" t="n">
        <v>0.1407761713961312</v>
      </c>
      <c r="H14743" t="n">
        <v>-0.002050216660989152</v>
      </c>
      <c r="J14743" t="n">
        <v>0.03520029391966087</v>
      </c>
      <c r="K14743" t="n">
        <v>0.1346572586983349</v>
      </c>
      <c r="L14743" t="n">
        <v>-0.001955558326037135</v>
      </c>
      <c r="M14743" t="n">
        <v>0.07299843972948536</v>
      </c>
      <c r="N14743" t="n">
        <v>0.1286892539610827</v>
      </c>
      <c r="O14743" t="n">
        <v>-0.002124937443754042</v>
      </c>
      <c r="P14743" t="n">
        <v>0.1018005345510453</v>
      </c>
      <c r="Q14743" t="n">
        <v>0.1519818833043305</v>
      </c>
      <c r="R14743" t="n">
        <v>-0.001715074760505561</v>
      </c>
    </row>
    <row r="14744">
      <c r="F14744" t="n">
        <v>0.1011097388138371</v>
      </c>
      <c r="G14744" t="n">
        <v>0.1407857754465744</v>
      </c>
      <c r="H14744" t="n">
        <v>-0.002048955739824266</v>
      </c>
      <c r="J14744" t="n">
        <v>0.03519214681321976</v>
      </c>
      <c r="K14744" t="n">
        <v>0.1346664453035129</v>
      </c>
      <c r="L14744" t="n">
        <v>-0.001955016426487495</v>
      </c>
      <c r="M14744" t="n">
        <v>0.07302149113061895</v>
      </c>
      <c r="N14744" t="n">
        <v>0.1286980334162581</v>
      </c>
      <c r="O14744" t="n">
        <v>-0.002123933713791149</v>
      </c>
      <c r="P14744" t="n">
        <v>0.1019023221697367</v>
      </c>
      <c r="Q14744" t="n">
        <v>0.1519922518323223</v>
      </c>
      <c r="R14744" t="n">
        <v>-0.001713927677944539</v>
      </c>
    </row>
    <row r="14745">
      <c r="F14745" t="n">
        <v>0.1010808398391044</v>
      </c>
      <c r="G14745" t="n">
        <v>0.1407953794970175</v>
      </c>
      <c r="H14745" t="n">
        <v>-0.00204834117601508</v>
      </c>
      <c r="J14745" t="n">
        <v>0.03518399987247874</v>
      </c>
      <c r="K14745" t="n">
        <v>0.1346756319086909</v>
      </c>
      <c r="L14745" t="n">
        <v>-0.001954820944393056</v>
      </c>
      <c r="M14745" t="n">
        <v>0.07306684490434906</v>
      </c>
      <c r="N14745" t="n">
        <v>0.1287068128714335</v>
      </c>
      <c r="O14745" t="n">
        <v>-0.002123933713791149</v>
      </c>
      <c r="P14745" t="n">
        <v>0.1018281931141769</v>
      </c>
      <c r="Q14745" t="n">
        <v>0.1520026203603141</v>
      </c>
      <c r="R14745" t="n">
        <v>-0.00171409905357477</v>
      </c>
    </row>
    <row r="14746">
      <c r="F14746" t="n">
        <v>0.1010662666206147</v>
      </c>
      <c r="G14746" t="n">
        <v>0.1408049835474607</v>
      </c>
      <c r="H14746" t="n">
        <v>-0.002048955739824266</v>
      </c>
      <c r="J14746" t="n">
        <v>0.03519289167563229</v>
      </c>
      <c r="K14746" t="n">
        <v>0.1346848185138688</v>
      </c>
      <c r="L14746" t="n">
        <v>-0.001955211908581935</v>
      </c>
      <c r="M14746" t="n">
        <v>0.07302298978058225</v>
      </c>
      <c r="N14746" t="n">
        <v>0.1287155923266089</v>
      </c>
      <c r="O14746" t="n">
        <v>-0.002123508969522817</v>
      </c>
      <c r="P14746" t="n">
        <v>0.101824430130218</v>
      </c>
      <c r="Q14746" t="n">
        <v>0.152012988888306</v>
      </c>
      <c r="R14746" t="n">
        <v>-0.001713584926684076</v>
      </c>
    </row>
    <row r="14747">
      <c r="F14747" t="n">
        <v>0.1010803449463535</v>
      </c>
      <c r="G14747" t="n">
        <v>0.1408145875979039</v>
      </c>
      <c r="H14747" t="n">
        <v>-0.002048546030618142</v>
      </c>
      <c r="J14747" t="n">
        <v>0.03519326446687451</v>
      </c>
      <c r="K14747" t="n">
        <v>0.1346940051190468</v>
      </c>
      <c r="L14747" t="n">
        <v>-0.001955211908581935</v>
      </c>
      <c r="M14747" t="n">
        <v>0.07304604147750243</v>
      </c>
      <c r="N14747" t="n">
        <v>0.1287243717817843</v>
      </c>
      <c r="O14747" t="n">
        <v>-0.002123721341656983</v>
      </c>
      <c r="P14747" t="n">
        <v>0.1018910309606426</v>
      </c>
      <c r="Q14747" t="n">
        <v>0.1520233574162978</v>
      </c>
      <c r="R14747" t="n">
        <v>-0.001713756302314308</v>
      </c>
    </row>
    <row r="14748">
      <c r="F14748" t="n">
        <v>0.1010800971554909</v>
      </c>
      <c r="G14748" t="n">
        <v>0.1408241916483471</v>
      </c>
      <c r="H14748" t="n">
        <v>-0.002047081116029551</v>
      </c>
      <c r="J14748" t="n">
        <v>0.03521067622554883</v>
      </c>
      <c r="K14748" t="n">
        <v>0.1347031917242247</v>
      </c>
      <c r="L14748" t="n">
        <v>-0.001954277713468463</v>
      </c>
      <c r="M14748" t="n">
        <v>0.07306909332297232</v>
      </c>
      <c r="N14748" t="n">
        <v>0.1287331512369597</v>
      </c>
      <c r="O14748" t="n">
        <v>-0.002122505843643616</v>
      </c>
      <c r="P14748" t="n">
        <v>0.1018520848962473</v>
      </c>
      <c r="Q14748" t="n">
        <v>0.1520337259442897</v>
      </c>
      <c r="R14748" t="n">
        <v>-0.001712779473593929</v>
      </c>
    </row>
    <row r="14749">
      <c r="F14749" t="n">
        <v>0.1010655233223107</v>
      </c>
      <c r="G14749" t="n">
        <v>0.1408337956987903</v>
      </c>
      <c r="H14749" t="n">
        <v>-0.002047285844614012</v>
      </c>
      <c r="J14749" t="n">
        <v>0.03521104957124163</v>
      </c>
      <c r="K14749" t="n">
        <v>0.1347123783294026</v>
      </c>
      <c r="L14749" t="n">
        <v>-0.001954277713468463</v>
      </c>
      <c r="M14749" t="n">
        <v>0.07304754026944232</v>
      </c>
      <c r="N14749" t="n">
        <v>0.1287419306921351</v>
      </c>
      <c r="O14749" t="n">
        <v>-0.002122718115455161</v>
      </c>
      <c r="P14749" t="n">
        <v>0.1018835018945928</v>
      </c>
      <c r="Q14749" t="n">
        <v>0.1520440944722815</v>
      </c>
      <c r="R14749" t="n">
        <v>-0.00171226574249807</v>
      </c>
    </row>
    <row r="14750">
      <c r="F14750" t="n">
        <v>0.1011082524600512</v>
      </c>
      <c r="G14750" t="n">
        <v>0.1408433997492335</v>
      </c>
      <c r="H14750" t="n">
        <v>-0.002047285844614012</v>
      </c>
      <c r="J14750" t="n">
        <v>0.03518586484149371</v>
      </c>
      <c r="K14750" t="n">
        <v>0.1347215649345806</v>
      </c>
      <c r="L14750" t="n">
        <v>-0.001954277713468463</v>
      </c>
      <c r="M14750" t="n">
        <v>0.07300368446602701</v>
      </c>
      <c r="N14750" t="n">
        <v>0.1287507101473105</v>
      </c>
      <c r="O14750" t="n">
        <v>-0.002122930387266706</v>
      </c>
      <c r="P14750" t="n">
        <v>0.1018093750102884</v>
      </c>
      <c r="Q14750" t="n">
        <v>0.1520544630002733</v>
      </c>
      <c r="R14750" t="n">
        <v>-0.00171226574249807</v>
      </c>
    </row>
    <row r="14751">
      <c r="F14751" t="n">
        <v>0.1010936781672299</v>
      </c>
      <c r="G14751" t="n">
        <v>0.1408530037996766</v>
      </c>
      <c r="H14751" t="n">
        <v>-0.002047695301782935</v>
      </c>
      <c r="J14751" t="n">
        <v>0.03518623855467921</v>
      </c>
      <c r="K14751" t="n">
        <v>0.1347307515397585</v>
      </c>
      <c r="L14751" t="n">
        <v>-0.001954277713468463</v>
      </c>
      <c r="M14751" t="n">
        <v>0.07304903905612256</v>
      </c>
      <c r="N14751" t="n">
        <v>0.128759489602486</v>
      </c>
      <c r="O14751" t="n">
        <v>-0.002122505843643616</v>
      </c>
      <c r="P14751" t="n">
        <v>0.1018759715592333</v>
      </c>
      <c r="Q14751" t="n">
        <v>0.1520648315282652</v>
      </c>
      <c r="R14751" t="n">
        <v>-0.001712608229895309</v>
      </c>
    </row>
    <row r="14752">
      <c r="F14752" t="n">
        <v>0.1011077551703041</v>
      </c>
      <c r="G14752" t="n">
        <v>0.1408626078501198</v>
      </c>
      <c r="H14752" t="n">
        <v>-0.002045821541724262</v>
      </c>
      <c r="J14752" t="n">
        <v>0.03519513202070092</v>
      </c>
      <c r="K14752" t="n">
        <v>0.1347399381449365</v>
      </c>
      <c r="L14752" t="n">
        <v>-0.001953342468832952</v>
      </c>
      <c r="M14752" t="n">
        <v>0.07300518295035024</v>
      </c>
      <c r="N14752" t="n">
        <v>0.1287682690576614</v>
      </c>
      <c r="O14752" t="n">
        <v>-0.002121927464930489</v>
      </c>
      <c r="P14752" t="n">
        <v>0.1018018455478847</v>
      </c>
      <c r="Q14752" t="n">
        <v>0.152075200056257</v>
      </c>
      <c r="R14752" t="n">
        <v>-0.001711287926887205</v>
      </c>
    </row>
    <row r="14753">
      <c r="F14753" t="n">
        <v>0.1010788547541743</v>
      </c>
      <c r="G14753" t="n">
        <v>0.140872211900563</v>
      </c>
      <c r="H14753" t="n">
        <v>-0.002045821541724262</v>
      </c>
      <c r="J14753" t="n">
        <v>0.035186986699884</v>
      </c>
      <c r="K14753" t="n">
        <v>0.1347491247501144</v>
      </c>
      <c r="L14753" t="n">
        <v>-0.001953342468832952</v>
      </c>
      <c r="M14753" t="n">
        <v>0.07300593219053958</v>
      </c>
      <c r="N14753" t="n">
        <v>0.1287770485128368</v>
      </c>
      <c r="O14753" t="n">
        <v>-0.002121927464930489</v>
      </c>
      <c r="P14753" t="n">
        <v>0.1018332601511119</v>
      </c>
      <c r="Q14753" t="n">
        <v>0.1520855685842488</v>
      </c>
      <c r="R14753" t="n">
        <v>-0.001710945703524164</v>
      </c>
    </row>
    <row r="14754">
      <c r="F14754" t="n">
        <v>0.1010786055841374</v>
      </c>
      <c r="G14754" t="n">
        <v>0.1408818159510062</v>
      </c>
      <c r="H14754" t="n">
        <v>-0.00204623074695313</v>
      </c>
      <c r="J14754" t="n">
        <v>0.03518736113176607</v>
      </c>
      <c r="K14754" t="n">
        <v>0.1347583113552924</v>
      </c>
      <c r="L14754" t="n">
        <v>-0.001953342468832952</v>
      </c>
      <c r="M14754" t="n">
        <v>0.07302898432784669</v>
      </c>
      <c r="N14754" t="n">
        <v>0.1287858279680122</v>
      </c>
      <c r="O14754" t="n">
        <v>-0.002121715293401149</v>
      </c>
      <c r="P14754" t="n">
        <v>0.1018294942547796</v>
      </c>
      <c r="Q14754" t="n">
        <v>0.1520959371122407</v>
      </c>
      <c r="R14754" t="n">
        <v>-0.001710945703524164</v>
      </c>
    </row>
    <row r="14755">
      <c r="F14755" t="n">
        <v>0.1010640305207584</v>
      </c>
      <c r="G14755" t="n">
        <v>0.1408914200014494</v>
      </c>
      <c r="H14755" t="n">
        <v>-0.002045821541724262</v>
      </c>
      <c r="J14755" t="n">
        <v>0.03518773580307646</v>
      </c>
      <c r="K14755" t="n">
        <v>0.1347674979604703</v>
      </c>
      <c r="L14755" t="n">
        <v>-0.001953342468832952</v>
      </c>
      <c r="M14755" t="n">
        <v>0.07305203661370119</v>
      </c>
      <c r="N14755" t="n">
        <v>0.1287946074231876</v>
      </c>
      <c r="O14755" t="n">
        <v>-0.002122139636459829</v>
      </c>
      <c r="P14755" t="n">
        <v>0.1018609070989142</v>
      </c>
      <c r="Q14755" t="n">
        <v>0.1521063056402325</v>
      </c>
      <c r="R14755" t="n">
        <v>-0.001710945703524164</v>
      </c>
    </row>
    <row r="14756">
      <c r="F14756" t="n">
        <v>0.1010781065538637</v>
      </c>
      <c r="G14756" t="n">
        <v>0.1409010240518925</v>
      </c>
      <c r="H14756" t="n">
        <v>-0.002044971409187305</v>
      </c>
      <c r="J14756" t="n">
        <v>0.03521366970285962</v>
      </c>
      <c r="K14756" t="n">
        <v>0.1347766845656483</v>
      </c>
      <c r="L14756" t="n">
        <v>-0.001952015773486507</v>
      </c>
      <c r="M14756" t="n">
        <v>0.07303048295151238</v>
      </c>
      <c r="N14756" t="n">
        <v>0.128803386878363</v>
      </c>
      <c r="O14756" t="n">
        <v>-0.002121137018819888</v>
      </c>
      <c r="P14756" t="n">
        <v>0.1018571401976758</v>
      </c>
      <c r="Q14756" t="n">
        <v>0.1521166741682244</v>
      </c>
      <c r="R14756" t="n">
        <v>-0.001709795792394268</v>
      </c>
    </row>
    <row r="14757">
      <c r="F14757" t="n">
        <v>0.1011065079202087</v>
      </c>
      <c r="G14757" t="n">
        <v>0.1409106281023357</v>
      </c>
      <c r="H14757" t="n">
        <v>-0.002044562455800807</v>
      </c>
      <c r="J14757" t="n">
        <v>0.03519700556426426</v>
      </c>
      <c r="K14757" t="n">
        <v>0.1347858711708262</v>
      </c>
      <c r="L14757" t="n">
        <v>-0.001952210975063855</v>
      </c>
      <c r="M14757" t="n">
        <v>0.07300892913814608</v>
      </c>
      <c r="N14757" t="n">
        <v>0.1288121663335384</v>
      </c>
      <c r="O14757" t="n">
        <v>-0.002120500804957014</v>
      </c>
      <c r="P14757" t="n">
        <v>0.1017830163798435</v>
      </c>
      <c r="Q14757" t="n">
        <v>0.1521270426962162</v>
      </c>
      <c r="R14757" t="n">
        <v>-0.001709966771973507</v>
      </c>
    </row>
    <row r="14758">
      <c r="F14758" t="n">
        <v>0.1010919321913035</v>
      </c>
      <c r="G14758" t="n">
        <v>0.1409202321527789</v>
      </c>
      <c r="H14758" t="n">
        <v>-0.002045175885880554</v>
      </c>
      <c r="J14758" t="n">
        <v>0.03520590072908981</v>
      </c>
      <c r="K14758" t="n">
        <v>0.1347950577760042</v>
      </c>
      <c r="L14758" t="n">
        <v>-0.001951820571909158</v>
      </c>
      <c r="M14758" t="n">
        <v>0.07300967837175965</v>
      </c>
      <c r="N14758" t="n">
        <v>0.1288209457887138</v>
      </c>
      <c r="O14758" t="n">
        <v>-0.002120712876244639</v>
      </c>
      <c r="P14758" t="n">
        <v>0.1017792496058971</v>
      </c>
      <c r="Q14758" t="n">
        <v>0.152137411224208</v>
      </c>
      <c r="R14758" t="n">
        <v>-0.001709795792394268</v>
      </c>
    </row>
    <row r="14759">
      <c r="F14759" t="n">
        <v>0.1010773562821545</v>
      </c>
      <c r="G14759" t="n">
        <v>0.1409298362032221</v>
      </c>
      <c r="H14759" t="n">
        <v>-0.002044766932494056</v>
      </c>
      <c r="J14759" t="n">
        <v>0.03521479620822643</v>
      </c>
      <c r="K14759" t="n">
        <v>0.1348042443811821</v>
      </c>
      <c r="L14759" t="n">
        <v>-0.001952015773486507</v>
      </c>
      <c r="M14759" t="n">
        <v>0.07303273087714546</v>
      </c>
      <c r="N14759" t="n">
        <v>0.1288297252438892</v>
      </c>
      <c r="O14759" t="n">
        <v>-0.002121137018819888</v>
      </c>
      <c r="P14759" t="n">
        <v>0.1017754825198408</v>
      </c>
      <c r="Q14759" t="n">
        <v>0.1521477797521999</v>
      </c>
      <c r="R14759" t="n">
        <v>-0.001709795792394268</v>
      </c>
    </row>
    <row r="14760">
      <c r="F14760" t="n">
        <v>0.101105756807521</v>
      </c>
      <c r="G14760" t="n">
        <v>0.1409394402536652</v>
      </c>
      <c r="H14760" t="n">
        <v>-0.002043508211781956</v>
      </c>
      <c r="J14760" t="n">
        <v>0.03521517218842099</v>
      </c>
      <c r="K14760" t="n">
        <v>0.13481343098636</v>
      </c>
      <c r="L14760" t="n">
        <v>-0.001951273730996706</v>
      </c>
      <c r="M14760" t="n">
        <v>0.07301117683504041</v>
      </c>
      <c r="N14760" t="n">
        <v>0.1288385046990646</v>
      </c>
      <c r="O14760" t="n">
        <v>-0.002119498893648851</v>
      </c>
      <c r="P14760" t="n">
        <v>0.1017717151222474</v>
      </c>
      <c r="Q14760" t="n">
        <v>0.1521581482801917</v>
      </c>
      <c r="R14760" t="n">
        <v>-0.001708644768207497</v>
      </c>
    </row>
    <row r="14761">
      <c r="F14761" t="n">
        <v>0.1010768549495275</v>
      </c>
      <c r="G14761" t="n">
        <v>0.1409490443041084</v>
      </c>
      <c r="H14761" t="n">
        <v>-0.002043916913424313</v>
      </c>
      <c r="J14761" t="n">
        <v>0.03521554840770401</v>
      </c>
      <c r="K14761" t="n">
        <v>0.134822617591538</v>
      </c>
      <c r="L14761" t="n">
        <v>-0.001951273730996706</v>
      </c>
      <c r="M14761" t="n">
        <v>0.07305653291060502</v>
      </c>
      <c r="N14761" t="n">
        <v>0.12884728415424</v>
      </c>
      <c r="O14761" t="n">
        <v>-0.002119922835821798</v>
      </c>
      <c r="P14761" t="n">
        <v>0.101803124208431</v>
      </c>
      <c r="Q14761" t="n">
        <v>0.1521685168081835</v>
      </c>
      <c r="R14761" t="n">
        <v>-0.001708473920815415</v>
      </c>
    </row>
    <row r="14762">
      <c r="F14762" t="n">
        <v>0.101105254913745</v>
      </c>
      <c r="G14762" t="n">
        <v>0.1409586483545516</v>
      </c>
      <c r="H14762" t="n">
        <v>-0.002043712562603134</v>
      </c>
      <c r="J14762" t="n">
        <v>0.03521592486600689</v>
      </c>
      <c r="K14762" t="n">
        <v>0.1348318041967159</v>
      </c>
      <c r="L14762" t="n">
        <v>-0.00195146883885902</v>
      </c>
      <c r="M14762" t="n">
        <v>0.07307958578669621</v>
      </c>
      <c r="N14762" t="n">
        <v>0.1288560636094154</v>
      </c>
      <c r="O14762" t="n">
        <v>-0.002119498893648851</v>
      </c>
      <c r="P14762" t="n">
        <v>0.1017641793947401</v>
      </c>
      <c r="Q14762" t="n">
        <v>0.1521788853361754</v>
      </c>
      <c r="R14762" t="n">
        <v>-0.001708473920815415</v>
      </c>
    </row>
    <row r="14763">
      <c r="F14763" t="n">
        <v>0.1010763526952133</v>
      </c>
      <c r="G14763" t="n">
        <v>0.1409682524049948</v>
      </c>
      <c r="H14763" t="n">
        <v>-0.002043508211781956</v>
      </c>
      <c r="J14763" t="n">
        <v>0.03521630156326097</v>
      </c>
      <c r="K14763" t="n">
        <v>0.1348409908018939</v>
      </c>
      <c r="L14763" t="n">
        <v>-0.001951273730996706</v>
      </c>
      <c r="M14763" t="n">
        <v>0.07305803166571323</v>
      </c>
      <c r="N14763" t="n">
        <v>0.1288648430645908</v>
      </c>
      <c r="O14763" t="n">
        <v>-0.002119710864735324</v>
      </c>
      <c r="P14763" t="n">
        <v>0.1017955871070781</v>
      </c>
      <c r="Q14763" t="n">
        <v>0.1521892538641672</v>
      </c>
      <c r="R14763" t="n">
        <v>-0.001708644768207497</v>
      </c>
    </row>
    <row r="14764">
      <c r="F14764" t="n">
        <v>0.1010617757844932</v>
      </c>
      <c r="G14764" t="n">
        <v>0.1409778564554379</v>
      </c>
      <c r="H14764" t="n">
        <v>-0.00204224998490426</v>
      </c>
      <c r="J14764" t="n">
        <v>0.0352081585355405</v>
      </c>
      <c r="K14764" t="n">
        <v>0.1348501774070718</v>
      </c>
      <c r="L14764" t="n">
        <v>-0.001950530457452203</v>
      </c>
      <c r="M14764" t="n">
        <v>0.07303647739355396</v>
      </c>
      <c r="N14764" t="n">
        <v>0.1288736225197662</v>
      </c>
      <c r="O14764" t="n">
        <v>-0.002119133001474827</v>
      </c>
      <c r="P14764" t="n">
        <v>0.1017566424279567</v>
      </c>
      <c r="Q14764" t="n">
        <v>0.152199622392159</v>
      </c>
      <c r="R14764" t="n">
        <v>-0.001706980488401752</v>
      </c>
    </row>
    <row r="14765">
      <c r="F14765" t="n">
        <v>0.101104500344039</v>
      </c>
      <c r="G14765" t="n">
        <v>0.1409874605058812</v>
      </c>
      <c r="H14765" t="n">
        <v>-0.00204245420990275</v>
      </c>
      <c r="J14765" t="n">
        <v>0.03520853567278122</v>
      </c>
      <c r="K14765" t="n">
        <v>0.1348593640122498</v>
      </c>
      <c r="L14765" t="n">
        <v>-0.00195014042936633</v>
      </c>
      <c r="M14765" t="n">
        <v>0.07303722669288792</v>
      </c>
      <c r="N14765" t="n">
        <v>0.1288824019749416</v>
      </c>
      <c r="O14765" t="n">
        <v>-0.002118497388696941</v>
      </c>
      <c r="P14765" t="n">
        <v>0.1018232240559644</v>
      </c>
      <c r="Q14765" t="n">
        <v>0.1522099909201509</v>
      </c>
      <c r="R14765" t="n">
        <v>-0.001707151203522104</v>
      </c>
    </row>
    <row r="14766">
      <c r="F14766" t="n">
        <v>0.1011042483595125</v>
      </c>
      <c r="G14766" t="n">
        <v>0.1409970645563243</v>
      </c>
      <c r="H14766" t="n">
        <v>-0.002042045759905769</v>
      </c>
      <c r="J14766" t="n">
        <v>0.03520039300944251</v>
      </c>
      <c r="K14766" t="n">
        <v>0.1348685506174277</v>
      </c>
      <c r="L14766" t="n">
        <v>-0.00195014042936633</v>
      </c>
      <c r="M14766" t="n">
        <v>0.07303797599090575</v>
      </c>
      <c r="N14766" t="n">
        <v>0.128891181430117</v>
      </c>
      <c r="O14766" t="n">
        <v>-0.002118709259622903</v>
      </c>
      <c r="P14766" t="n">
        <v>0.1017842791369014</v>
      </c>
      <c r="Q14766" t="n">
        <v>0.1522203594481427</v>
      </c>
      <c r="R14766" t="n">
        <v>-0.001707151203522104</v>
      </c>
    </row>
    <row r="14767">
      <c r="F14767" t="n">
        <v>0.1010610200576014</v>
      </c>
      <c r="G14767" t="n">
        <v>0.1410066686067675</v>
      </c>
      <c r="H14767" t="n">
        <v>-0.002042045759905769</v>
      </c>
      <c r="J14767" t="n">
        <v>0.03520929066335858</v>
      </c>
      <c r="K14767" t="n">
        <v>0.1348777372226057</v>
      </c>
      <c r="L14767" t="n">
        <v>-0.001950335443409266</v>
      </c>
      <c r="M14767" t="n">
        <v>0.07306102916013618</v>
      </c>
      <c r="N14767" t="n">
        <v>0.1288999608852924</v>
      </c>
      <c r="O14767" t="n">
        <v>-0.002119133001474827</v>
      </c>
      <c r="P14767" t="n">
        <v>0.1017101601306946</v>
      </c>
      <c r="Q14767" t="n">
        <v>0.1522307279761345</v>
      </c>
      <c r="R14767" t="n">
        <v>-0.001707321918642456</v>
      </c>
    </row>
    <row r="14768">
      <c r="F14768" t="n">
        <v>0.1010894183612261</v>
      </c>
      <c r="G14768" t="n">
        <v>0.1410162726572107</v>
      </c>
      <c r="H14768" t="n">
        <v>-0.002041196353788286</v>
      </c>
      <c r="J14768" t="n">
        <v>0.03520114840171781</v>
      </c>
      <c r="K14768" t="n">
        <v>0.1348869238277836</v>
      </c>
      <c r="L14768" t="n">
        <v>-0.001949201194147726</v>
      </c>
      <c r="M14768" t="n">
        <v>0.07306177853045115</v>
      </c>
      <c r="N14768" t="n">
        <v>0.1289087403404678</v>
      </c>
      <c r="O14768" t="n">
        <v>-0.002117708061657067</v>
      </c>
      <c r="P14768" t="n">
        <v>0.1017415647948878</v>
      </c>
      <c r="Q14768" t="n">
        <v>0.1522410965041264</v>
      </c>
      <c r="R14768" t="n">
        <v>-0.001706168809096022</v>
      </c>
    </row>
    <row r="14769">
      <c r="F14769" t="n">
        <v>0.1010605150861703</v>
      </c>
      <c r="G14769" t="n">
        <v>0.1410258767076539</v>
      </c>
      <c r="H14769" t="n">
        <v>-0.00204099225456283</v>
      </c>
      <c r="J14769" t="n">
        <v>0.03521004660827304</v>
      </c>
      <c r="K14769" t="n">
        <v>0.1348961104329616</v>
      </c>
      <c r="L14769" t="n">
        <v>-0.001949591034386556</v>
      </c>
      <c r="M14769" t="n">
        <v>0.07308483192183732</v>
      </c>
      <c r="N14769" t="n">
        <v>0.1289175197956432</v>
      </c>
      <c r="O14769" t="n">
        <v>-0.002117919832463233</v>
      </c>
      <c r="P14769" t="n">
        <v>0.1017026208397697</v>
      </c>
      <c r="Q14769" t="n">
        <v>0.1522514650321182</v>
      </c>
      <c r="R14769" t="n">
        <v>-0.001705998226331665</v>
      </c>
    </row>
    <row r="14770">
      <c r="F14770" t="n">
        <v>0.1011032381135304</v>
      </c>
      <c r="G14770" t="n">
        <v>0.141035480758097</v>
      </c>
      <c r="H14770" t="n">
        <v>-0.002040788155337374</v>
      </c>
      <c r="J14770" t="n">
        <v>0.03521894512890995</v>
      </c>
      <c r="K14770" t="n">
        <v>0.1349052970381395</v>
      </c>
      <c r="L14770" t="n">
        <v>-0.001949006274028311</v>
      </c>
      <c r="M14770" t="n">
        <v>0.0730409731698145</v>
      </c>
      <c r="N14770" t="n">
        <v>0.1289262992508186</v>
      </c>
      <c r="O14770" t="n">
        <v>-0.002117919832463233</v>
      </c>
      <c r="P14770" t="n">
        <v>0.1016988507353516</v>
      </c>
      <c r="Q14770" t="n">
        <v>0.1522618335601101</v>
      </c>
      <c r="R14770" t="n">
        <v>-0.001705827643567308</v>
      </c>
    </row>
    <row r="14771">
      <c r="F14771" t="n">
        <v>0.1010886597136794</v>
      </c>
      <c r="G14771" t="n">
        <v>0.1410450848085402</v>
      </c>
      <c r="H14771" t="n">
        <v>-0.002041400453013742</v>
      </c>
      <c r="J14771" t="n">
        <v>0.03519376305032001</v>
      </c>
      <c r="K14771" t="n">
        <v>0.1349144836433175</v>
      </c>
      <c r="L14771" t="n">
        <v>-0.001949396114267141</v>
      </c>
      <c r="M14771" t="n">
        <v>0.07306402663349676</v>
      </c>
      <c r="N14771" t="n">
        <v>0.128935078705994</v>
      </c>
      <c r="O14771" t="n">
        <v>-0.002116707271587511</v>
      </c>
      <c r="P14771" t="n">
        <v>0.1016950803257265</v>
      </c>
      <c r="Q14771" t="n">
        <v>0.1522722020881019</v>
      </c>
      <c r="R14771" t="n">
        <v>-0.001705827643567308</v>
      </c>
    </row>
    <row r="14772">
      <c r="F14772" t="n">
        <v>0.1010597558977031</v>
      </c>
      <c r="G14772" t="n">
        <v>0.1410546888589834</v>
      </c>
      <c r="H14772" t="n">
        <v>-0.002039938996961875</v>
      </c>
      <c r="J14772" t="n">
        <v>0.03521970258003093</v>
      </c>
      <c r="K14772" t="n">
        <v>0.1349236702484954</v>
      </c>
      <c r="L14772" t="n">
        <v>-0.001948066093352047</v>
      </c>
      <c r="M14772" t="n">
        <v>0.07302016750419504</v>
      </c>
      <c r="N14772" t="n">
        <v>0.1289438581611695</v>
      </c>
      <c r="O14772" t="n">
        <v>-0.002116495600860353</v>
      </c>
      <c r="P14772" t="n">
        <v>0.1017968275561449</v>
      </c>
      <c r="Q14772" t="n">
        <v>0.1522825706160937</v>
      </c>
      <c r="R14772" t="n">
        <v>-0.001704844144652807</v>
      </c>
    </row>
    <row r="14773">
      <c r="F14773" t="n">
        <v>0.1010881527938485</v>
      </c>
      <c r="G14773" t="n">
        <v>0.1410642929094266</v>
      </c>
      <c r="H14773" t="n">
        <v>-0.002039735023459529</v>
      </c>
      <c r="J14773" t="n">
        <v>0.03522008166302328</v>
      </c>
      <c r="K14773" t="n">
        <v>0.1349328568536733</v>
      </c>
      <c r="L14773" t="n">
        <v>-0.001948066093352047</v>
      </c>
      <c r="M14773" t="n">
        <v>0.07306552536227706</v>
      </c>
      <c r="N14773" t="n">
        <v>0.1289526376163448</v>
      </c>
      <c r="O14773" t="n">
        <v>-0.002117130613041829</v>
      </c>
      <c r="P14773" t="n">
        <v>0.1017930554064052</v>
      </c>
      <c r="Q14773" t="n">
        <v>0.1522929391440856</v>
      </c>
      <c r="R14773" t="n">
        <v>-0.001704503244004006</v>
      </c>
    </row>
    <row r="14774">
      <c r="F14774" t="n">
        <v>0.1010878989873333</v>
      </c>
      <c r="G14774" t="n">
        <v>0.1410738969598698</v>
      </c>
      <c r="H14774" t="n">
        <v>-0.002039735023459529</v>
      </c>
      <c r="J14774" t="n">
        <v>0.03519489995812203</v>
      </c>
      <c r="K14774" t="n">
        <v>0.1349420434588513</v>
      </c>
      <c r="L14774" t="n">
        <v>-0.001948260919443991</v>
      </c>
      <c r="M14774" t="n">
        <v>0.07302166593062637</v>
      </c>
      <c r="N14774" t="n">
        <v>0.1289614170715203</v>
      </c>
      <c r="O14774" t="n">
        <v>-0.002116707271587511</v>
      </c>
      <c r="P14774" t="n">
        <v>0.1017892829530853</v>
      </c>
      <c r="Q14774" t="n">
        <v>0.1523033076720774</v>
      </c>
      <c r="R14774" t="n">
        <v>-0.001704844144652807</v>
      </c>
    </row>
    <row r="14775">
      <c r="F14775" t="n">
        <v>0.1010876449496806</v>
      </c>
      <c r="G14775" t="n">
        <v>0.1410835010103129</v>
      </c>
      <c r="H14775" t="n">
        <v>-0.002038274446466793</v>
      </c>
      <c r="J14775" t="n">
        <v>0.0352123201635503</v>
      </c>
      <c r="K14775" t="n">
        <v>0.1349512300640293</v>
      </c>
      <c r="L14775" t="n">
        <v>-0.001947709071141979</v>
      </c>
      <c r="M14775" t="n">
        <v>0.0730670240857898</v>
      </c>
      <c r="N14775" t="n">
        <v>0.1289701965266957</v>
      </c>
      <c r="O14775" t="n">
        <v>-0.00211691894231467</v>
      </c>
      <c r="P14775" t="n">
        <v>0.1016799956466092</v>
      </c>
      <c r="Q14775" t="n">
        <v>0.1523136762000692</v>
      </c>
      <c r="R14775" t="n">
        <v>-0.001704844144652807</v>
      </c>
    </row>
    <row r="14776">
      <c r="F14776" t="n">
        <v>0.1011017158150664</v>
      </c>
      <c r="G14776" t="n">
        <v>0.1410931050607561</v>
      </c>
      <c r="H14776" t="n">
        <v>-0.002038885989955082</v>
      </c>
      <c r="J14776" t="n">
        <v>0.03522122034090448</v>
      </c>
      <c r="K14776" t="n">
        <v>0.1349604166692072</v>
      </c>
      <c r="L14776" t="n">
        <v>-0.001947124875259813</v>
      </c>
      <c r="M14776" t="n">
        <v>0.07306777344557061</v>
      </c>
      <c r="N14776" t="n">
        <v>0.1289789759818711</v>
      </c>
      <c r="O14776" t="n">
        <v>-0.002115706890163931</v>
      </c>
      <c r="P14776" t="n">
        <v>0.1017113948590247</v>
      </c>
      <c r="Q14776" t="n">
        <v>0.1523240447280611</v>
      </c>
      <c r="R14776" t="n">
        <v>-0.001703348325685961</v>
      </c>
    </row>
    <row r="14777">
      <c r="F14777" t="n">
        <v>0.1010584859631853</v>
      </c>
      <c r="G14777" t="n">
        <v>0.1411027091111993</v>
      </c>
      <c r="H14777" t="n">
        <v>-0.002038478294296223</v>
      </c>
      <c r="J14777" t="n">
        <v>0.03519603900843156</v>
      </c>
      <c r="K14777" t="n">
        <v>0.1349696032743851</v>
      </c>
      <c r="L14777" t="n">
        <v>-0.001947319607220535</v>
      </c>
      <c r="M14777" t="n">
        <v>0.07306852280403434</v>
      </c>
      <c r="N14777" t="n">
        <v>0.1289877554370465</v>
      </c>
      <c r="O14777" t="n">
        <v>-0.002115495319474915</v>
      </c>
      <c r="P14777" t="n">
        <v>0.1017779637773731</v>
      </c>
      <c r="Q14777" t="n">
        <v>0.1523344132560529</v>
      </c>
      <c r="R14777" t="n">
        <v>-0.001703007690084384</v>
      </c>
    </row>
    <row r="14778">
      <c r="F14778" t="n">
        <v>0.1011012065326756</v>
      </c>
      <c r="G14778" t="n">
        <v>0.1411123131616425</v>
      </c>
      <c r="H14778" t="n">
        <v>-0.002038478294296223</v>
      </c>
      <c r="J14778" t="n">
        <v>0.0352219806495592</v>
      </c>
      <c r="K14778" t="n">
        <v>0.1349787898795631</v>
      </c>
      <c r="L14778" t="n">
        <v>-0.001947319607220535</v>
      </c>
      <c r="M14778" t="n">
        <v>0.07306927216118078</v>
      </c>
      <c r="N14778" t="n">
        <v>0.1289965348922219</v>
      </c>
      <c r="O14778" t="n">
        <v>-0.002115706890163931</v>
      </c>
      <c r="P14778" t="n">
        <v>0.101774190115461</v>
      </c>
      <c r="Q14778" t="n">
        <v>0.1523447817840448</v>
      </c>
      <c r="R14778" t="n">
        <v>-0.001703348325685961</v>
      </c>
    </row>
    <row r="14779">
      <c r="F14779" t="n">
        <v>0.101057976370993</v>
      </c>
      <c r="G14779" t="n">
        <v>0.1411219172120857</v>
      </c>
      <c r="H14779" t="n">
        <v>-0.002038682142125652</v>
      </c>
      <c r="J14779" t="n">
        <v>0.03520532009668156</v>
      </c>
      <c r="K14779" t="n">
        <v>0.134987976484741</v>
      </c>
      <c r="L14779" t="n">
        <v>-0.001947514339181257</v>
      </c>
      <c r="M14779" t="n">
        <v>0.07307002151701</v>
      </c>
      <c r="N14779" t="n">
        <v>0.1290053143473973</v>
      </c>
      <c r="O14779" t="n">
        <v>-0.002115918460852948</v>
      </c>
      <c r="P14779" t="n">
        <v>0.1017352461452189</v>
      </c>
      <c r="Q14779" t="n">
        <v>0.1523551503120366</v>
      </c>
      <c r="R14779" t="n">
        <v>-0.00170351864348675</v>
      </c>
    </row>
    <row r="14780">
      <c r="F14780" t="n">
        <v>0.1010720462601878</v>
      </c>
      <c r="G14780" t="n">
        <v>0.1411315212625288</v>
      </c>
      <c r="H14780" t="n">
        <v>-0.002037018347567793</v>
      </c>
      <c r="J14780" t="n">
        <v>0.03519718019939648</v>
      </c>
      <c r="K14780" t="n">
        <v>0.134997163089919</v>
      </c>
      <c r="L14780" t="n">
        <v>-0.001946377259442765</v>
      </c>
      <c r="M14780" t="n">
        <v>0.07307077087152181</v>
      </c>
      <c r="N14780" t="n">
        <v>0.1290140938025727</v>
      </c>
      <c r="O14780" t="n">
        <v>-0.002114918388827835</v>
      </c>
      <c r="P14780" t="n">
        <v>0.1016611329992723</v>
      </c>
      <c r="Q14780" t="n">
        <v>0.1523655188400284</v>
      </c>
      <c r="R14780" t="n">
        <v>-0.001701851938263784</v>
      </c>
    </row>
    <row r="14781">
      <c r="F14781" t="n">
        <v>0.1010717908601307</v>
      </c>
      <c r="G14781" t="n">
        <v>0.141141125312972</v>
      </c>
      <c r="H14781" t="n">
        <v>-0.002037425791981749</v>
      </c>
      <c r="J14781" t="n">
        <v>0.03521460228810185</v>
      </c>
      <c r="K14781" t="n">
        <v>0.1350063496950969</v>
      </c>
      <c r="L14781" t="n">
        <v>-0.00194657189716871</v>
      </c>
      <c r="M14781" t="n">
        <v>0.07304921530318584</v>
      </c>
      <c r="N14781" t="n">
        <v>0.1290228732577481</v>
      </c>
      <c r="O14781" t="n">
        <v>-0.002115129859519648</v>
      </c>
      <c r="P14781" t="n">
        <v>0.101727698074837</v>
      </c>
      <c r="Q14781" t="n">
        <v>0.1523758873680202</v>
      </c>
      <c r="R14781" t="n">
        <v>-0.001702192308651437</v>
      </c>
    </row>
    <row r="14782">
      <c r="F14782" t="n">
        <v>0.1010572102473886</v>
      </c>
      <c r="G14782" t="n">
        <v>0.1411507293634152</v>
      </c>
      <c r="H14782" t="n">
        <v>-0.002037629514188726</v>
      </c>
      <c r="J14782" t="n">
        <v>0.03520646282799428</v>
      </c>
      <c r="K14782" t="n">
        <v>0.1350155363002749</v>
      </c>
      <c r="L14782" t="n">
        <v>-0.00194657189716871</v>
      </c>
      <c r="M14782" t="n">
        <v>0.07302765958367693</v>
      </c>
      <c r="N14782" t="n">
        <v>0.1290316527129235</v>
      </c>
      <c r="O14782" t="n">
        <v>-0.002114918388827835</v>
      </c>
      <c r="P14782" t="n">
        <v>0.1016887547154365</v>
      </c>
      <c r="Q14782" t="n">
        <v>0.1523862558960121</v>
      </c>
      <c r="R14782" t="n">
        <v>-0.001702192308651437</v>
      </c>
    </row>
    <row r="14783">
      <c r="F14783" t="n">
        <v>0.1010856043211125</v>
      </c>
      <c r="G14783" t="n">
        <v>0.1411603334138584</v>
      </c>
      <c r="H14783" t="n">
        <v>-0.002037018347567793</v>
      </c>
      <c r="J14783" t="n">
        <v>0.0351983235291647</v>
      </c>
      <c r="K14783" t="n">
        <v>0.1350247229054528</v>
      </c>
      <c r="L14783" t="n">
        <v>-0.001946182621716821</v>
      </c>
      <c r="M14783" t="n">
        <v>0.07302840878438105</v>
      </c>
      <c r="N14783" t="n">
        <v>0.1290404321680989</v>
      </c>
      <c r="O14783" t="n">
        <v>-0.002114918388827835</v>
      </c>
      <c r="P14783" t="n">
        <v>0.101684980310553</v>
      </c>
      <c r="Q14783" t="n">
        <v>0.1523966244240039</v>
      </c>
      <c r="R14783" t="n">
        <v>-0.001702192308651437</v>
      </c>
    </row>
    <row r="14784">
      <c r="F14784" t="n">
        <v>0.1010710232708221</v>
      </c>
      <c r="G14784" t="n">
        <v>0.1411699374643016</v>
      </c>
      <c r="H14784" t="n">
        <v>-0.00203596635259704</v>
      </c>
      <c r="J14784" t="n">
        <v>0.03519870511405696</v>
      </c>
      <c r="K14784" t="n">
        <v>0.1350339095106308</v>
      </c>
      <c r="L14784" t="n">
        <v>-0.001945822964851708</v>
      </c>
      <c r="M14784" t="n">
        <v>0.07302915798376766</v>
      </c>
      <c r="N14784" t="n">
        <v>0.1290492116232743</v>
      </c>
      <c r="O14784" t="n">
        <v>-0.002113495985517849</v>
      </c>
      <c r="P14784" t="n">
        <v>0.1017163737284378</v>
      </c>
      <c r="Q14784" t="n">
        <v>0.1524069929519958</v>
      </c>
      <c r="R14784" t="n">
        <v>-0.001700525038192816</v>
      </c>
    </row>
    <row r="14785">
      <c r="F14785" t="n">
        <v>0.1010564420401265</v>
      </c>
      <c r="G14785" t="n">
        <v>0.1411795415147447</v>
      </c>
      <c r="H14785" t="n">
        <v>-0.00203576275596178</v>
      </c>
      <c r="J14785" t="n">
        <v>0.03520760769708932</v>
      </c>
      <c r="K14785" t="n">
        <v>0.1350430961158087</v>
      </c>
      <c r="L14785" t="n">
        <v>-0.001945239334688285</v>
      </c>
      <c r="M14785" t="n">
        <v>0.07309682284555766</v>
      </c>
      <c r="N14785" t="n">
        <v>0.1290579910784497</v>
      </c>
      <c r="O14785" t="n">
        <v>-0.002113707356253474</v>
      </c>
      <c r="P14785" t="n">
        <v>0.1017125983510421</v>
      </c>
      <c r="Q14785" t="n">
        <v>0.1524173614799876</v>
      </c>
      <c r="R14785" t="n">
        <v>-0.001700695090696635</v>
      </c>
    </row>
    <row r="14786">
      <c r="F14786" t="n">
        <v>0.1010561855077554</v>
      </c>
      <c r="G14786" t="n">
        <v>0.1411891455651879</v>
      </c>
      <c r="H14786" t="n">
        <v>-0.0020361699492323</v>
      </c>
      <c r="J14786" t="n">
        <v>0.0351994689958841</v>
      </c>
      <c r="K14786" t="n">
        <v>0.1350522827209867</v>
      </c>
      <c r="L14786" t="n">
        <v>-0.001945239334688285</v>
      </c>
      <c r="M14786" t="n">
        <v>0.07309757226709068</v>
      </c>
      <c r="N14786" t="n">
        <v>0.1290667705336251</v>
      </c>
      <c r="O14786" t="n">
        <v>-0.002113707356253474</v>
      </c>
      <c r="P14786" t="n">
        <v>0.1016384879459072</v>
      </c>
      <c r="Q14786" t="n">
        <v>0.1524277300079794</v>
      </c>
      <c r="R14786" t="n">
        <v>-0.001700525038192816</v>
      </c>
    </row>
    <row r="14787">
      <c r="F14787" t="n">
        <v>0.1010559287436538</v>
      </c>
      <c r="G14787" t="n">
        <v>0.1411987496156311</v>
      </c>
      <c r="H14787" t="n">
        <v>-0.0020361699492323</v>
      </c>
      <c r="J14787" t="n">
        <v>0.03520837212989482</v>
      </c>
      <c r="K14787" t="n">
        <v>0.1350614693261646</v>
      </c>
      <c r="L14787" t="n">
        <v>-0.001945822964851708</v>
      </c>
      <c r="M14787" t="n">
        <v>0.07307601631621108</v>
      </c>
      <c r="N14787" t="n">
        <v>0.1290755499888005</v>
      </c>
      <c r="O14787" t="n">
        <v>-0.002113495985517849</v>
      </c>
      <c r="P14787" t="n">
        <v>0.1016698797188212</v>
      </c>
      <c r="Q14787" t="n">
        <v>0.1524380985359713</v>
      </c>
      <c r="R14787" t="n">
        <v>-0.001700695090696635</v>
      </c>
    </row>
    <row r="14788">
      <c r="F14788" t="n">
        <v>0.1010556717477682</v>
      </c>
      <c r="G14788" t="n">
        <v>0.1412083536660743</v>
      </c>
      <c r="H14788" t="n">
        <v>-0.002034711145464891</v>
      </c>
      <c r="J14788" t="n">
        <v>0.03520023382664418</v>
      </c>
      <c r="K14788" t="n">
        <v>0.1350706559313425</v>
      </c>
      <c r="L14788" t="n">
        <v>-0.001944683914032435</v>
      </c>
      <c r="M14788" t="n">
        <v>0.07303215476813812</v>
      </c>
      <c r="N14788" t="n">
        <v>0.1290843294439759</v>
      </c>
      <c r="O14788" t="n">
        <v>-0.002112919476086513</v>
      </c>
      <c r="P14788" t="n">
        <v>0.1016661038307023</v>
      </c>
      <c r="Q14788" t="n">
        <v>0.1524484670639631</v>
      </c>
      <c r="R14788" t="n">
        <v>-0.001699027390994172</v>
      </c>
    </row>
    <row r="14789">
      <c r="F14789" t="n">
        <v>0.1010840641232594</v>
      </c>
      <c r="G14789" t="n">
        <v>0.1412179577165175</v>
      </c>
      <c r="H14789" t="n">
        <v>-0.002035118087693984</v>
      </c>
      <c r="J14789" t="n">
        <v>0.03522617933895601</v>
      </c>
      <c r="K14789" t="n">
        <v>0.1350798425365205</v>
      </c>
      <c r="L14789" t="n">
        <v>-0.001944489465085926</v>
      </c>
      <c r="M14789" t="n">
        <v>0.07307751500283266</v>
      </c>
      <c r="N14789" t="n">
        <v>0.1290931088991513</v>
      </c>
      <c r="O14789" t="n">
        <v>-0.002112919476086513</v>
      </c>
      <c r="P14789" t="n">
        <v>0.1017326601131839</v>
      </c>
      <c r="Q14789" t="n">
        <v>0.1524588355919549</v>
      </c>
      <c r="R14789" t="n">
        <v>-0.00169953715018739</v>
      </c>
    </row>
    <row r="14790">
      <c r="F14790" t="n">
        <v>0.1010694818362908</v>
      </c>
      <c r="G14790" t="n">
        <v>0.1412275617669606</v>
      </c>
      <c r="H14790" t="n">
        <v>-0.002035118087693984</v>
      </c>
      <c r="J14790" t="n">
        <v>0.03520952055784418</v>
      </c>
      <c r="K14790" t="n">
        <v>0.1350890291416984</v>
      </c>
      <c r="L14790" t="n">
        <v>-0.001944878362978943</v>
      </c>
      <c r="M14790" t="n">
        <v>0.07305595874829143</v>
      </c>
      <c r="N14790" t="n">
        <v>0.1291018883543267</v>
      </c>
      <c r="O14790" t="n">
        <v>-0.00211313074690704</v>
      </c>
      <c r="P14790" t="n">
        <v>0.1016937170253672</v>
      </c>
      <c r="Q14790" t="n">
        <v>0.1524692041199468</v>
      </c>
      <c r="R14790" t="n">
        <v>-0.001699197310725245</v>
      </c>
    </row>
    <row r="14791">
      <c r="F14791" t="n">
        <v>0.1010548993688755</v>
      </c>
      <c r="G14791" t="n">
        <v>0.1412371658174038</v>
      </c>
      <c r="H14791" t="n">
        <v>-0.002035118087693984</v>
      </c>
      <c r="J14791" t="n">
        <v>0.03521842483160133</v>
      </c>
      <c r="K14791" t="n">
        <v>0.1350982157468764</v>
      </c>
      <c r="L14791" t="n">
        <v>-0.001944295016139417</v>
      </c>
      <c r="M14791" t="n">
        <v>0.07303440234257888</v>
      </c>
      <c r="N14791" t="n">
        <v>0.1291106678095021</v>
      </c>
      <c r="O14791" t="n">
        <v>-0.002112919476086513</v>
      </c>
      <c r="P14791" t="n">
        <v>0.1016899398765023</v>
      </c>
      <c r="Q14791" t="n">
        <v>0.1524795726479386</v>
      </c>
      <c r="R14791" t="n">
        <v>-0.00169953715018739</v>
      </c>
    </row>
    <row r="14792">
      <c r="F14792" t="n">
        <v>0.1010546414453216</v>
      </c>
      <c r="G14792" t="n">
        <v>0.141246769867847</v>
      </c>
      <c r="H14792" t="n">
        <v>-0.002033659796725297</v>
      </c>
      <c r="J14792" t="n">
        <v>0.0352188083902403</v>
      </c>
      <c r="K14792" t="n">
        <v>0.1351074023520543</v>
      </c>
      <c r="L14792" t="n">
        <v>-0.001943738376839918</v>
      </c>
      <c r="M14792" t="n">
        <v>0.07303515153142306</v>
      </c>
      <c r="N14792" t="n">
        <v>0.1291194472646776</v>
      </c>
      <c r="O14792" t="n">
        <v>-0.002111920636869844</v>
      </c>
      <c r="P14792" t="n">
        <v>0.1016158322349301</v>
      </c>
      <c r="Q14792" t="n">
        <v>0.1524899411759304</v>
      </c>
      <c r="R14792" t="n">
        <v>-0.001697698972038156</v>
      </c>
    </row>
    <row r="14793">
      <c r="F14793" t="n">
        <v>0.1010973573851383</v>
      </c>
      <c r="G14793" t="n">
        <v>0.1412563739182902</v>
      </c>
      <c r="H14793" t="n">
        <v>-0.002033659796725297</v>
      </c>
      <c r="J14793" t="n">
        <v>0.03522771325286017</v>
      </c>
      <c r="K14793" t="n">
        <v>0.1351165889572323</v>
      </c>
      <c r="L14793" t="n">
        <v>-0.001943349668035431</v>
      </c>
      <c r="M14793" t="n">
        <v>0.07305820653960299</v>
      </c>
      <c r="N14793" t="n">
        <v>0.1291282267198529</v>
      </c>
      <c r="O14793" t="n">
        <v>-0.002111920636869844</v>
      </c>
      <c r="P14793" t="n">
        <v>0.101717549421622</v>
      </c>
      <c r="Q14793" t="n">
        <v>0.1525003097039223</v>
      </c>
      <c r="R14793" t="n">
        <v>-0.001697868758914047</v>
      </c>
    </row>
    <row r="14794">
      <c r="F14794" t="n">
        <v>0.1010970989199065</v>
      </c>
      <c r="G14794" t="n">
        <v>0.1412659779687334</v>
      </c>
      <c r="H14794" t="n">
        <v>-0.002033456451080189</v>
      </c>
      <c r="J14794" t="n">
        <v>0.03520253400703421</v>
      </c>
      <c r="K14794" t="n">
        <v>0.1351257755624102</v>
      </c>
      <c r="L14794" t="n">
        <v>-0.001943544022437675</v>
      </c>
      <c r="M14794" t="n">
        <v>0.07305895580073687</v>
      </c>
      <c r="N14794" t="n">
        <v>0.1291370061750284</v>
      </c>
      <c r="O14794" t="n">
        <v>-0.002111709465923251</v>
      </c>
      <c r="P14794" t="n">
        <v>0.1016082779842911</v>
      </c>
      <c r="Q14794" t="n">
        <v>0.1525106782319141</v>
      </c>
      <c r="R14794" t="n">
        <v>-0.001698038545789938</v>
      </c>
    </row>
    <row r="14795">
      <c r="F14795" t="n">
        <v>0.1010825155756806</v>
      </c>
      <c r="G14795" t="n">
        <v>0.1412755820191766</v>
      </c>
      <c r="H14795" t="n">
        <v>-0.002033863142370405</v>
      </c>
      <c r="J14795" t="n">
        <v>0.03520291819922829</v>
      </c>
      <c r="K14795" t="n">
        <v>0.1351349621675882</v>
      </c>
      <c r="L14795" t="n">
        <v>-0.001943544022437675</v>
      </c>
      <c r="M14795" t="n">
        <v>0.07308201103105832</v>
      </c>
      <c r="N14795" t="n">
        <v>0.1291457856302038</v>
      </c>
      <c r="O14795" t="n">
        <v>-0.002112131807816436</v>
      </c>
      <c r="P14795" t="n">
        <v>0.1016748283543673</v>
      </c>
      <c r="Q14795" t="n">
        <v>0.1525210467599059</v>
      </c>
      <c r="R14795" t="n">
        <v>-0.001697698972038156</v>
      </c>
    </row>
    <row r="14796">
      <c r="F14796" t="n">
        <v>0.1010965812927104</v>
      </c>
      <c r="G14796" t="n">
        <v>0.1412851860696197</v>
      </c>
      <c r="H14796" t="n">
        <v>-0.002031999051917581</v>
      </c>
      <c r="J14796" t="n">
        <v>0.03521182381041928</v>
      </c>
      <c r="K14796" t="n">
        <v>0.1351441487727661</v>
      </c>
      <c r="L14796" t="n">
        <v>-0.001942403292341538</v>
      </c>
      <c r="M14796" t="n">
        <v>0.07306045431904909</v>
      </c>
      <c r="N14796" t="n">
        <v>0.1291545650853792</v>
      </c>
      <c r="O14796" t="n">
        <v>-0.002110500067861067</v>
      </c>
      <c r="P14796" t="n">
        <v>0.1016007225677974</v>
      </c>
      <c r="Q14796" t="n">
        <v>0.1525314152878978</v>
      </c>
      <c r="R14796" t="n">
        <v>-0.001696709039750779</v>
      </c>
    </row>
    <row r="14797">
      <c r="F14797" t="n">
        <v>0.1010533483457327</v>
      </c>
      <c r="G14797" t="n">
        <v>0.1412947901200629</v>
      </c>
      <c r="H14797" t="n">
        <v>-0.002032202272144795</v>
      </c>
      <c r="J14797" t="n">
        <v>0.03521220851424688</v>
      </c>
      <c r="K14797" t="n">
        <v>0.1351533353779441</v>
      </c>
      <c r="L14797" t="n">
        <v>-0.001942986071607167</v>
      </c>
      <c r="M14797" t="n">
        <v>0.07310581581694253</v>
      </c>
      <c r="N14797" t="n">
        <v>0.1291633445405546</v>
      </c>
      <c r="O14797" t="n">
        <v>-0.002110500067861067</v>
      </c>
      <c r="P14797" t="n">
        <v>0.1015969444237865</v>
      </c>
      <c r="Q14797" t="n">
        <v>0.1525417838158896</v>
      </c>
      <c r="R14797" t="n">
        <v>-0.001696539385812198</v>
      </c>
    </row>
    <row r="14798">
      <c r="F14798" t="n">
        <v>0.1010674135981127</v>
      </c>
      <c r="G14798" t="n">
        <v>0.1413043941705061</v>
      </c>
      <c r="H14798" t="n">
        <v>-0.002031999051917581</v>
      </c>
      <c r="J14798" t="n">
        <v>0.03520407219523131</v>
      </c>
      <c r="K14798" t="n">
        <v>0.135162521983122</v>
      </c>
      <c r="L14798" t="n">
        <v>-0.001942986071607167</v>
      </c>
      <c r="M14798" t="n">
        <v>0.07303964663680354</v>
      </c>
      <c r="N14798" t="n">
        <v>0.12917212399573</v>
      </c>
      <c r="O14798" t="n">
        <v>-0.002110500067861067</v>
      </c>
      <c r="P14798" t="n">
        <v>0.1015931659900299</v>
      </c>
      <c r="Q14798" t="n">
        <v>0.1525521523438814</v>
      </c>
      <c r="R14798" t="n">
        <v>-0.001696369731873617</v>
      </c>
    </row>
    <row r="14799">
      <c r="F14799" t="n">
        <v>0.1010671540231307</v>
      </c>
      <c r="G14799" t="n">
        <v>0.1413139982209493</v>
      </c>
      <c r="H14799" t="n">
        <v>-0.002032202272144795</v>
      </c>
      <c r="J14799" t="n">
        <v>0.03520445733347725</v>
      </c>
      <c r="K14799" t="n">
        <v>0.1351717085883</v>
      </c>
      <c r="L14799" t="n">
        <v>-0.001942986071607167</v>
      </c>
      <c r="M14799" t="n">
        <v>0.07310731462704478</v>
      </c>
      <c r="N14799" t="n">
        <v>0.1291809034509054</v>
      </c>
      <c r="O14799" t="n">
        <v>-0.002110922210088862</v>
      </c>
      <c r="P14799" t="n">
        <v>0.1016245497220724</v>
      </c>
      <c r="Q14799" t="n">
        <v>0.1525625208718733</v>
      </c>
      <c r="R14799" t="n">
        <v>-0.001696369731873617</v>
      </c>
    </row>
    <row r="14800">
      <c r="F14800" t="n">
        <v>0.1010668942157023</v>
      </c>
      <c r="G14800" t="n">
        <v>0.1413236022713924</v>
      </c>
      <c r="H14800" t="n">
        <v>-0.002031151706221711</v>
      </c>
      <c r="J14800" t="n">
        <v>0.03521336404446912</v>
      </c>
      <c r="K14800" t="n">
        <v>0.1351808951934779</v>
      </c>
      <c r="L14800" t="n">
        <v>-0.00194203838603976</v>
      </c>
      <c r="M14800" t="n">
        <v>0.07308575768498324</v>
      </c>
      <c r="N14800" t="n">
        <v>0.1291896829060808</v>
      </c>
      <c r="O14800" t="n">
        <v>-0.00210971322517082</v>
      </c>
      <c r="P14800" t="n">
        <v>0.1016559324096364</v>
      </c>
      <c r="Q14800" t="n">
        <v>0.1525728893998651</v>
      </c>
      <c r="R14800" t="n">
        <v>-0.001695378715392123</v>
      </c>
    </row>
    <row r="14801">
      <c r="F14801" t="n">
        <v>0.1010666341757742</v>
      </c>
      <c r="G14801" t="n">
        <v>0.1413332063218356</v>
      </c>
      <c r="H14801" t="n">
        <v>-0.002031151706221711</v>
      </c>
      <c r="J14801" t="n">
        <v>0.03523079244383312</v>
      </c>
      <c r="K14801" t="n">
        <v>0.1351900817986559</v>
      </c>
      <c r="L14801" t="n">
        <v>-0.001941650056028555</v>
      </c>
      <c r="M14801" t="n">
        <v>0.07310881343187048</v>
      </c>
      <c r="N14801" t="n">
        <v>0.1291984623612562</v>
      </c>
      <c r="O14801" t="n">
        <v>-0.002109502253848302</v>
      </c>
      <c r="P14801" t="n">
        <v>0.1016873140532082</v>
      </c>
      <c r="Q14801" t="n">
        <v>0.152583257927857</v>
      </c>
      <c r="R14801" t="n">
        <v>-0.001695209194472675</v>
      </c>
    </row>
    <row r="14802">
      <c r="F14802" t="n">
        <v>0.1010806983683582</v>
      </c>
      <c r="G14802" t="n">
        <v>0.1413428103722788</v>
      </c>
      <c r="H14802" t="n">
        <v>-0.002030948611360574</v>
      </c>
      <c r="J14802" t="n">
        <v>0.03521413557954749</v>
      </c>
      <c r="K14802" t="n">
        <v>0.1351992684038338</v>
      </c>
      <c r="L14802" t="n">
        <v>-0.001941844221034157</v>
      </c>
      <c r="M14802" t="n">
        <v>0.07304264334735172</v>
      </c>
      <c r="N14802" t="n">
        <v>0.1292072418164316</v>
      </c>
      <c r="O14802" t="n">
        <v>-0.002110135167815854</v>
      </c>
      <c r="P14802" t="n">
        <v>0.1016835333322053</v>
      </c>
      <c r="Q14802" t="n">
        <v>0.1525936264558488</v>
      </c>
      <c r="R14802" t="n">
        <v>-0.001695209194472675</v>
      </c>
    </row>
    <row r="14803">
      <c r="F14803" t="n">
        <v>0.1010661133982056</v>
      </c>
      <c r="G14803" t="n">
        <v>0.141352414422722</v>
      </c>
      <c r="H14803" t="n">
        <v>-0.002030948611360574</v>
      </c>
      <c r="J14803" t="n">
        <v>0.03522304315353006</v>
      </c>
      <c r="K14803" t="n">
        <v>0.1352084550090117</v>
      </c>
      <c r="L14803" t="n">
        <v>-0.001941455891022952</v>
      </c>
      <c r="M14803" t="n">
        <v>0.07311031223141898</v>
      </c>
      <c r="N14803" t="n">
        <v>0.129216021271607</v>
      </c>
      <c r="O14803" t="n">
        <v>-0.00210971322517082</v>
      </c>
      <c r="P14803" t="n">
        <v>0.1015742694951022</v>
      </c>
      <c r="Q14803" t="n">
        <v>0.1526039949838406</v>
      </c>
      <c r="R14803" t="n">
        <v>-0.001695378715392123</v>
      </c>
    </row>
    <row r="14804">
      <c r="F14804" t="n">
        <v>0.1010801770733995</v>
      </c>
      <c r="G14804" t="n">
        <v>0.1413620184731652</v>
      </c>
      <c r="H14804" t="n">
        <v>-0.002029695471429389</v>
      </c>
      <c r="J14804" t="n">
        <v>0.03522342955006896</v>
      </c>
      <c r="K14804" t="n">
        <v>0.1352176416141897</v>
      </c>
      <c r="L14804" t="n">
        <v>-0.001940895606352124</v>
      </c>
      <c r="M14804" t="n">
        <v>0.07306644833954612</v>
      </c>
      <c r="N14804" t="n">
        <v>0.1292248007267824</v>
      </c>
      <c r="O14804" t="n">
        <v>-0.002109137468405563</v>
      </c>
      <c r="P14804" t="n">
        <v>0.1015704893348962</v>
      </c>
      <c r="Q14804" t="n">
        <v>0.1526143635118325</v>
      </c>
      <c r="R14804" t="n">
        <v>-0.001693708800129658</v>
      </c>
    </row>
    <row r="14805">
      <c r="F14805" t="n">
        <v>0.1010942404636865</v>
      </c>
      <c r="G14805" t="n">
        <v>0.1413716225236084</v>
      </c>
      <c r="H14805" t="n">
        <v>-0.002029695471429389</v>
      </c>
      <c r="J14805" t="n">
        <v>0.03522381618265358</v>
      </c>
      <c r="K14805" t="n">
        <v>0.1352268282193676</v>
      </c>
      <c r="L14805" t="n">
        <v>-0.001940895606352124</v>
      </c>
      <c r="M14805" t="n">
        <v>0.07311181102568956</v>
      </c>
      <c r="N14805" t="n">
        <v>0.1292335801819578</v>
      </c>
      <c r="O14805" t="n">
        <v>-0.002108926596833037</v>
      </c>
      <c r="P14805" t="n">
        <v>0.101637029262768</v>
      </c>
      <c r="Q14805" t="n">
        <v>0.1526247320398243</v>
      </c>
      <c r="R14805" t="n">
        <v>-0.001694047575767248</v>
      </c>
    </row>
    <row r="14806">
      <c r="F14806" t="n">
        <v>0.1010510061260496</v>
      </c>
      <c r="G14806" t="n">
        <v>0.1413812265740515</v>
      </c>
      <c r="H14806" t="n">
        <v>-0.002029492501882246</v>
      </c>
      <c r="J14806" t="n">
        <v>0.03522420305121528</v>
      </c>
      <c r="K14806" t="n">
        <v>0.1352360148245456</v>
      </c>
      <c r="L14806" t="n">
        <v>-0.001940895606352124</v>
      </c>
      <c r="M14806" t="n">
        <v>0.07309025362616234</v>
      </c>
      <c r="N14806" t="n">
        <v>0.1292423596371332</v>
      </c>
      <c r="O14806" t="n">
        <v>-0.002108504853687985</v>
      </c>
      <c r="P14806" t="n">
        <v>0.1015980879666414</v>
      </c>
      <c r="Q14806" t="n">
        <v>0.1526351005678162</v>
      </c>
      <c r="R14806" t="n">
        <v>-0.001694216963586043</v>
      </c>
    </row>
    <row r="14807">
      <c r="F14807" t="n">
        <v>0.1010937177198875</v>
      </c>
      <c r="G14807" t="n">
        <v>0.1413908306244947</v>
      </c>
      <c r="H14807" t="n">
        <v>-0.002030101410523675</v>
      </c>
      <c r="J14807" t="n">
        <v>0.03521606854883057</v>
      </c>
      <c r="K14807" t="n">
        <v>0.1352452014297235</v>
      </c>
      <c r="L14807" t="n">
        <v>-0.001941089676505744</v>
      </c>
      <c r="M14807" t="n">
        <v>0.07309100294507415</v>
      </c>
      <c r="N14807" t="n">
        <v>0.1292511390923086</v>
      </c>
      <c r="O14807" t="n">
        <v>-0.002109137468405563</v>
      </c>
      <c r="P14807" t="n">
        <v>0.1015591471421446</v>
      </c>
      <c r="Q14807" t="n">
        <v>0.152645469095808</v>
      </c>
      <c r="R14807" t="n">
        <v>-0.001694047575767248</v>
      </c>
    </row>
    <row r="14808">
      <c r="F14808" t="n">
        <v>0.1010934559986358</v>
      </c>
      <c r="G14808" t="n">
        <v>0.1414004346749379</v>
      </c>
      <c r="H14808" t="n">
        <v>-0.002028848543624114</v>
      </c>
      <c r="J14808" t="n">
        <v>0.0352249774959955</v>
      </c>
      <c r="K14808" t="n">
        <v>0.1352543880349015</v>
      </c>
      <c r="L14808" t="n">
        <v>-0.001939751994572007</v>
      </c>
      <c r="M14808" t="n">
        <v>0.07306944531813442</v>
      </c>
      <c r="N14808" t="n">
        <v>0.129259918547484</v>
      </c>
      <c r="O14808" t="n">
        <v>-0.002107718639993734</v>
      </c>
      <c r="P14808" t="n">
        <v>0.1016256839474041</v>
      </c>
      <c r="Q14808" t="n">
        <v>0.1526558376237998</v>
      </c>
      <c r="R14808" t="n">
        <v>-0.001692715623929437</v>
      </c>
    </row>
    <row r="14809">
      <c r="F14809" t="n">
        <v>0.101064545479966</v>
      </c>
      <c r="G14809" t="n">
        <v>0.1414100387253811</v>
      </c>
      <c r="H14809" t="n">
        <v>-0.002028442855053104</v>
      </c>
      <c r="J14809" t="n">
        <v>0.03522536507207677</v>
      </c>
      <c r="K14809" t="n">
        <v>0.1352635746400794</v>
      </c>
      <c r="L14809" t="n">
        <v>-0.001940139944970921</v>
      </c>
      <c r="M14809" t="n">
        <v>0.07309250157893862</v>
      </c>
      <c r="N14809" t="n">
        <v>0.1292686980026594</v>
      </c>
      <c r="O14809" t="n">
        <v>-0.002107507868129735</v>
      </c>
      <c r="P14809" t="n">
        <v>0.1016570602821388</v>
      </c>
      <c r="Q14809" t="n">
        <v>0.1526662061517917</v>
      </c>
      <c r="R14809" t="n">
        <v>-0.001692715623929437</v>
      </c>
    </row>
    <row r="14810">
      <c r="F14810" t="n">
        <v>0.1010786076011522</v>
      </c>
      <c r="G14810" t="n">
        <v>0.1414196427758243</v>
      </c>
      <c r="H14810" t="n">
        <v>-0.002028645699338609</v>
      </c>
      <c r="J14810" t="n">
        <v>0.03521723116074463</v>
      </c>
      <c r="K14810" t="n">
        <v>0.1352727612452574</v>
      </c>
      <c r="L14810" t="n">
        <v>-0.001939558019372549</v>
      </c>
      <c r="M14810" t="n">
        <v>0.07304863670513129</v>
      </c>
      <c r="N14810" t="n">
        <v>0.1292774774578348</v>
      </c>
      <c r="O14810" t="n">
        <v>-0.002107507868129735</v>
      </c>
      <c r="P14810" t="n">
        <v>0.1015478023932182</v>
      </c>
      <c r="Q14810" t="n">
        <v>0.1526765746797835</v>
      </c>
      <c r="R14810" t="n">
        <v>-0.001692884878566367</v>
      </c>
    </row>
    <row r="14811">
      <c r="F14811" t="n">
        <v>0.1010640209772873</v>
      </c>
      <c r="G14811" t="n">
        <v>0.1414292468262674</v>
      </c>
      <c r="H14811" t="n">
        <v>-0.002028848543624114</v>
      </c>
      <c r="J14811" t="n">
        <v>0.03522614093127865</v>
      </c>
      <c r="K14811" t="n">
        <v>0.1352819478504353</v>
      </c>
      <c r="L14811" t="n">
        <v>-0.001939945969771464</v>
      </c>
      <c r="M14811" t="n">
        <v>0.07307169303821998</v>
      </c>
      <c r="N14811" t="n">
        <v>0.1292862569130102</v>
      </c>
      <c r="O14811" t="n">
        <v>-0.002108140183721733</v>
      </c>
      <c r="P14811" t="n">
        <v>0.101649493998325</v>
      </c>
      <c r="Q14811" t="n">
        <v>0.1526869432077753</v>
      </c>
      <c r="R14811" t="n">
        <v>-0.001692715623929437</v>
      </c>
    </row>
    <row r="14812">
      <c r="F14812" t="n">
        <v>0.1010637583763459</v>
      </c>
      <c r="G14812" t="n">
        <v>0.1414388508767106</v>
      </c>
      <c r="H14812" t="n">
        <v>-0.002026988045857087</v>
      </c>
      <c r="J14812" t="n">
        <v>0.03522652921426203</v>
      </c>
      <c r="K14812" t="n">
        <v>0.1352911344556132</v>
      </c>
      <c r="L14812" t="n">
        <v>-0.001939189193401093</v>
      </c>
      <c r="M14812" t="n">
        <v>0.07311705676406402</v>
      </c>
      <c r="N14812" t="n">
        <v>0.1292950363681857</v>
      </c>
      <c r="O14812" t="n">
        <v>-0.002106932642317195</v>
      </c>
      <c r="P14812" t="n">
        <v>0.1015753953543406</v>
      </c>
      <c r="Q14812" t="n">
        <v>0.1526973117357672</v>
      </c>
      <c r="R14812" t="n">
        <v>-0.001691213741557817</v>
      </c>
    </row>
    <row r="14813">
      <c r="F14813" t="n">
        <v>0.1010778197194944</v>
      </c>
      <c r="G14813" t="n">
        <v>0.1414484549271538</v>
      </c>
      <c r="H14813" t="n">
        <v>-0.002026988045857087</v>
      </c>
      <c r="J14813" t="n">
        <v>0.03520987405356359</v>
      </c>
      <c r="K14813" t="n">
        <v>0.1353003210607912</v>
      </c>
      <c r="L14813" t="n">
        <v>-0.001938607552971159</v>
      </c>
      <c r="M14813" t="n">
        <v>0.07309549883082908</v>
      </c>
      <c r="N14813" t="n">
        <v>0.129303815823361</v>
      </c>
      <c r="O14813" t="n">
        <v>-0.002106721970120183</v>
      </c>
      <c r="P14813" t="n">
        <v>0.101606769426031</v>
      </c>
      <c r="Q14813" t="n">
        <v>0.152707680263759</v>
      </c>
      <c r="R14813" t="n">
        <v>-0.001691044620183661</v>
      </c>
    </row>
    <row r="14814">
      <c r="F14814" t="n">
        <v>0.1010632324749926</v>
      </c>
      <c r="G14814" t="n">
        <v>0.141458058977597</v>
      </c>
      <c r="H14814" t="n">
        <v>-0.002027393484010073</v>
      </c>
      <c r="J14814" t="n">
        <v>0.03521026272972898</v>
      </c>
      <c r="K14814" t="n">
        <v>0.1353095076659691</v>
      </c>
      <c r="L14814" t="n">
        <v>-0.001938607552971159</v>
      </c>
      <c r="M14814" t="n">
        <v>0.07305163335235224</v>
      </c>
      <c r="N14814" t="n">
        <v>0.1293125952785364</v>
      </c>
      <c r="O14814" t="n">
        <v>-0.002107143314514207</v>
      </c>
      <c r="P14814" t="n">
        <v>0.1016381424604356</v>
      </c>
      <c r="Q14814" t="n">
        <v>0.1527180487917509</v>
      </c>
      <c r="R14814" t="n">
        <v>-0.001691551984306128</v>
      </c>
    </row>
    <row r="14815">
      <c r="F14815" t="n">
        <v>0.1010629691744742</v>
      </c>
      <c r="G14815" t="n">
        <v>0.1414676630280401</v>
      </c>
      <c r="H14815" t="n">
        <v>-0.002027596203086567</v>
      </c>
      <c r="J14815" t="n">
        <v>0.03521065164120689</v>
      </c>
      <c r="K14815" t="n">
        <v>0.1353186942711471</v>
      </c>
      <c r="L14815" t="n">
        <v>-0.001938607552971159</v>
      </c>
      <c r="M14815" t="n">
        <v>0.07307468997985572</v>
      </c>
      <c r="N14815" t="n">
        <v>0.1293213747337119</v>
      </c>
      <c r="O14815" t="n">
        <v>-0.002105515143817913</v>
      </c>
      <c r="P14815" t="n">
        <v>0.1016343580535188</v>
      </c>
      <c r="Q14815" t="n">
        <v>0.1527284173197427</v>
      </c>
      <c r="R14815" t="n">
        <v>-0.001691044620183661</v>
      </c>
    </row>
    <row r="14816">
      <c r="F14816" t="n">
        <v>0.1010913538371346</v>
      </c>
      <c r="G14816" t="n">
        <v>0.1414772670784833</v>
      </c>
      <c r="H14816" t="n">
        <v>-0.002026344391613437</v>
      </c>
      <c r="J14816" t="n">
        <v>0.03521104078792871</v>
      </c>
      <c r="K14816" t="n">
        <v>0.1353278808763251</v>
      </c>
      <c r="L14816" t="n">
        <v>-0.001938237423762063</v>
      </c>
      <c r="M14816" t="n">
        <v>0.07307543921196441</v>
      </c>
      <c r="N14816" t="n">
        <v>0.1293301541888873</v>
      </c>
      <c r="O14816" t="n">
        <v>-0.002105936288961191</v>
      </c>
      <c r="P14816" t="n">
        <v>0.1015954173409482</v>
      </c>
      <c r="Q14816" t="n">
        <v>0.1527387858477345</v>
      </c>
      <c r="R14816" t="n">
        <v>-0.001689880307797354</v>
      </c>
    </row>
    <row r="14817">
      <c r="F14817" t="n">
        <v>0.1010910900172117</v>
      </c>
      <c r="G14817" t="n">
        <v>0.1414868711289265</v>
      </c>
      <c r="H14817" t="n">
        <v>-0.002025939203772682</v>
      </c>
      <c r="J14817" t="n">
        <v>0.03523699615547539</v>
      </c>
      <c r="K14817" t="n">
        <v>0.135337067481503</v>
      </c>
      <c r="L14817" t="n">
        <v>-0.001937656068805926</v>
      </c>
      <c r="M14817" t="n">
        <v>0.07305388082390854</v>
      </c>
      <c r="N14817" t="n">
        <v>0.1293389336440627</v>
      </c>
      <c r="O14817" t="n">
        <v>-0.002105515143817913</v>
      </c>
      <c r="P14817" t="n">
        <v>0.10155647710627</v>
      </c>
      <c r="Q14817" t="n">
        <v>0.1527491543757263</v>
      </c>
      <c r="R14817" t="n">
        <v>-0.001690218283858914</v>
      </c>
    </row>
    <row r="14818">
      <c r="F14818" t="n">
        <v>0.1010621778729124</v>
      </c>
      <c r="G14818" t="n">
        <v>0.1414964751793697</v>
      </c>
      <c r="H14818" t="n">
        <v>-0.00202614179769306</v>
      </c>
      <c r="J14818" t="n">
        <v>0.03522034182101187</v>
      </c>
      <c r="K14818" t="n">
        <v>0.1353462540866809</v>
      </c>
      <c r="L14818" t="n">
        <v>-0.001937849853791305</v>
      </c>
      <c r="M14818" t="n">
        <v>0.07309924536598808</v>
      </c>
      <c r="N14818" t="n">
        <v>0.1293477130992381</v>
      </c>
      <c r="O14818" t="n">
        <v>-0.002105936288961191</v>
      </c>
      <c r="P14818" t="n">
        <v>0.1015175373501405</v>
      </c>
      <c r="Q14818" t="n">
        <v>0.1527595229037182</v>
      </c>
      <c r="R14818" t="n">
        <v>-0.001690049295828134</v>
      </c>
    </row>
    <row r="14819">
      <c r="F14819" t="n">
        <v>0.1010619136388787</v>
      </c>
      <c r="G14819" t="n">
        <v>0.1415060792298128</v>
      </c>
      <c r="H14819" t="n">
        <v>-0.00202614179769306</v>
      </c>
      <c r="J14819" t="n">
        <v>0.03523777585838539</v>
      </c>
      <c r="K14819" t="n">
        <v>0.1353554406918589</v>
      </c>
      <c r="L14819" t="n">
        <v>-0.001937849853791305</v>
      </c>
      <c r="M14819" t="n">
        <v>0.07305537913167851</v>
      </c>
      <c r="N14819" t="n">
        <v>0.1293564925544135</v>
      </c>
      <c r="O14819" t="n">
        <v>-0.002105936288961191</v>
      </c>
      <c r="P14819" t="n">
        <v>0.1015137529640011</v>
      </c>
      <c r="Q14819" t="n">
        <v>0.15276989143171</v>
      </c>
      <c r="R14819" t="n">
        <v>-0.001690218283858914</v>
      </c>
    </row>
    <row r="14820">
      <c r="F14820" t="n">
        <v>0.101061649171333</v>
      </c>
      <c r="G14820" t="n">
        <v>0.141515683280256</v>
      </c>
      <c r="H14820" t="n">
        <v>-0.002024485705454846</v>
      </c>
      <c r="J14820" t="n">
        <v>0.03521259972588335</v>
      </c>
      <c r="K14820" t="n">
        <v>0.1353646272970368</v>
      </c>
      <c r="L14820" t="n">
        <v>-0.001937284638019633</v>
      </c>
      <c r="M14820" t="n">
        <v>0.07307843612719564</v>
      </c>
      <c r="N14820" t="n">
        <v>0.1293652720095889</v>
      </c>
      <c r="O14820" t="n">
        <v>-0.002104940352539491</v>
      </c>
      <c r="P14820" t="n">
        <v>0.1016154318375578</v>
      </c>
      <c r="Q14820" t="n">
        <v>0.1527802599597018</v>
      </c>
      <c r="R14820" t="n">
        <v>-0.001688546071064098</v>
      </c>
    </row>
    <row r="14821">
      <c r="F14821" t="n">
        <v>0.1010613844702219</v>
      </c>
      <c r="G14821" t="n">
        <v>0.1415252873306992</v>
      </c>
      <c r="H14821" t="n">
        <v>-0.002025093111907128</v>
      </c>
      <c r="J14821" t="n">
        <v>0.03522151219901577</v>
      </c>
      <c r="K14821" t="n">
        <v>0.1353738139022148</v>
      </c>
      <c r="L14821" t="n">
        <v>-0.001936897258567919</v>
      </c>
      <c r="M14821" t="n">
        <v>0.07312380118977271</v>
      </c>
      <c r="N14821" t="n">
        <v>0.1293740514647643</v>
      </c>
      <c r="O14821" t="n">
        <v>-0.00210451940656358</v>
      </c>
      <c r="P14821" t="n">
        <v>0.1015061833608516</v>
      </c>
      <c r="Q14821" t="n">
        <v>0.1527906284876937</v>
      </c>
      <c r="R14821" t="n">
        <v>-0.001688714925671205</v>
      </c>
    </row>
    <row r="14822">
      <c r="F14822" t="n">
        <v>0.1010754434751207</v>
      </c>
      <c r="G14822" t="n">
        <v>0.1415348913811424</v>
      </c>
      <c r="H14822" t="n">
        <v>-0.002025093111907128</v>
      </c>
      <c r="J14822" t="n">
        <v>0.03523894717537916</v>
      </c>
      <c r="K14822" t="n">
        <v>0.1353830005073927</v>
      </c>
      <c r="L14822" t="n">
        <v>-0.001936897258567919</v>
      </c>
      <c r="M14822" t="n">
        <v>0.07312455056380346</v>
      </c>
      <c r="N14822" t="n">
        <v>0.1293828309199397</v>
      </c>
      <c r="O14822" t="n">
        <v>-0.00210451940656358</v>
      </c>
      <c r="P14822" t="n">
        <v>0.1015727056553667</v>
      </c>
      <c r="Q14822" t="n">
        <v>0.1528009970156855</v>
      </c>
      <c r="R14822" t="n">
        <v>-0.001688714925671205</v>
      </c>
    </row>
    <row r="14823">
      <c r="F14823" t="n">
        <v>0.1010465304539794</v>
      </c>
      <c r="G14823" t="n">
        <v>0.1415444954315856</v>
      </c>
      <c r="H14823" t="n">
        <v>-0.0020248906430897</v>
      </c>
      <c r="J14823" t="n">
        <v>0.03523933808413694</v>
      </c>
      <c r="K14823" t="n">
        <v>0.1353921871125706</v>
      </c>
      <c r="L14823" t="n">
        <v>-0.001937090948293776</v>
      </c>
      <c r="M14823" t="n">
        <v>0.07308068379975313</v>
      </c>
      <c r="N14823" t="n">
        <v>0.1293916103751151</v>
      </c>
      <c r="O14823" t="n">
        <v>-0.00210451940656358</v>
      </c>
      <c r="P14823" t="n">
        <v>0.1016040727835011</v>
      </c>
      <c r="Q14823" t="n">
        <v>0.1528113655436774</v>
      </c>
      <c r="R14823" t="n">
        <v>-0.001688546071064098</v>
      </c>
    </row>
    <row r="14824">
      <c r="F14824" t="n">
        <v>0.1010892367381069</v>
      </c>
      <c r="G14824" t="n">
        <v>0.1415540994820288</v>
      </c>
      <c r="H14824" t="n">
        <v>-0.002023235335366303</v>
      </c>
      <c r="J14824" t="n">
        <v>0.03522268469072215</v>
      </c>
      <c r="K14824" t="n">
        <v>0.1354013737177486</v>
      </c>
      <c r="L14824" t="n">
        <v>-0.001935750055044782</v>
      </c>
      <c r="M14824" t="n">
        <v>0.07308143302129744</v>
      </c>
      <c r="N14824" t="n">
        <v>0.1294003898302905</v>
      </c>
      <c r="O14824" t="n">
        <v>-0.002103734460355829</v>
      </c>
      <c r="P14824" t="n">
        <v>0.1016002858815055</v>
      </c>
      <c r="Q14824" t="n">
        <v>0.1528217340716692</v>
      </c>
      <c r="R14824" t="n">
        <v>-0.001687211034411024</v>
      </c>
    </row>
    <row r="14825">
      <c r="F14825" t="n">
        <v>0.101074647189067</v>
      </c>
      <c r="G14825" t="n">
        <v>0.1415637035324719</v>
      </c>
      <c r="H14825" t="n">
        <v>-0.002023235335366303</v>
      </c>
      <c r="J14825" t="n">
        <v>0.03521455368308338</v>
      </c>
      <c r="K14825" t="n">
        <v>0.1354105603229266</v>
      </c>
      <c r="L14825" t="n">
        <v>-0.001936137243774664</v>
      </c>
      <c r="M14825" t="n">
        <v>0.07312679867796909</v>
      </c>
      <c r="N14825" t="n">
        <v>0.1294091692854659</v>
      </c>
      <c r="O14825" t="n">
        <v>-0.002103734460355829</v>
      </c>
      <c r="P14825" t="n">
        <v>0.1015613460857966</v>
      </c>
      <c r="Q14825" t="n">
        <v>0.152832102599661</v>
      </c>
      <c r="R14825" t="n">
        <v>-0.001687379755514465</v>
      </c>
    </row>
    <row r="14826">
      <c r="F14826" t="n">
        <v>0.1010743812927433</v>
      </c>
      <c r="G14826" t="n">
        <v>0.1415733075829151</v>
      </c>
      <c r="H14826" t="n">
        <v>-0.002023235335366303</v>
      </c>
      <c r="J14826" t="n">
        <v>0.03523198987197669</v>
      </c>
      <c r="K14826" t="n">
        <v>0.1354197469281045</v>
      </c>
      <c r="L14826" t="n">
        <v>-0.001935750055044782</v>
      </c>
      <c r="M14826" t="n">
        <v>0.07310523975356917</v>
      </c>
      <c r="N14826" t="n">
        <v>0.1294179487406413</v>
      </c>
      <c r="O14826" t="n">
        <v>-0.002103734460355829</v>
      </c>
      <c r="P14826" t="n">
        <v>0.1015927112549867</v>
      </c>
      <c r="Q14826" t="n">
        <v>0.1528424711276529</v>
      </c>
      <c r="R14826" t="n">
        <v>-0.001687548476617906</v>
      </c>
    </row>
    <row r="14827">
      <c r="F14827" t="n">
        <v>0.1010597913557009</v>
      </c>
      <c r="G14827" t="n">
        <v>0.1415829116333583</v>
      </c>
      <c r="H14827" t="n">
        <v>-0.00202364002290213</v>
      </c>
      <c r="J14827" t="n">
        <v>0.03523238168020813</v>
      </c>
      <c r="K14827" t="n">
        <v>0.1354289335332824</v>
      </c>
      <c r="L14827" t="n">
        <v>-0.001936330838139605</v>
      </c>
      <c r="M14827" t="n">
        <v>0.07308368067800441</v>
      </c>
      <c r="N14827" t="n">
        <v>0.1294267281958167</v>
      </c>
      <c r="O14827" t="n">
        <v>-0.002103524086909793</v>
      </c>
      <c r="P14827" t="n">
        <v>0.1015537716696281</v>
      </c>
      <c r="Q14827" t="n">
        <v>0.1528528396556447</v>
      </c>
      <c r="R14827" t="n">
        <v>-0.001687379755514465</v>
      </c>
    </row>
    <row r="14828">
      <c r="F14828" t="n">
        <v>0.1010595250181409</v>
      </c>
      <c r="G14828" t="n">
        <v>0.1415925156838015</v>
      </c>
      <c r="H14828" t="n">
        <v>-0.00202198550228827</v>
      </c>
      <c r="J14828" t="n">
        <v>0.03521572887264768</v>
      </c>
      <c r="K14828" t="n">
        <v>0.1354381201384604</v>
      </c>
      <c r="L14828" t="n">
        <v>-0.001934989028282126</v>
      </c>
      <c r="M14828" t="n">
        <v>0.07310673833725395</v>
      </c>
      <c r="N14828" t="n">
        <v>0.1294355076509921</v>
      </c>
      <c r="O14828" t="n">
        <v>-0.002102739459552124</v>
      </c>
      <c r="P14828" t="n">
        <v>0.1015851355355826</v>
      </c>
      <c r="Q14828" t="n">
        <v>0.1528632081836366</v>
      </c>
      <c r="R14828" t="n">
        <v>-0.001685875200891107</v>
      </c>
    </row>
    <row r="14829">
      <c r="F14829" t="n">
        <v>0.1010735822001089</v>
      </c>
      <c r="G14829" t="n">
        <v>0.1416021197342447</v>
      </c>
      <c r="H14829" t="n">
        <v>-0.002022187721060375</v>
      </c>
      <c r="J14829" t="n">
        <v>0.03522464353565179</v>
      </c>
      <c r="K14829" t="n">
        <v>0.1354473067436383</v>
      </c>
      <c r="L14829" t="n">
        <v>-0.001935376026087782</v>
      </c>
      <c r="M14829" t="n">
        <v>0.07306287059129252</v>
      </c>
      <c r="N14829" t="n">
        <v>0.1294442871061675</v>
      </c>
      <c r="O14829" t="n">
        <v>-0.00210294973349808</v>
      </c>
      <c r="P14829" t="n">
        <v>0.1015461961629748</v>
      </c>
      <c r="Q14829" t="n">
        <v>0.1528735767116284</v>
      </c>
      <c r="R14829" t="n">
        <v>-0.001685875200891107</v>
      </c>
    </row>
    <row r="14830">
      <c r="F14830" t="n">
        <v>0.101073315367832</v>
      </c>
      <c r="G14830" t="n">
        <v>0.1416117237846878</v>
      </c>
      <c r="H14830" t="n">
        <v>-0.002022187721060375</v>
      </c>
      <c r="J14830" t="n">
        <v>0.03521651350423236</v>
      </c>
      <c r="K14830" t="n">
        <v>0.1354564933488163</v>
      </c>
      <c r="L14830" t="n">
        <v>-0.001935376026087782</v>
      </c>
      <c r="M14830" t="n">
        <v>0.07313054550848549</v>
      </c>
      <c r="N14830" t="n">
        <v>0.1294530665613429</v>
      </c>
      <c r="O14830" t="n">
        <v>-0.002103160007444035</v>
      </c>
      <c r="P14830" t="n">
        <v>0.1014721065506929</v>
      </c>
      <c r="Q14830" t="n">
        <v>0.1528839452396202</v>
      </c>
      <c r="R14830" t="n">
        <v>-0.001685875200891107</v>
      </c>
    </row>
    <row r="14831">
      <c r="F14831" t="n">
        <v>0.1010730483014337</v>
      </c>
      <c r="G14831" t="n">
        <v>0.141621327835131</v>
      </c>
      <c r="H14831" t="n">
        <v>-0.002022592158604588</v>
      </c>
      <c r="J14831" t="n">
        <v>0.03523395125712432</v>
      </c>
      <c r="K14831" t="n">
        <v>0.1354656799539942</v>
      </c>
      <c r="L14831" t="n">
        <v>-0.001934989028282126</v>
      </c>
      <c r="M14831" t="n">
        <v>0.07308667753511705</v>
      </c>
      <c r="N14831" t="n">
        <v>0.1294618460165183</v>
      </c>
      <c r="O14831" t="n">
        <v>-0.002102739459552124</v>
      </c>
      <c r="P14831" t="n">
        <v>0.1015386195704185</v>
      </c>
      <c r="Q14831" t="n">
        <v>0.152894313767612</v>
      </c>
      <c r="R14831" t="n">
        <v>-0.001686212375931285</v>
      </c>
    </row>
    <row r="14832">
      <c r="F14832" t="n">
        <v>0.1010727810008605</v>
      </c>
      <c r="G14832" t="n">
        <v>0.1416309318855742</v>
      </c>
      <c r="H14832" t="n">
        <v>-0.002021140396582888</v>
      </c>
      <c r="J14832" t="n">
        <v>0.03522582165484245</v>
      </c>
      <c r="K14832" t="n">
        <v>0.1354748665591722</v>
      </c>
      <c r="L14832" t="n">
        <v>-0.001934033397150537</v>
      </c>
      <c r="M14832" t="n">
        <v>0.07306511800341711</v>
      </c>
      <c r="N14832" t="n">
        <v>0.1294706254716937</v>
      </c>
      <c r="O14832" t="n">
        <v>-0.00210174487789012</v>
      </c>
      <c r="P14832" t="n">
        <v>0.1015699808364486</v>
      </c>
      <c r="Q14832" t="n">
        <v>0.1529046822956039</v>
      </c>
      <c r="R14832" t="n">
        <v>-0.001684538573557324</v>
      </c>
    </row>
    <row r="14833">
      <c r="F14833" t="n">
        <v>0.1010725134660593</v>
      </c>
      <c r="G14833" t="n">
        <v>0.1416405359360174</v>
      </c>
      <c r="H14833" t="n">
        <v>-0.002020736208922338</v>
      </c>
      <c r="J14833" t="n">
        <v>0.03522621482953318</v>
      </c>
      <c r="K14833" t="n">
        <v>0.1354840531643501</v>
      </c>
      <c r="L14833" t="n">
        <v>-0.001934226800490252</v>
      </c>
      <c r="M14833" t="n">
        <v>0.0731104847733404</v>
      </c>
      <c r="N14833" t="n">
        <v>0.1294794049268691</v>
      </c>
      <c r="O14833" t="n">
        <v>-0.002102165226865698</v>
      </c>
      <c r="P14833" t="n">
        <v>0.1014958923073105</v>
      </c>
      <c r="Q14833" t="n">
        <v>0.1529150508235957</v>
      </c>
      <c r="R14833" t="n">
        <v>-0.001684370119699968</v>
      </c>
    </row>
    <row r="14834">
      <c r="F14834" t="n">
        <v>0.1010865693168592</v>
      </c>
      <c r="G14834" t="n">
        <v>0.1416501399864606</v>
      </c>
      <c r="H14834" t="n">
        <v>-0.002021140396582888</v>
      </c>
      <c r="J14834" t="n">
        <v>0.03522660823825652</v>
      </c>
      <c r="K14834" t="n">
        <v>0.1354932397695281</v>
      </c>
      <c r="L14834" t="n">
        <v>-0.001934420203829967</v>
      </c>
      <c r="M14834" t="n">
        <v>0.0730889251640762</v>
      </c>
      <c r="N14834" t="n">
        <v>0.1294881843820445</v>
      </c>
      <c r="O14834" t="n">
        <v>-0.002101955052377909</v>
      </c>
      <c r="P14834" t="n">
        <v>0.1014569542348501</v>
      </c>
      <c r="Q14834" t="n">
        <v>0.1529254193515875</v>
      </c>
      <c r="R14834" t="n">
        <v>-0.00168470702741468</v>
      </c>
    </row>
    <row r="14835">
      <c r="F14835" t="n">
        <v>0.1010719776935595</v>
      </c>
      <c r="G14835" t="n">
        <v>0.1416597440369038</v>
      </c>
      <c r="H14835" t="n">
        <v>-0.002020736208922338</v>
      </c>
      <c r="J14835" t="n">
        <v>0.03521847918075574</v>
      </c>
      <c r="K14835" t="n">
        <v>0.135502426374706</v>
      </c>
      <c r="L14835" t="n">
        <v>-0.001933463373331961</v>
      </c>
      <c r="M14835" t="n">
        <v>0.07311198333852301</v>
      </c>
      <c r="N14835" t="n">
        <v>0.12949696383722</v>
      </c>
      <c r="O14835" t="n">
        <v>-0.002101955052377909</v>
      </c>
      <c r="P14835" t="n">
        <v>0.1014883143144936</v>
      </c>
      <c r="Q14835" t="n">
        <v>0.1529357878795794</v>
      </c>
      <c r="R14835" t="n">
        <v>-0.001684875481272035</v>
      </c>
    </row>
    <row r="14836">
      <c r="F14836" t="n">
        <v>0.101086033022018</v>
      </c>
      <c r="G14836" t="n">
        <v>0.1416693480873469</v>
      </c>
      <c r="H14836" t="n">
        <v>-0.002020093364798175</v>
      </c>
      <c r="J14836" t="n">
        <v>0.03524444123667803</v>
      </c>
      <c r="K14836" t="n">
        <v>0.135511612979884</v>
      </c>
      <c r="L14836" t="n">
        <v>-0.001933270065656163</v>
      </c>
      <c r="M14836" t="n">
        <v>0.0731350416614891</v>
      </c>
      <c r="N14836" t="n">
        <v>0.1295057432923954</v>
      </c>
      <c r="O14836" t="n">
        <v>-0.002101170866262732</v>
      </c>
      <c r="P14836" t="n">
        <v>0.1015548218207634</v>
      </c>
      <c r="Q14836" t="n">
        <v>0.1529461564075712</v>
      </c>
      <c r="R14836" t="n">
        <v>-0.001683032835347104</v>
      </c>
    </row>
    <row r="14837">
      <c r="F14837" t="n">
        <v>0.1010857645229271</v>
      </c>
      <c r="G14837" t="n">
        <v>0.1416789521377901</v>
      </c>
      <c r="H14837" t="n">
        <v>-0.002019487457970101</v>
      </c>
      <c r="J14837" t="n">
        <v>0.03523631264692278</v>
      </c>
      <c r="K14837" t="n">
        <v>0.1355207995850619</v>
      </c>
      <c r="L14837" t="n">
        <v>-0.001933463373331961</v>
      </c>
      <c r="M14837" t="n">
        <v>0.07309117278113975</v>
      </c>
      <c r="N14837" t="n">
        <v>0.1295145227475707</v>
      </c>
      <c r="O14837" t="n">
        <v>-0.002100960791191119</v>
      </c>
      <c r="P14837" t="n">
        <v>0.101480735249627</v>
      </c>
      <c r="Q14837" t="n">
        <v>0.1529565249355631</v>
      </c>
      <c r="R14837" t="n">
        <v>-0.001683537795693743</v>
      </c>
    </row>
    <row r="14838">
      <c r="F14838" t="n">
        <v>0.1010711722767671</v>
      </c>
      <c r="G14838" t="n">
        <v>0.1416885561882333</v>
      </c>
      <c r="H14838" t="n">
        <v>-0.002019487457970101</v>
      </c>
      <c r="J14838" t="n">
        <v>0.03523670703052484</v>
      </c>
      <c r="K14838" t="n">
        <v>0.1355299861902398</v>
      </c>
      <c r="L14838" t="n">
        <v>-0.001933270065656163</v>
      </c>
      <c r="M14838" t="n">
        <v>0.07306961279198532</v>
      </c>
      <c r="N14838" t="n">
        <v>0.1295233022027462</v>
      </c>
      <c r="O14838" t="n">
        <v>-0.002100960791191119</v>
      </c>
      <c r="P14838" t="n">
        <v>0.1014417976220751</v>
      </c>
      <c r="Q14838" t="n">
        <v>0.1529668934635549</v>
      </c>
      <c r="R14838" t="n">
        <v>-0.001683369475578197</v>
      </c>
    </row>
    <row r="14839">
      <c r="F14839" t="n">
        <v>0.1010422563641589</v>
      </c>
      <c r="G14839" t="n">
        <v>0.1416981602386765</v>
      </c>
      <c r="H14839" t="n">
        <v>-0.002020093364798175</v>
      </c>
      <c r="J14839" t="n">
        <v>0.03522857878996086</v>
      </c>
      <c r="K14839" t="n">
        <v>0.1355391727954178</v>
      </c>
      <c r="L14839" t="n">
        <v>-0.001932883450304567</v>
      </c>
      <c r="M14839" t="n">
        <v>0.0730703619187871</v>
      </c>
      <c r="N14839" t="n">
        <v>0.1295320816579216</v>
      </c>
      <c r="O14839" t="n">
        <v>-0.002100750716119508</v>
      </c>
      <c r="P14839" t="n">
        <v>0.1014731551172922</v>
      </c>
      <c r="Q14839" t="n">
        <v>0.1529772619915467</v>
      </c>
      <c r="R14839" t="n">
        <v>-0.001683369475578197</v>
      </c>
    </row>
    <row r="14840">
      <c r="F14840" t="n">
        <v>0.1010706341595887</v>
      </c>
      <c r="G14840" t="n">
        <v>0.1417077642891196</v>
      </c>
      <c r="H14840" t="n">
        <v>-0.002018642940352401</v>
      </c>
      <c r="J14840" t="n">
        <v>0.03522897360143903</v>
      </c>
      <c r="K14840" t="n">
        <v>0.1355483594005957</v>
      </c>
      <c r="L14840" t="n">
        <v>-0.001932505536559567</v>
      </c>
      <c r="M14840" t="n">
        <v>0.07313803907038274</v>
      </c>
      <c r="N14840" t="n">
        <v>0.129540861113097</v>
      </c>
      <c r="O14840" t="n">
        <v>-0.002099966950687482</v>
      </c>
      <c r="P14840" t="n">
        <v>0.1015396585251864</v>
      </c>
      <c r="Q14840" t="n">
        <v>0.1529876305195386</v>
      </c>
      <c r="R14840" t="n">
        <v>-0.001681862949660063</v>
      </c>
    </row>
    <row r="14841">
      <c r="F14841" t="n">
        <v>0.1010846881808511</v>
      </c>
      <c r="G14841" t="n">
        <v>0.1417173683395628</v>
      </c>
      <c r="H14841" t="n">
        <v>-0.002018441096242776</v>
      </c>
      <c r="J14841" t="n">
        <v>0.03524641452019886</v>
      </c>
      <c r="K14841" t="n">
        <v>0.1355575460057737</v>
      </c>
      <c r="L14841" t="n">
        <v>-0.001932505536559567</v>
      </c>
      <c r="M14841" t="n">
        <v>0.07307186016842446</v>
      </c>
      <c r="N14841" t="n">
        <v>0.1295496405682724</v>
      </c>
      <c r="O14841" t="n">
        <v>-0.002099546999292484</v>
      </c>
      <c r="P14841" t="n">
        <v>0.1014304273646785</v>
      </c>
      <c r="Q14841" t="n">
        <v>0.1529979990475304</v>
      </c>
      <c r="R14841" t="n">
        <v>-0.001681862949660063</v>
      </c>
    </row>
    <row r="14842">
      <c r="F14842" t="n">
        <v>0.1010414482941036</v>
      </c>
      <c r="G14842" t="n">
        <v>0.141726972390006</v>
      </c>
      <c r="H14842" t="n">
        <v>-0.002018441096242776</v>
      </c>
      <c r="J14842" t="n">
        <v>0.03522976392498389</v>
      </c>
      <c r="K14842" t="n">
        <v>0.1355667326109516</v>
      </c>
      <c r="L14842" t="n">
        <v>-0.001932119112737019</v>
      </c>
      <c r="M14842" t="n">
        <v>0.0731172282750166</v>
      </c>
      <c r="N14842" t="n">
        <v>0.1295584200234478</v>
      </c>
      <c r="O14842" t="n">
        <v>-0.002099756974989983</v>
      </c>
      <c r="P14842" t="n">
        <v>0.1014617829273092</v>
      </c>
      <c r="Q14842" t="n">
        <v>0.1530083675755222</v>
      </c>
      <c r="R14842" t="n">
        <v>-0.001681694763365097</v>
      </c>
    </row>
    <row r="14843">
      <c r="F14843" t="n">
        <v>0.1010698252237803</v>
      </c>
      <c r="G14843" t="n">
        <v>0.1417365764404492</v>
      </c>
      <c r="H14843" t="n">
        <v>-0.002018441096242776</v>
      </c>
      <c r="J14843" t="n">
        <v>0.03523015943691335</v>
      </c>
      <c r="K14843" t="n">
        <v>0.1355759192161296</v>
      </c>
      <c r="L14843" t="n">
        <v>-0.001932505536559567</v>
      </c>
      <c r="M14843" t="n">
        <v>0.07314028711316709</v>
      </c>
      <c r="N14843" t="n">
        <v>0.1295671994786232</v>
      </c>
      <c r="O14843" t="n">
        <v>-0.002099546999292484</v>
      </c>
      <c r="P14843" t="n">
        <v>0.1014579916685442</v>
      </c>
      <c r="Q14843" t="n">
        <v>0.1530187361035141</v>
      </c>
      <c r="R14843" t="n">
        <v>-0.001682199322249995</v>
      </c>
    </row>
    <row r="14844">
      <c r="F14844" t="n">
        <v>0.1010695551089535</v>
      </c>
      <c r="G14844" t="n">
        <v>0.1417461804908924</v>
      </c>
      <c r="H14844" t="n">
        <v>-0.00201719331344443</v>
      </c>
      <c r="J14844" t="n">
        <v>0.03523907823770757</v>
      </c>
      <c r="K14844" t="n">
        <v>0.1355851058213075</v>
      </c>
      <c r="L14844" t="n">
        <v>-0.00193096734733957</v>
      </c>
      <c r="M14844" t="n">
        <v>0.07311872681639905</v>
      </c>
      <c r="N14844" t="n">
        <v>0.1295759789337986</v>
      </c>
      <c r="O14844" t="n">
        <v>-0.00209876365525124</v>
      </c>
      <c r="P14844" t="n">
        <v>0.1015244909863774</v>
      </c>
      <c r="Q14844" t="n">
        <v>0.1530291046315059</v>
      </c>
      <c r="R14844" t="n">
        <v>-0.001680692011598458</v>
      </c>
    </row>
    <row r="14845">
      <c r="F14845" t="n">
        <v>0.1010692847592591</v>
      </c>
      <c r="G14845" t="n">
        <v>0.1417557845413355</v>
      </c>
      <c r="H14845" t="n">
        <v>-0.002016991594113085</v>
      </c>
      <c r="J14845" t="n">
        <v>0.03523095116074332</v>
      </c>
      <c r="K14845" t="n">
        <v>0.1355942924264855</v>
      </c>
      <c r="L14845" t="n">
        <v>-0.001931353579432248</v>
      </c>
      <c r="M14845" t="n">
        <v>0.07309716636846944</v>
      </c>
      <c r="N14845" t="n">
        <v>0.129584758388974</v>
      </c>
      <c r="O14845" t="n">
        <v>-0.002098553778885715</v>
      </c>
      <c r="P14845" t="n">
        <v>0.1014152633204579</v>
      </c>
      <c r="Q14845" t="n">
        <v>0.1530394731594977</v>
      </c>
      <c r="R14845" t="n">
        <v>-0.001680692011598458</v>
      </c>
    </row>
    <row r="14846">
      <c r="F14846" t="n">
        <v>0.101069014174644</v>
      </c>
      <c r="G14846" t="n">
        <v>0.1417653885917787</v>
      </c>
      <c r="H14846" t="n">
        <v>-0.002016991594113085</v>
      </c>
      <c r="J14846" t="n">
        <v>0.03523134737250662</v>
      </c>
      <c r="K14846" t="n">
        <v>0.1356034790316634</v>
      </c>
      <c r="L14846" t="n">
        <v>-0.001931160463385909</v>
      </c>
      <c r="M14846" t="n">
        <v>0.07309791556093467</v>
      </c>
      <c r="N14846" t="n">
        <v>0.1295935378441494</v>
      </c>
      <c r="O14846" t="n">
        <v>-0.002098553778885715</v>
      </c>
      <c r="P14846" t="n">
        <v>0.1015169056372172</v>
      </c>
      <c r="Q14846" t="n">
        <v>0.1530498416874896</v>
      </c>
      <c r="R14846" t="n">
        <v>-0.001680860063994378</v>
      </c>
    </row>
    <row r="14847">
      <c r="F14847" t="n">
        <v>0.1010830666247382</v>
      </c>
      <c r="G14847" t="n">
        <v>0.1417749926422219</v>
      </c>
      <c r="H14847" t="n">
        <v>-0.002016991594113085</v>
      </c>
      <c r="J14847" t="n">
        <v>0.03524026699179242</v>
      </c>
      <c r="K14847" t="n">
        <v>0.1356126656368414</v>
      </c>
      <c r="L14847" t="n">
        <v>-0.001931546695478586</v>
      </c>
      <c r="M14847" t="n">
        <v>0.07307635488560196</v>
      </c>
      <c r="N14847" t="n">
        <v>0.1296023172993248</v>
      </c>
      <c r="O14847" t="n">
        <v>-0.002098553778885715</v>
      </c>
      <c r="P14847" t="n">
        <v>0.1014779682873024</v>
      </c>
      <c r="Q14847" t="n">
        <v>0.1530602102154814</v>
      </c>
      <c r="R14847" t="n">
        <v>-0.001680692011598458</v>
      </c>
    </row>
    <row r="14848">
      <c r="F14848" t="n">
        <v>0.1010398258152772</v>
      </c>
      <c r="G14848" t="n">
        <v>0.1417845966926651</v>
      </c>
      <c r="H14848" t="n">
        <v>-0.002015744486611493</v>
      </c>
      <c r="J14848" t="n">
        <v>0.03523214049538687</v>
      </c>
      <c r="K14848" t="n">
        <v>0.1356218522420193</v>
      </c>
      <c r="L14848" t="n">
        <v>-0.001930200811892444</v>
      </c>
      <c r="M14848" t="n">
        <v>0.07307710400050271</v>
      </c>
      <c r="N14848" t="n">
        <v>0.1296110967545002</v>
      </c>
      <c r="O14848" t="n">
        <v>-0.002098190311804503</v>
      </c>
      <c r="P14848" t="n">
        <v>0.1015093192409963</v>
      </c>
      <c r="Q14848" t="n">
        <v>0.1530705787434733</v>
      </c>
      <c r="R14848" t="n">
        <v>-0.001679520023980479</v>
      </c>
    </row>
    <row r="14849">
      <c r="F14849" t="n">
        <v>0.1010395545798326</v>
      </c>
      <c r="G14849" t="n">
        <v>0.1417942007431083</v>
      </c>
      <c r="H14849" t="n">
        <v>-0.002015744486611493</v>
      </c>
      <c r="J14849" t="n">
        <v>0.03524958391384785</v>
      </c>
      <c r="K14849" t="n">
        <v>0.1356310388471973</v>
      </c>
      <c r="L14849" t="n">
        <v>-0.001930393831973633</v>
      </c>
      <c r="M14849" t="n">
        <v>0.07307785311408069</v>
      </c>
      <c r="N14849" t="n">
        <v>0.1296198762096756</v>
      </c>
      <c r="O14849" t="n">
        <v>-0.002097770757652972</v>
      </c>
      <c r="P14849" t="n">
        <v>0.1014000950800889</v>
      </c>
      <c r="Q14849" t="n">
        <v>0.1530809472714651</v>
      </c>
      <c r="R14849" t="n">
        <v>-0.00167918418714305</v>
      </c>
    </row>
    <row r="14850">
      <c r="F14850" t="n">
        <v>0.1010536062976056</v>
      </c>
      <c r="G14850" t="n">
        <v>0.1418038047935515</v>
      </c>
      <c r="H14850" t="n">
        <v>-0.002015946081219615</v>
      </c>
      <c r="J14850" t="n">
        <v>0.03524145784373625</v>
      </c>
      <c r="K14850" t="n">
        <v>0.1356402254523752</v>
      </c>
      <c r="L14850" t="n">
        <v>-0.001930200811892444</v>
      </c>
      <c r="M14850" t="n">
        <v>0.07307860222633589</v>
      </c>
      <c r="N14850" t="n">
        <v>0.129628655664851</v>
      </c>
      <c r="O14850" t="n">
        <v>-0.002097770757652972</v>
      </c>
      <c r="P14850" t="n">
        <v>0.1015017318022972</v>
      </c>
      <c r="Q14850" t="n">
        <v>0.1530913157994569</v>
      </c>
      <c r="R14850" t="n">
        <v>-0.001679016268724336</v>
      </c>
    </row>
    <row r="14851">
      <c r="F14851" t="n">
        <v>0.1010533345647606</v>
      </c>
      <c r="G14851" t="n">
        <v>0.1418134088439946</v>
      </c>
      <c r="H14851" t="n">
        <v>-0.002016147675827736</v>
      </c>
      <c r="J14851" t="n">
        <v>0.03525037859344764</v>
      </c>
      <c r="K14851" t="n">
        <v>0.1356494120575532</v>
      </c>
      <c r="L14851" t="n">
        <v>-0.001930200811892444</v>
      </c>
      <c r="M14851" t="n">
        <v>0.07310166150341846</v>
      </c>
      <c r="N14851" t="n">
        <v>0.1296374351200264</v>
      </c>
      <c r="O14851" t="n">
        <v>-0.002098190311804503</v>
      </c>
      <c r="P14851" t="n">
        <v>0.1014979376934503</v>
      </c>
      <c r="Q14851" t="n">
        <v>0.1531016843274488</v>
      </c>
      <c r="R14851" t="n">
        <v>-0.00167918418714305</v>
      </c>
    </row>
    <row r="14852">
      <c r="F14852" t="n">
        <v>0.1010530625966987</v>
      </c>
      <c r="G14852" t="n">
        <v>0.1418230128944378</v>
      </c>
      <c r="H14852" t="n">
        <v>-0.002015102342150648</v>
      </c>
      <c r="J14852" t="n">
        <v>0.03525077628254826</v>
      </c>
      <c r="K14852" t="n">
        <v>0.1356585986627311</v>
      </c>
      <c r="L14852" t="n">
        <v>-0.001929433084238055</v>
      </c>
      <c r="M14852" t="n">
        <v>0.07314703117008375</v>
      </c>
      <c r="N14852" t="n">
        <v>0.1296462145752018</v>
      </c>
      <c r="O14852" t="n">
        <v>-0.002097197638601466</v>
      </c>
      <c r="P14852" t="n">
        <v>0.1014590009398471</v>
      </c>
      <c r="Q14852" t="n">
        <v>0.1531120528554406</v>
      </c>
      <c r="R14852" t="n">
        <v>-0.001677843636534578</v>
      </c>
    </row>
    <row r="14853">
      <c r="F14853" t="n">
        <v>0.1010671135000806</v>
      </c>
      <c r="G14853" t="n">
        <v>0.141832616944881</v>
      </c>
      <c r="H14853" t="n">
        <v>-0.002015102342150648</v>
      </c>
      <c r="J14853" t="n">
        <v>0.03522560396621086</v>
      </c>
      <c r="K14853" t="n">
        <v>0.135667785267909</v>
      </c>
      <c r="L14853" t="n">
        <v>-0.001929626008254078</v>
      </c>
      <c r="M14853" t="n">
        <v>0.07310315987115071</v>
      </c>
      <c r="N14853" t="n">
        <v>0.1296549940303772</v>
      </c>
      <c r="O14853" t="n">
        <v>-0.002096568605116582</v>
      </c>
      <c r="P14853" t="n">
        <v>0.1014552066931575</v>
      </c>
      <c r="Q14853" t="n">
        <v>0.1531224213834324</v>
      </c>
      <c r="R14853" t="n">
        <v>-0.001678011420898231</v>
      </c>
    </row>
    <row r="14854">
      <c r="F14854" t="n">
        <v>0.1010811641136514</v>
      </c>
      <c r="G14854" t="n">
        <v>0.1418422209953242</v>
      </c>
      <c r="H14854" t="n">
        <v>-0.002014900872210421</v>
      </c>
      <c r="J14854" t="n">
        <v>0.0352260020013717</v>
      </c>
      <c r="K14854" t="n">
        <v>0.135676971873087</v>
      </c>
      <c r="L14854" t="n">
        <v>-0.001929047236206011</v>
      </c>
      <c r="M14854" t="n">
        <v>0.07314852983484255</v>
      </c>
      <c r="N14854" t="n">
        <v>0.1296637734855526</v>
      </c>
      <c r="O14854" t="n">
        <v>-0.002096987960773171</v>
      </c>
      <c r="P14854" t="n">
        <v>0.1014514121887383</v>
      </c>
      <c r="Q14854" t="n">
        <v>0.1531327899114243</v>
      </c>
      <c r="R14854" t="n">
        <v>-0.001678179205261885</v>
      </c>
    </row>
    <row r="14855">
      <c r="F14855" t="n">
        <v>0.1010379222284755</v>
      </c>
      <c r="G14855" t="n">
        <v>0.1418518250457673</v>
      </c>
      <c r="H14855" t="n">
        <v>-0.002014900872210421</v>
      </c>
      <c r="J14855" t="n">
        <v>0.03525197074622965</v>
      </c>
      <c r="K14855" t="n">
        <v>0.1356861584782649</v>
      </c>
      <c r="L14855" t="n">
        <v>-0.001929047236206011</v>
      </c>
      <c r="M14855" t="n">
        <v>0.0731492791652365</v>
      </c>
      <c r="N14855" t="n">
        <v>0.129672552940728</v>
      </c>
      <c r="O14855" t="n">
        <v>-0.002097197638601466</v>
      </c>
      <c r="P14855" t="n">
        <v>0.1014124761795441</v>
      </c>
      <c r="Q14855" t="n">
        <v>0.1531431584394161</v>
      </c>
      <c r="R14855" t="n">
        <v>-0.001677675852170924</v>
      </c>
    </row>
    <row r="14856">
      <c r="F14856" t="n">
        <v>0.1010806184210396</v>
      </c>
      <c r="G14856" t="n">
        <v>0.1418614290962105</v>
      </c>
      <c r="H14856" t="n">
        <v>-0.002013654624625963</v>
      </c>
      <c r="J14856" t="n">
        <v>0.03524384583379109</v>
      </c>
      <c r="K14856" t="n">
        <v>0.1356953450834429</v>
      </c>
      <c r="L14856" t="n">
        <v>-0.001928278510340086</v>
      </c>
      <c r="M14856" t="n">
        <v>0.07308309687208289</v>
      </c>
      <c r="N14856" t="n">
        <v>0.1296813323959035</v>
      </c>
      <c r="O14856" t="n">
        <v>-0.002095576653253459</v>
      </c>
      <c r="P14856" t="n">
        <v>0.1014789632771558</v>
      </c>
      <c r="Q14856" t="n">
        <v>0.1531535269674079</v>
      </c>
      <c r="R14856" t="n">
        <v>-0.001676837610892181</v>
      </c>
    </row>
    <row r="14857">
      <c r="F14857" t="n">
        <v>0.1010660222238672</v>
      </c>
      <c r="G14857" t="n">
        <v>0.1418710331466537</v>
      </c>
      <c r="H14857" t="n">
        <v>-0.002013855969953893</v>
      </c>
      <c r="J14857" t="n">
        <v>0.035252768218314</v>
      </c>
      <c r="K14857" t="n">
        <v>0.1357045316886208</v>
      </c>
      <c r="L14857" t="n">
        <v>-0.001928085682489052</v>
      </c>
      <c r="M14857" t="n">
        <v>0.07310615659073508</v>
      </c>
      <c r="N14857" t="n">
        <v>0.1296901118510788</v>
      </c>
      <c r="O14857" t="n">
        <v>-0.002095576653253459</v>
      </c>
      <c r="P14857" t="n">
        <v>0.1014048866461651</v>
      </c>
      <c r="Q14857" t="n">
        <v>0.1531638954953998</v>
      </c>
      <c r="R14857" t="n">
        <v>-0.001676669960661138</v>
      </c>
    </row>
    <row r="14858">
      <c r="F14858" t="n">
        <v>0.1010514258457872</v>
      </c>
      <c r="G14858" t="n">
        <v>0.1418806371970969</v>
      </c>
      <c r="H14858" t="n">
        <v>-0.002013855969953893</v>
      </c>
      <c r="J14858" t="n">
        <v>0.03525316730303936</v>
      </c>
      <c r="K14858" t="n">
        <v>0.1357137182937988</v>
      </c>
      <c r="L14858" t="n">
        <v>-0.001928278510340086</v>
      </c>
      <c r="M14858" t="n">
        <v>0.0731292164578991</v>
      </c>
      <c r="N14858" t="n">
        <v>0.1296988913062543</v>
      </c>
      <c r="O14858" t="n">
        <v>-0.002095995810499834</v>
      </c>
      <c r="P14858" t="n">
        <v>0.1014362316052191</v>
      </c>
      <c r="Q14858" t="n">
        <v>0.1531742640233916</v>
      </c>
      <c r="R14858" t="n">
        <v>-0.001676334660199052</v>
      </c>
    </row>
    <row r="14859">
      <c r="F14859" t="n">
        <v>0.1010511522297147</v>
      </c>
      <c r="G14859" t="n">
        <v>0.14189024124754</v>
      </c>
      <c r="H14859" t="n">
        <v>-0.002013251933970103</v>
      </c>
      <c r="J14859" t="n">
        <v>0.03523651931626542</v>
      </c>
      <c r="K14859" t="n">
        <v>0.1357229048989767</v>
      </c>
      <c r="L14859" t="n">
        <v>-0.001928664166042154</v>
      </c>
      <c r="M14859" t="n">
        <v>0.0730853441770917</v>
      </c>
      <c r="N14859" t="n">
        <v>0.1297076707614297</v>
      </c>
      <c r="O14859" t="n">
        <v>-0.002094585125737456</v>
      </c>
      <c r="P14859" t="n">
        <v>0.1013621563615243</v>
      </c>
      <c r="Q14859" t="n">
        <v>0.1531846325513835</v>
      </c>
      <c r="R14859" t="n">
        <v>-0.001676837610892181</v>
      </c>
    </row>
    <row r="14860">
      <c r="F14860" t="n">
        <v>0.1010652012935116</v>
      </c>
      <c r="G14860" t="n">
        <v>0.1418998452979832</v>
      </c>
      <c r="H14860" t="n">
        <v>-0.002012006494233492</v>
      </c>
      <c r="J14860" t="n">
        <v>0.03525396616951335</v>
      </c>
      <c r="K14860" t="n">
        <v>0.1357320915041547</v>
      </c>
      <c r="L14860" t="n">
        <v>-0.001927315864212012</v>
      </c>
      <c r="M14860" t="n">
        <v>0.07308609327611409</v>
      </c>
      <c r="N14860" t="n">
        <v>0.1297164502166051</v>
      </c>
      <c r="O14860" t="n">
        <v>-0.002095213564119015</v>
      </c>
      <c r="P14860" t="n">
        <v>0.1014637791320158</v>
      </c>
      <c r="Q14860" t="n">
        <v>0.1531950010793753</v>
      </c>
      <c r="R14860" t="n">
        <v>-0.001675160211882578</v>
      </c>
    </row>
    <row r="14861">
      <c r="F14861" t="n">
        <v>0.1010649271786906</v>
      </c>
      <c r="G14861" t="n">
        <v>0.1419094493484264</v>
      </c>
      <c r="H14861" t="n">
        <v>-0.002012408935776493</v>
      </c>
      <c r="J14861" t="n">
        <v>0.035245842219276</v>
      </c>
      <c r="K14861" t="n">
        <v>0.1357412781093326</v>
      </c>
      <c r="L14861" t="n">
        <v>-0.001927701327384854</v>
      </c>
      <c r="M14861" t="n">
        <v>0.0730868423738128</v>
      </c>
      <c r="N14861" t="n">
        <v>0.1297252296717805</v>
      </c>
      <c r="O14861" t="n">
        <v>-0.002094585125737456</v>
      </c>
      <c r="P14861" t="n">
        <v>0.1014248434894823</v>
      </c>
      <c r="Q14861" t="n">
        <v>0.1532053696073671</v>
      </c>
      <c r="R14861" t="n">
        <v>-0.001675160211882578</v>
      </c>
    </row>
    <row r="14862">
      <c r="F14862" t="n">
        <v>0.1010789756887679</v>
      </c>
      <c r="G14862" t="n">
        <v>0.1419190533988696</v>
      </c>
      <c r="H14862" t="n">
        <v>-0.002012207715004993</v>
      </c>
      <c r="J14862" t="n">
        <v>0.03525476596489426</v>
      </c>
      <c r="K14862" t="n">
        <v>0.1357504647145106</v>
      </c>
      <c r="L14862" t="n">
        <v>-0.001927315864212012</v>
      </c>
      <c r="M14862" t="n">
        <v>0.07308759147018767</v>
      </c>
      <c r="N14862" t="n">
        <v>0.1297340091269559</v>
      </c>
      <c r="O14862" t="n">
        <v>-0.002095213564119015</v>
      </c>
      <c r="P14862" t="n">
        <v>0.1014210469438443</v>
      </c>
      <c r="Q14862" t="n">
        <v>0.153215738135359</v>
      </c>
      <c r="R14862" t="n">
        <v>-0.00167499269586139</v>
      </c>
    </row>
    <row r="14863">
      <c r="F14863" t="n">
        <v>0.1010643782416755</v>
      </c>
      <c r="G14863" t="n">
        <v>0.1419286574493128</v>
      </c>
      <c r="H14863" t="n">
        <v>-0.002012408935776493</v>
      </c>
      <c r="J14863" t="n">
        <v>0.03524664239889455</v>
      </c>
      <c r="K14863" t="n">
        <v>0.1357596513196885</v>
      </c>
      <c r="L14863" t="n">
        <v>-0.001927315864212012</v>
      </c>
      <c r="M14863" t="n">
        <v>0.07311065163040173</v>
      </c>
      <c r="N14863" t="n">
        <v>0.1297427885821313</v>
      </c>
      <c r="O14863" t="n">
        <v>-0.002095004084658495</v>
      </c>
      <c r="P14863" t="n">
        <v>0.1014172501456312</v>
      </c>
      <c r="Q14863" t="n">
        <v>0.1532261066633508</v>
      </c>
      <c r="R14863" t="n">
        <v>-0.00167499269586139</v>
      </c>
    </row>
    <row r="14864">
      <c r="F14864" t="n">
        <v>0.1010641034193747</v>
      </c>
      <c r="G14864" t="n">
        <v>0.141938261499756</v>
      </c>
      <c r="H14864" t="n">
        <v>-0.002011364904635356</v>
      </c>
      <c r="J14864" t="n">
        <v>0.03524704283673463</v>
      </c>
      <c r="K14864" t="n">
        <v>0.1357688379248664</v>
      </c>
      <c r="L14864" t="n">
        <v>-0.0019265448590256</v>
      </c>
      <c r="M14864" t="n">
        <v>0.07308908965896574</v>
      </c>
      <c r="N14864" t="n">
        <v>0.1297515680373067</v>
      </c>
      <c r="O14864" t="n">
        <v>-0.002094222164339291</v>
      </c>
      <c r="P14864" t="n">
        <v>0.1013783152638896</v>
      </c>
      <c r="Q14864" t="n">
        <v>0.1532364751913426</v>
      </c>
      <c r="R14864" t="n">
        <v>-0.001673817343945004</v>
      </c>
    </row>
    <row r="14865">
      <c r="F14865" t="n">
        <v>0.1010638283611408</v>
      </c>
      <c r="G14865" t="n">
        <v>0.1419478655501991</v>
      </c>
      <c r="H14865" t="n">
        <v>-0.002011364904635356</v>
      </c>
      <c r="J14865" t="n">
        <v>0.03523891961454237</v>
      </c>
      <c r="K14865" t="n">
        <v>0.1357780245300444</v>
      </c>
      <c r="L14865" t="n">
        <v>-0.00192673749424798</v>
      </c>
      <c r="M14865" t="n">
        <v>0.07311214996636534</v>
      </c>
      <c r="N14865" t="n">
        <v>0.1297603474924821</v>
      </c>
      <c r="O14865" t="n">
        <v>-0.002094222164339291</v>
      </c>
      <c r="P14865" t="n">
        <v>0.1014096557937713</v>
      </c>
      <c r="Q14865" t="n">
        <v>0.1532468437193345</v>
      </c>
      <c r="R14865" t="n">
        <v>-0.00167364996221061</v>
      </c>
    </row>
    <row r="14866">
      <c r="F14866" t="n">
        <v>0.1010778758176267</v>
      </c>
      <c r="G14866" t="n">
        <v>0.1419574696006423</v>
      </c>
      <c r="H14866" t="n">
        <v>-0.002010962712092937</v>
      </c>
      <c r="J14866" t="n">
        <v>0.03523932047608583</v>
      </c>
      <c r="K14866" t="n">
        <v>0.1357872111352224</v>
      </c>
      <c r="L14866" t="n">
        <v>-0.00192673749424798</v>
      </c>
      <c r="M14866" t="n">
        <v>0.07309058784244757</v>
      </c>
      <c r="N14866" t="n">
        <v>0.1297691269476575</v>
      </c>
      <c r="O14866" t="n">
        <v>-0.002094012783998925</v>
      </c>
      <c r="P14866" t="n">
        <v>0.1014409953133867</v>
      </c>
      <c r="Q14866" t="n">
        <v>0.1532572122473263</v>
      </c>
      <c r="R14866" t="n">
        <v>-0.001674152107413793</v>
      </c>
    </row>
    <row r="14867">
      <c r="F14867" t="n">
        <v>0.101048954813504</v>
      </c>
      <c r="G14867" t="n">
        <v>0.1419670736510855</v>
      </c>
      <c r="H14867" t="n">
        <v>-0.002011364904635356</v>
      </c>
      <c r="J14867" t="n">
        <v>0.03523972156939797</v>
      </c>
      <c r="K14867" t="n">
        <v>0.1357963977404003</v>
      </c>
      <c r="L14867" t="n">
        <v>-0.00192673749424798</v>
      </c>
      <c r="M14867" t="n">
        <v>0.07315827102669129</v>
      </c>
      <c r="N14867" t="n">
        <v>0.1297779064028329</v>
      </c>
      <c r="O14867" t="n">
        <v>-0.00209380340365856</v>
      </c>
      <c r="P14867" t="n">
        <v>0.101437197130859</v>
      </c>
      <c r="Q14867" t="n">
        <v>0.1532675807753182</v>
      </c>
      <c r="R14867" t="n">
        <v>-0.001673984725679398</v>
      </c>
    </row>
    <row r="14868">
      <c r="F14868" t="n">
        <v>0.1010773244658891</v>
      </c>
      <c r="G14868" t="n">
        <v>0.1419766777015287</v>
      </c>
      <c r="H14868" t="n">
        <v>-0.00200971827326373</v>
      </c>
      <c r="J14868" t="n">
        <v>0.03525717091898906</v>
      </c>
      <c r="K14868" t="n">
        <v>0.1358055843455782</v>
      </c>
      <c r="L14868" t="n">
        <v>-0.001925195052320012</v>
      </c>
      <c r="M14868" t="n">
        <v>0.0730920860206325</v>
      </c>
      <c r="N14868" t="n">
        <v>0.1297866858580083</v>
      </c>
      <c r="O14868" t="n">
        <v>-0.002093021909270893</v>
      </c>
      <c r="P14868" t="n">
        <v>0.101433398698595</v>
      </c>
      <c r="Q14868" t="n">
        <v>0.15327794930331</v>
      </c>
      <c r="R14868" t="n">
        <v>-0.001672808204412282</v>
      </c>
    </row>
    <row r="14869">
      <c r="F14869" t="n">
        <v>0.1010484030998225</v>
      </c>
      <c r="G14869" t="n">
        <v>0.1419862817519719</v>
      </c>
      <c r="H14869" t="n">
        <v>-0.002010120216918383</v>
      </c>
      <c r="J14869" t="n">
        <v>0.03525757255594406</v>
      </c>
      <c r="K14869" t="n">
        <v>0.1358147709507562</v>
      </c>
      <c r="L14869" t="n">
        <v>-0.001925387591079119</v>
      </c>
      <c r="M14869" t="n">
        <v>0.07313745813706293</v>
      </c>
      <c r="N14869" t="n">
        <v>0.1297954653131837</v>
      </c>
      <c r="O14869" t="n">
        <v>-0.002092812628008092</v>
      </c>
      <c r="P14869" t="n">
        <v>0.1013241922187223</v>
      </c>
      <c r="Q14869" t="n">
        <v>0.1532883178313018</v>
      </c>
      <c r="R14869" t="n">
        <v>-0.001672473709670348</v>
      </c>
    </row>
    <row r="14870">
      <c r="F14870" t="n">
        <v>0.1010338042483808</v>
      </c>
      <c r="G14870" t="n">
        <v>0.141995885802415</v>
      </c>
      <c r="H14870" t="n">
        <v>-0.002009517301436404</v>
      </c>
      <c r="J14870" t="n">
        <v>0.03525797442450822</v>
      </c>
      <c r="K14870" t="n">
        <v>0.1358239575559341</v>
      </c>
      <c r="L14870" t="n">
        <v>-0.001925772668597335</v>
      </c>
      <c r="M14870" t="n">
        <v>0.07316051896225492</v>
      </c>
      <c r="N14870" t="n">
        <v>0.1298042447683591</v>
      </c>
      <c r="O14870" t="n">
        <v>-0.002093231190533694</v>
      </c>
      <c r="P14870" t="n">
        <v>0.1013203944281555</v>
      </c>
      <c r="Q14870" t="n">
        <v>0.1532986863592936</v>
      </c>
      <c r="R14870" t="n">
        <v>-0.001672473709670348</v>
      </c>
    </row>
    <row r="14871">
      <c r="F14871" t="n">
        <v>0.101076495666875</v>
      </c>
      <c r="G14871" t="n">
        <v>0.1420054898528582</v>
      </c>
      <c r="H14871" t="n">
        <v>-0.00200971827326373</v>
      </c>
      <c r="J14871" t="n">
        <v>0.03524985239178705</v>
      </c>
      <c r="K14871" t="n">
        <v>0.1358331441611121</v>
      </c>
      <c r="L14871" t="n">
        <v>-0.001925195052320012</v>
      </c>
      <c r="M14871" t="n">
        <v>0.07309433327797693</v>
      </c>
      <c r="N14871" t="n">
        <v>0.1298130242235345</v>
      </c>
      <c r="O14871" t="n">
        <v>-0.002093021909270893</v>
      </c>
      <c r="P14871" t="n">
        <v>0.1013517315628016</v>
      </c>
      <c r="Q14871" t="n">
        <v>0.1533090548872855</v>
      </c>
      <c r="R14871" t="n">
        <v>-0.001672808204412282</v>
      </c>
    </row>
    <row r="14872">
      <c r="F14872" t="n">
        <v>0.1010762189279483</v>
      </c>
      <c r="G14872" t="n">
        <v>0.1420150939033014</v>
      </c>
      <c r="H14872" t="n">
        <v>-0.002008675248659356</v>
      </c>
      <c r="J14872" t="n">
        <v>0.03523320633703657</v>
      </c>
      <c r="K14872" t="n">
        <v>0.13584233076629</v>
      </c>
      <c r="L14872" t="n">
        <v>-0.00192461441020192</v>
      </c>
      <c r="M14872" t="n">
        <v>0.0731397058399294</v>
      </c>
      <c r="N14872" t="n">
        <v>0.1298218036787099</v>
      </c>
      <c r="O14872" t="n">
        <v>-0.002092240643452068</v>
      </c>
      <c r="P14872" t="n">
        <v>0.1014182024836335</v>
      </c>
      <c r="Q14872" t="n">
        <v>0.1533194234152773</v>
      </c>
      <c r="R14872" t="n">
        <v>-0.001670962199180376</v>
      </c>
    </row>
    <row r="14873">
      <c r="F14873" t="n">
        <v>0.1010472968379214</v>
      </c>
      <c r="G14873" t="n">
        <v>0.1420246979537446</v>
      </c>
      <c r="H14873" t="n">
        <v>-0.002008474401219234</v>
      </c>
      <c r="J14873" t="n">
        <v>0.03523360877927181</v>
      </c>
      <c r="K14873" t="n">
        <v>0.135851517371468</v>
      </c>
      <c r="L14873" t="n">
        <v>-0.001924229525808319</v>
      </c>
      <c r="M14873" t="n">
        <v>0.07311814325724264</v>
      </c>
      <c r="N14873" t="n">
        <v>0.1298305831338853</v>
      </c>
      <c r="O14873" t="n">
        <v>-0.002091822278996268</v>
      </c>
      <c r="P14873" t="n">
        <v>0.1013089995710854</v>
      </c>
      <c r="Q14873" t="n">
        <v>0.1533297919432692</v>
      </c>
      <c r="R14873" t="n">
        <v>-0.001671129312111587</v>
      </c>
    </row>
    <row r="14874">
      <c r="F14874" t="n">
        <v>0.1010470196816066</v>
      </c>
      <c r="G14874" t="n">
        <v>0.1420343020041878</v>
      </c>
      <c r="H14874" t="n">
        <v>-0.002008876096099477</v>
      </c>
      <c r="J14874" t="n">
        <v>0.035242535706343</v>
      </c>
      <c r="K14874" t="n">
        <v>0.1358607039766459</v>
      </c>
      <c r="L14874" t="n">
        <v>-0.001924229525808319</v>
      </c>
      <c r="M14874" t="n">
        <v>0.07309658052339979</v>
      </c>
      <c r="N14874" t="n">
        <v>0.1298393625890607</v>
      </c>
      <c r="O14874" t="n">
        <v>-0.002092240643452068</v>
      </c>
      <c r="P14874" t="n">
        <v>0.1013403348256635</v>
      </c>
      <c r="Q14874" t="n">
        <v>0.153340160471261</v>
      </c>
      <c r="R14874" t="n">
        <v>-0.001670962199180376</v>
      </c>
    </row>
    <row r="14875">
      <c r="F14875" t="n">
        <v>0.1010324197869457</v>
      </c>
      <c r="G14875" t="n">
        <v>0.1420439060546309</v>
      </c>
      <c r="H14875" t="n">
        <v>-0.002008876096099477</v>
      </c>
      <c r="J14875" t="n">
        <v>0.03523441435746964</v>
      </c>
      <c r="K14875" t="n">
        <v>0.1358698905818239</v>
      </c>
      <c r="L14875" t="n">
        <v>-0.00192461441020192</v>
      </c>
      <c r="M14875" t="n">
        <v>0.07316426549502775</v>
      </c>
      <c r="N14875" t="n">
        <v>0.1298481420442361</v>
      </c>
      <c r="O14875" t="n">
        <v>-0.002091613096768369</v>
      </c>
      <c r="P14875" t="n">
        <v>0.1013365354211657</v>
      </c>
      <c r="Q14875" t="n">
        <v>0.1533505289992528</v>
      </c>
      <c r="R14875" t="n">
        <v>-0.001671296425042798</v>
      </c>
    </row>
    <row r="14876">
      <c r="F14876" t="n">
        <v>0.1010321421854556</v>
      </c>
      <c r="G14876" t="n">
        <v>0.1420535101050741</v>
      </c>
      <c r="H14876" t="n">
        <v>-0.002007231098661312</v>
      </c>
      <c r="J14876" t="n">
        <v>0.03525186616166054</v>
      </c>
      <c r="K14876" t="n">
        <v>0.1358790771870018</v>
      </c>
      <c r="L14876" t="n">
        <v>-0.001923455356546629</v>
      </c>
      <c r="M14876" t="n">
        <v>0.07316501479760665</v>
      </c>
      <c r="N14876" t="n">
        <v>0.1298569214994116</v>
      </c>
      <c r="O14876" t="n">
        <v>-0.00209104144060852</v>
      </c>
      <c r="P14876" t="n">
        <v>0.1013678690451404</v>
      </c>
      <c r="Q14876" t="n">
        <v>0.1533608975272447</v>
      </c>
      <c r="R14876" t="n">
        <v>-0.00167011811115256</v>
      </c>
    </row>
    <row r="14877">
      <c r="F14877" t="n">
        <v>0.1010461867937945</v>
      </c>
      <c r="G14877" t="n">
        <v>0.1420631141555173</v>
      </c>
      <c r="H14877" t="n">
        <v>-0.002007231098661312</v>
      </c>
      <c r="J14877" t="n">
        <v>0.03523522086017998</v>
      </c>
      <c r="K14877" t="n">
        <v>0.1358882637921797</v>
      </c>
      <c r="L14877" t="n">
        <v>-0.001923263011010974</v>
      </c>
      <c r="M14877" t="n">
        <v>0.07316576409886005</v>
      </c>
      <c r="N14877" t="n">
        <v>0.1298657009545869</v>
      </c>
      <c r="O14877" t="n">
        <v>-0.002090623274137045</v>
      </c>
      <c r="P14877" t="n">
        <v>0.1013992016646043</v>
      </c>
      <c r="Q14877" t="n">
        <v>0.1533712660552365</v>
      </c>
      <c r="R14877" t="n">
        <v>-0.001669784154321696</v>
      </c>
    </row>
    <row r="14878">
      <c r="F14878" t="n">
        <v>0.1010602311099344</v>
      </c>
      <c r="G14878" t="n">
        <v>0.1420727182059605</v>
      </c>
      <c r="H14878" t="n">
        <v>-0.002007431821771178</v>
      </c>
      <c r="J14878" t="n">
        <v>0.03526119770271771</v>
      </c>
      <c r="K14878" t="n">
        <v>0.1358974503973577</v>
      </c>
      <c r="L14878" t="n">
        <v>-0.001923455356546629</v>
      </c>
      <c r="M14878" t="n">
        <v>0.07316651339878802</v>
      </c>
      <c r="N14878" t="n">
        <v>0.1298744804097623</v>
      </c>
      <c r="O14878" t="n">
        <v>-0.002090832357372783</v>
      </c>
      <c r="P14878" t="n">
        <v>0.1013251357393349</v>
      </c>
      <c r="Q14878" t="n">
        <v>0.1533816345832283</v>
      </c>
      <c r="R14878" t="n">
        <v>-0.001669951132737128</v>
      </c>
    </row>
    <row r="14879">
      <c r="F14879" t="n">
        <v>0.1010456303523309</v>
      </c>
      <c r="G14879" t="n">
        <v>0.1420823222564037</v>
      </c>
      <c r="H14879" t="n">
        <v>-0.002007231098661312</v>
      </c>
      <c r="J14879" t="n">
        <v>0.03525307719740244</v>
      </c>
      <c r="K14879" t="n">
        <v>0.1359066370025357</v>
      </c>
      <c r="L14879" t="n">
        <v>-0.001923840047617938</v>
      </c>
      <c r="M14879" t="n">
        <v>0.07314495043357333</v>
      </c>
      <c r="N14879" t="n">
        <v>0.1298832598649378</v>
      </c>
      <c r="O14879" t="n">
        <v>-0.00209104144060852</v>
      </c>
      <c r="P14879" t="n">
        <v>0.1013213353578544</v>
      </c>
      <c r="Q14879" t="n">
        <v>0.1533920031112202</v>
      </c>
      <c r="R14879" t="n">
        <v>-0.001668771927001524</v>
      </c>
    </row>
    <row r="14880">
      <c r="F14880" t="n">
        <v>0.1010453517765625</v>
      </c>
      <c r="G14880" t="n">
        <v>0.1420919263068468</v>
      </c>
      <c r="H14880" t="n">
        <v>-0.002005988368291828</v>
      </c>
      <c r="J14880" t="n">
        <v>0.03523643234650595</v>
      </c>
      <c r="K14880" t="n">
        <v>0.1359158236077136</v>
      </c>
      <c r="L14880" t="n">
        <v>-0.001922487758669058</v>
      </c>
      <c r="M14880" t="n">
        <v>0.07314569965593529</v>
      </c>
      <c r="N14880" t="n">
        <v>0.1298920393201132</v>
      </c>
      <c r="O14880" t="n">
        <v>-0.002089842863887329</v>
      </c>
      <c r="P14880" t="n">
        <v>0.1013877982405068</v>
      </c>
      <c r="Q14880" t="n">
        <v>0.153402371639212</v>
      </c>
      <c r="R14880" t="n">
        <v>-0.001668771927001524</v>
      </c>
    </row>
    <row r="14881">
      <c r="F14881" t="n">
        <v>0.1010593952990032</v>
      </c>
      <c r="G14881" t="n">
        <v>0.14210153035729</v>
      </c>
      <c r="H14881" t="n">
        <v>-0.002005988368291828</v>
      </c>
      <c r="J14881" t="n">
        <v>0.0352538857091776</v>
      </c>
      <c r="K14881" t="n">
        <v>0.1359250102128915</v>
      </c>
      <c r="L14881" t="n">
        <v>-0.001922487758669058</v>
      </c>
      <c r="M14881" t="n">
        <v>0.07310182404967891</v>
      </c>
      <c r="N14881" t="n">
        <v>0.1299008187752886</v>
      </c>
      <c r="O14881" t="n">
        <v>-0.00208963387960094</v>
      </c>
      <c r="P14881" t="n">
        <v>0.1013488652404111</v>
      </c>
      <c r="Q14881" t="n">
        <v>0.1534127401672038</v>
      </c>
      <c r="R14881" t="n">
        <v>-0.001668771927001524</v>
      </c>
    </row>
    <row r="14882">
      <c r="F14882" t="n">
        <v>0.1010304716076199</v>
      </c>
      <c r="G14882" t="n">
        <v>0.1421111344077332</v>
      </c>
      <c r="H14882" t="n">
        <v>-0.002006188967128657</v>
      </c>
      <c r="J14882" t="n">
        <v>0.035262814887817</v>
      </c>
      <c r="K14882" t="n">
        <v>0.1359341968180695</v>
      </c>
      <c r="L14882" t="n">
        <v>-0.001922872256220791</v>
      </c>
      <c r="M14882" t="n">
        <v>0.07316951058524301</v>
      </c>
      <c r="N14882" t="n">
        <v>0.129909598230464</v>
      </c>
      <c r="O14882" t="n">
        <v>-0.002090260832460107</v>
      </c>
      <c r="P14882" t="n">
        <v>0.1013801947453719</v>
      </c>
      <c r="Q14882" t="n">
        <v>0.1534231086951957</v>
      </c>
      <c r="R14882" t="n">
        <v>-0.001668605083177588</v>
      </c>
    </row>
    <row r="14883">
      <c r="F14883" t="n">
        <v>0.1010301923493341</v>
      </c>
      <c r="G14883" t="n">
        <v>0.1421207384581764</v>
      </c>
      <c r="H14883" t="n">
        <v>-0.002005988368291828</v>
      </c>
      <c r="J14883" t="n">
        <v>0.03525469514400356</v>
      </c>
      <c r="K14883" t="n">
        <v>0.1359433834232474</v>
      </c>
      <c r="L14883" t="n">
        <v>-0.001922680007444924</v>
      </c>
      <c r="M14883" t="n">
        <v>0.07310332218811669</v>
      </c>
      <c r="N14883" t="n">
        <v>0.1299183776856394</v>
      </c>
      <c r="O14883" t="n">
        <v>-0.00208963387960094</v>
      </c>
      <c r="P14883" t="n">
        <v>0.101376392635802</v>
      </c>
      <c r="Q14883" t="n">
        <v>0.1534334772231875</v>
      </c>
      <c r="R14883" t="n">
        <v>-0.001668605083177588</v>
      </c>
    </row>
    <row r="14884">
      <c r="F14884" t="n">
        <v>0.1010728796077061</v>
      </c>
      <c r="G14884" t="n">
        <v>0.1421303425086196</v>
      </c>
      <c r="H14884" t="n">
        <v>-0.002005147162055208</v>
      </c>
      <c r="J14884" t="n">
        <v>0.03523805089227908</v>
      </c>
      <c r="K14884" t="n">
        <v>0.1359525700284254</v>
      </c>
      <c r="L14884" t="n">
        <v>-0.001921903480173082</v>
      </c>
      <c r="M14884" t="n">
        <v>0.07310407125534721</v>
      </c>
      <c r="N14884" t="n">
        <v>0.1299271571408148</v>
      </c>
      <c r="O14884" t="n">
        <v>-0.002088644913909674</v>
      </c>
      <c r="P14884" t="n">
        <v>0.1013023298196969</v>
      </c>
      <c r="Q14884" t="n">
        <v>0.1534438457511793</v>
      </c>
      <c r="R14884" t="n">
        <v>-0.001667091570260432</v>
      </c>
    </row>
    <row r="14885">
      <c r="F14885" t="n">
        <v>0.1010296331220145</v>
      </c>
      <c r="G14885" t="n">
        <v>0.1421399465590627</v>
      </c>
      <c r="H14885" t="n">
        <v>-0.002005147162055208</v>
      </c>
      <c r="J14885" t="n">
        <v>0.03524698080325103</v>
      </c>
      <c r="K14885" t="n">
        <v>0.1359617566336033</v>
      </c>
      <c r="L14885" t="n">
        <v>-0.001921519176337815</v>
      </c>
      <c r="M14885" t="n">
        <v>0.07312713303455551</v>
      </c>
      <c r="N14885" t="n">
        <v>0.1299359365959902</v>
      </c>
      <c r="O14885" t="n">
        <v>-0.002089062684669532</v>
      </c>
      <c r="P14885" t="n">
        <v>0.1012633981371243</v>
      </c>
      <c r="Q14885" t="n">
        <v>0.1534542142791712</v>
      </c>
      <c r="R14885" t="n">
        <v>-0.001667424988574484</v>
      </c>
    </row>
    <row r="14886">
      <c r="F14886" t="n">
        <v>0.1010579975432935</v>
      </c>
      <c r="G14886" t="n">
        <v>0.1421495506095059</v>
      </c>
      <c r="H14886" t="n">
        <v>-0.002004746212812646</v>
      </c>
      <c r="J14886" t="n">
        <v>0.03524738628713324</v>
      </c>
      <c r="K14886" t="n">
        <v>0.1359709432387813</v>
      </c>
      <c r="L14886" t="n">
        <v>-0.001921519176337815</v>
      </c>
      <c r="M14886" t="n">
        <v>0.0731055693858311</v>
      </c>
      <c r="N14886" t="n">
        <v>0.1299447160511656</v>
      </c>
      <c r="O14886" t="n">
        <v>-0.002089062684669532</v>
      </c>
      <c r="P14886" t="n">
        <v>0.1012595964481796</v>
      </c>
      <c r="Q14886" t="n">
        <v>0.153464582807163</v>
      </c>
      <c r="R14886" t="n">
        <v>-0.001667424988574484</v>
      </c>
    </row>
    <row r="14887">
      <c r="F14887" t="n">
        <v>0.1010433951138621</v>
      </c>
      <c r="G14887" t="n">
        <v>0.1421591546599491</v>
      </c>
      <c r="H14887" t="n">
        <v>-0.002005147162055208</v>
      </c>
      <c r="J14887" t="n">
        <v>0.03523926722221191</v>
      </c>
      <c r="K14887" t="n">
        <v>0.1359801298439592</v>
      </c>
      <c r="L14887" t="n">
        <v>-0.001921711328255449</v>
      </c>
      <c r="M14887" t="n">
        <v>0.07310631844908433</v>
      </c>
      <c r="N14887" t="n">
        <v>0.129953495506341</v>
      </c>
      <c r="O14887" t="n">
        <v>-0.002088853799289603</v>
      </c>
      <c r="P14887" t="n">
        <v>0.1012909236128152</v>
      </c>
      <c r="Q14887" t="n">
        <v>0.1534749513351548</v>
      </c>
      <c r="R14887" t="n">
        <v>-0.001667258279417458</v>
      </c>
    </row>
    <row r="14888">
      <c r="F14888" t="n">
        <v>0.1010717589207834</v>
      </c>
      <c r="G14888" t="n">
        <v>0.1421687587103923</v>
      </c>
      <c r="H14888" t="n">
        <v>-0.002003504634925627</v>
      </c>
      <c r="J14888" t="n">
        <v>0.03526524758560805</v>
      </c>
      <c r="K14888" t="n">
        <v>0.1359893164491372</v>
      </c>
      <c r="L14888" t="n">
        <v>-0.001920741666479462</v>
      </c>
      <c r="M14888" t="n">
        <v>0.07317400632514634</v>
      </c>
      <c r="N14888" t="n">
        <v>0.1299622749615164</v>
      </c>
      <c r="O14888" t="n">
        <v>-0.002088073950845731</v>
      </c>
      <c r="P14888" t="n">
        <v>0.1013222497787328</v>
      </c>
      <c r="Q14888" t="n">
        <v>0.1534853198631467</v>
      </c>
      <c r="R14888" t="n">
        <v>-0.00166557757568</v>
      </c>
    </row>
    <row r="14889">
      <c r="F14889" t="n">
        <v>0.1010571560450285</v>
      </c>
      <c r="G14889" t="n">
        <v>0.1421783627608355</v>
      </c>
      <c r="H14889" t="n">
        <v>-0.002003304284462135</v>
      </c>
      <c r="J14889" t="n">
        <v>0.03524007926047294</v>
      </c>
      <c r="K14889" t="n">
        <v>0.1359985030543151</v>
      </c>
      <c r="L14889" t="n">
        <v>-0.001920741666479462</v>
      </c>
      <c r="M14889" t="n">
        <v>0.07317475561048828</v>
      </c>
      <c r="N14889" t="n">
        <v>0.1299710544166918</v>
      </c>
      <c r="O14889" t="n">
        <v>-0.002087865164329298</v>
      </c>
      <c r="P14889" t="n">
        <v>0.1013184466146058</v>
      </c>
      <c r="Q14889" t="n">
        <v>0.1534956883911385</v>
      </c>
      <c r="R14889" t="n">
        <v>-0.001665910724510019</v>
      </c>
    </row>
    <row r="14890">
      <c r="F14890" t="n">
        <v>0.1010568750711472</v>
      </c>
      <c r="G14890" t="n">
        <v>0.1421879668112787</v>
      </c>
      <c r="H14890" t="n">
        <v>-0.00200370498538912</v>
      </c>
      <c r="J14890" t="n">
        <v>0.03524048562488941</v>
      </c>
      <c r="K14890" t="n">
        <v>0.1360076896594931</v>
      </c>
      <c r="L14890" t="n">
        <v>-0.001920741666479462</v>
      </c>
      <c r="M14890" t="n">
        <v>0.07310856563088811</v>
      </c>
      <c r="N14890" t="n">
        <v>0.1299798338718672</v>
      </c>
      <c r="O14890" t="n">
        <v>-0.002087656377812865</v>
      </c>
      <c r="P14890" t="n">
        <v>0.101314643213368</v>
      </c>
      <c r="Q14890" t="n">
        <v>0.1535060569191304</v>
      </c>
      <c r="R14890" t="n">
        <v>-0.001665744150095009</v>
      </c>
    </row>
    <row r="14891">
      <c r="F14891" t="n">
        <v>0.1010565938599474</v>
      </c>
      <c r="G14891" t="n">
        <v>0.1421975708617218</v>
      </c>
      <c r="H14891" t="n">
        <v>-0.002003905335852612</v>
      </c>
      <c r="J14891" t="n">
        <v>0.03526646704455338</v>
      </c>
      <c r="K14891" t="n">
        <v>0.136016876264671</v>
      </c>
      <c r="L14891" t="n">
        <v>-0.00192054961151831</v>
      </c>
      <c r="M14891" t="n">
        <v>0.07317625417719259</v>
      </c>
      <c r="N14891" t="n">
        <v>0.1299886133270426</v>
      </c>
      <c r="O14891" t="n">
        <v>-0.002088282737362164</v>
      </c>
      <c r="P14891" t="n">
        <v>0.1013459671467928</v>
      </c>
      <c r="Q14891" t="n">
        <v>0.1535164254471222</v>
      </c>
      <c r="R14891" t="n">
        <v>-0.001665744150095009</v>
      </c>
    </row>
    <row r="14892">
      <c r="F14892" t="n">
        <v>0.1010563124113757</v>
      </c>
      <c r="G14892" t="n">
        <v>0.142207174912165</v>
      </c>
      <c r="H14892" t="n">
        <v>-0.00200246386369637</v>
      </c>
      <c r="J14892" t="n">
        <v>0.03524982402635392</v>
      </c>
      <c r="K14892" t="n">
        <v>0.1360260628698489</v>
      </c>
      <c r="L14892" t="n">
        <v>-0.001919962981989188</v>
      </c>
      <c r="M14892" t="n">
        <v>0.07315469022085655</v>
      </c>
      <c r="N14892" t="n">
        <v>0.129997392782218</v>
      </c>
      <c r="O14892" t="n">
        <v>-0.002087085647452084</v>
      </c>
      <c r="P14892" t="n">
        <v>0.1013070357018513</v>
      </c>
      <c r="Q14892" t="n">
        <v>0.153526793975114</v>
      </c>
      <c r="R14892" t="n">
        <v>-0.001664229542312171</v>
      </c>
    </row>
    <row r="14893">
      <c r="F14893" t="n">
        <v>0.1010273867282838</v>
      </c>
      <c r="G14893" t="n">
        <v>0.1422167789626082</v>
      </c>
      <c r="H14893" t="n">
        <v>-0.002002664090060103</v>
      </c>
      <c r="J14893" t="n">
        <v>0.03526728116779594</v>
      </c>
      <c r="K14893" t="n">
        <v>0.1360352494750269</v>
      </c>
      <c r="L14893" t="n">
        <v>-0.001919387108269335</v>
      </c>
      <c r="M14893" t="n">
        <v>0.0731777527385904</v>
      </c>
      <c r="N14893" t="n">
        <v>0.1300061722373934</v>
      </c>
      <c r="O14893" t="n">
        <v>-0.002086876959756108</v>
      </c>
      <c r="P14893" t="n">
        <v>0.1012681047822397</v>
      </c>
      <c r="Q14893" t="n">
        <v>0.1535371625031059</v>
      </c>
      <c r="R14893" t="n">
        <v>-0.001664728861106744</v>
      </c>
    </row>
    <row r="14894">
      <c r="F14894" t="n">
        <v>0.1010414268315455</v>
      </c>
      <c r="G14894" t="n">
        <v>0.1422263830130514</v>
      </c>
      <c r="H14894" t="n">
        <v>-0.002002664090060103</v>
      </c>
      <c r="J14894" t="n">
        <v>0.03526768857439506</v>
      </c>
      <c r="K14894" t="n">
        <v>0.1360444360802048</v>
      </c>
      <c r="L14894" t="n">
        <v>-0.00191977102408257</v>
      </c>
      <c r="M14894" t="n">
        <v>0.07315618862977483</v>
      </c>
      <c r="N14894" t="n">
        <v>0.1300149516925688</v>
      </c>
      <c r="O14894" t="n">
        <v>-0.002086668272060133</v>
      </c>
      <c r="P14894" t="n">
        <v>0.1013345536788466</v>
      </c>
      <c r="Q14894" t="n">
        <v>0.1535475310310977</v>
      </c>
      <c r="R14894" t="n">
        <v>-0.001664229542312171</v>
      </c>
    </row>
    <row r="14895">
      <c r="F14895" t="n">
        <v>0.1010411446987518</v>
      </c>
      <c r="G14895" t="n">
        <v>0.1422359870634946</v>
      </c>
      <c r="H14895" t="n">
        <v>-0.002002664090060103</v>
      </c>
      <c r="J14895" t="n">
        <v>0.03524252089708742</v>
      </c>
      <c r="K14895" t="n">
        <v>0.1360536226853828</v>
      </c>
      <c r="L14895" t="n">
        <v>-0.00191977102408257</v>
      </c>
      <c r="M14895" t="n">
        <v>0.07313462436980686</v>
      </c>
      <c r="N14895" t="n">
        <v>0.1300237311477442</v>
      </c>
      <c r="O14895" t="n">
        <v>-0.002087294335148059</v>
      </c>
      <c r="P14895" t="n">
        <v>0.1012956226705647</v>
      </c>
      <c r="Q14895" t="n">
        <v>0.1535578995590895</v>
      </c>
      <c r="R14895" t="n">
        <v>-0.001664562421508553</v>
      </c>
    </row>
    <row r="14896">
      <c r="F14896" t="n">
        <v>0.1010551842423044</v>
      </c>
      <c r="G14896" t="n">
        <v>0.1422455911139377</v>
      </c>
      <c r="H14896" t="n">
        <v>-0.002001023222735537</v>
      </c>
      <c r="J14896" t="n">
        <v>0.03525997893182728</v>
      </c>
      <c r="K14896" t="n">
        <v>0.1360628092905607</v>
      </c>
      <c r="L14896" t="n">
        <v>-0.001918991263784606</v>
      </c>
      <c r="M14896" t="n">
        <v>0.07318000057073565</v>
      </c>
      <c r="N14896" t="n">
        <v>0.1300325106029196</v>
      </c>
      <c r="O14896" t="n">
        <v>-0.002086306364156995</v>
      </c>
      <c r="P14896" t="n">
        <v>0.1012918178586903</v>
      </c>
      <c r="Q14896" t="n">
        <v>0.1535682680870814</v>
      </c>
      <c r="R14896" t="n">
        <v>-0.001662880764052589</v>
      </c>
    </row>
    <row r="14897">
      <c r="F14897" t="n">
        <v>0.1010405797204272</v>
      </c>
      <c r="G14897" t="n">
        <v>0.1422551951643809</v>
      </c>
      <c r="H14897" t="n">
        <v>-0.002000823120413263</v>
      </c>
      <c r="J14897" t="n">
        <v>0.0352689121732804</v>
      </c>
      <c r="K14897" t="n">
        <v>0.1360719958957387</v>
      </c>
      <c r="L14897" t="n">
        <v>-0.001918991263784606</v>
      </c>
      <c r="M14897" t="n">
        <v>0.07311380900867709</v>
      </c>
      <c r="N14897" t="n">
        <v>0.130041290058095</v>
      </c>
      <c r="O14897" t="n">
        <v>-0.002086097775238363</v>
      </c>
      <c r="P14897" t="n">
        <v>0.1012177622362095</v>
      </c>
      <c r="Q14897" t="n">
        <v>0.1535786366150732</v>
      </c>
      <c r="R14897" t="n">
        <v>-0.001663213373466341</v>
      </c>
    </row>
    <row r="14898">
      <c r="F14898" t="n">
        <v>0.1010259750174275</v>
      </c>
      <c r="G14898" t="n">
        <v>0.1422647992148241</v>
      </c>
      <c r="H14898" t="n">
        <v>-0.00200122332505781</v>
      </c>
      <c r="J14898" t="n">
        <v>0.03526079527203828</v>
      </c>
      <c r="K14898" t="n">
        <v>0.1360811825009166</v>
      </c>
      <c r="L14898" t="n">
        <v>-0.001918799403030378</v>
      </c>
      <c r="M14898" t="n">
        <v>0.07315918543168953</v>
      </c>
      <c r="N14898" t="n">
        <v>0.1300500695132704</v>
      </c>
      <c r="O14898" t="n">
        <v>-0.002086306364156995</v>
      </c>
      <c r="P14898" t="n">
        <v>0.1012139577196844</v>
      </c>
      <c r="Q14898" t="n">
        <v>0.1535890051430651</v>
      </c>
      <c r="R14898" t="n">
        <v>-0.001662880764052589</v>
      </c>
    </row>
    <row r="14899">
      <c r="F14899" t="n">
        <v>0.1010686574495391</v>
      </c>
      <c r="G14899" t="n">
        <v>0.1422744032652672</v>
      </c>
      <c r="H14899" t="n">
        <v>-0.002001423427380084</v>
      </c>
      <c r="J14899" t="n">
        <v>0.0352441532508688</v>
      </c>
      <c r="K14899" t="n">
        <v>0.1360903691060946</v>
      </c>
      <c r="L14899" t="n">
        <v>-0.001918799403030378</v>
      </c>
      <c r="M14899" t="n">
        <v>0.07311530710467737</v>
      </c>
      <c r="N14899" t="n">
        <v>0.1300588489684459</v>
      </c>
      <c r="O14899" t="n">
        <v>-0.002085889186319731</v>
      </c>
      <c r="P14899" t="n">
        <v>0.1012452774989997</v>
      </c>
      <c r="Q14899" t="n">
        <v>0.1535993736710569</v>
      </c>
      <c r="R14899" t="n">
        <v>-0.001663379678173217</v>
      </c>
    </row>
    <row r="14900">
      <c r="F14900" t="n">
        <v>0.1010540522710202</v>
      </c>
      <c r="G14900" t="n">
        <v>0.1422840073157104</v>
      </c>
      <c r="H14900" t="n">
        <v>-0.001999783393836191</v>
      </c>
      <c r="J14900" t="n">
        <v>0.03526161253063453</v>
      </c>
      <c r="K14900" t="n">
        <v>0.1360995557112725</v>
      </c>
      <c r="L14900" t="n">
        <v>-0.001917826805288494</v>
      </c>
      <c r="M14900" t="n">
        <v>0.07311605615068717</v>
      </c>
      <c r="N14900" t="n">
        <v>0.1300676284236213</v>
      </c>
      <c r="O14900" t="n">
        <v>-0.002084901844769857</v>
      </c>
      <c r="P14900" t="n">
        <v>0.1012063479914782</v>
      </c>
      <c r="Q14900" t="n">
        <v>0.1536097421990487</v>
      </c>
      <c r="R14900" t="n">
        <v>-0.001661531243953926</v>
      </c>
    </row>
    <row r="14901">
      <c r="F14901" t="n">
        <v>0.1010394469113378</v>
      </c>
      <c r="G14901" t="n">
        <v>0.1422936113661536</v>
      </c>
      <c r="H14901" t="n">
        <v>-0.001999583415496808</v>
      </c>
      <c r="J14901" t="n">
        <v>0.03524497080492471</v>
      </c>
      <c r="K14901" t="n">
        <v>0.1361087423164505</v>
      </c>
      <c r="L14901" t="n">
        <v>-0.001918018568792672</v>
      </c>
      <c r="M14901" t="n">
        <v>0.07318374693110213</v>
      </c>
      <c r="N14901" t="n">
        <v>0.1300764078787967</v>
      </c>
      <c r="O14901" t="n">
        <v>-0.002084901844769857</v>
      </c>
      <c r="P14901" t="n">
        <v>0.1012025427809422</v>
      </c>
      <c r="Q14901" t="n">
        <v>0.1536201107270406</v>
      </c>
      <c r="R14901" t="n">
        <v>-0.001662029753178035</v>
      </c>
    </row>
    <row r="14902">
      <c r="F14902" t="n">
        <v>0.1010678066024689</v>
      </c>
      <c r="G14902" t="n">
        <v>0.1423032154165968</v>
      </c>
      <c r="H14902" t="n">
        <v>-0.001999583415496808</v>
      </c>
      <c r="J14902" t="n">
        <v>0.03525390531653552</v>
      </c>
      <c r="K14902" t="n">
        <v>0.1361179289216284</v>
      </c>
      <c r="L14902" t="n">
        <v>-0.001917443278280137</v>
      </c>
      <c r="M14902" t="n">
        <v>0.07313986822554827</v>
      </c>
      <c r="N14902" t="n">
        <v>0.1300851873339721</v>
      </c>
      <c r="O14902" t="n">
        <v>-0.002084901844769857</v>
      </c>
      <c r="P14902" t="n">
        <v>0.1011987373402146</v>
      </c>
      <c r="Q14902" t="n">
        <v>0.1536304792550324</v>
      </c>
      <c r="R14902" t="n">
        <v>-0.001661531243953926</v>
      </c>
    </row>
    <row r="14903">
      <c r="F14903" t="n">
        <v>0.1010245573641379</v>
      </c>
      <c r="G14903" t="n">
        <v>0.14231281946704</v>
      </c>
      <c r="H14903" t="n">
        <v>-0.002000183350514959</v>
      </c>
      <c r="J14903" t="n">
        <v>0.03525431470782982</v>
      </c>
      <c r="K14903" t="n">
        <v>0.1361271155268064</v>
      </c>
      <c r="L14903" t="n">
        <v>-0.001918018568792672</v>
      </c>
      <c r="M14903" t="n">
        <v>0.07314061734248858</v>
      </c>
      <c r="N14903" t="n">
        <v>0.1300939667891475</v>
      </c>
      <c r="O14903" t="n">
        <v>-0.002083914935856183</v>
      </c>
      <c r="P14903" t="n">
        <v>0.1012651776808031</v>
      </c>
      <c r="Q14903" t="n">
        <v>0.1536408477830242</v>
      </c>
      <c r="R14903" t="n">
        <v>-0.001662029753178035</v>
      </c>
    </row>
    <row r="14904">
      <c r="F14904" t="n">
        <v>0.101024273119802</v>
      </c>
      <c r="G14904" t="n">
        <v>0.1423224235174831</v>
      </c>
      <c r="H14904" t="n">
        <v>-0.001998943862167131</v>
      </c>
      <c r="J14904" t="n">
        <v>0.03526324980078731</v>
      </c>
      <c r="K14904" t="n">
        <v>0.1361363021319843</v>
      </c>
      <c r="L14904" t="n">
        <v>-0.001917044898979187</v>
      </c>
      <c r="M14904" t="n">
        <v>0.07316368059474729</v>
      </c>
      <c r="N14904" t="n">
        <v>0.1301027462443229</v>
      </c>
      <c r="O14904" t="n">
        <v>-0.002083914935856183</v>
      </c>
      <c r="P14904" t="n">
        <v>0.1012262483953145</v>
      </c>
      <c r="Q14904" t="n">
        <v>0.1536512163110161</v>
      </c>
      <c r="R14904" t="n">
        <v>-0.001660679089174784</v>
      </c>
    </row>
    <row r="14905">
      <c r="F14905" t="n">
        <v>0.1010526319548579</v>
      </c>
      <c r="G14905" t="n">
        <v>0.1423320275679263</v>
      </c>
      <c r="H14905" t="n">
        <v>-0.001998544153336463</v>
      </c>
      <c r="J14905" t="n">
        <v>0.03527218520487645</v>
      </c>
      <c r="K14905" t="n">
        <v>0.1361454887371623</v>
      </c>
      <c r="L14905" t="n">
        <v>-0.001916661566665854</v>
      </c>
      <c r="M14905" t="n">
        <v>0.07318674399550143</v>
      </c>
      <c r="N14905" t="n">
        <v>0.1301115256994983</v>
      </c>
      <c r="O14905" t="n">
        <v>-0.002084123327349769</v>
      </c>
      <c r="P14905" t="n">
        <v>0.1012926863751742</v>
      </c>
      <c r="Q14905" t="n">
        <v>0.1536615848390079</v>
      </c>
      <c r="R14905" t="n">
        <v>-0.001660347019770829</v>
      </c>
    </row>
    <row r="14906">
      <c r="F14906" t="n">
        <v>0.101023703917026</v>
      </c>
      <c r="G14906" t="n">
        <v>0.1423416316183695</v>
      </c>
      <c r="H14906" t="n">
        <v>-0.001998544153336463</v>
      </c>
      <c r="J14906" t="n">
        <v>0.03525554425682034</v>
      </c>
      <c r="K14906" t="n">
        <v>0.1361546753423402</v>
      </c>
      <c r="L14906" t="n">
        <v>-0.001917044898979187</v>
      </c>
      <c r="M14906" t="n">
        <v>0.073187493258282</v>
      </c>
      <c r="N14906" t="n">
        <v>0.1301203051546737</v>
      </c>
      <c r="O14906" t="n">
        <v>-0.002083914935856183</v>
      </c>
      <c r="P14906" t="n">
        <v>0.1012888788773854</v>
      </c>
      <c r="Q14906" t="n">
        <v>0.1536719533669997</v>
      </c>
      <c r="R14906" t="n">
        <v>-0.001660180985068852</v>
      </c>
    </row>
    <row r="14907">
      <c r="F14907" t="n">
        <v>0.1010663837636718</v>
      </c>
      <c r="G14907" t="n">
        <v>0.1423512356688127</v>
      </c>
      <c r="H14907" t="n">
        <v>-0.001998544153336463</v>
      </c>
      <c r="J14907" t="n">
        <v>0.03526448016008084</v>
      </c>
      <c r="K14907" t="n">
        <v>0.1361638619475181</v>
      </c>
      <c r="L14907" t="n">
        <v>-0.001916853232822521</v>
      </c>
      <c r="M14907" t="n">
        <v>0.07318824251973463</v>
      </c>
      <c r="N14907" t="n">
        <v>0.1301290846098491</v>
      </c>
      <c r="O14907" t="n">
        <v>-0.002084123327349769</v>
      </c>
      <c r="P14907" t="n">
        <v>0.1012499496693811</v>
      </c>
      <c r="Q14907" t="n">
        <v>0.1536823218949916</v>
      </c>
      <c r="R14907" t="n">
        <v>-0.001660180985068852</v>
      </c>
    </row>
    <row r="14908">
      <c r="F14908" t="n">
        <v>0.1010231337617559</v>
      </c>
      <c r="G14908" t="n">
        <v>0.1423608397192559</v>
      </c>
      <c r="H14908" t="n">
        <v>-0.001997105773387822</v>
      </c>
      <c r="J14908" t="n">
        <v>0.03524783946487421</v>
      </c>
      <c r="K14908" t="n">
        <v>0.1361730485526961</v>
      </c>
      <c r="L14908" t="n">
        <v>-0.001916070256309954</v>
      </c>
      <c r="M14908" t="n">
        <v>0.07316667734356863</v>
      </c>
      <c r="N14908" t="n">
        <v>0.1301378640650245</v>
      </c>
      <c r="O14908" t="n">
        <v>-0.002082720167482371</v>
      </c>
      <c r="P14908" t="n">
        <v>0.1011758998938915</v>
      </c>
      <c r="Q14908" t="n">
        <v>0.1536926904229834</v>
      </c>
      <c r="R14908" t="n">
        <v>-0.001659327689217051</v>
      </c>
    </row>
    <row r="14909">
      <c r="F14909" t="n">
        <v>0.1010514914161263</v>
      </c>
      <c r="G14909" t="n">
        <v>0.1423704437696991</v>
      </c>
      <c r="H14909" t="n">
        <v>-0.001997305503938216</v>
      </c>
      <c r="J14909" t="n">
        <v>0.03525677586703163</v>
      </c>
      <c r="K14909" t="n">
        <v>0.136182235157874</v>
      </c>
      <c r="L14909" t="n">
        <v>-0.001915495550174288</v>
      </c>
      <c r="M14909" t="n">
        <v>0.073189741038656</v>
      </c>
      <c r="N14909" t="n">
        <v>0.1301466435201999</v>
      </c>
      <c r="O14909" t="n">
        <v>-0.002082928460328403</v>
      </c>
      <c r="P14909" t="n">
        <v>0.1011720928578561</v>
      </c>
      <c r="Q14909" t="n">
        <v>0.1537030589509752</v>
      </c>
      <c r="R14909" t="n">
        <v>-0.001659161789628047</v>
      </c>
    </row>
    <row r="14910">
      <c r="F14910" t="n">
        <v>0.1010655272018408</v>
      </c>
      <c r="G14910" t="n">
        <v>0.1423800478201422</v>
      </c>
      <c r="H14910" t="n">
        <v>-0.001997305503938216</v>
      </c>
      <c r="J14910" t="n">
        <v>0.03524866114281149</v>
      </c>
      <c r="K14910" t="n">
        <v>0.136191421763052</v>
      </c>
      <c r="L14910" t="n">
        <v>-0.001915687118886176</v>
      </c>
      <c r="M14910" t="n">
        <v>0.07319049029612454</v>
      </c>
      <c r="N14910" t="n">
        <v>0.1301554229753753</v>
      </c>
      <c r="O14910" t="n">
        <v>-0.002082928460328403</v>
      </c>
      <c r="P14910" t="n">
        <v>0.1012034059368037</v>
      </c>
      <c r="Q14910" t="n">
        <v>0.1537134274789671</v>
      </c>
      <c r="R14910" t="n">
        <v>-0.001658995890039043</v>
      </c>
    </row>
    <row r="14911">
      <c r="F14911" t="n">
        <v>0.1010509197169875</v>
      </c>
      <c r="G14911" t="n">
        <v>0.1423896518705854</v>
      </c>
      <c r="H14911" t="n">
        <v>-0.00199750523448861</v>
      </c>
      <c r="J14911" t="n">
        <v>0.03524907232490526</v>
      </c>
      <c r="K14911" t="n">
        <v>0.1362006083682299</v>
      </c>
      <c r="L14911" t="n">
        <v>-0.001915687118886176</v>
      </c>
      <c r="M14911" t="n">
        <v>0.07316892489124185</v>
      </c>
      <c r="N14911" t="n">
        <v>0.1301642024305507</v>
      </c>
      <c r="O14911" t="n">
        <v>-0.002082720167482371</v>
      </c>
      <c r="P14911" t="n">
        <v>0.1012347180291398</v>
      </c>
      <c r="Q14911" t="n">
        <v>0.1537237960069589</v>
      </c>
      <c r="R14911" t="n">
        <v>-0.001659161789628047</v>
      </c>
    </row>
    <row r="14912">
      <c r="F14912" t="n">
        <v>0.1010649549686684</v>
      </c>
      <c r="G14912" t="n">
        <v>0.1423992559210286</v>
      </c>
      <c r="H14912" t="n">
        <v>-0.001996267055088147</v>
      </c>
      <c r="J14912" t="n">
        <v>0.0352494837356577</v>
      </c>
      <c r="K14912" t="n">
        <v>0.1362097949734079</v>
      </c>
      <c r="L14912" t="n">
        <v>-0.001915094642750775</v>
      </c>
      <c r="M14912" t="n">
        <v>0.07314735933520988</v>
      </c>
      <c r="N14912" t="n">
        <v>0.1301729818857261</v>
      </c>
      <c r="O14912" t="n">
        <v>-0.002081734224694318</v>
      </c>
      <c r="P14912" t="n">
        <v>0.1011606703983766</v>
      </c>
      <c r="Q14912" t="n">
        <v>0.1537341645349508</v>
      </c>
      <c r="R14912" t="n">
        <v>-0.001657975556358421</v>
      </c>
    </row>
    <row r="14913">
      <c r="F14913" t="n">
        <v>0.1010503470640985</v>
      </c>
      <c r="G14913" t="n">
        <v>0.1424088599714718</v>
      </c>
      <c r="H14913" t="n">
        <v>-0.001995867841598479</v>
      </c>
      <c r="J14913" t="n">
        <v>0.0352669470592436</v>
      </c>
      <c r="K14913" t="n">
        <v>0.1362189815785858</v>
      </c>
      <c r="L14913" t="n">
        <v>-0.001914903171580734</v>
      </c>
      <c r="M14913" t="n">
        <v>0.07314810843887287</v>
      </c>
      <c r="N14913" t="n">
        <v>0.1301817613409015</v>
      </c>
      <c r="O14913" t="n">
        <v>-0.002081734224694318</v>
      </c>
      <c r="P14913" t="n">
        <v>0.101262220057833</v>
      </c>
      <c r="Q14913" t="n">
        <v>0.1537445330629426</v>
      </c>
      <c r="R14913" t="n">
        <v>-0.001657809791955666</v>
      </c>
    </row>
    <row r="14914">
      <c r="F14914" t="n">
        <v>0.1010500603798644</v>
      </c>
      <c r="G14914" t="n">
        <v>0.142418464021915</v>
      </c>
      <c r="H14914" t="n">
        <v>-0.001996466661832981</v>
      </c>
      <c r="J14914" t="n">
        <v>0.03525883312617673</v>
      </c>
      <c r="K14914" t="n">
        <v>0.1362281681837637</v>
      </c>
      <c r="L14914" t="n">
        <v>-0.001915094642750775</v>
      </c>
      <c r="M14914" t="n">
        <v>0.07312654265545354</v>
      </c>
      <c r="N14914" t="n">
        <v>0.1301905407960769</v>
      </c>
      <c r="O14914" t="n">
        <v>-0.002081734224694318</v>
      </c>
      <c r="P14914" t="n">
        <v>0.1012232919395969</v>
      </c>
      <c r="Q14914" t="n">
        <v>0.1537549015909344</v>
      </c>
      <c r="R14914" t="n">
        <v>-0.001657809791955666</v>
      </c>
    </row>
    <row r="14915">
      <c r="F14915" t="n">
        <v>0.1010640948299161</v>
      </c>
      <c r="G14915" t="n">
        <v>0.1424280680723581</v>
      </c>
      <c r="H14915" t="n">
        <v>-0.001995867841598479</v>
      </c>
      <c r="J14915" t="n">
        <v>0.03526777118823361</v>
      </c>
      <c r="K14915" t="n">
        <v>0.1362373547889417</v>
      </c>
      <c r="L14915" t="n">
        <v>-0.001914711700410693</v>
      </c>
      <c r="M14915" t="n">
        <v>0.0731942365635426</v>
      </c>
      <c r="N14915" t="n">
        <v>0.1301993202512523</v>
      </c>
      <c r="O14915" t="n">
        <v>-0.002081942418936211</v>
      </c>
      <c r="P14915" t="n">
        <v>0.1012546012331711</v>
      </c>
      <c r="Q14915" t="n">
        <v>0.1537652701189263</v>
      </c>
      <c r="R14915" t="n">
        <v>-0.001657809791955666</v>
      </c>
    </row>
    <row r="14916">
      <c r="F14916" t="n">
        <v>0.1010638076397206</v>
      </c>
      <c r="G14916" t="n">
        <v>0.1424376721228013</v>
      </c>
      <c r="H14916" t="n">
        <v>-0.001994630506254692</v>
      </c>
      <c r="J14916" t="n">
        <v>0.03527670956117081</v>
      </c>
      <c r="K14916" t="n">
        <v>0.1362465413941197</v>
      </c>
      <c r="L14916" t="n">
        <v>-0.001913543939673491</v>
      </c>
      <c r="M14916" t="n">
        <v>0.07319498581304068</v>
      </c>
      <c r="N14916" t="n">
        <v>0.1302080997064277</v>
      </c>
      <c r="O14916" t="n">
        <v>-0.002080956812429305</v>
      </c>
      <c r="P14916" t="n">
        <v>0.101215673431654</v>
      </c>
      <c r="Q14916" t="n">
        <v>0.1537756386469181</v>
      </c>
      <c r="R14916" t="n">
        <v>-0.001656125806221874</v>
      </c>
    </row>
    <row r="14917">
      <c r="F14917" t="n">
        <v>0.1010205562644989</v>
      </c>
      <c r="G14917" t="n">
        <v>0.1424472761732445</v>
      </c>
      <c r="H14917" t="n">
        <v>-0.001995029472252542</v>
      </c>
      <c r="J14917" t="n">
        <v>0.03526007022392098</v>
      </c>
      <c r="K14917" t="n">
        <v>0.1362557279992976</v>
      </c>
      <c r="L14917" t="n">
        <v>-0.001913735313204812</v>
      </c>
      <c r="M14917" t="n">
        <v>0.07319573506121008</v>
      </c>
      <c r="N14917" t="n">
        <v>0.1302168791616031</v>
      </c>
      <c r="O14917" t="n">
        <v>-0.002081164908110548</v>
      </c>
      <c r="P14917" t="n">
        <v>0.1012469815195435</v>
      </c>
      <c r="Q14917" t="n">
        <v>0.1537860071749099</v>
      </c>
      <c r="R14917" t="n">
        <v>-0.00165629143536541</v>
      </c>
    </row>
    <row r="14918">
      <c r="F14918" t="n">
        <v>0.1010489112564209</v>
      </c>
      <c r="G14918" t="n">
        <v>0.1424568802236877</v>
      </c>
      <c r="H14918" t="n">
        <v>-0.001994630506254692</v>
      </c>
      <c r="J14918" t="n">
        <v>0.03526048304646701</v>
      </c>
      <c r="K14918" t="n">
        <v>0.1362649146044755</v>
      </c>
      <c r="L14918" t="n">
        <v>-0.001913926686736132</v>
      </c>
      <c r="M14918" t="n">
        <v>0.07317416912265698</v>
      </c>
      <c r="N14918" t="n">
        <v>0.1302256586167785</v>
      </c>
      <c r="O14918" t="n">
        <v>-0.002081164908110548</v>
      </c>
      <c r="P14918" t="n">
        <v>0.1012431713307996</v>
      </c>
      <c r="Q14918" t="n">
        <v>0.1537963757029017</v>
      </c>
      <c r="R14918" t="n">
        <v>-0.001656622693652483</v>
      </c>
    </row>
    <row r="14919">
      <c r="F14919" t="n">
        <v>0.10103430212078</v>
      </c>
      <c r="G14919" t="n">
        <v>0.1424664842741309</v>
      </c>
      <c r="H14919" t="n">
        <v>-0.001994630506254692</v>
      </c>
      <c r="J14919" t="n">
        <v>0.03526089609721429</v>
      </c>
      <c r="K14919" t="n">
        <v>0.1362741012096535</v>
      </c>
      <c r="L14919" t="n">
        <v>-0.001913543939673491</v>
      </c>
      <c r="M14919" t="n">
        <v>0.07317491829325923</v>
      </c>
      <c r="N14919" t="n">
        <v>0.1302344380719539</v>
      </c>
      <c r="O14919" t="n">
        <v>-0.00208137300379179</v>
      </c>
      <c r="P14919" t="n">
        <v>0.1011340101834037</v>
      </c>
      <c r="Q14919" t="n">
        <v>0.1538067442308936</v>
      </c>
      <c r="R14919" t="n">
        <v>-0.001656622693652483</v>
      </c>
    </row>
    <row r="14920">
      <c r="F14920" t="n">
        <v>0.101062656491127</v>
      </c>
      <c r="G14920" t="n">
        <v>0.142476088324574</v>
      </c>
      <c r="H14920" t="n">
        <v>-0.001993792488683928</v>
      </c>
      <c r="J14920" t="n">
        <v>0.03525278324515665</v>
      </c>
      <c r="K14920" t="n">
        <v>0.1362832878148315</v>
      </c>
      <c r="L14920" t="n">
        <v>-0.001912949235029866</v>
      </c>
      <c r="M14920" t="n">
        <v>0.07315335212731985</v>
      </c>
      <c r="N14920" t="n">
        <v>0.1302432175271294</v>
      </c>
      <c r="O14920" t="n">
        <v>-0.002079763644393218</v>
      </c>
      <c r="P14920" t="n">
        <v>0.1012355502923155</v>
      </c>
      <c r="Q14920" t="n">
        <v>0.1538171127588854</v>
      </c>
      <c r="R14920" t="n">
        <v>-0.001654938116529517</v>
      </c>
    </row>
    <row r="14921">
      <c r="F14921" t="n">
        <v>0.1010337257062684</v>
      </c>
      <c r="G14921" t="n">
        <v>0.1424856923750172</v>
      </c>
      <c r="H14921" t="n">
        <v>-0.001993991847996865</v>
      </c>
      <c r="J14921" t="n">
        <v>0.0352617228830383</v>
      </c>
      <c r="K14921" t="n">
        <v>0.1362924744200094</v>
      </c>
      <c r="L14921" t="n">
        <v>-0.001912566683438019</v>
      </c>
      <c r="M14921" t="n">
        <v>0.07317641663047714</v>
      </c>
      <c r="N14921" t="n">
        <v>0.1302519969823047</v>
      </c>
      <c r="O14921" t="n">
        <v>-0.002079763644393218</v>
      </c>
      <c r="P14921" t="n">
        <v>0.1011263909915782</v>
      </c>
      <c r="Q14921" t="n">
        <v>0.1538274812868773</v>
      </c>
      <c r="R14921" t="n">
        <v>-0.001654772622717864</v>
      </c>
    </row>
    <row r="14922">
      <c r="F14922" t="n">
        <v>0.1010334371406195</v>
      </c>
      <c r="G14922" t="n">
        <v>0.1424952964254604</v>
      </c>
      <c r="H14922" t="n">
        <v>-0.001993593129370991</v>
      </c>
      <c r="J14922" t="n">
        <v>0.03526213661797784</v>
      </c>
      <c r="K14922" t="n">
        <v>0.1363016610251873</v>
      </c>
      <c r="L14922" t="n">
        <v>-0.001912949235029866</v>
      </c>
      <c r="M14922" t="n">
        <v>0.07317716579709269</v>
      </c>
      <c r="N14922" t="n">
        <v>0.1302607764374802</v>
      </c>
      <c r="O14922" t="n">
        <v>-0.00208017963872153</v>
      </c>
      <c r="P14922" t="n">
        <v>0.1011928126066381</v>
      </c>
      <c r="Q14922" t="n">
        <v>0.1538378498148691</v>
      </c>
      <c r="R14922" t="n">
        <v>-0.001654938116529517</v>
      </c>
    </row>
    <row r="14923">
      <c r="F14923" t="n">
        <v>0.1010617906209875</v>
      </c>
      <c r="G14923" t="n">
        <v>0.1425049004759036</v>
      </c>
      <c r="H14923" t="n">
        <v>-0.001993792488683928</v>
      </c>
      <c r="J14923" t="n">
        <v>0.0352796030909604</v>
      </c>
      <c r="K14923" t="n">
        <v>0.1363108476303653</v>
      </c>
      <c r="L14923" t="n">
        <v>-0.001912949235029866</v>
      </c>
      <c r="M14923" t="n">
        <v>0.07315559940243896</v>
      </c>
      <c r="N14923" t="n">
        <v>0.1302695558926556</v>
      </c>
      <c r="O14923" t="n">
        <v>-0.002079763644393218</v>
      </c>
      <c r="P14923" t="n">
        <v>0.1011890017020596</v>
      </c>
      <c r="Q14923" t="n">
        <v>0.1538482183428609</v>
      </c>
      <c r="R14923" t="n">
        <v>-0.001654938116529517</v>
      </c>
    </row>
    <row r="14924">
      <c r="F14924" t="n">
        <v>0.1010185381786649</v>
      </c>
      <c r="G14924" t="n">
        <v>0.1425145045263468</v>
      </c>
      <c r="H14924" t="n">
        <v>-0.001992556107084439</v>
      </c>
      <c r="J14924" t="n">
        <v>0.03527149106804606</v>
      </c>
      <c r="K14924" t="n">
        <v>0.1363200342355432</v>
      </c>
      <c r="L14924" t="n">
        <v>-0.001911779640463494</v>
      </c>
      <c r="M14924" t="n">
        <v>0.07320097976118567</v>
      </c>
      <c r="N14924" t="n">
        <v>0.130278335347831</v>
      </c>
      <c r="O14924" t="n">
        <v>-0.002078779008379408</v>
      </c>
      <c r="P14924" t="n">
        <v>0.1011149605647294</v>
      </c>
      <c r="Q14924" t="n">
        <v>0.1538585868708528</v>
      </c>
      <c r="R14924" t="n">
        <v>-0.001653749432505617</v>
      </c>
    </row>
    <row r="14925">
      <c r="F14925" t="n">
        <v>0.1010468910941365</v>
      </c>
      <c r="G14925" t="n">
        <v>0.1425241085767899</v>
      </c>
      <c r="H14925" t="n">
        <v>-0.001992556107084439</v>
      </c>
      <c r="J14925" t="n">
        <v>0.03525485285216423</v>
      </c>
      <c r="K14925" t="n">
        <v>0.1363292208407212</v>
      </c>
      <c r="L14925" t="n">
        <v>-0.001911970818427541</v>
      </c>
      <c r="M14925" t="n">
        <v>0.0732017289987226</v>
      </c>
      <c r="N14925" t="n">
        <v>0.1302871148030064</v>
      </c>
      <c r="O14925" t="n">
        <v>-0.002078986907070115</v>
      </c>
      <c r="P14925" t="n">
        <v>0.1011462646141022</v>
      </c>
      <c r="Q14925" t="n">
        <v>0.1538689553988446</v>
      </c>
      <c r="R14925" t="n">
        <v>-0.001653749432505617</v>
      </c>
    </row>
    <row r="14926">
      <c r="F14926" t="n">
        <v>0.1010466015432165</v>
      </c>
      <c r="G14926" t="n">
        <v>0.1425337126272331</v>
      </c>
      <c r="H14926" t="n">
        <v>-0.001992356871397299</v>
      </c>
      <c r="J14926" t="n">
        <v>0.03526379383631861</v>
      </c>
      <c r="K14926" t="n">
        <v>0.1363384074458991</v>
      </c>
      <c r="L14926" t="n">
        <v>-0.001911970818427541</v>
      </c>
      <c r="M14926" t="n">
        <v>0.07318016245026357</v>
      </c>
      <c r="N14926" t="n">
        <v>0.1302958942581818</v>
      </c>
      <c r="O14926" t="n">
        <v>-0.002079194805760822</v>
      </c>
      <c r="P14926" t="n">
        <v>0.1011775676847916</v>
      </c>
      <c r="Q14926" t="n">
        <v>0.1538793239268365</v>
      </c>
      <c r="R14926" t="n">
        <v>-0.001653584074098207</v>
      </c>
    </row>
    <row r="14927">
      <c r="F14927" t="n">
        <v>0.1010319907263121</v>
      </c>
      <c r="G14927" t="n">
        <v>0.1425433166776763</v>
      </c>
      <c r="H14927" t="n">
        <v>-0.001992755342771579</v>
      </c>
      <c r="J14927" t="n">
        <v>0.03526420871020647</v>
      </c>
      <c r="K14927" t="n">
        <v>0.1363475940510771</v>
      </c>
      <c r="L14927" t="n">
        <v>-0.001911588462499448</v>
      </c>
      <c r="M14927" t="n">
        <v>0.07318091161023305</v>
      </c>
      <c r="N14927" t="n">
        <v>0.1303046737133572</v>
      </c>
      <c r="O14927" t="n">
        <v>-0.002078986907070115</v>
      </c>
      <c r="P14927" t="n">
        <v>0.1011386420488959</v>
      </c>
      <c r="Q14927" t="n">
        <v>0.1538896924548283</v>
      </c>
      <c r="R14927" t="n">
        <v>-0.001653749432505617</v>
      </c>
    </row>
    <row r="14928">
      <c r="F14928" t="n">
        <v>0.1010173797281178</v>
      </c>
      <c r="G14928" t="n">
        <v>0.1425529207281195</v>
      </c>
      <c r="H14928" t="n">
        <v>-0.001990922105912601</v>
      </c>
      <c r="J14928" t="n">
        <v>0.0352816767364405</v>
      </c>
      <c r="K14928" t="n">
        <v>0.136356780656255</v>
      </c>
      <c r="L14928" t="n">
        <v>-0.001911182518930649</v>
      </c>
      <c r="M14928" t="n">
        <v>0.07320397670335649</v>
      </c>
      <c r="N14928" t="n">
        <v>0.1303134531685326</v>
      </c>
      <c r="O14928" t="n">
        <v>-0.002078418210239167</v>
      </c>
      <c r="P14928" t="n">
        <v>0.1011699439260637</v>
      </c>
      <c r="Q14928" t="n">
        <v>0.1539000609828201</v>
      </c>
      <c r="R14928" t="n">
        <v>-0.001652229311124457</v>
      </c>
    </row>
    <row r="14929">
      <c r="F14929" t="n">
        <v>0.1010170895173753</v>
      </c>
      <c r="G14929" t="n">
        <v>0.1425625247785627</v>
      </c>
      <c r="H14929" t="n">
        <v>-0.001991121218034404</v>
      </c>
      <c r="J14929" t="n">
        <v>0.03526503914066512</v>
      </c>
      <c r="K14929" t="n">
        <v>0.136365967261433</v>
      </c>
      <c r="L14929" t="n">
        <v>-0.001910991438894763</v>
      </c>
      <c r="M14929" t="n">
        <v>0.07318240992618358</v>
      </c>
      <c r="N14929" t="n">
        <v>0.130322232623708</v>
      </c>
      <c r="O14929" t="n">
        <v>-0.002077794809456252</v>
      </c>
      <c r="P14929" t="n">
        <v>0.101131018622391</v>
      </c>
      <c r="Q14929" t="n">
        <v>0.153910429510812</v>
      </c>
      <c r="R14929" t="n">
        <v>-0.001652559756986682</v>
      </c>
    </row>
    <row r="14930">
      <c r="F14930" t="n">
        <v>0.101016799067284</v>
      </c>
      <c r="G14930" t="n">
        <v>0.1425721288290058</v>
      </c>
      <c r="H14930" t="n">
        <v>-0.001991121218034404</v>
      </c>
      <c r="J14930" t="n">
        <v>0.03527398124256841</v>
      </c>
      <c r="K14930" t="n">
        <v>0.1363751538666109</v>
      </c>
      <c r="L14930" t="n">
        <v>-0.001911182518930649</v>
      </c>
      <c r="M14930" t="n">
        <v>0.07320547516646422</v>
      </c>
      <c r="N14930" t="n">
        <v>0.1303310120788834</v>
      </c>
      <c r="O14930" t="n">
        <v>-0.002078210409978195</v>
      </c>
      <c r="P14930" t="n">
        <v>0.1010920938669244</v>
      </c>
      <c r="Q14930" t="n">
        <v>0.1539207980388038</v>
      </c>
      <c r="R14930" t="n">
        <v>-0.001652394534055569</v>
      </c>
    </row>
    <row r="14931">
      <c r="F14931" t="n">
        <v>0.1010451501989979</v>
      </c>
      <c r="G14931" t="n">
        <v>0.142581732879449</v>
      </c>
      <c r="H14931" t="n">
        <v>-0.001991519442278011</v>
      </c>
      <c r="J14931" t="n">
        <v>0.03526587048091033</v>
      </c>
      <c r="K14931" t="n">
        <v>0.1363843404717888</v>
      </c>
      <c r="L14931" t="n">
        <v>-0.001911182518930649</v>
      </c>
      <c r="M14931" t="n">
        <v>0.07316159207760783</v>
      </c>
      <c r="N14931" t="n">
        <v>0.1303397915340588</v>
      </c>
      <c r="O14931" t="n">
        <v>-0.002078210409978195</v>
      </c>
      <c r="P14931" t="n">
        <v>0.1011936190180366</v>
      </c>
      <c r="Q14931" t="n">
        <v>0.1539311665667956</v>
      </c>
      <c r="R14931" t="n">
        <v>-0.001652559756986682</v>
      </c>
    </row>
    <row r="14932">
      <c r="F14932" t="n">
        <v>0.1010162174488418</v>
      </c>
      <c r="G14932" t="n">
        <v>0.1425913369298922</v>
      </c>
      <c r="H14932" t="n">
        <v>-0.001990085160601368</v>
      </c>
      <c r="J14932" t="n">
        <v>0.03526628649203141</v>
      </c>
      <c r="K14932" t="n">
        <v>0.1363935270769668</v>
      </c>
      <c r="L14932" t="n">
        <v>-0.001910011098397138</v>
      </c>
      <c r="M14932" t="n">
        <v>0.07320697362425257</v>
      </c>
      <c r="N14932" t="n">
        <v>0.1303485709892342</v>
      </c>
      <c r="O14932" t="n">
        <v>-0.002077434153998443</v>
      </c>
      <c r="P14932" t="n">
        <v>0.1010844699195328</v>
      </c>
      <c r="Q14932" t="n">
        <v>0.1539415350947875</v>
      </c>
      <c r="R14932" t="n">
        <v>-0.001650873830661243</v>
      </c>
    </row>
    <row r="14933">
      <c r="F14933" t="n">
        <v>0.1010588888375486</v>
      </c>
      <c r="G14933" t="n">
        <v>0.1426009409803354</v>
      </c>
      <c r="H14933" t="n">
        <v>-0.001989687183366971</v>
      </c>
      <c r="J14933" t="n">
        <v>0.03527522940066635</v>
      </c>
      <c r="K14933" t="n">
        <v>0.1364027136821447</v>
      </c>
      <c r="L14933" t="n">
        <v>-0.001910202080408776</v>
      </c>
      <c r="M14933" t="n">
        <v>0.07314077392408189</v>
      </c>
      <c r="N14933" t="n">
        <v>0.1303573504444096</v>
      </c>
      <c r="O14933" t="n">
        <v>-0.002077018750248394</v>
      </c>
      <c r="P14933" t="n">
        <v>0.1011508807807315</v>
      </c>
      <c r="Q14933" t="n">
        <v>0.1539519036227793</v>
      </c>
      <c r="R14933" t="n">
        <v>-0.001650873830661243</v>
      </c>
    </row>
    <row r="14934">
      <c r="F14934" t="n">
        <v>0.1010299556956094</v>
      </c>
      <c r="G14934" t="n">
        <v>0.1426105450307786</v>
      </c>
      <c r="H14934" t="n">
        <v>-0.00198988617198417</v>
      </c>
      <c r="J14934" t="n">
        <v>0.03525859248400788</v>
      </c>
      <c r="K14934" t="n">
        <v>0.1364119002873227</v>
      </c>
      <c r="L14934" t="n">
        <v>-0.001909820116385499</v>
      </c>
      <c r="M14934" t="n">
        <v>0.07320847207672096</v>
      </c>
      <c r="N14934" t="n">
        <v>0.130366129899585</v>
      </c>
      <c r="O14934" t="n">
        <v>-0.002077434153998443</v>
      </c>
      <c r="P14934" t="n">
        <v>0.1011119563180132</v>
      </c>
      <c r="Q14934" t="n">
        <v>0.1539622721507711</v>
      </c>
      <c r="R14934" t="n">
        <v>-0.001650873830661243</v>
      </c>
    </row>
    <row r="14935">
      <c r="F14935" t="n">
        <v>0.1010439848128838</v>
      </c>
      <c r="G14935" t="n">
        <v>0.1426201490812217</v>
      </c>
      <c r="H14935" t="n">
        <v>-0.001990085160601368</v>
      </c>
      <c r="J14935" t="n">
        <v>0.03527606264215409</v>
      </c>
      <c r="K14935" t="n">
        <v>0.1364210868925006</v>
      </c>
      <c r="L14935" t="n">
        <v>-0.001909629134373861</v>
      </c>
      <c r="M14935" t="n">
        <v>0.07320922130095991</v>
      </c>
      <c r="N14935" t="n">
        <v>0.1303749093547604</v>
      </c>
      <c r="O14935" t="n">
        <v>-0.002077434153998443</v>
      </c>
      <c r="P14935" t="n">
        <v>0.1011081432208994</v>
      </c>
      <c r="Q14935" t="n">
        <v>0.153972640678763</v>
      </c>
      <c r="R14935" t="n">
        <v>-0.001650708743278177</v>
      </c>
    </row>
    <row r="14936">
      <c r="F14936" t="n">
        <v>0.1010293721023125</v>
      </c>
      <c r="G14936" t="n">
        <v>0.1426297531316649</v>
      </c>
      <c r="H14936" t="n">
        <v>-0.001989049466295648</v>
      </c>
      <c r="J14936" t="n">
        <v>0.03527647960351885</v>
      </c>
      <c r="K14936" t="n">
        <v>0.1364302734976786</v>
      </c>
      <c r="L14936" t="n">
        <v>-0.001908838915008771</v>
      </c>
      <c r="M14936" t="n">
        <v>0.073187653990123</v>
      </c>
      <c r="N14936" t="n">
        <v>0.1303836888099358</v>
      </c>
      <c r="O14936" t="n">
        <v>-0.002076035329413318</v>
      </c>
      <c r="P14936" t="n">
        <v>0.1010692194800511</v>
      </c>
      <c r="Q14936" t="n">
        <v>0.1539830092067548</v>
      </c>
      <c r="R14936" t="n">
        <v>-0.001649517635761541</v>
      </c>
    </row>
    <row r="14937">
      <c r="F14937" t="n">
        <v>0.1010577214174109</v>
      </c>
      <c r="G14937" t="n">
        <v>0.1426393571821081</v>
      </c>
      <c r="H14937" t="n">
        <v>-0.001988452870774864</v>
      </c>
      <c r="J14937" t="n">
        <v>0.03525984311788175</v>
      </c>
      <c r="K14937" t="n">
        <v>0.1364394601028565</v>
      </c>
      <c r="L14937" t="n">
        <v>-0.001909220682791772</v>
      </c>
      <c r="M14937" t="n">
        <v>0.0732107197454471</v>
      </c>
      <c r="N14937" t="n">
        <v>0.1303924682651112</v>
      </c>
      <c r="O14937" t="n">
        <v>-0.002076242932946259</v>
      </c>
      <c r="P14937" t="n">
        <v>0.1010654063433756</v>
      </c>
      <c r="Q14937" t="n">
        <v>0.1539933777347466</v>
      </c>
      <c r="R14937" t="n">
        <v>-0.001649847539288693</v>
      </c>
    </row>
    <row r="14938">
      <c r="F14938" t="n">
        <v>0.1010574289628924</v>
      </c>
      <c r="G14938" t="n">
        <v>0.1426489612325513</v>
      </c>
      <c r="H14938" t="n">
        <v>-0.001988651735948459</v>
      </c>
      <c r="J14938" t="n">
        <v>0.03528584108587994</v>
      </c>
      <c r="K14938" t="n">
        <v>0.1364486467080345</v>
      </c>
      <c r="L14938" t="n">
        <v>-0.001908838915008771</v>
      </c>
      <c r="M14938" t="n">
        <v>0.07321146896569511</v>
      </c>
      <c r="N14938" t="n">
        <v>0.1304012477202866</v>
      </c>
      <c r="O14938" t="n">
        <v>-0.002076450536479201</v>
      </c>
      <c r="P14938" t="n">
        <v>0.1010615929971233</v>
      </c>
      <c r="Q14938" t="n">
        <v>0.1540037462627385</v>
      </c>
      <c r="R14938" t="n">
        <v>-0.001649352683997964</v>
      </c>
    </row>
    <row r="14939">
      <c r="F14939" t="n">
        <v>0.1010141742369748</v>
      </c>
      <c r="G14939" t="n">
        <v>0.1426585652829944</v>
      </c>
      <c r="H14939" t="n">
        <v>-0.001988651735948459</v>
      </c>
      <c r="J14939" t="n">
        <v>0.03528625876976628</v>
      </c>
      <c r="K14939" t="n">
        <v>0.1364578333132124</v>
      </c>
      <c r="L14939" t="n">
        <v>-0.00190864803111727</v>
      </c>
      <c r="M14939" t="n">
        <v>0.0731452679092123</v>
      </c>
      <c r="N14939" t="n">
        <v>0.130410027175462</v>
      </c>
      <c r="O14939" t="n">
        <v>-0.002076450536479201</v>
      </c>
      <c r="P14939" t="n">
        <v>0.1010577794418667</v>
      </c>
      <c r="Q14939" t="n">
        <v>0.1540141147907303</v>
      </c>
      <c r="R14939" t="n">
        <v>-0.001649517635761541</v>
      </c>
    </row>
    <row r="14940">
      <c r="F14940" t="n">
        <v>0.1010138813904652</v>
      </c>
      <c r="G14940" t="n">
        <v>0.1426681693334376</v>
      </c>
      <c r="H14940" t="n">
        <v>-0.001987417912629135</v>
      </c>
      <c r="J14940" t="n">
        <v>0.03526109579363178</v>
      </c>
      <c r="K14940" t="n">
        <v>0.1364670199183904</v>
      </c>
      <c r="L14940" t="n">
        <v>-0.001908238328045439</v>
      </c>
      <c r="M14940" t="n">
        <v>0.07319065056882598</v>
      </c>
      <c r="N14940" t="n">
        <v>0.1304188066306375</v>
      </c>
      <c r="O14940" t="n">
        <v>-0.00207525985319649</v>
      </c>
      <c r="P14940" t="n">
        <v>0.1011592924005544</v>
      </c>
      <c r="Q14940" t="n">
        <v>0.1540244833187222</v>
      </c>
      <c r="R14940" t="n">
        <v>-0.001648160729478325</v>
      </c>
    </row>
    <row r="14941">
      <c r="F14941" t="n">
        <v>0.1010565501597219</v>
      </c>
      <c r="G14941" t="n">
        <v>0.1426777733838808</v>
      </c>
      <c r="H14941" t="n">
        <v>-0.001987616654420397</v>
      </c>
      <c r="J14941" t="n">
        <v>0.03528709481788818</v>
      </c>
      <c r="K14941" t="n">
        <v>0.1364762065235683</v>
      </c>
      <c r="L14941" t="n">
        <v>-0.0019078567566941</v>
      </c>
      <c r="M14941" t="n">
        <v>0.07319139971017569</v>
      </c>
      <c r="N14941" t="n">
        <v>0.1304275860858128</v>
      </c>
      <c r="O14941" t="n">
        <v>-0.002075052347961694</v>
      </c>
      <c r="P14941" t="n">
        <v>0.1010501517066318</v>
      </c>
      <c r="Q14941" t="n">
        <v>0.154034851846714</v>
      </c>
      <c r="R14941" t="n">
        <v>-0.001648325545551273</v>
      </c>
    </row>
    <row r="14942">
      <c r="F14942" t="n">
        <v>0.1010276155668196</v>
      </c>
      <c r="G14942" t="n">
        <v>0.142687377434324</v>
      </c>
      <c r="H14942" t="n">
        <v>-0.001987219170837872</v>
      </c>
      <c r="J14942" t="n">
        <v>0.0352704590901685</v>
      </c>
      <c r="K14942" t="n">
        <v>0.1364853931287462</v>
      </c>
      <c r="L14942" t="n">
        <v>-0.001907665971018431</v>
      </c>
      <c r="M14942" t="n">
        <v>0.07314751488382132</v>
      </c>
      <c r="N14942" t="n">
        <v>0.1304363655409883</v>
      </c>
      <c r="O14942" t="n">
        <v>-0.002075467358431286</v>
      </c>
      <c r="P14942" t="n">
        <v>0.1011165538169332</v>
      </c>
      <c r="Q14942" t="n">
        <v>0.1540452203747058</v>
      </c>
      <c r="R14942" t="n">
        <v>-0.001648160729478325</v>
      </c>
    </row>
    <row r="14943">
      <c r="F14943" t="n">
        <v>0.1010416425308579</v>
      </c>
      <c r="G14943" t="n">
        <v>0.1426969814847672</v>
      </c>
      <c r="H14943" t="n">
        <v>-0.001987616654420397</v>
      </c>
      <c r="J14943" t="n">
        <v>0.03526235050940585</v>
      </c>
      <c r="K14943" t="n">
        <v>0.1364945797339242</v>
      </c>
      <c r="L14943" t="n">
        <v>-0.001908047542369769</v>
      </c>
      <c r="M14943" t="n">
        <v>0.07319289798888307</v>
      </c>
      <c r="N14943" t="n">
        <v>0.1304451449961637</v>
      </c>
      <c r="O14943" t="n">
        <v>-0.00207525985319649</v>
      </c>
      <c r="P14943" t="n">
        <v>0.101042523142252</v>
      </c>
      <c r="Q14943" t="n">
        <v>0.1540555889026977</v>
      </c>
      <c r="R14943" t="n">
        <v>-0.001648490361624221</v>
      </c>
    </row>
    <row r="14944">
      <c r="F14944" t="n">
        <v>0.1010270281350338</v>
      </c>
      <c r="G14944" t="n">
        <v>0.1427065855352103</v>
      </c>
      <c r="H14944" t="n">
        <v>-0.001986184704728061</v>
      </c>
      <c r="J14944" t="n">
        <v>0.03526276920101576</v>
      </c>
      <c r="K14944" t="n">
        <v>0.1365037663391021</v>
      </c>
      <c r="L14944" t="n">
        <v>-0.001906682956042555</v>
      </c>
      <c r="M14944" t="n">
        <v>0.07314901286024203</v>
      </c>
      <c r="N14944" t="n">
        <v>0.1304539244513391</v>
      </c>
      <c r="O14944" t="n">
        <v>-0.002074484620604543</v>
      </c>
      <c r="P14944" t="n">
        <v>0.1010387085505642</v>
      </c>
      <c r="Q14944" t="n">
        <v>0.1540659574306895</v>
      </c>
      <c r="R14944" t="n">
        <v>-0.001647132475487547</v>
      </c>
    </row>
    <row r="14945">
      <c r="F14945" t="n">
        <v>0.1010553750610709</v>
      </c>
      <c r="G14945" t="n">
        <v>0.1427161895856535</v>
      </c>
      <c r="H14945" t="n">
        <v>-0.001986184704728061</v>
      </c>
      <c r="J14945" t="n">
        <v>0.03528876963360779</v>
      </c>
      <c r="K14945" t="n">
        <v>0.1365129529442801</v>
      </c>
      <c r="L14945" t="n">
        <v>-0.001907064330771237</v>
      </c>
      <c r="M14945" t="n">
        <v>0.07319439626226742</v>
      </c>
      <c r="N14945" t="n">
        <v>0.1304627039065145</v>
      </c>
      <c r="O14945" t="n">
        <v>-0.002074484620604543</v>
      </c>
      <c r="P14945" t="n">
        <v>0.1011051077534588</v>
      </c>
      <c r="Q14945" t="n">
        <v>0.1540763259586813</v>
      </c>
      <c r="R14945" t="n">
        <v>-0.001647132475487547</v>
      </c>
    </row>
    <row r="14946">
      <c r="F14946" t="n">
        <v>0.1010264397425601</v>
      </c>
      <c r="G14946" t="n">
        <v>0.1427257936360967</v>
      </c>
      <c r="H14946" t="n">
        <v>-0.001986581941669007</v>
      </c>
      <c r="J14946" t="n">
        <v>0.03528918890369487</v>
      </c>
      <c r="K14946" t="n">
        <v>0.136522139549458</v>
      </c>
      <c r="L14946" t="n">
        <v>-0.001906682956042555</v>
      </c>
      <c r="M14946" t="n">
        <v>0.07315051083134044</v>
      </c>
      <c r="N14946" t="n">
        <v>0.1304714833616899</v>
      </c>
      <c r="O14946" t="n">
        <v>-0.002074484620604543</v>
      </c>
      <c r="P14946" t="n">
        <v>0.1010310787510565</v>
      </c>
      <c r="Q14946" t="n">
        <v>0.1540866944866732</v>
      </c>
      <c r="R14946" t="n">
        <v>-0.001646638434553088</v>
      </c>
    </row>
    <row r="14947">
      <c r="F14947" t="n">
        <v>0.1010547860703189</v>
      </c>
      <c r="G14947" t="n">
        <v>0.1427353976865399</v>
      </c>
      <c r="H14947" t="n">
        <v>-0.001986383323198533</v>
      </c>
      <c r="J14947" t="n">
        <v>0.03527255388932975</v>
      </c>
      <c r="K14947" t="n">
        <v>0.136531326154636</v>
      </c>
      <c r="L14947" t="n">
        <v>-0.001907064330771237</v>
      </c>
      <c r="M14947" t="n">
        <v>0.0731958945303281</v>
      </c>
      <c r="N14947" t="n">
        <v>0.1304802628168653</v>
      </c>
      <c r="O14947" t="n">
        <v>-0.002073087706207573</v>
      </c>
      <c r="P14947" t="n">
        <v>0.1010623697813598</v>
      </c>
      <c r="Q14947" t="n">
        <v>0.154097063014665</v>
      </c>
      <c r="R14947" t="n">
        <v>-0.001647132475487547</v>
      </c>
    </row>
    <row r="14948">
      <c r="F14948" t="n">
        <v>0.1010115299762587</v>
      </c>
      <c r="G14948" t="n">
        <v>0.1427450017369831</v>
      </c>
      <c r="H14948" t="n">
        <v>-0.001984753619735605</v>
      </c>
      <c r="J14948" t="n">
        <v>0.03528150082542456</v>
      </c>
      <c r="K14948" t="n">
        <v>0.1365405127598139</v>
      </c>
      <c r="L14948" t="n">
        <v>-0.00190588957711257</v>
      </c>
      <c r="M14948" t="n">
        <v>0.07319664366236181</v>
      </c>
      <c r="N14948" t="n">
        <v>0.1304890422720407</v>
      </c>
      <c r="O14948" t="n">
        <v>-0.002073295014978194</v>
      </c>
      <c r="P14948" t="n">
        <v>0.1010936598446543</v>
      </c>
      <c r="Q14948" t="n">
        <v>0.1541074315426569</v>
      </c>
      <c r="R14948" t="n">
        <v>-0.001645773883932257</v>
      </c>
    </row>
    <row r="14949">
      <c r="F14949" t="n">
        <v>0.1010398757348375</v>
      </c>
      <c r="G14949" t="n">
        <v>0.1427546057874263</v>
      </c>
      <c r="H14949" t="n">
        <v>-0.001985150610158594</v>
      </c>
      <c r="J14949" t="n">
        <v>0.03529044807163553</v>
      </c>
      <c r="K14949" t="n">
        <v>0.1365496993649919</v>
      </c>
      <c r="L14949" t="n">
        <v>-0.00190588957711257</v>
      </c>
      <c r="M14949" t="n">
        <v>0.07319739279306436</v>
      </c>
      <c r="N14949" t="n">
        <v>0.1304978217272161</v>
      </c>
      <c r="O14949" t="n">
        <v>-0.002073502323748814</v>
      </c>
      <c r="P14949" t="n">
        <v>0.1010898434676522</v>
      </c>
      <c r="Q14949" t="n">
        <v>0.1541178000706487</v>
      </c>
      <c r="R14949" t="n">
        <v>-0.00164560933945276</v>
      </c>
    </row>
    <row r="14950">
      <c r="F14950" t="n">
        <v>0.1010252600738444</v>
      </c>
      <c r="G14950" t="n">
        <v>0.1427642098378694</v>
      </c>
      <c r="H14950" t="n">
        <v>-0.0019849521149471</v>
      </c>
      <c r="J14950" t="n">
        <v>0.03526528610256832</v>
      </c>
      <c r="K14950" t="n">
        <v>0.1365588859701698</v>
      </c>
      <c r="L14950" t="n">
        <v>-0.001906270755027993</v>
      </c>
      <c r="M14950" t="n">
        <v>0.07322045950486966</v>
      </c>
      <c r="N14950" t="n">
        <v>0.1305066011823915</v>
      </c>
      <c r="O14950" t="n">
        <v>-0.002072880397436952</v>
      </c>
      <c r="P14950" t="n">
        <v>0.101121131980084</v>
      </c>
      <c r="Q14950" t="n">
        <v>0.1541281685986405</v>
      </c>
      <c r="R14950" t="n">
        <v>-0.00164560933945276</v>
      </c>
    </row>
    <row r="14951">
      <c r="F14951" t="n">
        <v>0.1010106442314392</v>
      </c>
      <c r="G14951" t="n">
        <v>0.1427738138883126</v>
      </c>
      <c r="H14951" t="n">
        <v>-0.001985150610158594</v>
      </c>
      <c r="J14951" t="n">
        <v>0.03526570637750234</v>
      </c>
      <c r="K14951" t="n">
        <v>0.1365680725753478</v>
      </c>
      <c r="L14951" t="n">
        <v>-0.00190588957711257</v>
      </c>
      <c r="M14951" t="n">
        <v>0.07319889105047564</v>
      </c>
      <c r="N14951" t="n">
        <v>0.1305153806375669</v>
      </c>
      <c r="O14951" t="n">
        <v>-0.002073087706207573</v>
      </c>
      <c r="P14951" t="n">
        <v>0.1010471053954441</v>
      </c>
      <c r="Q14951" t="n">
        <v>0.1541385371266324</v>
      </c>
      <c r="R14951" t="n">
        <v>-0.001645444794973263</v>
      </c>
    </row>
    <row r="14952">
      <c r="F14952" t="n">
        <v>0.1010246687967498</v>
      </c>
      <c r="G14952" t="n">
        <v>0.1427834179387558</v>
      </c>
      <c r="H14952" t="n">
        <v>-0.001984116890017313</v>
      </c>
      <c r="J14952" t="n">
        <v>0.03528318180921992</v>
      </c>
      <c r="K14952" t="n">
        <v>0.1365772591805257</v>
      </c>
      <c r="L14952" t="n">
        <v>-0.001905095050232508</v>
      </c>
      <c r="M14952" t="n">
        <v>0.07322195790942873</v>
      </c>
      <c r="N14952" t="n">
        <v>0.1305241600927423</v>
      </c>
      <c r="O14952" t="n">
        <v>-0.002071898836799726</v>
      </c>
      <c r="P14952" t="n">
        <v>0.1010432887935834</v>
      </c>
      <c r="Q14952" t="n">
        <v>0.1541489056546242</v>
      </c>
      <c r="R14952" t="n">
        <v>-0.001644414590011939</v>
      </c>
    </row>
    <row r="14953">
      <c r="F14953" t="n">
        <v>0.1010530133272409</v>
      </c>
      <c r="G14953" t="n">
        <v>0.142793021989199</v>
      </c>
      <c r="H14953" t="n">
        <v>-0.001983720145988116</v>
      </c>
      <c r="J14953" t="n">
        <v>0.03529213012757992</v>
      </c>
      <c r="K14953" t="n">
        <v>0.1365864457857037</v>
      </c>
      <c r="L14953" t="n">
        <v>-0.00190490455977653</v>
      </c>
      <c r="M14953" t="n">
        <v>0.07322270710971079</v>
      </c>
      <c r="N14953" t="n">
        <v>0.1305329395479177</v>
      </c>
      <c r="O14953" t="n">
        <v>-0.002071898836799726</v>
      </c>
      <c r="P14953" t="n">
        <v>0.1010043680435162</v>
      </c>
      <c r="Q14953" t="n">
        <v>0.154159274182616</v>
      </c>
      <c r="R14953" t="n">
        <v>-0.001644414590011939</v>
      </c>
    </row>
    <row r="14954">
      <c r="F14954" t="n">
        <v>0.1010240765572625</v>
      </c>
      <c r="G14954" t="n">
        <v>0.1428026260396421</v>
      </c>
      <c r="H14954" t="n">
        <v>-0.001983720145988116</v>
      </c>
      <c r="J14954" t="n">
        <v>0.03529255120635086</v>
      </c>
      <c r="K14954" t="n">
        <v>0.1365956323908816</v>
      </c>
      <c r="L14954" t="n">
        <v>-0.001904714069320552</v>
      </c>
      <c r="M14954" t="n">
        <v>0.0731788205445523</v>
      </c>
      <c r="N14954" t="n">
        <v>0.1305417190030931</v>
      </c>
      <c r="O14954" t="n">
        <v>-0.002072106047404466</v>
      </c>
      <c r="P14954" t="n">
        <v>0.1010356549874125</v>
      </c>
      <c r="Q14954" t="n">
        <v>0.1541696427106079</v>
      </c>
      <c r="R14954" t="n">
        <v>-0.001644414590011939</v>
      </c>
    </row>
    <row r="14955">
      <c r="F14955" t="n">
        <v>0.1010237800764884</v>
      </c>
      <c r="G14955" t="n">
        <v>0.1428122300900853</v>
      </c>
      <c r="H14955" t="n">
        <v>-0.001983521773973517</v>
      </c>
      <c r="J14955" t="n">
        <v>0.035275917327433</v>
      </c>
      <c r="K14955" t="n">
        <v>0.1366048189960596</v>
      </c>
      <c r="L14955" t="n">
        <v>-0.001905095050232508</v>
      </c>
      <c r="M14955" t="n">
        <v>0.07320188754932055</v>
      </c>
      <c r="N14955" t="n">
        <v>0.1305504984582685</v>
      </c>
      <c r="O14955" t="n">
        <v>-0.002072313258009207</v>
      </c>
      <c r="P14955" t="n">
        <v>0.1009967346004694</v>
      </c>
      <c r="Q14955" t="n">
        <v>0.1541800112385997</v>
      </c>
      <c r="R14955" t="n">
        <v>-0.001643921364280082</v>
      </c>
    </row>
    <row r="14956">
      <c r="F14956" t="n">
        <v>0.1010378035309665</v>
      </c>
      <c r="G14956" t="n">
        <v>0.1428218341405285</v>
      </c>
      <c r="H14956" t="n">
        <v>-0.001982488800552971</v>
      </c>
      <c r="J14956" t="n">
        <v>0.03528486640727689</v>
      </c>
      <c r="K14956" t="n">
        <v>0.1366140056012375</v>
      </c>
      <c r="L14956" t="n">
        <v>-0.001903918593364185</v>
      </c>
      <c r="M14956" t="n">
        <v>0.07315800060697486</v>
      </c>
      <c r="N14956" t="n">
        <v>0.1305592779134439</v>
      </c>
      <c r="O14956" t="n">
        <v>-0.002071124830983587</v>
      </c>
      <c r="P14956" t="n">
        <v>0.1010280203817938</v>
      </c>
      <c r="Q14956" t="n">
        <v>0.1541903797665915</v>
      </c>
      <c r="R14956" t="n">
        <v>-0.001642890324175021</v>
      </c>
    </row>
    <row r="14957">
      <c r="F14957" t="n">
        <v>0.1010375065389267</v>
      </c>
      <c r="G14957" t="n">
        <v>0.1428314381909717</v>
      </c>
      <c r="H14957" t="n">
        <v>-0.001982290551672916</v>
      </c>
      <c r="J14957" t="n">
        <v>0.03528528812100493</v>
      </c>
      <c r="K14957" t="n">
        <v>0.1366231922064154</v>
      </c>
      <c r="L14957" t="n">
        <v>-0.001904299377082858</v>
      </c>
      <c r="M14957" t="n">
        <v>0.07318106768398444</v>
      </c>
      <c r="N14957" t="n">
        <v>0.1305680573686193</v>
      </c>
      <c r="O14957" t="n">
        <v>-0.002071331943466685</v>
      </c>
      <c r="P14957" t="n">
        <v>0.1010242027806233</v>
      </c>
      <c r="Q14957" t="n">
        <v>0.1542007482945834</v>
      </c>
      <c r="R14957" t="n">
        <v>-0.001642561778964707</v>
      </c>
    </row>
    <row r="14958">
      <c r="F14958" t="n">
        <v>0.1010372093059983</v>
      </c>
      <c r="G14958" t="n">
        <v>0.1428410422414149</v>
      </c>
      <c r="H14958" t="n">
        <v>-0.001982290551672916</v>
      </c>
      <c r="J14958" t="n">
        <v>0.03527718234204706</v>
      </c>
      <c r="K14958" t="n">
        <v>0.1366323788115934</v>
      </c>
      <c r="L14958" t="n">
        <v>-0.001903728201504849</v>
      </c>
      <c r="M14958" t="n">
        <v>0.07322645309114398</v>
      </c>
      <c r="N14958" t="n">
        <v>0.1305768368237947</v>
      </c>
      <c r="O14958" t="n">
        <v>-0.002070917718500489</v>
      </c>
      <c r="P14958" t="n">
        <v>0.1010554870198069</v>
      </c>
      <c r="Q14958" t="n">
        <v>0.1542111168225752</v>
      </c>
      <c r="R14958" t="n">
        <v>-0.001642726051569864</v>
      </c>
    </row>
    <row r="14959">
      <c r="F14959" t="n">
        <v>0.1010225917452786</v>
      </c>
      <c r="G14959" t="n">
        <v>0.142850646291858</v>
      </c>
      <c r="H14959" t="n">
        <v>-0.001982290551672916</v>
      </c>
      <c r="J14959" t="n">
        <v>0.03529465998548374</v>
      </c>
      <c r="K14959" t="n">
        <v>0.1366415654167713</v>
      </c>
      <c r="L14959" t="n">
        <v>-0.001904299377082858</v>
      </c>
      <c r="M14959" t="n">
        <v>0.07320488402685757</v>
      </c>
      <c r="N14959" t="n">
        <v>0.1305856162789701</v>
      </c>
      <c r="O14959" t="n">
        <v>-0.002071539055949784</v>
      </c>
      <c r="P14959" t="n">
        <v>0.1009814653277247</v>
      </c>
      <c r="Q14959" t="n">
        <v>0.154221485350567</v>
      </c>
      <c r="R14959" t="n">
        <v>-0.001642561778964707</v>
      </c>
    </row>
    <row r="14960">
      <c r="F14960" t="n">
        <v>0.1010366141172624</v>
      </c>
      <c r="G14960" t="n">
        <v>0.1428602503423012</v>
      </c>
      <c r="H14960" t="n">
        <v>-0.001981456207151664</v>
      </c>
      <c r="J14960" t="n">
        <v>0.03526949900984189</v>
      </c>
      <c r="K14960" t="n">
        <v>0.1366507520219493</v>
      </c>
      <c r="L14960" t="n">
        <v>-0.001902741386672961</v>
      </c>
      <c r="M14960" t="n">
        <v>0.07322795147439301</v>
      </c>
      <c r="N14960" t="n">
        <v>0.1305943957341456</v>
      </c>
      <c r="O14960" t="n">
        <v>-0.002070144057694632</v>
      </c>
      <c r="P14960" t="n">
        <v>0.10097764751566</v>
      </c>
      <c r="Q14960" t="n">
        <v>0.1542318538785589</v>
      </c>
      <c r="R14960" t="n">
        <v>-0.001641693907290562</v>
      </c>
    </row>
    <row r="14961">
      <c r="F14961" t="n">
        <v>0.10102199613406</v>
      </c>
      <c r="G14961" t="n">
        <v>0.1428698543927444</v>
      </c>
      <c r="H14961" t="n">
        <v>-0.001981059955535396</v>
      </c>
      <c r="J14961" t="n">
        <v>0.03526992154083682</v>
      </c>
      <c r="K14961" t="n">
        <v>0.1366599386271272</v>
      </c>
      <c r="L14961" t="n">
        <v>-0.001902741386672961</v>
      </c>
      <c r="M14961" t="n">
        <v>0.07318406385124884</v>
      </c>
      <c r="N14961" t="n">
        <v>0.1306031751893209</v>
      </c>
      <c r="O14961" t="n">
        <v>-0.002070351072100401</v>
      </c>
      <c r="P14961" t="n">
        <v>0.1009738295071891</v>
      </c>
      <c r="Q14961" t="n">
        <v>0.1542422224065507</v>
      </c>
      <c r="R14961" t="n">
        <v>-0.001641693907290562</v>
      </c>
    </row>
    <row r="14962">
      <c r="F14962" t="n">
        <v>0.1010503379618038</v>
      </c>
      <c r="G14962" t="n">
        <v>0.1428794584431876</v>
      </c>
      <c r="H14962" t="n">
        <v>-0.001981654332959799</v>
      </c>
      <c r="J14962" t="n">
        <v>0.03527034429706054</v>
      </c>
      <c r="K14962" t="n">
        <v>0.1366691252323052</v>
      </c>
      <c r="L14962" t="n">
        <v>-0.001903312266176914</v>
      </c>
      <c r="M14962" t="n">
        <v>0.07318481288973488</v>
      </c>
      <c r="N14962" t="n">
        <v>0.1306119546444963</v>
      </c>
      <c r="O14962" t="n">
        <v>-0.002070144057694632</v>
      </c>
      <c r="P14962" t="n">
        <v>0.1010753128364289</v>
      </c>
      <c r="Q14962" t="n">
        <v>0.1542525909345425</v>
      </c>
      <c r="R14962" t="n">
        <v>-0.001641529770727146</v>
      </c>
    </row>
    <row r="14963">
      <c r="F14963" t="n">
        <v>0.1010070795908999</v>
      </c>
      <c r="G14963" t="n">
        <v>0.1428890624936308</v>
      </c>
      <c r="H14963" t="n">
        <v>-0.001981654332959799</v>
      </c>
      <c r="J14963" t="n">
        <v>0.03529635106700686</v>
      </c>
      <c r="K14963" t="n">
        <v>0.1366783118374831</v>
      </c>
      <c r="L14963" t="n">
        <v>-0.001902931679840945</v>
      </c>
      <c r="M14963" t="n">
        <v>0.07318556192688877</v>
      </c>
      <c r="N14963" t="n">
        <v>0.1306207340996718</v>
      </c>
      <c r="O14963" t="n">
        <v>-0.002070144057694632</v>
      </c>
      <c r="P14963" t="n">
        <v>0.1010714932912291</v>
      </c>
      <c r="Q14963" t="n">
        <v>0.1542629594625344</v>
      </c>
      <c r="R14963" t="n">
        <v>-0.001641529770727146</v>
      </c>
    </row>
    <row r="14964">
      <c r="F14964" t="n">
        <v>0.1010497407845475</v>
      </c>
      <c r="G14964" t="n">
        <v>0.142898666544074</v>
      </c>
      <c r="H14964" t="n">
        <v>-0.001979829988262549</v>
      </c>
      <c r="J14964" t="n">
        <v>0.03529677440045706</v>
      </c>
      <c r="K14964" t="n">
        <v>0.1366874984426611</v>
      </c>
      <c r="L14964" t="n">
        <v>-0.001901753626790102</v>
      </c>
      <c r="M14964" t="n">
        <v>0.07316399233161411</v>
      </c>
      <c r="N14964" t="n">
        <v>0.1306295135548472</v>
      </c>
      <c r="O14964" t="n">
        <v>-0.002068956811914464</v>
      </c>
      <c r="P14964" t="n">
        <v>0.101032573803877</v>
      </c>
      <c r="Q14964" t="n">
        <v>0.1542733279905262</v>
      </c>
      <c r="R14964" t="n">
        <v>-0.001640168524144309</v>
      </c>
    </row>
    <row r="14965">
      <c r="F14965" t="n">
        <v>0.1010351219261407</v>
      </c>
      <c r="G14965" t="n">
        <v>0.1429082705945171</v>
      </c>
      <c r="H14965" t="n">
        <v>-0.001980225993860762</v>
      </c>
      <c r="J14965" t="n">
        <v>0.0352716139164186</v>
      </c>
      <c r="K14965" t="n">
        <v>0.136696685047839</v>
      </c>
      <c r="L14965" t="n">
        <v>-0.001901753626790102</v>
      </c>
      <c r="M14965" t="n">
        <v>0.07320937870319935</v>
      </c>
      <c r="N14965" t="n">
        <v>0.1306382930100226</v>
      </c>
      <c r="O14965" t="n">
        <v>-0.002069163728287293</v>
      </c>
      <c r="P14965" t="n">
        <v>0.1010287542516738</v>
      </c>
      <c r="Q14965" t="n">
        <v>0.1542836965185181</v>
      </c>
      <c r="R14965" t="n">
        <v>-0.001640004523691939</v>
      </c>
    </row>
    <row r="14966">
      <c r="F14966" t="n">
        <v>0.1010348227641846</v>
      </c>
      <c r="G14966" t="n">
        <v>0.1429178746449603</v>
      </c>
      <c r="H14966" t="n">
        <v>-0.001980027991061656</v>
      </c>
      <c r="J14966" t="n">
        <v>0.03528056562943453</v>
      </c>
      <c r="K14966" t="n">
        <v>0.136705871653017</v>
      </c>
      <c r="L14966" t="n">
        <v>-0.001902134015554336</v>
      </c>
      <c r="M14966" t="n">
        <v>0.07323244659216252</v>
      </c>
      <c r="N14966" t="n">
        <v>0.130647072465198</v>
      </c>
      <c r="O14966" t="n">
        <v>-0.002068956811914464</v>
      </c>
      <c r="P14966" t="n">
        <v>0.1009898355223366</v>
      </c>
      <c r="Q14966" t="n">
        <v>0.1542940650465099</v>
      </c>
      <c r="R14966" t="n">
        <v>-0.001640004523691939</v>
      </c>
    </row>
    <row r="14967">
      <c r="F14967" t="n">
        <v>0.1010488432088864</v>
      </c>
      <c r="G14967" t="n">
        <v>0.1429274786954035</v>
      </c>
      <c r="H14967" t="n">
        <v>-0.001979829988262549</v>
      </c>
      <c r="J14967" t="n">
        <v>0.03528098955316572</v>
      </c>
      <c r="K14967" t="n">
        <v>0.1367150582581949</v>
      </c>
      <c r="L14967" t="n">
        <v>-0.001901753626790102</v>
      </c>
      <c r="M14967" t="n">
        <v>0.07318855806218078</v>
      </c>
      <c r="N14967" t="n">
        <v>0.1306558519203734</v>
      </c>
      <c r="O14967" t="n">
        <v>-0.002069577561032951</v>
      </c>
      <c r="P14967" t="n">
        <v>0.1010211145670949</v>
      </c>
      <c r="Q14967" t="n">
        <v>0.1543044335745017</v>
      </c>
      <c r="R14967" t="n">
        <v>-0.001640168524144309</v>
      </c>
    </row>
    <row r="14968">
      <c r="F14968" t="n">
        <v>0.1010485435341791</v>
      </c>
      <c r="G14968" t="n">
        <v>0.1429370827458467</v>
      </c>
      <c r="H14968" t="n">
        <v>-0.001978996412262451</v>
      </c>
      <c r="J14968" t="n">
        <v>0.03529846998447697</v>
      </c>
      <c r="K14968" t="n">
        <v>0.1367242448633728</v>
      </c>
      <c r="L14968" t="n">
        <v>-0.001901145114825348</v>
      </c>
      <c r="M14968" t="n">
        <v>0.07323394495409105</v>
      </c>
      <c r="N14968" t="n">
        <v>0.1306646313755488</v>
      </c>
      <c r="O14968" t="n">
        <v>-0.002068597480279968</v>
      </c>
      <c r="P14968" t="n">
        <v>0.1010523926554865</v>
      </c>
      <c r="Q14968" t="n">
        <v>0.1543148021024935</v>
      </c>
      <c r="R14968" t="n">
        <v>-0.00163897045175211</v>
      </c>
    </row>
    <row r="14969">
      <c r="F14969" t="n">
        <v>0.1010482436179728</v>
      </c>
      <c r="G14969" t="n">
        <v>0.1429466867962899</v>
      </c>
      <c r="H14969" t="n">
        <v>-0.00197879853240921</v>
      </c>
      <c r="J14969" t="n">
        <v>0.03527330989127112</v>
      </c>
      <c r="K14969" t="n">
        <v>0.1367334314685508</v>
      </c>
      <c r="L14969" t="n">
        <v>-0.001900764923821484</v>
      </c>
      <c r="M14969" t="n">
        <v>0.07319005612183158</v>
      </c>
      <c r="N14969" t="n">
        <v>0.1306734108307242</v>
      </c>
      <c r="O14969" t="n">
        <v>-0.002068183843511266</v>
      </c>
      <c r="P14969" t="n">
        <v>0.1010485719503988</v>
      </c>
      <c r="Q14969" t="n">
        <v>0.1543251706304854</v>
      </c>
      <c r="R14969" t="n">
        <v>-0.001638478858935148</v>
      </c>
    </row>
    <row r="14970">
      <c r="F14970" t="n">
        <v>0.1010336237021451</v>
      </c>
      <c r="G14970" t="n">
        <v>0.142956290846733</v>
      </c>
      <c r="H14970" t="n">
        <v>-0.001978996412262451</v>
      </c>
      <c r="J14970" t="n">
        <v>0.03529931912565774</v>
      </c>
      <c r="K14970" t="n">
        <v>0.1367426180737288</v>
      </c>
      <c r="L14970" t="n">
        <v>-0.001901335210327281</v>
      </c>
      <c r="M14970" t="n">
        <v>0.07319080514965789</v>
      </c>
      <c r="N14970" t="n">
        <v>0.1306821902858996</v>
      </c>
      <c r="O14970" t="n">
        <v>-0.002068597480279968</v>
      </c>
      <c r="P14970" t="n">
        <v>0.1010096535983871</v>
      </c>
      <c r="Q14970" t="n">
        <v>0.1543355391584772</v>
      </c>
      <c r="R14970" t="n">
        <v>-0.001638478858935148</v>
      </c>
    </row>
    <row r="14971">
      <c r="F14971" t="n">
        <v>0.1010190036047798</v>
      </c>
      <c r="G14971" t="n">
        <v>0.1429658948971762</v>
      </c>
      <c r="H14971" t="n">
        <v>-0.001978996412262451</v>
      </c>
      <c r="J14971" t="n">
        <v>0.03528268749580153</v>
      </c>
      <c r="K14971" t="n">
        <v>0.1367518046789067</v>
      </c>
      <c r="L14971" t="n">
        <v>-0.001900955019323416</v>
      </c>
      <c r="M14971" t="n">
        <v>0.07316923502073377</v>
      </c>
      <c r="N14971" t="n">
        <v>0.130690969741075</v>
      </c>
      <c r="O14971" t="n">
        <v>-0.002068183843511266</v>
      </c>
      <c r="P14971" t="n">
        <v>0.100970735819703</v>
      </c>
      <c r="Q14971" t="n">
        <v>0.1543459076864691</v>
      </c>
      <c r="R14971" t="n">
        <v>-0.001638642723207469</v>
      </c>
    </row>
    <row r="14972">
      <c r="F14972" t="n">
        <v>0.1010187030238731</v>
      </c>
      <c r="G14972" t="n">
        <v>0.1429754989476194</v>
      </c>
      <c r="H14972" t="n">
        <v>-0.001977767465058867</v>
      </c>
      <c r="J14972" t="n">
        <v>0.03530016916555383</v>
      </c>
      <c r="K14972" t="n">
        <v>0.1367609912840846</v>
      </c>
      <c r="L14972" t="n">
        <v>-0.001899775279732319</v>
      </c>
      <c r="M14972" t="n">
        <v>0.07321462243163201</v>
      </c>
      <c r="N14972" t="n">
        <v>0.1306997491962504</v>
      </c>
      <c r="O14972" t="n">
        <v>-0.002067617844997068</v>
      </c>
      <c r="P14972" t="n">
        <v>0.100966915306507</v>
      </c>
      <c r="Q14972" t="n">
        <v>0.1543562762144609</v>
      </c>
      <c r="R14972" t="n">
        <v>-0.001637116507739718</v>
      </c>
    </row>
    <row r="14973">
      <c r="F14973" t="n">
        <v>0.1010184022013026</v>
      </c>
      <c r="G14973" t="n">
        <v>0.1429851029980626</v>
      </c>
      <c r="H14973" t="n">
        <v>-0.001977767465058867</v>
      </c>
      <c r="J14973" t="n">
        <v>0.03528353781478562</v>
      </c>
      <c r="K14973" t="n">
        <v>0.1367701778892626</v>
      </c>
      <c r="L14973" t="n">
        <v>-0.001900155272787571</v>
      </c>
      <c r="M14973" t="n">
        <v>0.0731930522251395</v>
      </c>
      <c r="N14973" t="n">
        <v>0.1307085286514258</v>
      </c>
      <c r="O14973" t="n">
        <v>-0.002067617844997068</v>
      </c>
      <c r="P14973" t="n">
        <v>0.1009630946037574</v>
      </c>
      <c r="Q14973" t="n">
        <v>0.1543666447424527</v>
      </c>
      <c r="R14973" t="n">
        <v>-0.001637280235763295</v>
      </c>
    </row>
    <row r="14974">
      <c r="F14974" t="n">
        <v>0.1010181011370151</v>
      </c>
      <c r="G14974" t="n">
        <v>0.1429947070485057</v>
      </c>
      <c r="H14974" t="n">
        <v>-0.001977767465058867</v>
      </c>
      <c r="J14974" t="n">
        <v>0.035275434914623</v>
      </c>
      <c r="K14974" t="n">
        <v>0.1367793644944405</v>
      </c>
      <c r="L14974" t="n">
        <v>-0.001899775279732319</v>
      </c>
      <c r="M14974" t="n">
        <v>0.07321612062775876</v>
      </c>
      <c r="N14974" t="n">
        <v>0.1307173081066012</v>
      </c>
      <c r="O14974" t="n">
        <v>-0.002067411124556657</v>
      </c>
      <c r="P14974" t="n">
        <v>0.1010294655667694</v>
      </c>
      <c r="Q14974" t="n">
        <v>0.1543770132704446</v>
      </c>
      <c r="R14974" t="n">
        <v>-0.001637116507739718</v>
      </c>
    </row>
    <row r="14975">
      <c r="F14975" t="n">
        <v>0.1010034802232993</v>
      </c>
      <c r="G14975" t="n">
        <v>0.1430043110989489</v>
      </c>
      <c r="H14975" t="n">
        <v>-0.00197737195111725</v>
      </c>
      <c r="J14975" t="n">
        <v>0.03527586059257894</v>
      </c>
      <c r="K14975" t="n">
        <v>0.1367885510996185</v>
      </c>
      <c r="L14975" t="n">
        <v>-0.001899775279732319</v>
      </c>
      <c r="M14975" t="n">
        <v>0.07323918917884906</v>
      </c>
      <c r="N14975" t="n">
        <v>0.1307260875617766</v>
      </c>
      <c r="O14975" t="n">
        <v>-0.002067411124556657</v>
      </c>
      <c r="P14975" t="n">
        <v>0.1009203570866255</v>
      </c>
      <c r="Q14975" t="n">
        <v>0.1543873817984364</v>
      </c>
      <c r="R14975" t="n">
        <v>-0.001637116507739718</v>
      </c>
    </row>
    <row r="14976">
      <c r="F14976" t="n">
        <v>0.1010174982830757</v>
      </c>
      <c r="G14976" t="n">
        <v>0.1430139151493921</v>
      </c>
      <c r="H14976" t="n">
        <v>-0.001976736789104222</v>
      </c>
      <c r="J14976" t="n">
        <v>0.03528481497630091</v>
      </c>
      <c r="K14976" t="n">
        <v>0.1367977377047964</v>
      </c>
      <c r="L14976" t="n">
        <v>-0.001899354388866005</v>
      </c>
      <c r="M14976" t="n">
        <v>0.07319529928862337</v>
      </c>
      <c r="N14976" t="n">
        <v>0.130734867016952</v>
      </c>
      <c r="O14976" t="n">
        <v>-0.002066225410851926</v>
      </c>
      <c r="P14976" t="n">
        <v>0.1009867265270513</v>
      </c>
      <c r="Q14976" t="n">
        <v>0.1543977503264282</v>
      </c>
      <c r="R14976" t="n">
        <v>-0.001635917064412393</v>
      </c>
    </row>
    <row r="14977">
      <c r="F14977" t="n">
        <v>0.1010028769459932</v>
      </c>
      <c r="G14977" t="n">
        <v>0.1430235191998353</v>
      </c>
      <c r="H14977" t="n">
        <v>-0.001976143886647982</v>
      </c>
      <c r="J14977" t="n">
        <v>0.03527671262122752</v>
      </c>
      <c r="K14977" t="n">
        <v>0.1368069243099744</v>
      </c>
      <c r="L14977" t="n">
        <v>-0.001899164491406611</v>
      </c>
      <c r="M14977" t="n">
        <v>0.07317372870228742</v>
      </c>
      <c r="N14977" t="n">
        <v>0.1307436464721274</v>
      </c>
      <c r="O14977" t="n">
        <v>-0.002066018788310841</v>
      </c>
      <c r="P14977" t="n">
        <v>0.1009127151276875</v>
      </c>
      <c r="Q14977" t="n">
        <v>0.1544081188544201</v>
      </c>
      <c r="R14977" t="n">
        <v>-0.001636080656118834</v>
      </c>
    </row>
    <row r="14978">
      <c r="F14978" t="n">
        <v>0.1010455334958707</v>
      </c>
      <c r="G14978" t="n">
        <v>0.1430331232502785</v>
      </c>
      <c r="H14978" t="n">
        <v>-0.001976143886647982</v>
      </c>
      <c r="J14978" t="n">
        <v>0.03530272467204455</v>
      </c>
      <c r="K14978" t="n">
        <v>0.1368161109151523</v>
      </c>
      <c r="L14978" t="n">
        <v>-0.001899164491406611</v>
      </c>
      <c r="M14978" t="n">
        <v>0.0731967973242795</v>
      </c>
      <c r="N14978" t="n">
        <v>0.1307524259273028</v>
      </c>
      <c r="O14978" t="n">
        <v>-0.002066432033393011</v>
      </c>
      <c r="P14978" t="n">
        <v>0.1010141770644051</v>
      </c>
      <c r="Q14978" t="n">
        <v>0.1544184873824119</v>
      </c>
      <c r="R14978" t="n">
        <v>-0.001635753472705952</v>
      </c>
    </row>
    <row r="14979">
      <c r="F14979" t="n">
        <v>0.1010452311617439</v>
      </c>
      <c r="G14979" t="n">
        <v>0.1430427273007217</v>
      </c>
      <c r="H14979" t="n">
        <v>-0.001976143886647982</v>
      </c>
      <c r="J14979" t="n">
        <v>0.03530315137464789</v>
      </c>
      <c r="K14979" t="n">
        <v>0.1368252975203303</v>
      </c>
      <c r="L14979" t="n">
        <v>-0.001899164491406611</v>
      </c>
      <c r="M14979" t="n">
        <v>0.07324218584937539</v>
      </c>
      <c r="N14979" t="n">
        <v>0.1307612053824782</v>
      </c>
      <c r="O14979" t="n">
        <v>-0.002066225410851926</v>
      </c>
      <c r="P14979" t="n">
        <v>0.1010103544719956</v>
      </c>
      <c r="Q14979" t="n">
        <v>0.1544288559104038</v>
      </c>
      <c r="R14979" t="n">
        <v>-0.001636080656118834</v>
      </c>
    </row>
    <row r="14980">
      <c r="F14980" t="n">
        <v>0.101016289672248</v>
      </c>
      <c r="G14980" t="n">
        <v>0.1430523313511648</v>
      </c>
      <c r="H14980" t="n">
        <v>-0.001975311484644411</v>
      </c>
      <c r="J14980" t="n">
        <v>0.03528652099711306</v>
      </c>
      <c r="K14980" t="n">
        <v>0.1368344841255082</v>
      </c>
      <c r="L14980" t="n">
        <v>-0.001898362570945508</v>
      </c>
      <c r="M14980" t="n">
        <v>0.07319829535460165</v>
      </c>
      <c r="N14980" t="n">
        <v>0.1307699848376536</v>
      </c>
      <c r="O14980" t="n">
        <v>-0.002065040339781555</v>
      </c>
      <c r="P14980" t="n">
        <v>0.1010065316940043</v>
      </c>
      <c r="Q14980" t="n">
        <v>0.1544392244383956</v>
      </c>
      <c r="R14980" t="n">
        <v>-0.00163455321220774</v>
      </c>
    </row>
    <row r="14981">
      <c r="F14981" t="n">
        <v>0.1010303063408154</v>
      </c>
      <c r="G14981" t="n">
        <v>0.143061935401608</v>
      </c>
      <c r="H14981" t="n">
        <v>-0.001974916461849761</v>
      </c>
      <c r="J14981" t="n">
        <v>0.03530400545196974</v>
      </c>
      <c r="K14981" t="n">
        <v>0.1368436707306862</v>
      </c>
      <c r="L14981" t="n">
        <v>-0.001897793176053203</v>
      </c>
      <c r="M14981" t="n">
        <v>0.07319904436776228</v>
      </c>
      <c r="N14981" t="n">
        <v>0.130778764292829</v>
      </c>
      <c r="O14981" t="n">
        <v>-0.002065246864468001</v>
      </c>
      <c r="P14981" t="n">
        <v>0.1008974289743361</v>
      </c>
      <c r="Q14981" t="n">
        <v>0.1544495929663874</v>
      </c>
      <c r="R14981" t="n">
        <v>-0.001634880122850181</v>
      </c>
    </row>
    <row r="14982">
      <c r="F14982" t="n">
        <v>0.1010156839145071</v>
      </c>
      <c r="G14982" t="n">
        <v>0.1430715394520512</v>
      </c>
      <c r="H14982" t="n">
        <v>-0.001975508996041735</v>
      </c>
      <c r="J14982" t="n">
        <v>0.03527884661394558</v>
      </c>
      <c r="K14982" t="n">
        <v>0.1368528573358641</v>
      </c>
      <c r="L14982" t="n">
        <v>-0.001898362570945508</v>
      </c>
      <c r="M14982" t="n">
        <v>0.07317747340025124</v>
      </c>
      <c r="N14982" t="n">
        <v>0.1307875437480044</v>
      </c>
      <c r="O14982" t="n">
        <v>-0.002065246864468001</v>
      </c>
      <c r="P14982" t="n">
        <v>0.1009988855835678</v>
      </c>
      <c r="Q14982" t="n">
        <v>0.1544599614943793</v>
      </c>
      <c r="R14982" t="n">
        <v>-0.00163471666752896</v>
      </c>
    </row>
    <row r="14983">
      <c r="F14983" t="n">
        <v>0.1010297000381105</v>
      </c>
      <c r="G14983" t="n">
        <v>0.1430811435024944</v>
      </c>
      <c r="H14983" t="n">
        <v>-0.001975311484644411</v>
      </c>
      <c r="J14983" t="n">
        <v>0.03530486042498775</v>
      </c>
      <c r="K14983" t="n">
        <v>0.136862043941042</v>
      </c>
      <c r="L14983" t="n">
        <v>-0.001898362570945508</v>
      </c>
      <c r="M14983" t="n">
        <v>0.07324518249856032</v>
      </c>
      <c r="N14983" t="n">
        <v>0.1307963232031798</v>
      </c>
      <c r="O14983" t="n">
        <v>-0.002065453389154448</v>
      </c>
      <c r="P14983" t="n">
        <v>0.1009599697645405</v>
      </c>
      <c r="Q14983" t="n">
        <v>0.1544703300223711</v>
      </c>
      <c r="R14983" t="n">
        <v>-0.00163471666752896</v>
      </c>
    </row>
    <row r="14984">
      <c r="F14984" t="n">
        <v>0.1010007578525864</v>
      </c>
      <c r="G14984" t="n">
        <v>0.1430907475529375</v>
      </c>
      <c r="H14984" t="n">
        <v>-0.001973689679424179</v>
      </c>
      <c r="J14984" t="n">
        <v>0.03527970177803091</v>
      </c>
      <c r="K14984" t="n">
        <v>0.13687123054622</v>
      </c>
      <c r="L14984" t="n">
        <v>-0.001897369817519507</v>
      </c>
      <c r="M14984" t="n">
        <v>0.07324593165752136</v>
      </c>
      <c r="N14984" t="n">
        <v>0.1308051026583553</v>
      </c>
      <c r="O14984" t="n">
        <v>-0.002064062338837595</v>
      </c>
      <c r="P14984" t="n">
        <v>0.1009210545267726</v>
      </c>
      <c r="Q14984" t="n">
        <v>0.1544806985503629</v>
      </c>
      <c r="R14984" t="n">
        <v>-0.001633025363334091</v>
      </c>
    </row>
    <row r="14985">
      <c r="F14985" t="n">
        <v>0.1010434120713302</v>
      </c>
      <c r="G14985" t="n">
        <v>0.1431003516033807</v>
      </c>
      <c r="H14985" t="n">
        <v>-0.001973887068130992</v>
      </c>
      <c r="J14985" t="n">
        <v>0.03530571629315295</v>
      </c>
      <c r="K14985" t="n">
        <v>0.1368804171513979</v>
      </c>
      <c r="L14985" t="n">
        <v>-0.00189699041943562</v>
      </c>
      <c r="M14985" t="n">
        <v>0.07324668081514815</v>
      </c>
      <c r="N14985" t="n">
        <v>0.1308138821135306</v>
      </c>
      <c r="O14985" t="n">
        <v>-0.00206468161946731</v>
      </c>
      <c r="P14985" t="n">
        <v>0.1009523233172108</v>
      </c>
      <c r="Q14985" t="n">
        <v>0.1544910670783548</v>
      </c>
      <c r="R14985" t="n">
        <v>-0.001633025363334091</v>
      </c>
    </row>
    <row r="14986">
      <c r="F14986" t="n">
        <v>0.1010287887668643</v>
      </c>
      <c r="G14986" t="n">
        <v>0.1431099556538239</v>
      </c>
      <c r="H14986" t="n">
        <v>-0.001974084456837805</v>
      </c>
      <c r="J14986" t="n">
        <v>0.03530614456274421</v>
      </c>
      <c r="K14986" t="n">
        <v>0.1368896037565759</v>
      </c>
      <c r="L14986" t="n">
        <v>-0.001897369817519507</v>
      </c>
      <c r="M14986" t="n">
        <v>0.07324742997144057</v>
      </c>
      <c r="N14986" t="n">
        <v>0.1308226615687061</v>
      </c>
      <c r="O14986" t="n">
        <v>-0.002064475192590738</v>
      </c>
      <c r="P14986" t="n">
        <v>0.1009134084792215</v>
      </c>
      <c r="Q14986" t="n">
        <v>0.1545014356063466</v>
      </c>
      <c r="R14986" t="n">
        <v>-0.001633188682202311</v>
      </c>
    </row>
    <row r="14987">
      <c r="F14987" t="n">
        <v>0.1010284845249854</v>
      </c>
      <c r="G14987" t="n">
        <v>0.1431195597042671</v>
      </c>
      <c r="H14987" t="n">
        <v>-0.001974281845544618</v>
      </c>
      <c r="J14987" t="n">
        <v>0.03528951515288585</v>
      </c>
      <c r="K14987" t="n">
        <v>0.1368987903617538</v>
      </c>
      <c r="L14987" t="n">
        <v>-0.001897369817519507</v>
      </c>
      <c r="M14987" t="n">
        <v>0.07324817912639861</v>
      </c>
      <c r="N14987" t="n">
        <v>0.1308314410238815</v>
      </c>
      <c r="O14987" t="n">
        <v>-0.002064475192590738</v>
      </c>
      <c r="P14987" t="n">
        <v>0.100909585182856</v>
      </c>
      <c r="Q14987" t="n">
        <v>0.1545118041343384</v>
      </c>
      <c r="R14987" t="n">
        <v>-0.001631660295101339</v>
      </c>
    </row>
    <row r="14988">
      <c r="F14988" t="n">
        <v>0.1010138608268618</v>
      </c>
      <c r="G14988" t="n">
        <v>0.1431291637547103</v>
      </c>
      <c r="H14988" t="n">
        <v>-0.001973055340315275</v>
      </c>
      <c r="J14988" t="n">
        <v>0.0352899437838442</v>
      </c>
      <c r="K14988" t="n">
        <v>0.1369079769669318</v>
      </c>
      <c r="L14988" t="n">
        <v>-0.001895807331474455</v>
      </c>
      <c r="M14988" t="n">
        <v>0.07322660785127996</v>
      </c>
      <c r="N14988" t="n">
        <v>0.1308402204790569</v>
      </c>
      <c r="O14988" t="n">
        <v>-0.002063084786228582</v>
      </c>
      <c r="P14988" t="n">
        <v>0.1009408522816979</v>
      </c>
      <c r="Q14988" t="n">
        <v>0.1545221726623303</v>
      </c>
      <c r="R14988" t="n">
        <v>-0.001631660295101339</v>
      </c>
    </row>
    <row r="14989">
      <c r="F14989" t="n">
        <v>0.1010421944970005</v>
      </c>
      <c r="G14989" t="n">
        <v>0.1431387678051534</v>
      </c>
      <c r="H14989" t="n">
        <v>-0.001972660808153644</v>
      </c>
      <c r="J14989" t="n">
        <v>0.03529037263820159</v>
      </c>
      <c r="K14989" t="n">
        <v>0.1369171635721097</v>
      </c>
      <c r="L14989" t="n">
        <v>-0.001895807331474455</v>
      </c>
      <c r="M14989" t="n">
        <v>0.07320503642502624</v>
      </c>
      <c r="N14989" t="n">
        <v>0.1308489999342323</v>
      </c>
      <c r="O14989" t="n">
        <v>-0.002063703773563184</v>
      </c>
      <c r="P14989" t="n">
        <v>0.100937028241613</v>
      </c>
      <c r="Q14989" t="n">
        <v>0.1545325411903221</v>
      </c>
      <c r="R14989" t="n">
        <v>-0.001631823477449084</v>
      </c>
    </row>
    <row r="14990">
      <c r="F14990" t="n">
        <v>0.1009989320386243</v>
      </c>
      <c r="G14990" t="n">
        <v>0.1431483718555966</v>
      </c>
      <c r="H14990" t="n">
        <v>-0.001972463542072829</v>
      </c>
      <c r="J14990" t="n">
        <v>0.03528227263571782</v>
      </c>
      <c r="K14990" t="n">
        <v>0.1369263501772877</v>
      </c>
      <c r="L14990" t="n">
        <v>-0.001896376130553806</v>
      </c>
      <c r="M14990" t="n">
        <v>0.07322810600472296</v>
      </c>
      <c r="N14990" t="n">
        <v>0.1308577793894077</v>
      </c>
      <c r="O14990" t="n">
        <v>-0.002063291115340116</v>
      </c>
      <c r="P14990" t="n">
        <v>0.1009682938331136</v>
      </c>
      <c r="Q14990" t="n">
        <v>0.154542909718314</v>
      </c>
      <c r="R14990" t="n">
        <v>-0.001631986659796828</v>
      </c>
    </row>
    <row r="14991">
      <c r="F14991" t="n">
        <v>0.1009986268875132</v>
      </c>
      <c r="G14991" t="n">
        <v>0.1431579759060398</v>
      </c>
      <c r="H14991" t="n">
        <v>-0.001972858074234459</v>
      </c>
      <c r="J14991" t="n">
        <v>0.03530828926304241</v>
      </c>
      <c r="K14991" t="n">
        <v>0.1369355367824656</v>
      </c>
      <c r="L14991" t="n">
        <v>-0.001895807331474455</v>
      </c>
      <c r="M14991" t="n">
        <v>0.07318421377255735</v>
      </c>
      <c r="N14991" t="n">
        <v>0.1308665588445831</v>
      </c>
      <c r="O14991" t="n">
        <v>-0.002063703773563184</v>
      </c>
      <c r="P14991" t="n">
        <v>0.1008942901934897</v>
      </c>
      <c r="Q14991" t="n">
        <v>0.1545532782463058</v>
      </c>
      <c r="R14991" t="n">
        <v>-0.001632149842144574</v>
      </c>
    </row>
    <row r="14992">
      <c r="F14992" t="n">
        <v>0.1010126405854835</v>
      </c>
      <c r="G14992" t="n">
        <v>0.143167579956483</v>
      </c>
      <c r="H14992" t="n">
        <v>-0.001971829483056109</v>
      </c>
      <c r="J14992" t="n">
        <v>0.03530018970703602</v>
      </c>
      <c r="K14992" t="n">
        <v>0.1369447233876435</v>
      </c>
      <c r="L14992" t="n">
        <v>-0.001895002511511903</v>
      </c>
      <c r="M14992" t="n">
        <v>0.07325192488116997</v>
      </c>
      <c r="N14992" t="n">
        <v>0.1308753382997585</v>
      </c>
      <c r="O14992" t="n">
        <v>-0.002062726376878364</v>
      </c>
      <c r="P14992" t="n">
        <v>0.1008553769514358</v>
      </c>
      <c r="Q14992" t="n">
        <v>0.1545636467742976</v>
      </c>
      <c r="R14992" t="n">
        <v>-0.001630457601001032</v>
      </c>
    </row>
    <row r="14993">
      <c r="F14993" t="n">
        <v>0.101040973040782</v>
      </c>
      <c r="G14993" t="n">
        <v>0.1431771840069262</v>
      </c>
      <c r="H14993" t="n">
        <v>-0.001971238052497304</v>
      </c>
      <c r="J14993" t="n">
        <v>0.03530914870630708</v>
      </c>
      <c r="K14993" t="n">
        <v>0.1369539099928215</v>
      </c>
      <c r="L14993" t="n">
        <v>-0.001894813011260752</v>
      </c>
      <c r="M14993" t="n">
        <v>0.07320803242163557</v>
      </c>
      <c r="N14993" t="n">
        <v>0.1308841177549339</v>
      </c>
      <c r="O14993" t="n">
        <v>-0.002062313914095545</v>
      </c>
      <c r="P14993" t="n">
        <v>0.1008866416244819</v>
      </c>
      <c r="Q14993" t="n">
        <v>0.1545740153022895</v>
      </c>
      <c r="R14993" t="n">
        <v>-0.001630783692521233</v>
      </c>
    </row>
    <row r="14994">
      <c r="F14994" t="n">
        <v>0.1010120290086313</v>
      </c>
      <c r="G14994" t="n">
        <v>0.1431867880573693</v>
      </c>
      <c r="H14994" t="n">
        <v>-0.001971829483056109</v>
      </c>
      <c r="J14994" t="n">
        <v>0.0353010495105988</v>
      </c>
      <c r="K14994" t="n">
        <v>0.1369630965979995</v>
      </c>
      <c r="L14994" t="n">
        <v>-0.001895002511511903</v>
      </c>
      <c r="M14994" t="n">
        <v>0.07318646053930955</v>
      </c>
      <c r="N14994" t="n">
        <v>0.1308928972101093</v>
      </c>
      <c r="O14994" t="n">
        <v>-0.002062313914095545</v>
      </c>
      <c r="P14994" t="n">
        <v>0.1008828170734012</v>
      </c>
      <c r="Q14994" t="n">
        <v>0.1545843838302813</v>
      </c>
      <c r="R14994" t="n">
        <v>-0.001630457601001032</v>
      </c>
    </row>
    <row r="14995">
      <c r="F14995" t="n">
        <v>0.1010117228559779</v>
      </c>
      <c r="G14995" t="n">
        <v>0.1431963921078125</v>
      </c>
      <c r="H14995" t="n">
        <v>-0.001971829483056109</v>
      </c>
      <c r="J14995" t="n">
        <v>0.03531000904197425</v>
      </c>
      <c r="K14995" t="n">
        <v>0.1369722832031774</v>
      </c>
      <c r="L14995" t="n">
        <v>-0.001895381512014206</v>
      </c>
      <c r="M14995" t="n">
        <v>0.07320953041193223</v>
      </c>
      <c r="N14995" t="n">
        <v>0.1309016766652847</v>
      </c>
      <c r="O14995" t="n">
        <v>-0.002062726376878364</v>
      </c>
      <c r="P14995" t="n">
        <v>0.1008789923453662</v>
      </c>
      <c r="Q14995" t="n">
        <v>0.1545947523582731</v>
      </c>
      <c r="R14995" t="n">
        <v>-0.001630294555240932</v>
      </c>
    </row>
    <row r="14996">
      <c r="F14996" t="n">
        <v>0.101040054399077</v>
      </c>
      <c r="G14996" t="n">
        <v>0.1432059961582557</v>
      </c>
      <c r="H14996" t="n">
        <v>-0.001970210234422639</v>
      </c>
      <c r="J14996" t="n">
        <v>0.03531043954428723</v>
      </c>
      <c r="K14996" t="n">
        <v>0.1369814698083553</v>
      </c>
      <c r="L14996" t="n">
        <v>-0.001893817761717778</v>
      </c>
      <c r="M14996" t="n">
        <v>0.07323260043301885</v>
      </c>
      <c r="N14996" t="n">
        <v>0.1309104561204601</v>
      </c>
      <c r="O14996" t="n">
        <v>-0.002061131029013875</v>
      </c>
      <c r="P14996" t="n">
        <v>0.1009453424744379</v>
      </c>
      <c r="Q14996" t="n">
        <v>0.154605120886265</v>
      </c>
      <c r="R14996" t="n">
        <v>-0.001629416874122316</v>
      </c>
    </row>
    <row r="14997">
      <c r="F14997" t="n">
        <v>0.1010254287606072</v>
      </c>
      <c r="G14997" t="n">
        <v>0.1432156002086989</v>
      </c>
      <c r="H14997" t="n">
        <v>-0.001970210234422639</v>
      </c>
      <c r="J14997" t="n">
        <v>0.03531087026949499</v>
      </c>
      <c r="K14997" t="n">
        <v>0.1369906564135333</v>
      </c>
      <c r="L14997" t="n">
        <v>-0.001894007162434022</v>
      </c>
      <c r="M14997" t="n">
        <v>0.0732110283968895</v>
      </c>
      <c r="N14997" t="n">
        <v>0.1309192355756355</v>
      </c>
      <c r="O14997" t="n">
        <v>-0.002061337162730147</v>
      </c>
      <c r="P14997" t="n">
        <v>0.1009415166291966</v>
      </c>
      <c r="Q14997" t="n">
        <v>0.1546154894142568</v>
      </c>
      <c r="R14997" t="n">
        <v>-0.001629091055911134</v>
      </c>
    </row>
    <row r="14998">
      <c r="F14998" t="n">
        <v>0.1009964840325005</v>
      </c>
      <c r="G14998" t="n">
        <v>0.1432252042591421</v>
      </c>
      <c r="H14998" t="n">
        <v>-0.001970210234422639</v>
      </c>
      <c r="J14998" t="n">
        <v>0.0352942423690551</v>
      </c>
      <c r="K14998" t="n">
        <v>0.1369998430187112</v>
      </c>
      <c r="L14998" t="n">
        <v>-0.001894196563150265</v>
      </c>
      <c r="M14998" t="n">
        <v>0.07323409856510432</v>
      </c>
      <c r="N14998" t="n">
        <v>0.1309280150308109</v>
      </c>
      <c r="O14998" t="n">
        <v>-0.002061131029013875</v>
      </c>
      <c r="P14998" t="n">
        <v>0.1009026038569736</v>
      </c>
      <c r="Q14998" t="n">
        <v>0.1546258579422486</v>
      </c>
      <c r="R14998" t="n">
        <v>-0.001629416874122316</v>
      </c>
    </row>
    <row r="14999">
      <c r="F14999" t="n">
        <v>0.1009961769386831</v>
      </c>
      <c r="G14999" t="n">
        <v>0.1432348083095852</v>
      </c>
      <c r="H14999" t="n">
        <v>-0.001970210234422639</v>
      </c>
      <c r="J14999" t="n">
        <v>0.03529467345362965</v>
      </c>
      <c r="K14999" t="n">
        <v>0.1370090296238892</v>
      </c>
      <c r="L14999" t="n">
        <v>-0.001894385963866508</v>
      </c>
      <c r="M14999" t="n">
        <v>0.07321252637650652</v>
      </c>
      <c r="N14999" t="n">
        <v>0.1309367944859863</v>
      </c>
      <c r="O14999" t="n">
        <v>-0.00206154329644642</v>
      </c>
      <c r="P14999" t="n">
        <v>0.100863691675138</v>
      </c>
      <c r="Q14999" t="n">
        <v>0.1546362264702405</v>
      </c>
      <c r="R14999" t="n">
        <v>-0.001629253965016725</v>
      </c>
    </row>
    <row r="15000">
      <c r="F15000" t="n">
        <v>0.1010388261413465</v>
      </c>
      <c r="G15000" t="n">
        <v>0.1432444123600284</v>
      </c>
      <c r="H15000" t="n">
        <v>-0.001968789027480102</v>
      </c>
      <c r="J15000" t="n">
        <v>0.03529510476084859</v>
      </c>
      <c r="K15000" t="n">
        <v>0.1370182162290671</v>
      </c>
      <c r="L15000" t="n">
        <v>-0.001893389488076517</v>
      </c>
      <c r="M15000" t="n">
        <v>0.07323559669184876</v>
      </c>
      <c r="N15000" t="n">
        <v>0.1309455739411617</v>
      </c>
      <c r="O15000" t="n">
        <v>-0.002060566898079816</v>
      </c>
      <c r="P15000" t="n">
        <v>0.1008247800843153</v>
      </c>
      <c r="Q15000" t="n">
        <v>0.1546465949982323</v>
      </c>
      <c r="R15000" t="n">
        <v>-0.001627723845232364</v>
      </c>
    </row>
    <row r="15001">
      <c r="F15001" t="n">
        <v>0.101024199653278</v>
      </c>
      <c r="G15001" t="n">
        <v>0.1432540164104716</v>
      </c>
      <c r="H15001" t="n">
        <v>-0.001968789027480102</v>
      </c>
      <c r="J15001" t="n">
        <v>0.0353040658442724</v>
      </c>
      <c r="K15001" t="n">
        <v>0.1370274028342451</v>
      </c>
      <c r="L15001" t="n">
        <v>-0.001893200186987928</v>
      </c>
      <c r="M15001" t="n">
        <v>0.07325866715565299</v>
      </c>
      <c r="N15001" t="n">
        <v>0.1309543533963372</v>
      </c>
      <c r="O15001" t="n">
        <v>-0.002060360861993616</v>
      </c>
      <c r="P15001" t="n">
        <v>0.1008209546891592</v>
      </c>
      <c r="Q15001" t="n">
        <v>0.1546569635262242</v>
      </c>
      <c r="R15001" t="n">
        <v>-0.001627886617616888</v>
      </c>
    </row>
    <row r="15002">
      <c r="F15002" t="n">
        <v>0.1009952541985495</v>
      </c>
      <c r="G15002" t="n">
        <v>0.1432636204609148</v>
      </c>
      <c r="H15002" t="n">
        <v>-0.001968985926072709</v>
      </c>
      <c r="J15002" t="n">
        <v>0.03531302723655384</v>
      </c>
      <c r="K15002" t="n">
        <v>0.137036589439423</v>
      </c>
      <c r="L15002" t="n">
        <v>-0.001893010885899338</v>
      </c>
      <c r="M15002" t="n">
        <v>0.0732370948132515</v>
      </c>
      <c r="N15002" t="n">
        <v>0.1309631328515125</v>
      </c>
      <c r="O15002" t="n">
        <v>-0.002060566898079816</v>
      </c>
      <c r="P15002" t="n">
        <v>0.1008522143425093</v>
      </c>
      <c r="Q15002" t="n">
        <v>0.154667332054216</v>
      </c>
      <c r="R15002" t="n">
        <v>-0.001628049390001411</v>
      </c>
    </row>
    <row r="15003">
      <c r="F15003" t="n">
        <v>0.1010379023945907</v>
      </c>
      <c r="G15003" t="n">
        <v>0.143273224511358</v>
      </c>
      <c r="H15003" t="n">
        <v>-0.001969182824665316</v>
      </c>
      <c r="J15003" t="n">
        <v>0.03529640001768576</v>
      </c>
      <c r="K15003" t="n">
        <v>0.137045776044601</v>
      </c>
      <c r="L15003" t="n">
        <v>-0.001892821584810748</v>
      </c>
      <c r="M15003" t="n">
        <v>0.07321552231971762</v>
      </c>
      <c r="N15003" t="n">
        <v>0.1309719123066879</v>
      </c>
      <c r="O15003" t="n">
        <v>-0.002060772934166015</v>
      </c>
      <c r="P15003" t="n">
        <v>0.1008834730582794</v>
      </c>
      <c r="Q15003" t="n">
        <v>0.1546777005822078</v>
      </c>
      <c r="R15003" t="n">
        <v>-0.001627561072847841</v>
      </c>
    </row>
    <row r="15004">
      <c r="F15004" t="n">
        <v>0.1010232752690188</v>
      </c>
      <c r="G15004" t="n">
        <v>0.1432828285618012</v>
      </c>
      <c r="H15004" t="n">
        <v>-0.001967565497441611</v>
      </c>
      <c r="J15004" t="n">
        <v>0.03529683221479626</v>
      </c>
      <c r="K15004" t="n">
        <v>0.1370549626497789</v>
      </c>
      <c r="L15004" t="n">
        <v>-0.001892202885241648</v>
      </c>
      <c r="M15004" t="n">
        <v>0.07326091455644221</v>
      </c>
      <c r="N15004" t="n">
        <v>0.1309806917618634</v>
      </c>
      <c r="O15004" t="n">
        <v>-0.002059179074134387</v>
      </c>
      <c r="P15004" t="n">
        <v>0.100879646380798</v>
      </c>
      <c r="Q15004" t="n">
        <v>0.1546880691101997</v>
      </c>
      <c r="R15004" t="n">
        <v>-0.0016263559720177</v>
      </c>
    </row>
    <row r="15005">
      <c r="F15005" t="n">
        <v>0.1010372853466884</v>
      </c>
      <c r="G15005" t="n">
        <v>0.1432924326122443</v>
      </c>
      <c r="H15005" t="n">
        <v>-0.001968155826123712</v>
      </c>
      <c r="J15005" t="n">
        <v>0.03530579436067156</v>
      </c>
      <c r="K15005" t="n">
        <v>0.1370641492549569</v>
      </c>
      <c r="L15005" t="n">
        <v>-0.001892202885241648</v>
      </c>
      <c r="M15005" t="n">
        <v>0.07326166368736697</v>
      </c>
      <c r="N15005" t="n">
        <v>0.1309894712170387</v>
      </c>
      <c r="O15005" t="n">
        <v>-0.002059590951136913</v>
      </c>
      <c r="P15005" t="n">
        <v>0.1008758195320723</v>
      </c>
      <c r="Q15005" t="n">
        <v>0.1546984376381915</v>
      </c>
      <c r="R15005" t="n">
        <v>-0.001626518607614901</v>
      </c>
    </row>
    <row r="15006">
      <c r="F15006" t="n">
        <v>0.1010226577959696</v>
      </c>
      <c r="G15006" t="n">
        <v>0.1433020366626875</v>
      </c>
      <c r="H15006" t="n">
        <v>-0.001967762273668978</v>
      </c>
      <c r="J15006" t="n">
        <v>0.03531475681530795</v>
      </c>
      <c r="K15006" t="n">
        <v>0.1370733358601348</v>
      </c>
      <c r="L15006" t="n">
        <v>-0.001892202885241648</v>
      </c>
      <c r="M15006" t="n">
        <v>0.07319544748617682</v>
      </c>
      <c r="N15006" t="n">
        <v>0.1309982506722142</v>
      </c>
      <c r="O15006" t="n">
        <v>-0.00205938501263565</v>
      </c>
      <c r="P15006" t="n">
        <v>0.1008369088217925</v>
      </c>
      <c r="Q15006" t="n">
        <v>0.1547088061661833</v>
      </c>
      <c r="R15006" t="n">
        <v>-0.001626518607614901</v>
      </c>
    </row>
    <row r="15007">
      <c r="F15007" t="n">
        <v>0.1010223486942222</v>
      </c>
      <c r="G15007" t="n">
        <v>0.1433116407131307</v>
      </c>
      <c r="H15007" t="n">
        <v>-0.001967565497441611</v>
      </c>
      <c r="J15007" t="n">
        <v>0.03528960032664763</v>
      </c>
      <c r="K15007" t="n">
        <v>0.1370825224653128</v>
      </c>
      <c r="L15007" t="n">
        <v>-0.00189201368387326</v>
      </c>
      <c r="M15007" t="n">
        <v>0.07324084009338439</v>
      </c>
      <c r="N15007" t="n">
        <v>0.1310070301273896</v>
      </c>
      <c r="O15007" t="n">
        <v>-0.002059590951136913</v>
      </c>
      <c r="P15007" t="n">
        <v>0.1009032486313797</v>
      </c>
      <c r="Q15007" t="n">
        <v>0.1547191746941751</v>
      </c>
      <c r="R15007" t="n">
        <v>-0.001626518607614901</v>
      </c>
    </row>
    <row r="15008">
      <c r="F15008" t="n">
        <v>0.1009934021494224</v>
      </c>
      <c r="G15008" t="n">
        <v>0.1433212447635739</v>
      </c>
      <c r="H15008" t="n">
        <v>-0.001966539279913308</v>
      </c>
      <c r="J15008" t="n">
        <v>0.0353156229382111</v>
      </c>
      <c r="K15008" t="n">
        <v>0.1370917090704907</v>
      </c>
      <c r="L15008" t="n">
        <v>-0.001891015558321199</v>
      </c>
      <c r="M15008" t="n">
        <v>0.07326391107212521</v>
      </c>
      <c r="N15008" t="n">
        <v>0.131015809582565</v>
      </c>
      <c r="O15008" t="n">
        <v>-0.002058821297329021</v>
      </c>
      <c r="P15008" t="n">
        <v>0.1008643379641557</v>
      </c>
      <c r="Q15008" t="n">
        <v>0.154729543222167</v>
      </c>
      <c r="R15008" t="n">
        <v>-0.001624824940576184</v>
      </c>
    </row>
    <row r="15009">
      <c r="F15009" t="n">
        <v>0.1010074111912214</v>
      </c>
      <c r="G15009" t="n">
        <v>0.1433308488140171</v>
      </c>
      <c r="H15009" t="n">
        <v>-0.001966932587769291</v>
      </c>
      <c r="J15009" t="n">
        <v>0.03529046663384398</v>
      </c>
      <c r="K15009" t="n">
        <v>0.1371008956756686</v>
      </c>
      <c r="L15009" t="n">
        <v>-0.001890826456765367</v>
      </c>
      <c r="M15009" t="n">
        <v>0.07326466019770564</v>
      </c>
      <c r="N15009" t="n">
        <v>0.1310245890377404</v>
      </c>
      <c r="O15009" t="n">
        <v>-0.002058203774444399</v>
      </c>
      <c r="P15009" t="n">
        <v>0.1008254278933903</v>
      </c>
      <c r="Q15009" t="n">
        <v>0.1547399117501588</v>
      </c>
      <c r="R15009" t="n">
        <v>-0.00162531243680798</v>
      </c>
    </row>
    <row r="15010">
      <c r="F15010" t="n">
        <v>0.1010214199274492</v>
      </c>
      <c r="G15010" t="n">
        <v>0.1433404528644602</v>
      </c>
      <c r="H15010" t="n">
        <v>-0.001966539279913308</v>
      </c>
      <c r="J15010" t="n">
        <v>0.03530796000639337</v>
      </c>
      <c r="K15010" t="n">
        <v>0.1371100822808466</v>
      </c>
      <c r="L15010" t="n">
        <v>-0.001891015558321199</v>
      </c>
      <c r="M15010" t="n">
        <v>0.0732654093219498</v>
      </c>
      <c r="N15010" t="n">
        <v>0.1310333684929158</v>
      </c>
      <c r="O15010" t="n">
        <v>-0.00205840961540594</v>
      </c>
      <c r="P15010" t="n">
        <v>0.100821600579765</v>
      </c>
      <c r="Q15010" t="n">
        <v>0.1547502802781507</v>
      </c>
      <c r="R15010" t="n">
        <v>-0.001624824940576184</v>
      </c>
    </row>
    <row r="15011">
      <c r="F15011" t="n">
        <v>0.1010354283579797</v>
      </c>
      <c r="G15011" t="n">
        <v>0.1433500569149034</v>
      </c>
      <c r="H15011" t="n">
        <v>-0.001966342625985317</v>
      </c>
      <c r="J15011" t="n">
        <v>0.03529986381516652</v>
      </c>
      <c r="K15011" t="n">
        <v>0.1371192688860245</v>
      </c>
      <c r="L15011" t="n">
        <v>-0.001890826456765367</v>
      </c>
      <c r="M15011" t="n">
        <v>0.07322151414202918</v>
      </c>
      <c r="N15011" t="n">
        <v>0.1310421479480912</v>
      </c>
      <c r="O15011" t="n">
        <v>-0.002057640414521285</v>
      </c>
      <c r="P15011" t="n">
        <v>0.1007826913210387</v>
      </c>
      <c r="Q15011" t="n">
        <v>0.1547606488061425</v>
      </c>
      <c r="R15011" t="n">
        <v>-0.001624824940576184</v>
      </c>
    </row>
    <row r="15012">
      <c r="F15012" t="n">
        <v>0.1010064810553452</v>
      </c>
      <c r="G15012" t="n">
        <v>0.1433596609653466</v>
      </c>
      <c r="H15012" t="n">
        <v>-0.001965316947507566</v>
      </c>
      <c r="J15012" t="n">
        <v>0.03530882781854602</v>
      </c>
      <c r="K15012" t="n">
        <v>0.1371284554912025</v>
      </c>
      <c r="L15012" t="n">
        <v>-0.001889827509557441</v>
      </c>
      <c r="M15012" t="n">
        <v>0.07322226311380617</v>
      </c>
      <c r="N15012" t="n">
        <v>0.1310509274032666</v>
      </c>
      <c r="O15012" t="n">
        <v>-0.002057228927587075</v>
      </c>
      <c r="P15012" t="n">
        <v>0.1008139454497135</v>
      </c>
      <c r="Q15012" t="n">
        <v>0.1547710173341343</v>
      </c>
      <c r="R15012" t="n">
        <v>-0.001623780612017608</v>
      </c>
    </row>
    <row r="15013">
      <c r="F15013" t="n">
        <v>0.1010061705225343</v>
      </c>
      <c r="G15013" t="n">
        <v>0.1433692650157898</v>
      </c>
      <c r="H15013" t="n">
        <v>-0.001965710010897067</v>
      </c>
      <c r="J15013" t="n">
        <v>0.03530073198412031</v>
      </c>
      <c r="K15013" t="n">
        <v>0.1371376420963804</v>
      </c>
      <c r="L15013" t="n">
        <v>-0.001890205512859683</v>
      </c>
      <c r="M15013" t="n">
        <v>0.07320068978303851</v>
      </c>
      <c r="N15013" t="n">
        <v>0.131059706858442</v>
      </c>
      <c r="O15013" t="n">
        <v>-0.00205743467105418</v>
      </c>
      <c r="P15013" t="n">
        <v>0.1008101176344328</v>
      </c>
      <c r="Q15013" t="n">
        <v>0.1547813858621262</v>
      </c>
      <c r="R15013" t="n">
        <v>-0.001623618250192589</v>
      </c>
    </row>
    <row r="15014">
      <c r="F15014" t="n">
        <v>0.1009915413322258</v>
      </c>
      <c r="G15014" t="n">
        <v>0.1433788690662329</v>
      </c>
      <c r="H15014" t="n">
        <v>-0.001965120415812815</v>
      </c>
      <c r="J15014" t="n">
        <v>0.03529263628451731</v>
      </c>
      <c r="K15014" t="n">
        <v>0.1371468287015584</v>
      </c>
      <c r="L15014" t="n">
        <v>-0.001889827509557441</v>
      </c>
      <c r="M15014" t="n">
        <v>0.07322376105335127</v>
      </c>
      <c r="N15014" t="n">
        <v>0.1310684863136174</v>
      </c>
      <c r="O15014" t="n">
        <v>-0.002057640414521285</v>
      </c>
      <c r="P15014" t="n">
        <v>0.1007712090241137</v>
      </c>
      <c r="Q15014" t="n">
        <v>0.154791754390118</v>
      </c>
      <c r="R15014" t="n">
        <v>-0.001623618250192589</v>
      </c>
    </row>
    <row r="15015">
      <c r="F15015" t="n">
        <v>0.1009912303427671</v>
      </c>
      <c r="G15015" t="n">
        <v>0.1433884731166761</v>
      </c>
      <c r="H15015" t="n">
        <v>-0.001965316947507566</v>
      </c>
      <c r="J15015" t="n">
        <v>0.03531013119991387</v>
      </c>
      <c r="K15015" t="n">
        <v>0.1371560153067363</v>
      </c>
      <c r="L15015" t="n">
        <v>-0.001889827509557441</v>
      </c>
      <c r="M15015" t="n">
        <v>0.07326915492312347</v>
      </c>
      <c r="N15015" t="n">
        <v>0.1310772657687928</v>
      </c>
      <c r="O15015" t="n">
        <v>-0.00205743467105418</v>
      </c>
      <c r="P15015" t="n">
        <v>0.1008375417523754</v>
      </c>
      <c r="Q15015" t="n">
        <v>0.1548021229181099</v>
      </c>
      <c r="R15015" t="n">
        <v>-0.001623780612017608</v>
      </c>
    </row>
    <row r="15016">
      <c r="F15016" t="n">
        <v>0.101005237460799</v>
      </c>
      <c r="G15016" t="n">
        <v>0.1433980771671193</v>
      </c>
      <c r="H15016" t="n">
        <v>-0.001964095279153611</v>
      </c>
      <c r="J15016" t="n">
        <v>0.03530203590000909</v>
      </c>
      <c r="K15016" t="n">
        <v>0.1371652019119143</v>
      </c>
      <c r="L15016" t="n">
        <v>-0.00188882764284631</v>
      </c>
      <c r="M15016" t="n">
        <v>0.07324758151344946</v>
      </c>
      <c r="N15016" t="n">
        <v>0.1310860452239682</v>
      </c>
      <c r="O15016" t="n">
        <v>-0.002056460180330067</v>
      </c>
      <c r="P15016" t="n">
        <v>0.1008337130577624</v>
      </c>
      <c r="Q15016" t="n">
        <v>0.1548124914461017</v>
      </c>
      <c r="R15016" t="n">
        <v>-0.001622572857369635</v>
      </c>
    </row>
    <row r="15017">
      <c r="F15017" t="n">
        <v>0.1009906076320054</v>
      </c>
      <c r="G15017" t="n">
        <v>0.1434076812175625</v>
      </c>
      <c r="H15017" t="n">
        <v>-0.001964488098209442</v>
      </c>
      <c r="J15017" t="n">
        <v>0.03529394073458826</v>
      </c>
      <c r="K15017" t="n">
        <v>0.1371743885170922</v>
      </c>
      <c r="L15017" t="n">
        <v>-0.00188920544615521</v>
      </c>
      <c r="M15017" t="n">
        <v>0.07324833055344079</v>
      </c>
      <c r="N15017" t="n">
        <v>0.1310948246791436</v>
      </c>
      <c r="O15017" t="n">
        <v>-0.002056871472366133</v>
      </c>
      <c r="P15017" t="n">
        <v>0.1008298841987779</v>
      </c>
      <c r="Q15017" t="n">
        <v>0.1548228599740935</v>
      </c>
      <c r="R15017" t="n">
        <v>-0.001622572857369635</v>
      </c>
    </row>
    <row r="15018">
      <c r="F15018" t="n">
        <v>0.1010189324887852</v>
      </c>
      <c r="G15018" t="n">
        <v>0.1434172852680057</v>
      </c>
      <c r="H15018" t="n">
        <v>-0.001964095279153611</v>
      </c>
      <c r="J15018" t="n">
        <v>0.03529437599414482</v>
      </c>
      <c r="K15018" t="n">
        <v>0.1371835751222702</v>
      </c>
      <c r="L15018" t="n">
        <v>-0.00188901654450076</v>
      </c>
      <c r="M15018" t="n">
        <v>0.07322675691640373</v>
      </c>
      <c r="N15018" t="n">
        <v>0.131103604134319</v>
      </c>
      <c r="O15018" t="n">
        <v>-0.0020566658263481</v>
      </c>
      <c r="P15018" t="n">
        <v>0.1007909760783869</v>
      </c>
      <c r="Q15018" t="n">
        <v>0.1548332285020853</v>
      </c>
      <c r="R15018" t="n">
        <v>-0.001622572857369635</v>
      </c>
    </row>
    <row r="15019">
      <c r="F15019" t="n">
        <v>0.1010329387187811</v>
      </c>
      <c r="G15019" t="n">
        <v>0.1434268893184489</v>
      </c>
      <c r="H15019" t="n">
        <v>-0.001964291688681527</v>
      </c>
      <c r="J15019" t="n">
        <v>0.03529481147502016</v>
      </c>
      <c r="K15019" t="n">
        <v>0.1371927617274481</v>
      </c>
      <c r="L15019" t="n">
        <v>-0.001888015660163202</v>
      </c>
      <c r="M15019" t="n">
        <v>0.07327215138000093</v>
      </c>
      <c r="N15019" t="n">
        <v>0.1311123835894944</v>
      </c>
      <c r="O15019" t="n">
        <v>-0.002056460180330067</v>
      </c>
      <c r="P15019" t="n">
        <v>0.1007520685605306</v>
      </c>
      <c r="Q15019" t="n">
        <v>0.1548435970300772</v>
      </c>
      <c r="R15019" t="n">
        <v>-0.001622086182847328</v>
      </c>
    </row>
    <row r="15020">
      <c r="F15020" t="n">
        <v>0.1009896717354524</v>
      </c>
      <c r="G15020" t="n">
        <v>0.143436493368892</v>
      </c>
      <c r="H15020" t="n">
        <v>-0.001963070564981064</v>
      </c>
      <c r="J15020" t="n">
        <v>0.03530377755490122</v>
      </c>
      <c r="K15020" t="n">
        <v>0.1372019483326261</v>
      </c>
      <c r="L15020" t="n">
        <v>-0.001887826858597186</v>
      </c>
      <c r="M15020" t="n">
        <v>0.07322825483990977</v>
      </c>
      <c r="N15020" t="n">
        <v>0.1311211630446698</v>
      </c>
      <c r="O15020" t="n">
        <v>-0.002055691692597693</v>
      </c>
      <c r="P15020" t="n">
        <v>0.1007482399776615</v>
      </c>
      <c r="Q15020" t="n">
        <v>0.154853965558069</v>
      </c>
      <c r="R15020" t="n">
        <v>-0.001621040002651099</v>
      </c>
    </row>
    <row r="15021">
      <c r="F15021" t="n">
        <v>0.1009893592816123</v>
      </c>
      <c r="G15021" t="n">
        <v>0.1434460974193352</v>
      </c>
      <c r="H15021" t="n">
        <v>-0.001963266852408819</v>
      </c>
      <c r="J15021" t="n">
        <v>0.03529568310045288</v>
      </c>
      <c r="K15021" t="n">
        <v>0.137211134937804</v>
      </c>
      <c r="L15021" t="n">
        <v>-0.001887826858597186</v>
      </c>
      <c r="M15021" t="n">
        <v>0.07325132670003742</v>
      </c>
      <c r="N15021" t="n">
        <v>0.1311299424998452</v>
      </c>
      <c r="O15021" t="n">
        <v>-0.002055897241212091</v>
      </c>
      <c r="P15021" t="n">
        <v>0.1008145671305807</v>
      </c>
      <c r="Q15021" t="n">
        <v>0.1548643340860608</v>
      </c>
      <c r="R15021" t="n">
        <v>-0.001621040002651099</v>
      </c>
    </row>
    <row r="15022">
      <c r="F15022" t="n">
        <v>0.1010320010759707</v>
      </c>
      <c r="G15022" t="n">
        <v>0.1434557014697784</v>
      </c>
      <c r="H15022" t="n">
        <v>-0.001962874277553309</v>
      </c>
      <c r="J15022" t="n">
        <v>0.03530464970984401</v>
      </c>
      <c r="K15022" t="n">
        <v>0.1372203215429819</v>
      </c>
      <c r="L15022" t="n">
        <v>-0.001888204461729219</v>
      </c>
      <c r="M15022" t="n">
        <v>0.07327439870861976</v>
      </c>
      <c r="N15022" t="n">
        <v>0.1311387219550206</v>
      </c>
      <c r="O15022" t="n">
        <v>-0.002055897241212091</v>
      </c>
      <c r="P15022" t="n">
        <v>0.1008107374583303</v>
      </c>
      <c r="Q15022" t="n">
        <v>0.1548747026140527</v>
      </c>
      <c r="R15022" t="n">
        <v>-0.001620877914859613</v>
      </c>
    </row>
    <row r="15023">
      <c r="F15023" t="n">
        <v>0.1010030517739807</v>
      </c>
      <c r="G15023" t="n">
        <v>0.1434653055202216</v>
      </c>
      <c r="H15023" t="n">
        <v>-0.001962677990125554</v>
      </c>
      <c r="J15023" t="n">
        <v>0.03529655561033759</v>
      </c>
      <c r="K15023" t="n">
        <v>0.1372295081481599</v>
      </c>
      <c r="L15023" t="n">
        <v>-0.001888015660163202</v>
      </c>
      <c r="M15023" t="n">
        <v>0.07320817866497026</v>
      </c>
      <c r="N15023" t="n">
        <v>0.131147501410196</v>
      </c>
      <c r="O15023" t="n">
        <v>-0.002055691692597693</v>
      </c>
      <c r="P15023" t="n">
        <v>0.1007367532590566</v>
      </c>
      <c r="Q15023" t="n">
        <v>0.1548850711420445</v>
      </c>
      <c r="R15023" t="n">
        <v>-0.001620715827068127</v>
      </c>
    </row>
    <row r="15024">
      <c r="F15024" t="n">
        <v>0.1010170566574391</v>
      </c>
      <c r="G15024" t="n">
        <v>0.1434749095706647</v>
      </c>
      <c r="H15024" t="n">
        <v>-0.001961457780013981</v>
      </c>
      <c r="J15024" t="n">
        <v>0.03531405330132778</v>
      </c>
      <c r="K15024" t="n">
        <v>0.1372386947533379</v>
      </c>
      <c r="L15024" t="n">
        <v>-0.001887202561547313</v>
      </c>
      <c r="M15024" t="n">
        <v>0.07320892754581115</v>
      </c>
      <c r="N15024" t="n">
        <v>0.1311562808653715</v>
      </c>
      <c r="O15024" t="n">
        <v>-0.00205430711150728</v>
      </c>
      <c r="P15024" t="n">
        <v>0.1007680008315143</v>
      </c>
      <c r="Q15024" t="n">
        <v>0.1548954396700364</v>
      </c>
      <c r="R15024" t="n">
        <v>-0.001619344824082638</v>
      </c>
    </row>
    <row r="15025">
      <c r="F15025" t="n">
        <v>0.1009881070232183</v>
      </c>
      <c r="G15025" t="n">
        <v>0.1434845136211079</v>
      </c>
      <c r="H15025" t="n">
        <v>-0.001961850110803063</v>
      </c>
      <c r="J15025" t="n">
        <v>0.0353230207920056</v>
      </c>
      <c r="K15025" t="n">
        <v>0.1372478813585158</v>
      </c>
      <c r="L15025" t="n">
        <v>-0.001887202561547313</v>
      </c>
      <c r="M15025" t="n">
        <v>0.07327664602520248</v>
      </c>
      <c r="N15025" t="n">
        <v>0.1311650603205468</v>
      </c>
      <c r="O15025" t="n">
        <v>-0.002054718014019833</v>
      </c>
      <c r="P15025" t="n">
        <v>0.1008343238953667</v>
      </c>
      <c r="Q15025" t="n">
        <v>0.1549058081980282</v>
      </c>
      <c r="R15025" t="n">
        <v>-0.001619830676115066</v>
      </c>
    </row>
    <row r="15026">
      <c r="F15026" t="n">
        <v>0.101016429425222</v>
      </c>
      <c r="G15026" t="n">
        <v>0.1434941176715511</v>
      </c>
      <c r="H15026" t="n">
        <v>-0.001962046276197603</v>
      </c>
      <c r="J15026" t="n">
        <v>0.03530639667197896</v>
      </c>
      <c r="K15026" t="n">
        <v>0.1372570679636937</v>
      </c>
      <c r="L15026" t="n">
        <v>-0.00188739126293333</v>
      </c>
      <c r="M15026" t="n">
        <v>0.07325507185319716</v>
      </c>
      <c r="N15026" t="n">
        <v>0.1311738397757223</v>
      </c>
      <c r="O15026" t="n">
        <v>-0.00205430711150728</v>
      </c>
      <c r="P15026" t="n">
        <v>0.1007954171657071</v>
      </c>
      <c r="Q15026" t="n">
        <v>0.15491617672602</v>
      </c>
      <c r="R15026" t="n">
        <v>-0.00161966872543759</v>
      </c>
    </row>
    <row r="15027">
      <c r="F15027" t="n">
        <v>0.1010017974348739</v>
      </c>
      <c r="G15027" t="n">
        <v>0.1435037217219943</v>
      </c>
      <c r="H15027" t="n">
        <v>-0.001961850110803063</v>
      </c>
      <c r="J15027" t="n">
        <v>0.035298303281268</v>
      </c>
      <c r="K15027" t="n">
        <v>0.1372662545688717</v>
      </c>
      <c r="L15027" t="n">
        <v>-0.001887013860161297</v>
      </c>
      <c r="M15027" t="n">
        <v>0.07321117418031081</v>
      </c>
      <c r="N15027" t="n">
        <v>0.1311826192308977</v>
      </c>
      <c r="O15027" t="n">
        <v>-0.002054718014019833</v>
      </c>
      <c r="P15027" t="n">
        <v>0.1007915866945095</v>
      </c>
      <c r="Q15027" t="n">
        <v>0.1549265452540119</v>
      </c>
      <c r="R15027" t="n">
        <v>-0.001619506774760114</v>
      </c>
    </row>
    <row r="15028">
      <c r="F15028" t="n">
        <v>0.101001483238745</v>
      </c>
      <c r="G15028" t="n">
        <v>0.1435133257724375</v>
      </c>
      <c r="H15028" t="n">
        <v>-0.001960434285421113</v>
      </c>
      <c r="J15028" t="n">
        <v>0.03532433293236907</v>
      </c>
      <c r="K15028" t="n">
        <v>0.1372754411740496</v>
      </c>
      <c r="L15028" t="n">
        <v>-0.001886388348689746</v>
      </c>
      <c r="M15028" t="n">
        <v>0.07321192305580279</v>
      </c>
      <c r="N15028" t="n">
        <v>0.1311913986860731</v>
      </c>
      <c r="O15028" t="n">
        <v>-0.002053539437420548</v>
      </c>
      <c r="P15028" t="n">
        <v>0.1007176055290814</v>
      </c>
      <c r="Q15028" t="n">
        <v>0.1549369137820037</v>
      </c>
      <c r="R15028" t="n">
        <v>-0.001618134990442577</v>
      </c>
    </row>
    <row r="15029">
      <c r="F15029" t="n">
        <v>0.1010011687979687</v>
      </c>
      <c r="G15029" t="n">
        <v>0.1435229298228806</v>
      </c>
      <c r="H15029" t="n">
        <v>-0.001960434285421113</v>
      </c>
      <c r="J15029" t="n">
        <v>0.03529917844121613</v>
      </c>
      <c r="K15029" t="n">
        <v>0.1372846277792276</v>
      </c>
      <c r="L15029" t="n">
        <v>-0.001885822545345808</v>
      </c>
      <c r="M15029" t="n">
        <v>0.07321267192995726</v>
      </c>
      <c r="N15029" t="n">
        <v>0.1312001781412485</v>
      </c>
      <c r="O15029" t="n">
        <v>-0.002053950145308032</v>
      </c>
      <c r="P15029" t="n">
        <v>0.1007488503934343</v>
      </c>
      <c r="Q15029" t="n">
        <v>0.1549472823099955</v>
      </c>
      <c r="R15029" t="n">
        <v>-0.001618296803941621</v>
      </c>
    </row>
    <row r="15030">
      <c r="F15030" t="n">
        <v>0.1009865361994056</v>
      </c>
      <c r="G15030" t="n">
        <v>0.1435325338733238</v>
      </c>
      <c r="H15030" t="n">
        <v>-0.001960434285421113</v>
      </c>
      <c r="J15030" t="n">
        <v>0.03530814716678751</v>
      </c>
      <c r="K15030" t="n">
        <v>0.1372938143844055</v>
      </c>
      <c r="L15030" t="n">
        <v>-0.001885822545345808</v>
      </c>
      <c r="M15030" t="n">
        <v>0.073235744377212</v>
      </c>
      <c r="N15030" t="n">
        <v>0.1312089575964239</v>
      </c>
      <c r="O15030" t="n">
        <v>-0.002053539437420548</v>
      </c>
      <c r="P15030" t="n">
        <v>0.1007450198327977</v>
      </c>
      <c r="Q15030" t="n">
        <v>0.1549576508379874</v>
      </c>
      <c r="R15030" t="n">
        <v>-0.001618134990442577</v>
      </c>
    </row>
    <row r="15031">
      <c r="F15031" t="n">
        <v>0.1009862213006676</v>
      </c>
      <c r="G15031" t="n">
        <v>0.143542137923767</v>
      </c>
      <c r="H15031" t="n">
        <v>-0.001960238241992571</v>
      </c>
      <c r="J15031" t="n">
        <v>0.03530858534195537</v>
      </c>
      <c r="K15031" t="n">
        <v>0.1373030009895835</v>
      </c>
      <c r="L15031" t="n">
        <v>-0.001886011146460454</v>
      </c>
      <c r="M15031" t="n">
        <v>0.07323649332358606</v>
      </c>
      <c r="N15031" t="n">
        <v>0.1312177370515993</v>
      </c>
      <c r="O15031" t="n">
        <v>-0.002053539437420548</v>
      </c>
      <c r="P15031" t="n">
        <v>0.1007061149969121</v>
      </c>
      <c r="Q15031" t="n">
        <v>0.1549680193659792</v>
      </c>
      <c r="R15031" t="n">
        <v>-0.001618458617440665</v>
      </c>
    </row>
    <row r="15032">
      <c r="F15032" t="n">
        <v>0.1010145418572978</v>
      </c>
      <c r="G15032" t="n">
        <v>0.1435517419742102</v>
      </c>
      <c r="H15032" t="n">
        <v>-0.001959607143353005</v>
      </c>
      <c r="J15032" t="n">
        <v>0.03530902373757232</v>
      </c>
      <c r="K15032" t="n">
        <v>0.1373121875947614</v>
      </c>
      <c r="L15032" t="n">
        <v>-0.001885384522530288</v>
      </c>
      <c r="M15032" t="n">
        <v>0.07323724226862224</v>
      </c>
      <c r="N15032" t="n">
        <v>0.1312265165067747</v>
      </c>
      <c r="O15032" t="n">
        <v>-0.002052977282057705</v>
      </c>
      <c r="P15032" t="n">
        <v>0.1008075057147336</v>
      </c>
      <c r="Q15032" t="n">
        <v>0.1549783878939711</v>
      </c>
      <c r="R15032" t="n">
        <v>-0.001616762564959977</v>
      </c>
    </row>
    <row r="15033">
      <c r="F15033" t="n">
        <v>0.101014226405857</v>
      </c>
      <c r="G15033" t="n">
        <v>0.1435613460246533</v>
      </c>
      <c r="H15033" t="n">
        <v>-0.001959607143353005</v>
      </c>
      <c r="J15033" t="n">
        <v>0.03530093140733438</v>
      </c>
      <c r="K15033" t="n">
        <v>0.1373213741999394</v>
      </c>
      <c r="L15033" t="n">
        <v>-0.00188481902027398</v>
      </c>
      <c r="M15033" t="n">
        <v>0.07323799121232061</v>
      </c>
      <c r="N15033" t="n">
        <v>0.1312352959619501</v>
      </c>
      <c r="O15033" t="n">
        <v>-0.002052361512027093</v>
      </c>
      <c r="P15033" t="n">
        <v>0.1007335272151545</v>
      </c>
      <c r="Q15033" t="n">
        <v>0.1549887564219629</v>
      </c>
      <c r="R15033" t="n">
        <v>-0.001616762564959977</v>
      </c>
    </row>
    <row r="15034">
      <c r="F15034" t="n">
        <v>0.1010139107094778</v>
      </c>
      <c r="G15034" t="n">
        <v>0.1435709500750965</v>
      </c>
      <c r="H15034" t="n">
        <v>-0.001959411221822975</v>
      </c>
      <c r="J15034" t="n">
        <v>0.03532696317011702</v>
      </c>
      <c r="K15034" t="n">
        <v>0.1373305608051173</v>
      </c>
      <c r="L15034" t="n">
        <v>-0.001885007521026083</v>
      </c>
      <c r="M15034" t="n">
        <v>0.07323874015468096</v>
      </c>
      <c r="N15034" t="n">
        <v>0.1312440754171255</v>
      </c>
      <c r="O15034" t="n">
        <v>-0.002052977282057705</v>
      </c>
      <c r="P15034" t="n">
        <v>0.1006946230630015</v>
      </c>
      <c r="Q15034" t="n">
        <v>0.1549991249499547</v>
      </c>
      <c r="R15034" t="n">
        <v>-0.001617085917472969</v>
      </c>
    </row>
    <row r="15035">
      <c r="F15035" t="n">
        <v>0.1010135947681071</v>
      </c>
      <c r="G15035" t="n">
        <v>0.1435805541255397</v>
      </c>
      <c r="H15035" t="n">
        <v>-0.001959215300292946</v>
      </c>
      <c r="J15035" t="n">
        <v>0.03531034024643161</v>
      </c>
      <c r="K15035" t="n">
        <v>0.1373397474102952</v>
      </c>
      <c r="L15035" t="n">
        <v>-0.001885007521026083</v>
      </c>
      <c r="M15035" t="n">
        <v>0.0732841369935224</v>
      </c>
      <c r="N15035" t="n">
        <v>0.1312528548723009</v>
      </c>
      <c r="O15035" t="n">
        <v>-0.002052772025380834</v>
      </c>
      <c r="P15035" t="n">
        <v>0.1006907921095389</v>
      </c>
      <c r="Q15035" t="n">
        <v>0.1550094934779466</v>
      </c>
      <c r="R15035" t="n">
        <v>-0.001616762564959977</v>
      </c>
    </row>
    <row r="15036">
      <c r="F15036" t="n">
        <v>0.1010132785816914</v>
      </c>
      <c r="G15036" t="n">
        <v>0.1435901581759829</v>
      </c>
      <c r="H15036" t="n">
        <v>-0.00195838859212443</v>
      </c>
      <c r="J15036" t="n">
        <v>0.03532784167906348</v>
      </c>
      <c r="K15036" t="n">
        <v>0.1373489340154732</v>
      </c>
      <c r="L15036" t="n">
        <v>-0.001883814585525009</v>
      </c>
      <c r="M15036" t="n">
        <v>0.07328488608299449</v>
      </c>
      <c r="N15036" t="n">
        <v>0.1312616343274763</v>
      </c>
      <c r="O15036" t="n">
        <v>-0.002052004876274971</v>
      </c>
      <c r="P15036" t="n">
        <v>0.1007220332059385</v>
      </c>
      <c r="Q15036" t="n">
        <v>0.1550198620059384</v>
      </c>
      <c r="R15036" t="n">
        <v>-0.001615551040315427</v>
      </c>
    </row>
    <row r="15037">
      <c r="F15037" t="n">
        <v>0.1009843267659364</v>
      </c>
      <c r="G15037" t="n">
        <v>0.1435997622264261</v>
      </c>
      <c r="H15037" t="n">
        <v>-0.001957996992725885</v>
      </c>
      <c r="J15037" t="n">
        <v>0.03531975014189413</v>
      </c>
      <c r="K15037" t="n">
        <v>0.1373581206206511</v>
      </c>
      <c r="L15037" t="n">
        <v>-0.001883814585525009</v>
      </c>
      <c r="M15037" t="n">
        <v>0.07326331107243075</v>
      </c>
      <c r="N15037" t="n">
        <v>0.1312704137826517</v>
      </c>
      <c r="O15037" t="n">
        <v>-0.002051799716819235</v>
      </c>
      <c r="P15037" t="n">
        <v>0.1007182015629672</v>
      </c>
      <c r="Q15037" t="n">
        <v>0.1550302305339303</v>
      </c>
      <c r="R15037" t="n">
        <v>-0.001615227962415154</v>
      </c>
    </row>
    <row r="15038">
      <c r="F15038" t="n">
        <v>0.1010126454735122</v>
      </c>
      <c r="G15038" t="n">
        <v>0.1436093662768693</v>
      </c>
      <c r="H15038" t="n">
        <v>-0.001957801193026612</v>
      </c>
      <c r="J15038" t="n">
        <v>0.03530312757098922</v>
      </c>
      <c r="K15038" t="n">
        <v>0.1373673072258291</v>
      </c>
      <c r="L15038" t="n">
        <v>-0.001883814585525009</v>
      </c>
      <c r="M15038" t="n">
        <v>0.07328638425792317</v>
      </c>
      <c r="N15038" t="n">
        <v>0.1312791932378271</v>
      </c>
      <c r="O15038" t="n">
        <v>-0.002051594557363498</v>
      </c>
      <c r="P15038" t="n">
        <v>0.1007143697676676</v>
      </c>
      <c r="Q15038" t="n">
        <v>0.1550405990619221</v>
      </c>
      <c r="R15038" t="n">
        <v>-0.001615551040315427</v>
      </c>
    </row>
    <row r="15039">
      <c r="F15039" t="n">
        <v>0.1010266461804093</v>
      </c>
      <c r="G15039" t="n">
        <v>0.1436189703273124</v>
      </c>
      <c r="H15039" t="n">
        <v>-0.00195838859212443</v>
      </c>
      <c r="J15039" t="n">
        <v>0.03532916109343726</v>
      </c>
      <c r="K15039" t="n">
        <v>0.137376493831007</v>
      </c>
      <c r="L15039" t="n">
        <v>-0.001884191386122174</v>
      </c>
      <c r="M15039" t="n">
        <v>0.07322016059792563</v>
      </c>
      <c r="N15039" t="n">
        <v>0.1312879726930025</v>
      </c>
      <c r="O15039" t="n">
        <v>-0.002051594557363498</v>
      </c>
      <c r="P15039" t="n">
        <v>0.1007806799281763</v>
      </c>
      <c r="Q15039" t="n">
        <v>0.1550509675899139</v>
      </c>
      <c r="R15039" t="n">
        <v>-0.00161538950136529</v>
      </c>
    </row>
    <row r="15040">
      <c r="F15040" t="n">
        <v>0.1010120113845141</v>
      </c>
      <c r="G15040" t="n">
        <v>0.1436285743777556</v>
      </c>
      <c r="H15040" t="n">
        <v>-0.001956779365421791</v>
      </c>
      <c r="J15040" t="n">
        <v>0.03530400757655934</v>
      </c>
      <c r="K15040" t="n">
        <v>0.137385680436185</v>
      </c>
      <c r="L15040" t="n">
        <v>-0.001883374142326955</v>
      </c>
      <c r="M15040" t="n">
        <v>0.0732878824274972</v>
      </c>
      <c r="N15040" t="n">
        <v>0.1312967521481779</v>
      </c>
      <c r="O15040" t="n">
        <v>-0.002050417741868431</v>
      </c>
      <c r="P15040" t="n">
        <v>0.100741776392946</v>
      </c>
      <c r="Q15040" t="n">
        <v>0.1550613361179058</v>
      </c>
      <c r="R15040" t="n">
        <v>-0.001614177204291765</v>
      </c>
    </row>
    <row r="15041">
      <c r="F15041" t="n">
        <v>0.1010116939720748</v>
      </c>
      <c r="G15041" t="n">
        <v>0.1436381784281988</v>
      </c>
      <c r="H15041" t="n">
        <v>-0.001956583687485249</v>
      </c>
      <c r="J15041" t="n">
        <v>0.03532151050493461</v>
      </c>
      <c r="K15041" t="n">
        <v>0.1373948670413629</v>
      </c>
      <c r="L15041" t="n">
        <v>-0.001882809243064109</v>
      </c>
      <c r="M15041" t="n">
        <v>0.07326630711200466</v>
      </c>
      <c r="N15041" t="n">
        <v>0.1313055316033533</v>
      </c>
      <c r="O15041" t="n">
        <v>-0.002051032928709676</v>
      </c>
      <c r="P15041" t="n">
        <v>0.100702873473525</v>
      </c>
      <c r="Q15041" t="n">
        <v>0.1550717046458976</v>
      </c>
      <c r="R15041" t="n">
        <v>-0.001613854401131222</v>
      </c>
    </row>
    <row r="15042">
      <c r="F15042" t="n">
        <v>0.1010256938478236</v>
      </c>
      <c r="G15042" t="n">
        <v>0.143647782478642</v>
      </c>
      <c r="H15042" t="n">
        <v>-0.001956779365421791</v>
      </c>
      <c r="J15042" t="n">
        <v>0.03532195114532882</v>
      </c>
      <c r="K15042" t="n">
        <v>0.1374040536465409</v>
      </c>
      <c r="L15042" t="n">
        <v>-0.001883374142326955</v>
      </c>
      <c r="M15042" t="n">
        <v>0.07324473164538692</v>
      </c>
      <c r="N15042" t="n">
        <v>0.1313143110585287</v>
      </c>
      <c r="O15042" t="n">
        <v>-0.002051032928709676</v>
      </c>
      <c r="P15042" t="n">
        <v>0.1007691808828534</v>
      </c>
      <c r="Q15042" t="n">
        <v>0.1550820731738894</v>
      </c>
      <c r="R15042" t="n">
        <v>-0.001614338605872036</v>
      </c>
    </row>
    <row r="15043">
      <c r="F15043" t="n">
        <v>0.1009824234075174</v>
      </c>
      <c r="G15043" t="n">
        <v>0.1436573865290852</v>
      </c>
      <c r="H15043" t="n">
        <v>-0.001956779365421791</v>
      </c>
      <c r="J15043" t="n">
        <v>0.0353138606193775</v>
      </c>
      <c r="K15043" t="n">
        <v>0.1374132402517188</v>
      </c>
      <c r="L15043" t="n">
        <v>-0.001882809243064109</v>
      </c>
      <c r="M15043" t="n">
        <v>0.07329012967181692</v>
      </c>
      <c r="N15043" t="n">
        <v>0.1313230905137041</v>
      </c>
      <c r="O15043" t="n">
        <v>-0.002050827866429261</v>
      </c>
      <c r="P15043" t="n">
        <v>0.1006601390054344</v>
      </c>
      <c r="Q15043" t="n">
        <v>0.1550924417018812</v>
      </c>
      <c r="R15043" t="n">
        <v>-0.001613854401131222</v>
      </c>
    </row>
    <row r="15044">
      <c r="F15044" t="n">
        <v>0.1009821053224478</v>
      </c>
      <c r="G15044" t="n">
        <v>0.1436669905795283</v>
      </c>
      <c r="H15044" t="n">
        <v>-0.001955953533566747</v>
      </c>
      <c r="J15044" t="n">
        <v>0.03530577022486683</v>
      </c>
      <c r="K15044" t="n">
        <v>0.1374224268568968</v>
      </c>
      <c r="L15044" t="n">
        <v>-0.00188199119397589</v>
      </c>
      <c r="M15044" t="n">
        <v>0.07324622950467788</v>
      </c>
      <c r="N15044" t="n">
        <v>0.1313318699688795</v>
      </c>
      <c r="O15044" t="n">
        <v>-0.002049651509809701</v>
      </c>
      <c r="P15044" t="n">
        <v>0.1007264449666262</v>
      </c>
      <c r="Q15044" t="n">
        <v>0.1551028102298731</v>
      </c>
      <c r="R15044" t="n">
        <v>-0.001612964000345973</v>
      </c>
    </row>
    <row r="15045">
      <c r="F15045" t="n">
        <v>0.1010247393062561</v>
      </c>
      <c r="G15045" t="n">
        <v>0.1436765946299715</v>
      </c>
      <c r="H15045" t="n">
        <v>-0.00195556242108253</v>
      </c>
      <c r="J15045" t="n">
        <v>0.03531474291024443</v>
      </c>
      <c r="K15045" t="n">
        <v>0.1374316134620747</v>
      </c>
      <c r="L15045" t="n">
        <v>-0.001881802994856492</v>
      </c>
      <c r="M15045" t="n">
        <v>0.0732246537344719</v>
      </c>
      <c r="N15045" t="n">
        <v>0.1313406494240549</v>
      </c>
      <c r="O15045" t="n">
        <v>-0.002050061440111663</v>
      </c>
      <c r="P15045" t="n">
        <v>0.1007226117377783</v>
      </c>
      <c r="Q15045" t="n">
        <v>0.1551131787578649</v>
      </c>
      <c r="R15045" t="n">
        <v>-0.001612802736198768</v>
      </c>
    </row>
    <row r="15046">
      <c r="F15046" t="n">
        <v>0.1010244206346001</v>
      </c>
      <c r="G15046" t="n">
        <v>0.1436861986804147</v>
      </c>
      <c r="H15046" t="n">
        <v>-0.00195556242108253</v>
      </c>
      <c r="J15046" t="n">
        <v>0.03532371590338365</v>
      </c>
      <c r="K15046" t="n">
        <v>0.1374408000672526</v>
      </c>
      <c r="L15046" t="n">
        <v>-0.001882367592214685</v>
      </c>
      <c r="M15046" t="n">
        <v>0.07329237690408513</v>
      </c>
      <c r="N15046" t="n">
        <v>0.1313494288792303</v>
      </c>
      <c r="O15046" t="n">
        <v>-0.00204944654465872</v>
      </c>
      <c r="P15046" t="n">
        <v>0.1006837099901698</v>
      </c>
      <c r="Q15046" t="n">
        <v>0.1551235472858568</v>
      </c>
      <c r="R15046" t="n">
        <v>-0.001612480207904358</v>
      </c>
    </row>
    <row r="15047">
      <c r="F15047" t="n">
        <v>0.1009954669685451</v>
      </c>
      <c r="G15047" t="n">
        <v>0.1436958027308579</v>
      </c>
      <c r="H15047" t="n">
        <v>-0.001955757977324638</v>
      </c>
      <c r="J15047" t="n">
        <v>0.03530709451645798</v>
      </c>
      <c r="K15047" t="n">
        <v>0.1374499866724306</v>
      </c>
      <c r="L15047" t="n">
        <v>-0.001882179393095287</v>
      </c>
      <c r="M15047" t="n">
        <v>0.07322615143594427</v>
      </c>
      <c r="N15047" t="n">
        <v>0.1313582083344057</v>
      </c>
      <c r="O15047" t="n">
        <v>-0.002049651509809701</v>
      </c>
      <c r="P15047" t="n">
        <v>0.1007500128250552</v>
      </c>
      <c r="Q15047" t="n">
        <v>0.1551339158138486</v>
      </c>
      <c r="R15047" t="n">
        <v>-0.001612480207904358</v>
      </c>
    </row>
    <row r="15048">
      <c r="F15048" t="n">
        <v>0.1009808305268828</v>
      </c>
      <c r="G15048" t="n">
        <v>0.1437054067813011</v>
      </c>
      <c r="H15048" t="n">
        <v>-0.001954541597026205</v>
      </c>
      <c r="J15048" t="n">
        <v>0.03531606799253807</v>
      </c>
      <c r="K15048" t="n">
        <v>0.1374591732776086</v>
      </c>
      <c r="L15048" t="n">
        <v>-0.001881360138049749</v>
      </c>
      <c r="M15048" t="n">
        <v>0.07327155012971345</v>
      </c>
      <c r="N15048" t="n">
        <v>0.1313669877895812</v>
      </c>
      <c r="O15048" t="n">
        <v>-0.002048680675095758</v>
      </c>
      <c r="P15048" t="n">
        <v>0.1006409759582432</v>
      </c>
      <c r="Q15048" t="n">
        <v>0.1551442843418404</v>
      </c>
      <c r="R15048" t="n">
        <v>-0.001611427639089717</v>
      </c>
    </row>
    <row r="15049">
      <c r="F15049" t="n">
        <v>0.101009145834958</v>
      </c>
      <c r="G15049" t="n">
        <v>0.1437150108317443</v>
      </c>
      <c r="H15049" t="n">
        <v>-0.001954346162409964</v>
      </c>
      <c r="J15049" t="n">
        <v>0.03530797847428054</v>
      </c>
      <c r="K15049" t="n">
        <v>0.1374683598827865</v>
      </c>
      <c r="L15049" t="n">
        <v>-0.001880983941261497</v>
      </c>
      <c r="M15049" t="n">
        <v>0.07322764913206073</v>
      </c>
      <c r="N15049" t="n">
        <v>0.1313757672447566</v>
      </c>
      <c r="O15049" t="n">
        <v>-0.002048680675095758</v>
      </c>
      <c r="P15049" t="n">
        <v>0.1007072773504976</v>
      </c>
      <c r="Q15049" t="n">
        <v>0.1551546528698323</v>
      </c>
      <c r="R15049" t="n">
        <v>-0.00161110538578723</v>
      </c>
    </row>
    <row r="15050">
      <c r="F15050" t="n">
        <v>0.101008826212319</v>
      </c>
      <c r="G15050" t="n">
        <v>0.1437246148821874</v>
      </c>
      <c r="H15050" t="n">
        <v>-0.001954150727793722</v>
      </c>
      <c r="J15050" t="n">
        <v>0.03530842078201454</v>
      </c>
      <c r="K15050" t="n">
        <v>0.1374775464879645</v>
      </c>
      <c r="L15050" t="n">
        <v>-0.001880795842867371</v>
      </c>
      <c r="M15050" t="n">
        <v>0.0732507230504153</v>
      </c>
      <c r="N15050" t="n">
        <v>0.131384546699932</v>
      </c>
      <c r="O15050" t="n">
        <v>-0.002048680675095758</v>
      </c>
      <c r="P15050" t="n">
        <v>0.1007385102262239</v>
      </c>
      <c r="Q15050" t="n">
        <v>0.1551650213978241</v>
      </c>
      <c r="R15050" t="n">
        <v>-0.00161110538578723</v>
      </c>
    </row>
    <row r="15051">
      <c r="F15051" t="n">
        <v>0.1010085063438358</v>
      </c>
      <c r="G15051" t="n">
        <v>0.1437342189326306</v>
      </c>
      <c r="H15051" t="n">
        <v>-0.001954150727793722</v>
      </c>
      <c r="J15051" t="n">
        <v>0.03533445852738677</v>
      </c>
      <c r="K15051" t="n">
        <v>0.1374867330931424</v>
      </c>
      <c r="L15051" t="n">
        <v>-0.001881360138049749</v>
      </c>
      <c r="M15051" t="n">
        <v>0.07322914682282058</v>
      </c>
      <c r="N15051" t="n">
        <v>0.1313933261551074</v>
      </c>
      <c r="O15051" t="n">
        <v>-0.002048475807028249</v>
      </c>
      <c r="P15051" t="n">
        <v>0.1006996092817422</v>
      </c>
      <c r="Q15051" t="n">
        <v>0.1551753899258159</v>
      </c>
      <c r="R15051" t="n">
        <v>-0.00161110538578723</v>
      </c>
    </row>
    <row r="15052">
      <c r="F15052" t="n">
        <v>0.1009795518003025</v>
      </c>
      <c r="G15052" t="n">
        <v>0.1437438229830738</v>
      </c>
      <c r="H15052" t="n">
        <v>-0.001953325905165166</v>
      </c>
      <c r="J15052" t="n">
        <v>0.03531783783856894</v>
      </c>
      <c r="K15052" t="n">
        <v>0.1374959196983203</v>
      </c>
      <c r="L15052" t="n">
        <v>-0.001880351781797951</v>
      </c>
      <c r="M15052" t="n">
        <v>0.07322989566619156</v>
      </c>
      <c r="N15052" t="n">
        <v>0.1314021056102828</v>
      </c>
      <c r="O15052" t="n">
        <v>-0.002048119842816863</v>
      </c>
      <c r="P15052" t="n">
        <v>0.1006957750305905</v>
      </c>
      <c r="Q15052" t="n">
        <v>0.1551857584538078</v>
      </c>
      <c r="R15052" t="n">
        <v>-0.001610212905110587</v>
      </c>
    </row>
    <row r="15053">
      <c r="F15053" t="n">
        <v>0.1010078658691237</v>
      </c>
      <c r="G15053" t="n">
        <v>0.143753427033517</v>
      </c>
      <c r="H15053" t="n">
        <v>-0.001953130592105955</v>
      </c>
      <c r="J15053" t="n">
        <v>0.03533534450393874</v>
      </c>
      <c r="K15053" t="n">
        <v>0.1375051063034983</v>
      </c>
      <c r="L15053" t="n">
        <v>-0.001879975786640623</v>
      </c>
      <c r="M15053" t="n">
        <v>0.07325296980520371</v>
      </c>
      <c r="N15053" t="n">
        <v>0.1314108850654582</v>
      </c>
      <c r="O15053" t="n">
        <v>-0.002047505529726636</v>
      </c>
      <c r="P15053" t="n">
        <v>0.1006919406356862</v>
      </c>
      <c r="Q15053" t="n">
        <v>0.1551961269817996</v>
      </c>
      <c r="R15053" t="n">
        <v>-0.00160972993783251</v>
      </c>
    </row>
    <row r="15054">
      <c r="F15054" t="n">
        <v>0.1010075452627883</v>
      </c>
      <c r="G15054" t="n">
        <v>0.1437630310839601</v>
      </c>
      <c r="H15054" t="n">
        <v>-0.001953521218224376</v>
      </c>
      <c r="J15054" t="n">
        <v>0.03533578782072441</v>
      </c>
      <c r="K15054" t="n">
        <v>0.1375142929086762</v>
      </c>
      <c r="L15054" t="n">
        <v>-0.001880351781797951</v>
      </c>
      <c r="M15054" t="n">
        <v>0.0732537187207874</v>
      </c>
      <c r="N15054" t="n">
        <v>0.1314196645206336</v>
      </c>
      <c r="O15054" t="n">
        <v>-0.002047505529726636</v>
      </c>
      <c r="P15054" t="n">
        <v>0.1007231714016816</v>
      </c>
      <c r="Q15054" t="n">
        <v>0.1552064955097915</v>
      </c>
      <c r="R15054" t="n">
        <v>-0.001610051916017895</v>
      </c>
    </row>
    <row r="15055">
      <c r="F15055" t="n">
        <v>0.1009929072919916</v>
      </c>
      <c r="G15055" t="n">
        <v>0.1437726351344033</v>
      </c>
      <c r="H15055" t="n">
        <v>-0.001953325905165166</v>
      </c>
      <c r="J15055" t="n">
        <v>0.03532769943967277</v>
      </c>
      <c r="K15055" t="n">
        <v>0.1375234795138542</v>
      </c>
      <c r="L15055" t="n">
        <v>-0.001880351781797951</v>
      </c>
      <c r="M15055" t="n">
        <v>0.07327679308179488</v>
      </c>
      <c r="N15055" t="n">
        <v>0.131428443975809</v>
      </c>
      <c r="O15055" t="n">
        <v>-0.002046535713503502</v>
      </c>
      <c r="P15055" t="n">
        <v>0.100719336337561</v>
      </c>
      <c r="Q15055" t="n">
        <v>0.1552168640377833</v>
      </c>
      <c r="R15055" t="n">
        <v>-0.00160972993783251</v>
      </c>
    </row>
    <row r="15056">
      <c r="F15056" t="n">
        <v>0.1010212203981896</v>
      </c>
      <c r="G15056" t="n">
        <v>0.1437822391848465</v>
      </c>
      <c r="H15056" t="n">
        <v>-0.001952110904443655</v>
      </c>
      <c r="J15056" t="n">
        <v>0.03531107922761545</v>
      </c>
      <c r="K15056" t="n">
        <v>0.1375326661190321</v>
      </c>
      <c r="L15056" t="n">
        <v>-0.001878966732078675</v>
      </c>
      <c r="M15056" t="n">
        <v>0.07329986759124518</v>
      </c>
      <c r="N15056" t="n">
        <v>0.1314372234309844</v>
      </c>
      <c r="O15056" t="n">
        <v>-0.00204694506158101</v>
      </c>
      <c r="P15056" t="n">
        <v>0.1007155011313922</v>
      </c>
      <c r="Q15056" t="n">
        <v>0.1552272325657751</v>
      </c>
      <c r="R15056" t="n">
        <v>-0.001608353867092868</v>
      </c>
    </row>
    <row r="15057">
      <c r="F15057" t="n">
        <v>0.1010208990213912</v>
      </c>
      <c r="G15057" t="n">
        <v>0.1437918432352897</v>
      </c>
      <c r="H15057" t="n">
        <v>-0.001951915712872368</v>
      </c>
      <c r="J15057" t="n">
        <v>0.03531152306777484</v>
      </c>
      <c r="K15057" t="n">
        <v>0.1375418527242101</v>
      </c>
      <c r="L15057" t="n">
        <v>-0.001878966732078675</v>
      </c>
      <c r="M15057" t="n">
        <v>0.07323363986295403</v>
      </c>
      <c r="N15057" t="n">
        <v>0.1314460028861598</v>
      </c>
      <c r="O15057" t="n">
        <v>-0.002047149735619765</v>
      </c>
      <c r="P15057" t="n">
        <v>0.1006415374762524</v>
      </c>
      <c r="Q15057" t="n">
        <v>0.1552376010937669</v>
      </c>
      <c r="R15057" t="n">
        <v>-0.001608514718564724</v>
      </c>
    </row>
    <row r="15058">
      <c r="F15058" t="n">
        <v>0.1009919433543305</v>
      </c>
      <c r="G15058" t="n">
        <v>0.1438014472857329</v>
      </c>
      <c r="H15058" t="n">
        <v>-0.001952306096014943</v>
      </c>
      <c r="J15058" t="n">
        <v>0.03531196712657775</v>
      </c>
      <c r="K15058" t="n">
        <v>0.137551039329388</v>
      </c>
      <c r="L15058" t="n">
        <v>-0.001878778835405467</v>
      </c>
      <c r="M15058" t="n">
        <v>0.07330136571259832</v>
      </c>
      <c r="N15058" t="n">
        <v>0.1314547823413352</v>
      </c>
      <c r="O15058" t="n">
        <v>-0.002047149735619765</v>
      </c>
      <c r="P15058" t="n">
        <v>0.1006377027546495</v>
      </c>
      <c r="Q15058" t="n">
        <v>0.1552479696217588</v>
      </c>
      <c r="R15058" t="n">
        <v>-0.001608514718564724</v>
      </c>
    </row>
    <row r="15059">
      <c r="F15059" t="n">
        <v>0.1009916215493562</v>
      </c>
      <c r="G15059" t="n">
        <v>0.143811051336176</v>
      </c>
      <c r="H15059" t="n">
        <v>-0.001951915712872368</v>
      </c>
      <c r="J15059" t="n">
        <v>0.03531241140395559</v>
      </c>
      <c r="K15059" t="n">
        <v>0.137560225934566</v>
      </c>
      <c r="L15059" t="n">
        <v>-0.001879154628751883</v>
      </c>
      <c r="M15059" t="n">
        <v>0.07327978902493668</v>
      </c>
      <c r="N15059" t="n">
        <v>0.1314635617965106</v>
      </c>
      <c r="O15059" t="n">
        <v>-0.002046535713503502</v>
      </c>
      <c r="P15059" t="n">
        <v>0.1006338678927447</v>
      </c>
      <c r="Q15059" t="n">
        <v>0.1552583381497506</v>
      </c>
      <c r="R15059" t="n">
        <v>-0.001608353867092868</v>
      </c>
    </row>
    <row r="15060">
      <c r="F15060" t="n">
        <v>0.1009769825404582</v>
      </c>
      <c r="G15060" t="n">
        <v>0.1438206553866192</v>
      </c>
      <c r="H15060" t="n">
        <v>-0.001950701527411066</v>
      </c>
      <c r="J15060" t="n">
        <v>0.03533845231625134</v>
      </c>
      <c r="K15060" t="n">
        <v>0.1375694125397439</v>
      </c>
      <c r="L15060" t="n">
        <v>-0.001877956779541063</v>
      </c>
      <c r="M15060" t="n">
        <v>0.07325821218615317</v>
      </c>
      <c r="N15060" t="n">
        <v>0.131472341251686</v>
      </c>
      <c r="O15060" t="n">
        <v>-0.002046180090389328</v>
      </c>
      <c r="P15060" t="n">
        <v>0.1006300328911107</v>
      </c>
      <c r="Q15060" t="n">
        <v>0.1552687066777425</v>
      </c>
      <c r="R15060" t="n">
        <v>-0.001607298604199058</v>
      </c>
    </row>
    <row r="15061">
      <c r="F15061" t="n">
        <v>0.1010052941258519</v>
      </c>
      <c r="G15061" t="n">
        <v>0.1438302594370624</v>
      </c>
      <c r="H15061" t="n">
        <v>-0.001950896597563807</v>
      </c>
      <c r="J15061" t="n">
        <v>0.03533036498072112</v>
      </c>
      <c r="K15061" t="n">
        <v>0.1375785991449218</v>
      </c>
      <c r="L15061" t="n">
        <v>-0.001877956779541063</v>
      </c>
      <c r="M15061" t="n">
        <v>0.07328128698846653</v>
      </c>
      <c r="N15061" t="n">
        <v>0.1314811207068614</v>
      </c>
      <c r="O15061" t="n">
        <v>-0.002045566359108467</v>
      </c>
      <c r="P15061" t="n">
        <v>0.1006963229898703</v>
      </c>
      <c r="Q15061" t="n">
        <v>0.1552790752057343</v>
      </c>
      <c r="R15061" t="n">
        <v>-0.001607459317988099</v>
      </c>
    </row>
    <row r="15062">
      <c r="F15062" t="n">
        <v>0.1009763377632852</v>
      </c>
      <c r="G15062" t="n">
        <v>0.1438398634875056</v>
      </c>
      <c r="H15062" t="n">
        <v>-0.001951091667716548</v>
      </c>
      <c r="J15062" t="n">
        <v>0.03533934223018505</v>
      </c>
      <c r="K15062" t="n">
        <v>0.1375877857500998</v>
      </c>
      <c r="L15062" t="n">
        <v>-0.001877956779541063</v>
      </c>
      <c r="M15062" t="n">
        <v>0.07330436193922057</v>
      </c>
      <c r="N15062" t="n">
        <v>0.1314899001620368</v>
      </c>
      <c r="O15062" t="n">
        <v>-0.002046180090389328</v>
      </c>
      <c r="P15062" t="n">
        <v>0.100657424707193</v>
      </c>
      <c r="Q15062" t="n">
        <v>0.1552894437337261</v>
      </c>
      <c r="R15062" t="n">
        <v>-0.001606977176620976</v>
      </c>
    </row>
    <row r="15063">
      <c r="F15063" t="n">
        <v>0.1010189655876581</v>
      </c>
      <c r="G15063" t="n">
        <v>0.1438494675379488</v>
      </c>
      <c r="H15063" t="n">
        <v>-0.001950506457258325</v>
      </c>
      <c r="J15063" t="n">
        <v>0.03532272297014126</v>
      </c>
      <c r="K15063" t="n">
        <v>0.1375969723552777</v>
      </c>
      <c r="L15063" t="n">
        <v>-0.001877768983863109</v>
      </c>
      <c r="M15063" t="n">
        <v>0.07323813285485464</v>
      </c>
      <c r="N15063" t="n">
        <v>0.1314986796172122</v>
      </c>
      <c r="O15063" t="n">
        <v>-0.002045975513295707</v>
      </c>
      <c r="P15063" t="n">
        <v>0.1006886507589712</v>
      </c>
      <c r="Q15063" t="n">
        <v>0.155299812261718</v>
      </c>
      <c r="R15063" t="n">
        <v>-0.001607298604199058</v>
      </c>
    </row>
    <row r="15064">
      <c r="F15064" t="n">
        <v>0.1010186424860481</v>
      </c>
      <c r="G15064" t="n">
        <v>0.143859071588392</v>
      </c>
      <c r="H15064" t="n">
        <v>-0.001949488038423912</v>
      </c>
      <c r="J15064" t="n">
        <v>0.03534023301758292</v>
      </c>
      <c r="K15064" t="n">
        <v>0.1376061589604557</v>
      </c>
      <c r="L15064" t="n">
        <v>-0.001876758236400099</v>
      </c>
      <c r="M15064" t="n">
        <v>0.07326120780292783</v>
      </c>
      <c r="N15064" t="n">
        <v>0.1315074590723876</v>
      </c>
      <c r="O15064" t="n">
        <v>-0.002044801947485898</v>
      </c>
      <c r="P15064" t="n">
        <v>0.1006848144370364</v>
      </c>
      <c r="Q15064" t="n">
        <v>0.1553101807897098</v>
      </c>
      <c r="R15064" t="n">
        <v>-0.001605760445514055</v>
      </c>
    </row>
    <row r="15065">
      <c r="F15065" t="n">
        <v>0.101004002341594</v>
      </c>
      <c r="G15065" t="n">
        <v>0.1438686756388351</v>
      </c>
      <c r="H15065" t="n">
        <v>-0.001949488038423912</v>
      </c>
      <c r="J15065" t="n">
        <v>0.03532361401585619</v>
      </c>
      <c r="K15065" t="n">
        <v>0.1376153455656336</v>
      </c>
      <c r="L15065" t="n">
        <v>-0.001876758236400099</v>
      </c>
      <c r="M15065" t="n">
        <v>0.07328428289944083</v>
      </c>
      <c r="N15065" t="n">
        <v>0.1315162385275631</v>
      </c>
      <c r="O15065" t="n">
        <v>-0.002045210907875395</v>
      </c>
      <c r="P15065" t="n">
        <v>0.1006809779782085</v>
      </c>
      <c r="Q15065" t="n">
        <v>0.1553205493177016</v>
      </c>
      <c r="R15065" t="n">
        <v>-0.001605760445514055</v>
      </c>
    </row>
    <row r="15066">
      <c r="F15066" t="n">
        <v>0.1009893620151778</v>
      </c>
      <c r="G15066" t="n">
        <v>0.1438782796892783</v>
      </c>
      <c r="H15066" t="n">
        <v>-0.00194929308962007</v>
      </c>
      <c r="J15066" t="n">
        <v>0.03532405986592281</v>
      </c>
      <c r="K15066" t="n">
        <v>0.1376245321708116</v>
      </c>
      <c r="L15066" t="n">
        <v>-0.001876758236400099</v>
      </c>
      <c r="M15066" t="n">
        <v>0.0733073581443931</v>
      </c>
      <c r="N15066" t="n">
        <v>0.1315250179827384</v>
      </c>
      <c r="O15066" t="n">
        <v>-0.002044597467291149</v>
      </c>
      <c r="P15066" t="n">
        <v>0.1006771413830603</v>
      </c>
      <c r="Q15066" t="n">
        <v>0.1553309178456935</v>
      </c>
      <c r="R15066" t="n">
        <v>-0.001606081597603158</v>
      </c>
    </row>
    <row r="15067">
      <c r="F15067" t="n">
        <v>0.1009747215068203</v>
      </c>
      <c r="G15067" t="n">
        <v>0.1438878837397215</v>
      </c>
      <c r="H15067" t="n">
        <v>-0.001949488038423912</v>
      </c>
      <c r="J15067" t="n">
        <v>0.03532450593403738</v>
      </c>
      <c r="K15067" t="n">
        <v>0.1376337187759895</v>
      </c>
      <c r="L15067" t="n">
        <v>-0.001877133625586297</v>
      </c>
      <c r="M15067" t="n">
        <v>0.07328578084688392</v>
      </c>
      <c r="N15067" t="n">
        <v>0.1315337974379138</v>
      </c>
      <c r="O15067" t="n">
        <v>-0.002044801947485898</v>
      </c>
      <c r="P15067" t="n">
        <v>0.1006031840153616</v>
      </c>
      <c r="Q15067" t="n">
        <v>0.1553412863736853</v>
      </c>
      <c r="R15067" t="n">
        <v>-0.001605921021558607</v>
      </c>
    </row>
    <row r="15068">
      <c r="F15068" t="n">
        <v>0.1009743975156384</v>
      </c>
      <c r="G15068" t="n">
        <v>0.1438974877901647</v>
      </c>
      <c r="H15068" t="n">
        <v>-0.001948275248612769</v>
      </c>
      <c r="J15068" t="n">
        <v>0.0353164197249093</v>
      </c>
      <c r="K15068" t="n">
        <v>0.1376429053811675</v>
      </c>
      <c r="L15068" t="n">
        <v>-0.001876121781819327</v>
      </c>
      <c r="M15068" t="n">
        <v>0.07324187697791457</v>
      </c>
      <c r="N15068" t="n">
        <v>0.1315425768930893</v>
      </c>
      <c r="O15068" t="n">
        <v>-0.002043833422143383</v>
      </c>
      <c r="P15068" t="n">
        <v>0.100599347916511</v>
      </c>
      <c r="Q15068" t="n">
        <v>0.1553516549016772</v>
      </c>
      <c r="R15068" t="n">
        <v>-0.001604542825168508</v>
      </c>
    </row>
    <row r="15069">
      <c r="F15069" t="n">
        <v>0.1009883899443719</v>
      </c>
      <c r="G15069" t="n">
        <v>0.1439070918406078</v>
      </c>
      <c r="H15069" t="n">
        <v>-0.001948664903662492</v>
      </c>
      <c r="J15069" t="n">
        <v>0.03532539872413598</v>
      </c>
      <c r="K15069" t="n">
        <v>0.1376520919863454</v>
      </c>
      <c r="L15069" t="n">
        <v>-0.001875934188400487</v>
      </c>
      <c r="M15069" t="n">
        <v>0.07328727878896352</v>
      </c>
      <c r="N15069" t="n">
        <v>0.1315513563482646</v>
      </c>
      <c r="O15069" t="n">
        <v>-0.002043833422143383</v>
      </c>
      <c r="P15069" t="n">
        <v>0.1006305712342537</v>
      </c>
      <c r="Q15069" t="n">
        <v>0.155362023429669</v>
      </c>
      <c r="R15069" t="n">
        <v>-0.001604382386929816</v>
      </c>
    </row>
    <row r="15070">
      <c r="F15070" t="n">
        <v>0.1009880654271771</v>
      </c>
      <c r="G15070" t="n">
        <v>0.143916695891051</v>
      </c>
      <c r="H15070" t="n">
        <v>-0.00194847007613763</v>
      </c>
      <c r="J15070" t="n">
        <v>0.03533437803052741</v>
      </c>
      <c r="K15070" t="n">
        <v>0.1376612785915234</v>
      </c>
      <c r="L15070" t="n">
        <v>-0.001875746594981647</v>
      </c>
      <c r="M15070" t="n">
        <v>0.07326570118787298</v>
      </c>
      <c r="N15070" t="n">
        <v>0.1315601358034401</v>
      </c>
      <c r="O15070" t="n">
        <v>-0.002043833422143383</v>
      </c>
      <c r="P15070" t="n">
        <v>0.1006617936507207</v>
      </c>
      <c r="Q15070" t="n">
        <v>0.1553723919576608</v>
      </c>
      <c r="R15070" t="n">
        <v>-0.001604221948691123</v>
      </c>
    </row>
    <row r="15071">
      <c r="F15071" t="n">
        <v>0.1010020572648383</v>
      </c>
      <c r="G15071" t="n">
        <v>0.1439262999414942</v>
      </c>
      <c r="H15071" t="n">
        <v>-0.001948664903662492</v>
      </c>
      <c r="J15071" t="n">
        <v>0.03534335764408031</v>
      </c>
      <c r="K15071" t="n">
        <v>0.1376704651967013</v>
      </c>
      <c r="L15071" t="n">
        <v>-0.001875746594981647</v>
      </c>
      <c r="M15071" t="n">
        <v>0.07326645008067081</v>
      </c>
      <c r="N15071" t="n">
        <v>0.1315689152586155</v>
      </c>
      <c r="O15071" t="n">
        <v>-0.002044037805485598</v>
      </c>
      <c r="P15071" t="n">
        <v>0.1006228975986817</v>
      </c>
      <c r="Q15071" t="n">
        <v>0.1553827604856527</v>
      </c>
      <c r="R15071" t="n">
        <v>-0.001604703263407202</v>
      </c>
    </row>
    <row r="15072">
      <c r="F15072" t="n">
        <v>0.1009874156520789</v>
      </c>
      <c r="G15072" t="n">
        <v>0.1439359039919374</v>
      </c>
      <c r="H15072" t="n">
        <v>-0.001947063160679501</v>
      </c>
      <c r="J15072" t="n">
        <v>0.03531820686897419</v>
      </c>
      <c r="K15072" t="n">
        <v>0.1376796518018792</v>
      </c>
      <c r="L15072" t="n">
        <v>-0.001874921553728341</v>
      </c>
      <c r="M15072" t="n">
        <v>0.07328952569202482</v>
      </c>
      <c r="N15072" t="n">
        <v>0.1315776947137909</v>
      </c>
      <c r="O15072" t="n">
        <v>-0.002042661074388145</v>
      </c>
      <c r="P15072" t="n">
        <v>0.100584002181086</v>
      </c>
      <c r="Q15072" t="n">
        <v>0.1553931290136445</v>
      </c>
      <c r="R15072" t="n">
        <v>-0.001602843417338504</v>
      </c>
    </row>
    <row r="15073">
      <c r="F15073" t="n">
        <v>0.101001406930783</v>
      </c>
      <c r="G15073" t="n">
        <v>0.1439455080423805</v>
      </c>
      <c r="H15073" t="n">
        <v>-0.001947257866995569</v>
      </c>
      <c r="J15073" t="n">
        <v>0.03534425235527369</v>
      </c>
      <c r="K15073" t="n">
        <v>0.1376888384070572</v>
      </c>
      <c r="L15073" t="n">
        <v>-0.001874921553728341</v>
      </c>
      <c r="M15073" t="n">
        <v>0.07329027465702942</v>
      </c>
      <c r="N15073" t="n">
        <v>0.1315864741689663</v>
      </c>
      <c r="O15073" t="n">
        <v>-0.002043273933996422</v>
      </c>
      <c r="P15073" t="n">
        <v>0.1005451073985461</v>
      </c>
      <c r="Q15073" t="n">
        <v>0.1554034975416363</v>
      </c>
      <c r="R15073" t="n">
        <v>-0.001603003717710275</v>
      </c>
    </row>
    <row r="15074">
      <c r="F15074" t="n">
        <v>0.10097244838485</v>
      </c>
      <c r="G15074" t="n">
        <v>0.1439551120928237</v>
      </c>
      <c r="H15074" t="n">
        <v>-0.001947257866995569</v>
      </c>
      <c r="J15074" t="n">
        <v>0.03533616727387054</v>
      </c>
      <c r="K15074" t="n">
        <v>0.1376980250122352</v>
      </c>
      <c r="L15074" t="n">
        <v>-0.001874734061572968</v>
      </c>
      <c r="M15074" t="n">
        <v>0.07329102362069267</v>
      </c>
      <c r="N15074" t="n">
        <v>0.1315952536241417</v>
      </c>
      <c r="O15074" t="n">
        <v>-0.00204306964746033</v>
      </c>
      <c r="P15074" t="n">
        <v>0.1006113861502294</v>
      </c>
      <c r="Q15074" t="n">
        <v>0.1554138660696282</v>
      </c>
      <c r="R15074" t="n">
        <v>-0.001603324318453817</v>
      </c>
    </row>
    <row r="15075">
      <c r="F15075" t="n">
        <v>0.1009864391368603</v>
      </c>
      <c r="G15075" t="n">
        <v>0.1439647161432669</v>
      </c>
      <c r="H15075" t="n">
        <v>-0.001947063160679501</v>
      </c>
      <c r="J15075" t="n">
        <v>0.03532808232044801</v>
      </c>
      <c r="K15075" t="n">
        <v>0.1377072116174131</v>
      </c>
      <c r="L15075" t="n">
        <v>-0.001874921553728341</v>
      </c>
      <c r="M15075" t="n">
        <v>0.07324711869388678</v>
      </c>
      <c r="N15075" t="n">
        <v>0.1316040330793171</v>
      </c>
      <c r="O15075" t="n">
        <v>-0.002043273933996422</v>
      </c>
      <c r="P15075" t="n">
        <v>0.1006426059868266</v>
      </c>
      <c r="Q15075" t="n">
        <v>0.15542423459762</v>
      </c>
      <c r="R15075" t="n">
        <v>-0.001603164018082046</v>
      </c>
    </row>
    <row r="15076">
      <c r="F15076" t="n">
        <v>0.1010004295765439</v>
      </c>
      <c r="G15076" t="n">
        <v>0.1439743201937101</v>
      </c>
      <c r="H15076" t="n">
        <v>-0.001946240947681435</v>
      </c>
      <c r="J15076" t="n">
        <v>0.03532853034790703</v>
      </c>
      <c r="K15076" t="n">
        <v>0.137716398222591</v>
      </c>
      <c r="L15076" t="n">
        <v>-0.001873720638139274</v>
      </c>
      <c r="M15076" t="n">
        <v>0.07331484856344719</v>
      </c>
      <c r="N15076" t="n">
        <v>0.1316128125344925</v>
      </c>
      <c r="O15076" t="n">
        <v>-0.002041897764578156</v>
      </c>
      <c r="P15076" t="n">
        <v>0.100603711194547</v>
      </c>
      <c r="Q15076" t="n">
        <v>0.1554346031256118</v>
      </c>
      <c r="R15076" t="n">
        <v>-0.001601464278464317</v>
      </c>
    </row>
    <row r="15077">
      <c r="F15077" t="n">
        <v>0.1010144197037733</v>
      </c>
      <c r="G15077" t="n">
        <v>0.1439839242441533</v>
      </c>
      <c r="H15077" t="n">
        <v>-0.001946240947681435</v>
      </c>
      <c r="J15077" t="n">
        <v>0.03534604438844652</v>
      </c>
      <c r="K15077" t="n">
        <v>0.137725584827769</v>
      </c>
      <c r="L15077" t="n">
        <v>-0.001874095419745062</v>
      </c>
      <c r="M15077" t="n">
        <v>0.07331559759797426</v>
      </c>
      <c r="N15077" t="n">
        <v>0.1316215919896679</v>
      </c>
      <c r="O15077" t="n">
        <v>-0.002041693574801698</v>
      </c>
      <c r="P15077" t="n">
        <v>0.1005998735214098</v>
      </c>
      <c r="Q15077" t="n">
        <v>0.1554449716536037</v>
      </c>
      <c r="R15077" t="n">
        <v>-0.001601624440908408</v>
      </c>
    </row>
    <row r="15078">
      <c r="F15078" t="n">
        <v>0.1009854603972776</v>
      </c>
      <c r="G15078" t="n">
        <v>0.1439935282945965</v>
      </c>
      <c r="H15078" t="n">
        <v>-0.001946046362503703</v>
      </c>
      <c r="J15078" t="n">
        <v>0.03532942705484225</v>
      </c>
      <c r="K15078" t="n">
        <v>0.1377347714329469</v>
      </c>
      <c r="L15078" t="n">
        <v>-0.001874095419745062</v>
      </c>
      <c r="M15078" t="n">
        <v>0.07324936512347174</v>
      </c>
      <c r="N15078" t="n">
        <v>0.1316303714448433</v>
      </c>
      <c r="O15078" t="n">
        <v>-0.002042101954354613</v>
      </c>
      <c r="P15078" t="n">
        <v>0.1005259235229148</v>
      </c>
      <c r="Q15078" t="n">
        <v>0.1554553401815955</v>
      </c>
      <c r="R15078" t="n">
        <v>-0.00160194476579659</v>
      </c>
    </row>
    <row r="15079">
      <c r="F15079" t="n">
        <v>0.1009851336561982</v>
      </c>
      <c r="G15079" t="n">
        <v>0.1440031323450396</v>
      </c>
      <c r="H15079" t="n">
        <v>-0.001945657192148237</v>
      </c>
      <c r="J15079" t="n">
        <v>0.03534694170932806</v>
      </c>
      <c r="K15079" t="n">
        <v>0.1377439580381249</v>
      </c>
      <c r="L15079" t="n">
        <v>-0.001872893616007378</v>
      </c>
      <c r="M15079" t="n">
        <v>0.0733170956630029</v>
      </c>
      <c r="N15079" t="n">
        <v>0.1316391509000187</v>
      </c>
      <c r="O15079" t="n">
        <v>-0.002042306144131071</v>
      </c>
      <c r="P15079" t="n">
        <v>0.1006272535016145</v>
      </c>
      <c r="Q15079" t="n">
        <v>0.1554657087095873</v>
      </c>
      <c r="R15079" t="n">
        <v>-0.001601784603352499</v>
      </c>
    </row>
    <row r="15080">
      <c r="F15080" t="n">
        <v>0.1010134392844374</v>
      </c>
      <c r="G15080" t="n">
        <v>0.1440127363954828</v>
      </c>
      <c r="H15080" t="n">
        <v>-0.001945030029474291</v>
      </c>
      <c r="J15080" t="n">
        <v>0.03534739069560246</v>
      </c>
      <c r="K15080" t="n">
        <v>0.1377531446433028</v>
      </c>
      <c r="L15080" t="n">
        <v>-0.001872706326645777</v>
      </c>
      <c r="M15080" t="n">
        <v>0.07325086273648762</v>
      </c>
      <c r="N15080" t="n">
        <v>0.1316479303551941</v>
      </c>
      <c r="O15080" t="n">
        <v>-0.002041134726918217</v>
      </c>
      <c r="P15080" t="n">
        <v>0.1006234150581269</v>
      </c>
      <c r="Q15080" t="n">
        <v>0.1554760772375792</v>
      </c>
      <c r="R15080" t="n">
        <v>-0.001600564608489107</v>
      </c>
    </row>
    <row r="15081">
      <c r="F15081" t="n">
        <v>0.1010131119831282</v>
      </c>
      <c r="G15081" t="n">
        <v>0.144022340445926</v>
      </c>
      <c r="H15081" t="n">
        <v>-0.001944835565364165</v>
      </c>
      <c r="J15081" t="n">
        <v>0.03534783989900778</v>
      </c>
      <c r="K15081" t="n">
        <v>0.1377623312484808</v>
      </c>
      <c r="L15081" t="n">
        <v>-0.001872706326645777</v>
      </c>
      <c r="M15081" t="n">
        <v>0.07325161154098303</v>
      </c>
      <c r="N15081" t="n">
        <v>0.1316567098103695</v>
      </c>
      <c r="O15081" t="n">
        <v>-0.002041134726918217</v>
      </c>
      <c r="P15081" t="n">
        <v>0.1006195764869113</v>
      </c>
      <c r="Q15081" t="n">
        <v>0.155486445765571</v>
      </c>
      <c r="R15081" t="n">
        <v>-0.001600244559577191</v>
      </c>
    </row>
    <row r="15082">
      <c r="F15082" t="n">
        <v>0.1010127844342983</v>
      </c>
      <c r="G15082" t="n">
        <v>0.1440319444963692</v>
      </c>
      <c r="H15082" t="n">
        <v>-0.00194464110125404</v>
      </c>
      <c r="J15082" t="n">
        <v>0.03533975619716792</v>
      </c>
      <c r="K15082" t="n">
        <v>0.1377715178536587</v>
      </c>
      <c r="L15082" t="n">
        <v>-0.001873268194730579</v>
      </c>
      <c r="M15082" t="n">
        <v>0.07325236034413679</v>
      </c>
      <c r="N15082" t="n">
        <v>0.1316654892655449</v>
      </c>
      <c r="O15082" t="n">
        <v>-0.002040726540791447</v>
      </c>
      <c r="P15082" t="n">
        <v>0.1005806832256739</v>
      </c>
      <c r="Q15082" t="n">
        <v>0.1554968142935629</v>
      </c>
      <c r="R15082" t="n">
        <v>-0.001600404584033149</v>
      </c>
    </row>
    <row r="15083">
      <c r="F15083" t="n">
        <v>0.1010124566378943</v>
      </c>
      <c r="G15083" t="n">
        <v>0.1440415485468124</v>
      </c>
      <c r="H15083" t="n">
        <v>-0.001944835565364165</v>
      </c>
      <c r="J15083" t="n">
        <v>0.03534873895693671</v>
      </c>
      <c r="K15083" t="n">
        <v>0.1377807044588367</v>
      </c>
      <c r="L15083" t="n">
        <v>-0.001873080905368979</v>
      </c>
      <c r="M15083" t="n">
        <v>0.07325310914594862</v>
      </c>
      <c r="N15083" t="n">
        <v>0.1316742687207203</v>
      </c>
      <c r="O15083" t="n">
        <v>-0.002040726540791447</v>
      </c>
      <c r="P15083" t="n">
        <v>0.1006118989635866</v>
      </c>
      <c r="Q15083" t="n">
        <v>0.1555071828215547</v>
      </c>
      <c r="R15083" t="n">
        <v>-0.001600404584033149</v>
      </c>
    </row>
    <row r="15084">
      <c r="F15084" t="n">
        <v>0.1009691800619669</v>
      </c>
      <c r="G15084" t="n">
        <v>0.1440511525972555</v>
      </c>
      <c r="H15084" t="n">
        <v>-0.001943431135165575</v>
      </c>
      <c r="J15084" t="n">
        <v>0.03532358917460705</v>
      </c>
      <c r="K15084" t="n">
        <v>0.1377898910640146</v>
      </c>
      <c r="L15084" t="n">
        <v>-0.001872252692552758</v>
      </c>
      <c r="M15084" t="n">
        <v>0.07325385794641856</v>
      </c>
      <c r="N15084" t="n">
        <v>0.1316830481758957</v>
      </c>
      <c r="O15084" t="n">
        <v>-0.002039963969503962</v>
      </c>
      <c r="P15084" t="n">
        <v>0.1005028986268965</v>
      </c>
      <c r="Q15084" t="n">
        <v>0.1555175513495465</v>
      </c>
      <c r="R15084" t="n">
        <v>-0.001598704190361925</v>
      </c>
    </row>
    <row r="15085">
      <c r="F15085" t="n">
        <v>0.1009688518687228</v>
      </c>
      <c r="G15085" t="n">
        <v>0.1440607566476987</v>
      </c>
      <c r="H15085" t="n">
        <v>-0.001943819821392608</v>
      </c>
      <c r="J15085" t="n">
        <v>0.03534963888256595</v>
      </c>
      <c r="K15085" t="n">
        <v>0.1377990776691926</v>
      </c>
      <c r="L15085" t="n">
        <v>-0.00187187831688938</v>
      </c>
      <c r="M15085" t="n">
        <v>0.07332158982587816</v>
      </c>
      <c r="N15085" t="n">
        <v>0.1316918276310712</v>
      </c>
      <c r="O15085" t="n">
        <v>-0.002040167965900912</v>
      </c>
      <c r="P15085" t="n">
        <v>0.1005691675248115</v>
      </c>
      <c r="Q15085" t="n">
        <v>0.1555279198775384</v>
      </c>
      <c r="R15085" t="n">
        <v>-0.001598704190361925</v>
      </c>
    </row>
    <row r="15086">
      <c r="F15086" t="n">
        <v>0.1010114717627054</v>
      </c>
      <c r="G15086" t="n">
        <v>0.1440703606981419</v>
      </c>
      <c r="H15086" t="n">
        <v>-0.001943819821392608</v>
      </c>
      <c r="J15086" t="n">
        <v>0.03533302256608342</v>
      </c>
      <c r="K15086" t="n">
        <v>0.1378082642743705</v>
      </c>
      <c r="L15086" t="n">
        <v>-0.001871691129057691</v>
      </c>
      <c r="M15086" t="n">
        <v>0.07327768331166348</v>
      </c>
      <c r="N15086" t="n">
        <v>0.1317006070862465</v>
      </c>
      <c r="O15086" t="n">
        <v>-0.002040371962297863</v>
      </c>
      <c r="P15086" t="n">
        <v>0.1005302756798224</v>
      </c>
      <c r="Q15086" t="n">
        <v>0.1555382884055302</v>
      </c>
      <c r="R15086" t="n">
        <v>-0.001599023963177278</v>
      </c>
    </row>
    <row r="15087">
      <c r="F15087" t="n">
        <v>0.1009968268967159</v>
      </c>
      <c r="G15087" t="n">
        <v>0.1440799647485851</v>
      </c>
      <c r="H15087" t="n">
        <v>-0.001943431135165575</v>
      </c>
      <c r="J15087" t="n">
        <v>0.03535053967534656</v>
      </c>
      <c r="K15087" t="n">
        <v>0.1378174508795484</v>
      </c>
      <c r="L15087" t="n">
        <v>-0.001872065504721069</v>
      </c>
      <c r="M15087" t="n">
        <v>0.073256104339776</v>
      </c>
      <c r="N15087" t="n">
        <v>0.1317093865414219</v>
      </c>
      <c r="O15087" t="n">
        <v>-0.002039759973107011</v>
      </c>
      <c r="P15087" t="n">
        <v>0.100491384478266</v>
      </c>
      <c r="Q15087" t="n">
        <v>0.155548656933522</v>
      </c>
      <c r="R15087" t="n">
        <v>-0.001599183849584955</v>
      </c>
    </row>
    <row r="15088">
      <c r="F15088" t="n">
        <v>0.1009821818486797</v>
      </c>
      <c r="G15088" t="n">
        <v>0.1440895687990283</v>
      </c>
      <c r="H15088" t="n">
        <v>-0.001942221881762437</v>
      </c>
      <c r="J15088" t="n">
        <v>0.03533392361202464</v>
      </c>
      <c r="K15088" t="n">
        <v>0.1378266374847264</v>
      </c>
      <c r="L15088" t="n">
        <v>-0.001870675047340228</v>
      </c>
      <c r="M15088" t="n">
        <v>0.07330150897108798</v>
      </c>
      <c r="N15088" t="n">
        <v>0.1317181659965974</v>
      </c>
      <c r="O15088" t="n">
        <v>-0.002039405571829693</v>
      </c>
      <c r="P15088" t="n">
        <v>0.1005225984404401</v>
      </c>
      <c r="Q15088" t="n">
        <v>0.1555590254615139</v>
      </c>
      <c r="R15088" t="n">
        <v>-0.001597802492137721</v>
      </c>
    </row>
    <row r="15089">
      <c r="F15089" t="n">
        <v>0.1010104846574318</v>
      </c>
      <c r="G15089" t="n">
        <v>0.1440991728494715</v>
      </c>
      <c r="H15089" t="n">
        <v>-0.001942416103950614</v>
      </c>
      <c r="J15089" t="n">
        <v>0.03533437445983757</v>
      </c>
      <c r="K15089" t="n">
        <v>0.1378358240899043</v>
      </c>
      <c r="L15089" t="n">
        <v>-0.001870862133553583</v>
      </c>
      <c r="M15089" t="n">
        <v>0.07327992992162866</v>
      </c>
      <c r="N15089" t="n">
        <v>0.1317269454517727</v>
      </c>
      <c r="O15089" t="n">
        <v>-0.002039405571829693</v>
      </c>
      <c r="P15089" t="n">
        <v>0.1005538115117446</v>
      </c>
      <c r="Q15089" t="n">
        <v>0.1555693939895057</v>
      </c>
      <c r="R15089" t="n">
        <v>-0.00159732324723906</v>
      </c>
    </row>
    <row r="15090">
      <c r="F15090" t="n">
        <v>0.1010101551265175</v>
      </c>
      <c r="G15090" t="n">
        <v>0.1441087768999146</v>
      </c>
      <c r="H15090" t="n">
        <v>-0.00194261032613879</v>
      </c>
      <c r="J15090" t="n">
        <v>0.03532629204156819</v>
      </c>
      <c r="K15090" t="n">
        <v>0.1378450106950823</v>
      </c>
      <c r="L15090" t="n">
        <v>-0.001871236305980294</v>
      </c>
      <c r="M15090" t="n">
        <v>0.07328067878893207</v>
      </c>
      <c r="N15090" t="n">
        <v>0.1317357249069482</v>
      </c>
      <c r="O15090" t="n">
        <v>-0.002038793872498011</v>
      </c>
      <c r="P15090" t="n">
        <v>0.1005149207085735</v>
      </c>
      <c r="Q15090" t="n">
        <v>0.1555797625174976</v>
      </c>
      <c r="R15090" t="n">
        <v>-0.001597642743838167</v>
      </c>
    </row>
    <row r="15091">
      <c r="F15091" t="n">
        <v>0.1009811934535626</v>
      </c>
      <c r="G15091" t="n">
        <v>0.1441183809503578</v>
      </c>
      <c r="H15091" t="n">
        <v>-0.00194261032613879</v>
      </c>
      <c r="J15091" t="n">
        <v>0.03532674327712459</v>
      </c>
      <c r="K15091" t="n">
        <v>0.1378541973002602</v>
      </c>
      <c r="L15091" t="n">
        <v>-0.001871049219766938</v>
      </c>
      <c r="M15091" t="n">
        <v>0.07332608394042381</v>
      </c>
      <c r="N15091" t="n">
        <v>0.1317445043621236</v>
      </c>
      <c r="O15091" t="n">
        <v>-0.002039201672052465</v>
      </c>
      <c r="P15091" t="n">
        <v>0.1005110816593902</v>
      </c>
      <c r="Q15091" t="n">
        <v>0.1555901310454894</v>
      </c>
      <c r="R15091" t="n">
        <v>-0.001597642743838167</v>
      </c>
    </row>
    <row r="15092">
      <c r="F15092" t="n">
        <v>0.1010094953206346</v>
      </c>
      <c r="G15092" t="n">
        <v>0.144127985000801</v>
      </c>
      <c r="H15092" t="n">
        <v>-0.001941207445080866</v>
      </c>
      <c r="J15092" t="n">
        <v>0.03532719472899223</v>
      </c>
      <c r="K15092" t="n">
        <v>0.1378633839054382</v>
      </c>
      <c r="L15092" t="n">
        <v>-0.00187021903697899</v>
      </c>
      <c r="M15092" t="n">
        <v>0.07325984830185894</v>
      </c>
      <c r="N15092" t="n">
        <v>0.131753283817299</v>
      </c>
      <c r="O15092" t="n">
        <v>-0.002038439649326939</v>
      </c>
      <c r="P15092" t="n">
        <v>0.1005773439373017</v>
      </c>
      <c r="Q15092" t="n">
        <v>0.1556004995734812</v>
      </c>
      <c r="R15092" t="n">
        <v>-0.001596420539200992</v>
      </c>
    </row>
    <row r="15093">
      <c r="F15093" t="n">
        <v>0.1009948491645562</v>
      </c>
      <c r="G15093" t="n">
        <v>0.1441375890512442</v>
      </c>
      <c r="H15093" t="n">
        <v>-0.001941207445080866</v>
      </c>
      <c r="J15093" t="n">
        <v>0.03535324725110704</v>
      </c>
      <c r="K15093" t="n">
        <v>0.1378725705106161</v>
      </c>
      <c r="L15093" t="n">
        <v>-0.00187021903697899</v>
      </c>
      <c r="M15093" t="n">
        <v>0.07330525367532445</v>
      </c>
      <c r="N15093" t="n">
        <v>0.1317620632724744</v>
      </c>
      <c r="O15093" t="n">
        <v>-0.002038439649326939</v>
      </c>
      <c r="P15093" t="n">
        <v>0.1005735038780269</v>
      </c>
      <c r="Q15093" t="n">
        <v>0.1556108681014731</v>
      </c>
      <c r="R15093" t="n">
        <v>-0.001596420539200992</v>
      </c>
    </row>
    <row r="15094">
      <c r="F15094" t="n">
        <v>0.101008834522324</v>
      </c>
      <c r="G15094" t="n">
        <v>0.1441471931016873</v>
      </c>
      <c r="H15094" t="n">
        <v>-0.00194140154641524</v>
      </c>
      <c r="J15094" t="n">
        <v>0.03535369927097021</v>
      </c>
      <c r="K15094" t="n">
        <v>0.1378817571157941</v>
      </c>
      <c r="L15094" t="n">
        <v>-0.001869845067965397</v>
      </c>
      <c r="M15094" t="n">
        <v>0.0732836742447186</v>
      </c>
      <c r="N15094" t="n">
        <v>0.1317708427276498</v>
      </c>
      <c r="O15094" t="n">
        <v>-0.002038032042918356</v>
      </c>
      <c r="P15094" t="n">
        <v>0.1005696636984703</v>
      </c>
      <c r="Q15094" t="n">
        <v>0.1556212366294649</v>
      </c>
      <c r="R15094" t="n">
        <v>-0.00159594170880531</v>
      </c>
    </row>
    <row r="15095">
      <c r="F15095" t="n">
        <v>0.1009655563062143</v>
      </c>
      <c r="G15095" t="n">
        <v>0.1441567971521305</v>
      </c>
      <c r="H15095" t="n">
        <v>-0.001941013343746491</v>
      </c>
      <c r="J15095" t="n">
        <v>0.03532855038177662</v>
      </c>
      <c r="K15095" t="n">
        <v>0.137890943720972</v>
      </c>
      <c r="L15095" t="n">
        <v>-0.001869845067965397</v>
      </c>
      <c r="M15095" t="n">
        <v>0.07328442310530803</v>
      </c>
      <c r="N15095" t="n">
        <v>0.1317796221828252</v>
      </c>
      <c r="O15095" t="n">
        <v>-0.002037828239714064</v>
      </c>
      <c r="P15095" t="n">
        <v>0.100495724254354</v>
      </c>
      <c r="Q15095" t="n">
        <v>0.1556316051574567</v>
      </c>
      <c r="R15095" t="n">
        <v>-0.001594878521923352</v>
      </c>
    </row>
    <row r="15096">
      <c r="F15096" t="n">
        <v>0.1009795411675762</v>
      </c>
      <c r="G15096" t="n">
        <v>0.1441664012025737</v>
      </c>
      <c r="H15096" t="n">
        <v>-0.001939999504371981</v>
      </c>
      <c r="J15096" t="n">
        <v>0.03532900269820323</v>
      </c>
      <c r="K15096" t="n">
        <v>0.13790013032615</v>
      </c>
      <c r="L15096" t="n">
        <v>-0.001869200887514649</v>
      </c>
      <c r="M15096" t="n">
        <v>0.07332982899894733</v>
      </c>
      <c r="N15096" t="n">
        <v>0.1317884016380006</v>
      </c>
      <c r="O15096" t="n">
        <v>-0.002036863075504792</v>
      </c>
      <c r="P15096" t="n">
        <v>0.1005619829808034</v>
      </c>
      <c r="Q15096" t="n">
        <v>0.1556419736854485</v>
      </c>
      <c r="R15096" t="n">
        <v>-0.001594878521923352</v>
      </c>
    </row>
    <row r="15097">
      <c r="F15097" t="n">
        <v>0.1010078414631234</v>
      </c>
      <c r="G15097" t="n">
        <v>0.1441760052530169</v>
      </c>
      <c r="H15097" t="n">
        <v>-0.001940193484924362</v>
      </c>
      <c r="J15097" t="n">
        <v>0.03533798902950105</v>
      </c>
      <c r="K15097" t="n">
        <v>0.1379093169313279</v>
      </c>
      <c r="L15097" t="n">
        <v>-0.001869200887514649</v>
      </c>
      <c r="M15097" t="n">
        <v>0.07330824941453998</v>
      </c>
      <c r="N15097" t="n">
        <v>0.131797181093176</v>
      </c>
      <c r="O15097" t="n">
        <v>-0.002036863075504792</v>
      </c>
      <c r="P15097" t="n">
        <v>0.1004880448348717</v>
      </c>
      <c r="Q15097" t="n">
        <v>0.1556523422134404</v>
      </c>
      <c r="R15097" t="n">
        <v>-0.001595037993828354</v>
      </c>
    </row>
    <row r="15098">
      <c r="F15098" t="n">
        <v>0.1009788785156615</v>
      </c>
      <c r="G15098" t="n">
        <v>0.1441856093034601</v>
      </c>
      <c r="H15098" t="n">
        <v>-0.001939611543267217</v>
      </c>
      <c r="J15098" t="n">
        <v>0.03533844182307494</v>
      </c>
      <c r="K15098" t="n">
        <v>0.1379185035365059</v>
      </c>
      <c r="L15098" t="n">
        <v>-0.001868827122090231</v>
      </c>
      <c r="M15098" t="n">
        <v>0.07326434101204995</v>
      </c>
      <c r="N15098" t="n">
        <v>0.1318059605483514</v>
      </c>
      <c r="O15098" t="n">
        <v>-0.002037066782183011</v>
      </c>
      <c r="P15098" t="n">
        <v>0.1004491565273991</v>
      </c>
      <c r="Q15098" t="n">
        <v>0.1556627107414322</v>
      </c>
      <c r="R15098" t="n">
        <v>-0.00159471905001835</v>
      </c>
    </row>
    <row r="15099">
      <c r="F15099" t="n">
        <v>0.1009928624995218</v>
      </c>
      <c r="G15099" t="n">
        <v>0.1441952133539032</v>
      </c>
      <c r="H15099" t="n">
        <v>-0.001939611543267217</v>
      </c>
      <c r="J15099" t="n">
        <v>0.03534742872198472</v>
      </c>
      <c r="K15099" t="n">
        <v>0.1379276901416838</v>
      </c>
      <c r="L15099" t="n">
        <v>-0.001868640239378022</v>
      </c>
      <c r="M15099" t="n">
        <v>0.07326508979238122</v>
      </c>
      <c r="N15099" t="n">
        <v>0.1318147400035268</v>
      </c>
      <c r="O15099" t="n">
        <v>-0.002036101990818895</v>
      </c>
      <c r="P15099" t="n">
        <v>0.1004453169070276</v>
      </c>
      <c r="Q15099" t="n">
        <v>0.1556730792694241</v>
      </c>
      <c r="R15099" t="n">
        <v>-0.00159471905001835</v>
      </c>
    </row>
    <row r="15100">
      <c r="F15100" t="n">
        <v>0.100963899221077</v>
      </c>
      <c r="G15100" t="n">
        <v>0.1442048174043464</v>
      </c>
      <c r="H15100" t="n">
        <v>-0.00193898614436856</v>
      </c>
      <c r="J15100" t="n">
        <v>0.0353478819925178</v>
      </c>
      <c r="K15100" t="n">
        <v>0.1379368767468618</v>
      </c>
      <c r="L15100" t="n">
        <v>-0.001867995078723283</v>
      </c>
      <c r="M15100" t="n">
        <v>0.07328816738810806</v>
      </c>
      <c r="N15100" t="n">
        <v>0.1318235194587022</v>
      </c>
      <c r="O15100" t="n">
        <v>-0.002035898380619813</v>
      </c>
      <c r="P15100" t="n">
        <v>0.1005115724748107</v>
      </c>
      <c r="Q15100" t="n">
        <v>0.1556834477974159</v>
      </c>
      <c r="R15100" t="n">
        <v>-0.001593176858215843</v>
      </c>
    </row>
    <row r="15101">
      <c r="F15101" t="n">
        <v>0.1010065139067134</v>
      </c>
      <c r="G15101" t="n">
        <v>0.1442144214547896</v>
      </c>
      <c r="H15101" t="n">
        <v>-0.001938792284526092</v>
      </c>
      <c r="J15101" t="n">
        <v>0.03533980149863802</v>
      </c>
      <c r="K15101" t="n">
        <v>0.1379460633520397</v>
      </c>
      <c r="L15101" t="n">
        <v>-0.001867621517063704</v>
      </c>
      <c r="M15101" t="n">
        <v>0.07326658734901401</v>
      </c>
      <c r="N15101" t="n">
        <v>0.1318322989138776</v>
      </c>
      <c r="O15101" t="n">
        <v>-0.002035898380619813</v>
      </c>
      <c r="P15101" t="n">
        <v>0.1005427791218032</v>
      </c>
      <c r="Q15101" t="n">
        <v>0.1556938163254077</v>
      </c>
      <c r="R15101" t="n">
        <v>-0.00159349552545421</v>
      </c>
    </row>
    <row r="15102">
      <c r="F15102" t="n">
        <v>0.1009918658135798</v>
      </c>
      <c r="G15102" t="n">
        <v>0.1442240255052328</v>
      </c>
      <c r="H15102" t="n">
        <v>-0.001938404564841155</v>
      </c>
      <c r="J15102" t="n">
        <v>0.03533172112969533</v>
      </c>
      <c r="K15102" t="n">
        <v>0.1379552499572176</v>
      </c>
      <c r="L15102" t="n">
        <v>-0.001867995078723283</v>
      </c>
      <c r="M15102" t="n">
        <v>0.07328966509182455</v>
      </c>
      <c r="N15102" t="n">
        <v>0.131841078369053</v>
      </c>
      <c r="O15102" t="n">
        <v>-0.002036305601017978</v>
      </c>
      <c r="P15102" t="n">
        <v>0.100468844231768</v>
      </c>
      <c r="Q15102" t="n">
        <v>0.1557041848533996</v>
      </c>
      <c r="R15102" t="n">
        <v>-0.001593336191835026</v>
      </c>
    </row>
    <row r="15103">
      <c r="F15103" t="n">
        <v>0.1010058486372022</v>
      </c>
      <c r="G15103" t="n">
        <v>0.144233629555676</v>
      </c>
      <c r="H15103" t="n">
        <v>-0.001938792284526092</v>
      </c>
      <c r="J15103" t="n">
        <v>0.03534924309826465</v>
      </c>
      <c r="K15103" t="n">
        <v>0.1379644365623956</v>
      </c>
      <c r="L15103" t="n">
        <v>-0.001868181859553072</v>
      </c>
      <c r="M15103" t="n">
        <v>0.07331274298306156</v>
      </c>
      <c r="N15103" t="n">
        <v>0.1318498578242284</v>
      </c>
      <c r="O15103" t="n">
        <v>-0.002036509211217059</v>
      </c>
      <c r="P15103" t="n">
        <v>0.1005000502639226</v>
      </c>
      <c r="Q15103" t="n">
        <v>0.1557145533813914</v>
      </c>
      <c r="R15103" t="n">
        <v>-0.001593336191835026</v>
      </c>
    </row>
    <row r="15104">
      <c r="F15104" t="n">
        <v>0.1009768845971646</v>
      </c>
      <c r="G15104" t="n">
        <v>0.1442432336061192</v>
      </c>
      <c r="H15104" t="n">
        <v>-0.001937585788245332</v>
      </c>
      <c r="J15104" t="n">
        <v>0.03535823134764562</v>
      </c>
      <c r="K15104" t="n">
        <v>0.1379736231675735</v>
      </c>
      <c r="L15104" t="n">
        <v>-0.001866788597340595</v>
      </c>
      <c r="M15104" t="n">
        <v>0.07333582102272462</v>
      </c>
      <c r="N15104" t="n">
        <v>0.1318586372794038</v>
      </c>
      <c r="O15104" t="n">
        <v>-0.002035137669575707</v>
      </c>
      <c r="P15104" t="n">
        <v>0.1004611631807938</v>
      </c>
      <c r="Q15104" t="n">
        <v>0.1557249219093833</v>
      </c>
      <c r="R15104" t="n">
        <v>-0.001592271137989697</v>
      </c>
    </row>
    <row r="15105">
      <c r="F15105" t="n">
        <v>0.100990866890103</v>
      </c>
      <c r="G15105" t="n">
        <v>0.1442528376565623</v>
      </c>
      <c r="H15105" t="n">
        <v>-0.001937585788245332</v>
      </c>
      <c r="J15105" t="n">
        <v>0.03535015157986614</v>
      </c>
      <c r="K15105" t="n">
        <v>0.1379828097727515</v>
      </c>
      <c r="L15105" t="n">
        <v>-0.001866601918480861</v>
      </c>
      <c r="M15105" t="n">
        <v>0.07331424082848573</v>
      </c>
      <c r="N15105" t="n">
        <v>0.1318674167345792</v>
      </c>
      <c r="O15105" t="n">
        <v>-0.002035137669575707</v>
      </c>
      <c r="P15105" t="n">
        <v>0.1005274139485803</v>
      </c>
      <c r="Q15105" t="n">
        <v>0.1557352904373751</v>
      </c>
      <c r="R15105" t="n">
        <v>-0.001591793552165465</v>
      </c>
    </row>
    <row r="15106">
      <c r="F15106" t="n">
        <v>0.1009762179686605</v>
      </c>
      <c r="G15106" t="n">
        <v>0.1442624417070055</v>
      </c>
      <c r="H15106" t="n">
        <v>-0.001937779527450236</v>
      </c>
      <c r="J15106" t="n">
        <v>0.03535060614379211</v>
      </c>
      <c r="K15106" t="n">
        <v>0.1379919963779294</v>
      </c>
      <c r="L15106" t="n">
        <v>-0.001866788597340595</v>
      </c>
      <c r="M15106" t="n">
        <v>0.07329266048313354</v>
      </c>
      <c r="N15106" t="n">
        <v>0.1318761961897546</v>
      </c>
      <c r="O15106" t="n">
        <v>-0.002035544697109622</v>
      </c>
      <c r="P15106" t="n">
        <v>0.1004885270221552</v>
      </c>
      <c r="Q15106" t="n">
        <v>0.1557456589653669</v>
      </c>
      <c r="R15106" t="n">
        <v>-0.001592271137989697</v>
      </c>
    </row>
    <row r="15107">
      <c r="F15107" t="n">
        <v>0.1009901996973332</v>
      </c>
      <c r="G15107" t="n">
        <v>0.1442720457574487</v>
      </c>
      <c r="H15107" t="n">
        <v>-0.001937198309835524</v>
      </c>
      <c r="J15107" t="n">
        <v>0.03533399241770938</v>
      </c>
      <c r="K15107" t="n">
        <v>0.1380011829831074</v>
      </c>
      <c r="L15107" t="n">
        <v>-0.001867161955060063</v>
      </c>
      <c r="M15107" t="n">
        <v>0.07329340932760114</v>
      </c>
      <c r="N15107" t="n">
        <v>0.13188497564493</v>
      </c>
      <c r="O15107" t="n">
        <v>-0.002035544697109622</v>
      </c>
      <c r="P15107" t="n">
        <v>0.1004145957870043</v>
      </c>
      <c r="Q15107" t="n">
        <v>0.1557560274933587</v>
      </c>
      <c r="R15107" t="n">
        <v>-0.001591793552165465</v>
      </c>
    </row>
    <row r="15108">
      <c r="F15108" t="n">
        <v>0.1010041811103621</v>
      </c>
      <c r="G15108" t="n">
        <v>0.1442816498078919</v>
      </c>
      <c r="H15108" t="n">
        <v>-0.001936186399591877</v>
      </c>
      <c r="J15108" t="n">
        <v>0.03536005021571344</v>
      </c>
      <c r="K15108" t="n">
        <v>0.1380103695882853</v>
      </c>
      <c r="L15108" t="n">
        <v>-0.001866141176001423</v>
      </c>
      <c r="M15108" t="n">
        <v>0.07329415817072477</v>
      </c>
      <c r="N15108" t="n">
        <v>0.1318937551001055</v>
      </c>
      <c r="O15108" t="n">
        <v>-0.002034580653966977</v>
      </c>
      <c r="P15108" t="n">
        <v>0.1004808442959028</v>
      </c>
      <c r="Q15108" t="n">
        <v>0.1557663960213506</v>
      </c>
      <c r="R15108" t="n">
        <v>-0.001590409663014887</v>
      </c>
    </row>
    <row r="15109">
      <c r="F15109" t="n">
        <v>0.1009895315090377</v>
      </c>
      <c r="G15109" t="n">
        <v>0.1442912538583351</v>
      </c>
      <c r="H15109" t="n">
        <v>-0.001936186399591877</v>
      </c>
      <c r="J15109" t="n">
        <v>0.03536050547092602</v>
      </c>
      <c r="K15109" t="n">
        <v>0.1380195561934633</v>
      </c>
      <c r="L15109" t="n">
        <v>-0.001865954599199184</v>
      </c>
      <c r="M15109" t="n">
        <v>0.07327257752180302</v>
      </c>
      <c r="N15109" t="n">
        <v>0.1319025345552809</v>
      </c>
      <c r="O15109" t="n">
        <v>-0.002033970401821216</v>
      </c>
      <c r="P15109" t="n">
        <v>0.1004069143732587</v>
      </c>
      <c r="Q15109" t="n">
        <v>0.1557767645493424</v>
      </c>
      <c r="R15109" t="n">
        <v>-0.001590727776758864</v>
      </c>
    </row>
    <row r="15110">
      <c r="F15110" t="n">
        <v>0.1010035123572821</v>
      </c>
      <c r="G15110" t="n">
        <v>0.1443008579087782</v>
      </c>
      <c r="H15110" t="n">
        <v>-0.001936380018231837</v>
      </c>
      <c r="J15110" t="n">
        <v>0.03534389216284708</v>
      </c>
      <c r="K15110" t="n">
        <v>0.1380287427986412</v>
      </c>
      <c r="L15110" t="n">
        <v>-0.001865768022396944</v>
      </c>
      <c r="M15110" t="n">
        <v>0.0732956558529396</v>
      </c>
      <c r="N15110" t="n">
        <v>0.1319113140104562</v>
      </c>
      <c r="O15110" t="n">
        <v>-0.002033970401821216</v>
      </c>
      <c r="P15110" t="n">
        <v>0.1004030734994745</v>
      </c>
      <c r="Q15110" t="n">
        <v>0.1557871330773342</v>
      </c>
      <c r="R15110" t="n">
        <v>-0.001590727776758864</v>
      </c>
    </row>
    <row r="15111">
      <c r="F15111" t="n">
        <v>0.1009602317600323</v>
      </c>
      <c r="G15111" t="n">
        <v>0.1443104619592214</v>
      </c>
      <c r="H15111" t="n">
        <v>-0.001936573636871796</v>
      </c>
      <c r="J15111" t="n">
        <v>0.03534434775715425</v>
      </c>
      <c r="K15111" t="n">
        <v>0.1380379294038191</v>
      </c>
      <c r="L15111" t="n">
        <v>-0.001865954599199184</v>
      </c>
      <c r="M15111" t="n">
        <v>0.07334106397296905</v>
      </c>
      <c r="N15111" t="n">
        <v>0.1319200934656316</v>
      </c>
      <c r="O15111" t="n">
        <v>-0.002034580653966977</v>
      </c>
      <c r="P15111" t="n">
        <v>0.1003992325151795</v>
      </c>
      <c r="Q15111" t="n">
        <v>0.1557975016053261</v>
      </c>
      <c r="R15111" t="n">
        <v>-0.001590568719886875</v>
      </c>
    </row>
    <row r="15112">
      <c r="F15112" t="n">
        <v>0.10095989686128</v>
      </c>
      <c r="G15112" t="n">
        <v>0.1443200660096646</v>
      </c>
      <c r="H15112" t="n">
        <v>-0.001935174977187738</v>
      </c>
      <c r="J15112" t="n">
        <v>0.0353618725271355</v>
      </c>
      <c r="K15112" t="n">
        <v>0.1380471160089971</v>
      </c>
      <c r="L15112" t="n">
        <v>-0.00186474657502795</v>
      </c>
      <c r="M15112" t="n">
        <v>0.07327482381442438</v>
      </c>
      <c r="N15112" t="n">
        <v>0.1319288729208071</v>
      </c>
      <c r="O15112" t="n">
        <v>-0.002033617082538971</v>
      </c>
      <c r="P15112" t="n">
        <v>0.1003953914209463</v>
      </c>
      <c r="Q15112" t="n">
        <v>0.1558078701333179</v>
      </c>
      <c r="R15112" t="n">
        <v>-0.001589184112228</v>
      </c>
    </row>
    <row r="15113">
      <c r="F15113" t="n">
        <v>0.1009595617134296</v>
      </c>
      <c r="G15113" t="n">
        <v>0.1443296700601077</v>
      </c>
      <c r="H15113" t="n">
        <v>-0.001934981479039834</v>
      </c>
      <c r="J15113" t="n">
        <v>0.03534525959058236</v>
      </c>
      <c r="K15113" t="n">
        <v>0.138056302614175</v>
      </c>
      <c r="L15113" t="n">
        <v>-0.001864933049685453</v>
      </c>
      <c r="M15113" t="n">
        <v>0.0733425619466529</v>
      </c>
      <c r="N15113" t="n">
        <v>0.1319376523759825</v>
      </c>
      <c r="O15113" t="n">
        <v>-0.002033007119406836</v>
      </c>
      <c r="P15113" t="n">
        <v>0.1003915502173475</v>
      </c>
      <c r="Q15113" t="n">
        <v>0.1558182386613098</v>
      </c>
      <c r="R15113" t="n">
        <v>-0.001589501949050446</v>
      </c>
    </row>
    <row r="15114">
      <c r="F15114" t="n">
        <v>0.1009735414982526</v>
      </c>
      <c r="G15114" t="n">
        <v>0.1443392741105509</v>
      </c>
      <c r="H15114" t="n">
        <v>-0.001935174977187738</v>
      </c>
      <c r="J15114" t="n">
        <v>0.03535425040114906</v>
      </c>
      <c r="K15114" t="n">
        <v>0.138065489219353</v>
      </c>
      <c r="L15114" t="n">
        <v>-0.001864560100370447</v>
      </c>
      <c r="M15114" t="n">
        <v>0.07329865120123746</v>
      </c>
      <c r="N15114" t="n">
        <v>0.1319464318311579</v>
      </c>
      <c r="O15114" t="n">
        <v>-0.002033413761494926</v>
      </c>
      <c r="P15114" t="n">
        <v>0.1004227511800739</v>
      </c>
      <c r="Q15114" t="n">
        <v>0.1558286071893016</v>
      </c>
      <c r="R15114" t="n">
        <v>-0.001589025193816777</v>
      </c>
    </row>
    <row r="15115">
      <c r="F15115" t="n">
        <v>0.1010018361149917</v>
      </c>
      <c r="G15115" t="n">
        <v>0.1443488781609941</v>
      </c>
      <c r="H15115" t="n">
        <v>-0.001935368475335642</v>
      </c>
      <c r="J15115" t="n">
        <v>0.03535470690053318</v>
      </c>
      <c r="K15115" t="n">
        <v>0.138074675824531</v>
      </c>
      <c r="L15115" t="n">
        <v>-0.001864933049685453</v>
      </c>
      <c r="M15115" t="n">
        <v>0.07327707009494716</v>
      </c>
      <c r="N15115" t="n">
        <v>0.1319552112863333</v>
      </c>
      <c r="O15115" t="n">
        <v>-0.002033413761494926</v>
      </c>
      <c r="P15115" t="n">
        <v>0.100383867484344</v>
      </c>
      <c r="Q15115" t="n">
        <v>0.1558389757172934</v>
      </c>
      <c r="R15115" t="n">
        <v>-0.001589025193816777</v>
      </c>
    </row>
    <row r="15116">
      <c r="F15116" t="n">
        <v>0.1009871850040852</v>
      </c>
      <c r="G15116" t="n">
        <v>0.1443584822114373</v>
      </c>
      <c r="H15116" t="n">
        <v>-0.001933970667815169</v>
      </c>
      <c r="J15116" t="n">
        <v>0.03535516361462514</v>
      </c>
      <c r="K15116" t="n">
        <v>0.1380838624297089</v>
      </c>
      <c r="L15116" t="n">
        <v>-0.001864097002050462</v>
      </c>
      <c r="M15116" t="n">
        <v>0.07327781885243245</v>
      </c>
      <c r="N15116" t="n">
        <v>0.1319639907415087</v>
      </c>
      <c r="O15116" t="n">
        <v>-0.002032653983575449</v>
      </c>
      <c r="P15116" t="n">
        <v>0.1003800259560845</v>
      </c>
      <c r="Q15116" t="n">
        <v>0.1558493442452853</v>
      </c>
      <c r="R15116" t="n">
        <v>-0.001587957707409311</v>
      </c>
    </row>
    <row r="15117">
      <c r="F15117" t="n">
        <v>0.1010011638731203</v>
      </c>
      <c r="G15117" t="n">
        <v>0.1443680862618805</v>
      </c>
      <c r="H15117" t="n">
        <v>-0.001934164045544178</v>
      </c>
      <c r="J15117" t="n">
        <v>0.03536415525193981</v>
      </c>
      <c r="K15117" t="n">
        <v>0.1380930490348868</v>
      </c>
      <c r="L15117" t="n">
        <v>-0.001864097002050462</v>
      </c>
      <c r="M15117" t="n">
        <v>0.07332322778811282</v>
      </c>
      <c r="N15117" t="n">
        <v>0.1319727701966841</v>
      </c>
      <c r="O15117" t="n">
        <v>-0.002032044309315228</v>
      </c>
      <c r="P15117" t="n">
        <v>0.1004112254432943</v>
      </c>
      <c r="Q15117" t="n">
        <v>0.1558597127732771</v>
      </c>
      <c r="R15117" t="n">
        <v>-0.001587640147623808</v>
      </c>
    </row>
    <row r="15118">
      <c r="F15118" t="n">
        <v>0.1009865123306494</v>
      </c>
      <c r="G15118" t="n">
        <v>0.1443776903123236</v>
      </c>
      <c r="H15118" t="n">
        <v>-0.00193377729008616</v>
      </c>
      <c r="J15118" t="n">
        <v>0.03536461244095139</v>
      </c>
      <c r="K15118" t="n">
        <v>0.1381022356400648</v>
      </c>
      <c r="L15118" t="n">
        <v>-0.001863910629624742</v>
      </c>
      <c r="M15118" t="n">
        <v>0.0732793163633691</v>
      </c>
      <c r="N15118" t="n">
        <v>0.1319815496518595</v>
      </c>
      <c r="O15118" t="n">
        <v>-0.002032044309315228</v>
      </c>
      <c r="P15118" t="n">
        <v>0.1004774647939083</v>
      </c>
      <c r="Q15118" t="n">
        <v>0.1558700813012689</v>
      </c>
      <c r="R15118" t="n">
        <v>-0.001588116487302063</v>
      </c>
    </row>
    <row r="15119">
      <c r="F15119" t="n">
        <v>0.1010004906334922</v>
      </c>
      <c r="G15119" t="n">
        <v>0.1443872943627668</v>
      </c>
      <c r="H15119" t="n">
        <v>-0.00193377729008616</v>
      </c>
      <c r="J15119" t="n">
        <v>0.03534800024443757</v>
      </c>
      <c r="K15119" t="n">
        <v>0.1381114222452427</v>
      </c>
      <c r="L15119" t="n">
        <v>-0.001863724257199022</v>
      </c>
      <c r="M15119" t="n">
        <v>0.07330239535635591</v>
      </c>
      <c r="N15119" t="n">
        <v>0.1319903291070349</v>
      </c>
      <c r="O15119" t="n">
        <v>-0.002032044309315228</v>
      </c>
      <c r="P15119" t="n">
        <v>0.1004385814393637</v>
      </c>
      <c r="Q15119" t="n">
        <v>0.1558804498292608</v>
      </c>
      <c r="R15119" t="n">
        <v>-0.001587640147623808</v>
      </c>
    </row>
    <row r="15120">
      <c r="F15120" t="n">
        <v>0.1009715236793007</v>
      </c>
      <c r="G15120" t="n">
        <v>0.14439689841321</v>
      </c>
      <c r="H15120" t="n">
        <v>-0.001932960350199808</v>
      </c>
      <c r="J15120" t="n">
        <v>0.03536552746247637</v>
      </c>
      <c r="K15120" t="n">
        <v>0.1381206088504207</v>
      </c>
      <c r="L15120" t="n">
        <v>-0.001862887340982657</v>
      </c>
      <c r="M15120" t="n">
        <v>0.07328081386892663</v>
      </c>
      <c r="N15120" t="n">
        <v>0.1319991085622103</v>
      </c>
      <c r="O15120" t="n">
        <v>-0.002031081972296011</v>
      </c>
      <c r="P15120" t="n">
        <v>0.1003996987478979</v>
      </c>
      <c r="Q15120" t="n">
        <v>0.1558908183572526</v>
      </c>
      <c r="R15120" t="n">
        <v>-0.001586730451439292</v>
      </c>
    </row>
    <row r="15121">
      <c r="F15121" t="n">
        <v>0.1009711865030309</v>
      </c>
      <c r="G15121" t="n">
        <v>0.1444065024636532</v>
      </c>
      <c r="H15121" t="n">
        <v>-0.001932960350199808</v>
      </c>
      <c r="J15121" t="n">
        <v>0.03534891551175015</v>
      </c>
      <c r="K15121" t="n">
        <v>0.1381297954555986</v>
      </c>
      <c r="L15121" t="n">
        <v>-0.001863073611089745</v>
      </c>
      <c r="M15121" t="n">
        <v>0.07334855378759073</v>
      </c>
      <c r="N15121" t="n">
        <v>0.1320078880173857</v>
      </c>
      <c r="O15121" t="n">
        <v>-0.002031691357826253</v>
      </c>
      <c r="P15121" t="n">
        <v>0.100360816720115</v>
      </c>
      <c r="Q15121" t="n">
        <v>0.1559011868852445</v>
      </c>
      <c r="R15121" t="n">
        <v>-0.001586730451439292</v>
      </c>
    </row>
    <row r="15122">
      <c r="F15122" t="n">
        <v>0.1009851639897411</v>
      </c>
      <c r="G15122" t="n">
        <v>0.1444161065140964</v>
      </c>
      <c r="H15122" t="n">
        <v>-0.001932573835432721</v>
      </c>
      <c r="J15122" t="n">
        <v>0.03534083852950622</v>
      </c>
      <c r="K15122" t="n">
        <v>0.1381389820607766</v>
      </c>
      <c r="L15122" t="n">
        <v>-0.001863073611089745</v>
      </c>
      <c r="M15122" t="n">
        <v>0.07332697229747101</v>
      </c>
      <c r="N15122" t="n">
        <v>0.1320166674725611</v>
      </c>
      <c r="O15122" t="n">
        <v>-0.002031081972296011</v>
      </c>
    </row>
    <row r="15123">
      <c r="F15123" t="n">
        <v>0.1009991411592605</v>
      </c>
      <c r="G15123" t="n">
        <v>0.1444257105645396</v>
      </c>
      <c r="H15123" t="n">
        <v>-0.001932380578049178</v>
      </c>
      <c r="J15123" t="n">
        <v>0.0353583666193254</v>
      </c>
      <c r="K15123" t="n">
        <v>0.1381481686659545</v>
      </c>
      <c r="L15123" t="n">
        <v>-0.001863073611089745</v>
      </c>
      <c r="M15123" t="n">
        <v>0.07332772119530689</v>
      </c>
      <c r="N15123" t="n">
        <v>0.1320254469277365</v>
      </c>
      <c r="O15123" t="n">
        <v>-0.002031691357826253</v>
      </c>
    </row>
    <row r="15124">
      <c r="F15124" t="n">
        <v>0.1009701734763936</v>
      </c>
      <c r="G15124" t="n">
        <v>0.1444353146149827</v>
      </c>
      <c r="H15124" t="n">
        <v>-0.001931564254893156</v>
      </c>
      <c r="J15124" t="n">
        <v>0.03534175499060628</v>
      </c>
      <c r="K15124" t="n">
        <v>0.1381573552711325</v>
      </c>
      <c r="L15124" t="n">
        <v>-0.001862049353426607</v>
      </c>
      <c r="M15124" t="n">
        <v>0.07328380886390173</v>
      </c>
      <c r="N15124" t="n">
        <v>0.1320342263829119</v>
      </c>
      <c r="O15124" t="n">
        <v>-0.002030526173727088</v>
      </c>
    </row>
    <row r="15125">
      <c r="F15125" t="n">
        <v>0.1009555204901894</v>
      </c>
      <c r="G15125" t="n">
        <v>0.1444449186654259</v>
      </c>
      <c r="H15125" t="n">
        <v>-0.0019311779806696</v>
      </c>
      <c r="J15125" t="n">
        <v>0.03536781876684707</v>
      </c>
      <c r="K15125" t="n">
        <v>0.1381665418763104</v>
      </c>
      <c r="L15125" t="n">
        <v>-0.0018614908503212</v>
      </c>
      <c r="M15125" t="n">
        <v>0.07332921898694217</v>
      </c>
      <c r="N15125" t="n">
        <v>0.1320430058380873</v>
      </c>
      <c r="O15125" t="n">
        <v>-0.002030120109098805</v>
      </c>
    </row>
    <row r="15126">
      <c r="F15126" t="n">
        <v>0.1009981264313045</v>
      </c>
      <c r="G15126" t="n">
        <v>0.1444545227158691</v>
      </c>
      <c r="H15126" t="n">
        <v>-0.001931757392004934</v>
      </c>
      <c r="J15126" t="n">
        <v>0.03535974254938225</v>
      </c>
      <c r="K15126" t="n">
        <v>0.1381757284814883</v>
      </c>
      <c r="L15126" t="n">
        <v>-0.001861863185724804</v>
      </c>
      <c r="M15126" t="n">
        <v>0.07328530635331798</v>
      </c>
      <c r="N15126" t="n">
        <v>0.1320517852932627</v>
      </c>
      <c r="O15126" t="n">
        <v>-0.002030120109098805</v>
      </c>
    </row>
    <row r="15127">
      <c r="F15127" t="n">
        <v>0.100954843458401</v>
      </c>
      <c r="G15127" t="n">
        <v>0.1444641267663123</v>
      </c>
      <c r="H15127" t="n">
        <v>-0.001931564254893156</v>
      </c>
      <c r="J15127" t="n">
        <v>0.03535166645408687</v>
      </c>
      <c r="K15127" t="n">
        <v>0.1381849150866663</v>
      </c>
      <c r="L15127" t="n">
        <v>-0.001861677018023002</v>
      </c>
      <c r="M15127" t="n">
        <v>0.07330838593460146</v>
      </c>
      <c r="N15127" t="n">
        <v>0.1320605647484381</v>
      </c>
      <c r="O15127" t="n">
        <v>-0.002030526173727088</v>
      </c>
    </row>
    <row r="15128">
      <c r="F15128" t="n">
        <v>0.1009545045676877</v>
      </c>
      <c r="G15128" t="n">
        <v>0.1444737308167555</v>
      </c>
      <c r="H15128" t="n">
        <v>-0.001929976122920012</v>
      </c>
      <c r="J15128" t="n">
        <v>0.03536919611853617</v>
      </c>
      <c r="K15128" t="n">
        <v>0.1381941016918442</v>
      </c>
      <c r="L15128" t="n">
        <v>-0.001860838165816789</v>
      </c>
      <c r="M15128" t="n">
        <v>0.07330913475082762</v>
      </c>
      <c r="N15128" t="n">
        <v>0.1320693442036135</v>
      </c>
      <c r="O15128" t="n">
        <v>-0.002029564592804558</v>
      </c>
    </row>
    <row r="15129">
      <c r="F15129" t="n">
        <v>0.1009541654270241</v>
      </c>
      <c r="G15129" t="n">
        <v>0.1444833348671986</v>
      </c>
      <c r="H15129" t="n">
        <v>-0.001930169139833996</v>
      </c>
      <c r="J15129" t="n">
        <v>0.03534404988798803</v>
      </c>
      <c r="K15129" t="n">
        <v>0.1382032882970222</v>
      </c>
      <c r="L15129" t="n">
        <v>-0.00186102423102685</v>
      </c>
      <c r="M15129" t="n">
        <v>0.07333221455406458</v>
      </c>
      <c r="N15129" t="n">
        <v>0.132078123658789</v>
      </c>
      <c r="O15129" t="n">
        <v>-0.002029767528970221</v>
      </c>
    </row>
    <row r="15130">
      <c r="F15130" t="n">
        <v>0.100982455319842</v>
      </c>
      <c r="G15130" t="n">
        <v>0.1444929389176418</v>
      </c>
      <c r="H15130" t="n">
        <v>-0.001930555173661962</v>
      </c>
      <c r="J15130" t="n">
        <v>0.03536158011781509</v>
      </c>
      <c r="K15130" t="n">
        <v>0.1382124749022001</v>
      </c>
      <c r="L15130" t="n">
        <v>-0.001860838165816789</v>
      </c>
      <c r="M15130" t="n">
        <v>0.07328830131600467</v>
      </c>
      <c r="N15130" t="n">
        <v>0.1320869031139643</v>
      </c>
      <c r="O15130" t="n">
        <v>-0.002029361656638894</v>
      </c>
    </row>
    <row r="15131">
      <c r="F15131" t="n">
        <v>0.1009534863956326</v>
      </c>
      <c r="G15131" t="n">
        <v>0.144502542968085</v>
      </c>
      <c r="H15131" t="n">
        <v>-0.001930555173661962</v>
      </c>
      <c r="J15131" t="n">
        <v>0.03536204004429158</v>
      </c>
      <c r="K15131" t="n">
        <v>0.1382216615073781</v>
      </c>
      <c r="L15131" t="n">
        <v>-0.001860838165816789</v>
      </c>
      <c r="M15131" t="n">
        <v>0.07335604346766958</v>
      </c>
      <c r="N15131" t="n">
        <v>0.1320956825691397</v>
      </c>
      <c r="O15131" t="n">
        <v>-0.002029767528970221</v>
      </c>
    </row>
    <row r="15132">
      <c r="F15132" t="n">
        <v>0.1009960902261461</v>
      </c>
      <c r="G15132" t="n">
        <v>0.1445121470185282</v>
      </c>
      <c r="H15132" t="n">
        <v>-0.001928775007502007</v>
      </c>
      <c r="J15132" t="n">
        <v>0.03536250018437813</v>
      </c>
      <c r="K15132" t="n">
        <v>0.138230848112556</v>
      </c>
      <c r="L15132" t="n">
        <v>-0.001859440357960099</v>
      </c>
      <c r="M15132" t="n">
        <v>0.07335679242827445</v>
      </c>
      <c r="N15132" t="n">
        <v>0.1321044620243152</v>
      </c>
      <c r="O15132" t="n">
        <v>-0.00202860348729835</v>
      </c>
    </row>
    <row r="15133">
      <c r="F15133" t="n">
        <v>0.1009814354433305</v>
      </c>
      <c r="G15133" t="n">
        <v>0.1445217510689714</v>
      </c>
      <c r="H15133" t="n">
        <v>-0.001929353697873295</v>
      </c>
      <c r="J15133" t="n">
        <v>0.03535442509549662</v>
      </c>
      <c r="K15133" t="n">
        <v>0.138240034717734</v>
      </c>
      <c r="L15133" t="n">
        <v>-0.001859812283224217</v>
      </c>
      <c r="M15133" t="n">
        <v>0.07333521009965183</v>
      </c>
      <c r="N15133" t="n">
        <v>0.1321132414794906</v>
      </c>
      <c r="O15133" t="n">
        <v>-0.002028400647233627</v>
      </c>
    </row>
    <row r="15134">
      <c r="F15134" t="n">
        <v>0.1009524659725856</v>
      </c>
      <c r="G15134" t="n">
        <v>0.1445313551194145</v>
      </c>
      <c r="H15134" t="n">
        <v>-0.001928967904292437</v>
      </c>
      <c r="J15134" t="n">
        <v>0.03537195659366872</v>
      </c>
      <c r="K15134" t="n">
        <v>0.1382492213229119</v>
      </c>
      <c r="L15134" t="n">
        <v>-0.001859626320592158</v>
      </c>
      <c r="M15134" t="n">
        <v>0.07331362761992119</v>
      </c>
      <c r="N15134" t="n">
        <v>0.132122020934666</v>
      </c>
      <c r="O15134" t="n">
        <v>-0.002028197807168904</v>
      </c>
    </row>
    <row r="15135">
      <c r="F15135" t="n">
        <v>0.100980754274411</v>
      </c>
      <c r="G15135" t="n">
        <v>0.1445409591698577</v>
      </c>
      <c r="H15135" t="n">
        <v>-0.001929160801082866</v>
      </c>
      <c r="J15135" t="n">
        <v>0.03537241742024731</v>
      </c>
      <c r="K15135" t="n">
        <v>0.1382584079280899</v>
      </c>
      <c r="L15135" t="n">
        <v>-0.001859998245856276</v>
      </c>
      <c r="M15135" t="n">
        <v>0.07329204498908282</v>
      </c>
      <c r="N15135" t="n">
        <v>0.1321308003898414</v>
      </c>
      <c r="O15135" t="n">
        <v>-0.002028400647233627</v>
      </c>
    </row>
    <row r="15136">
      <c r="F15136" t="n">
        <v>0.1009804133144178</v>
      </c>
      <c r="G15136" t="n">
        <v>0.1445505632203009</v>
      </c>
      <c r="H15136" t="n">
        <v>-0.001927767413858565</v>
      </c>
      <c r="J15136" t="n">
        <v>0.03534727171799328</v>
      </c>
      <c r="K15136" t="n">
        <v>0.1382675945332678</v>
      </c>
      <c r="L15136" t="n">
        <v>-0.001858971399880689</v>
      </c>
      <c r="M15136" t="n">
        <v>0.07335978825722991</v>
      </c>
      <c r="N15136" t="n">
        <v>0.1321395798450168</v>
      </c>
      <c r="O15136" t="n">
        <v>-0.002027642857958238</v>
      </c>
    </row>
    <row r="15137">
      <c r="F15137" t="n">
        <v>0.100980072103998</v>
      </c>
      <c r="G15137" t="n">
        <v>0.1445601672707441</v>
      </c>
      <c r="H15137" t="n">
        <v>-0.001928152967341336</v>
      </c>
      <c r="J15137" t="n">
        <v>0.03534773283286891</v>
      </c>
      <c r="K15137" t="n">
        <v>0.1382767811384457</v>
      </c>
      <c r="L15137" t="n">
        <v>-0.001858971399880689</v>
      </c>
      <c r="M15137" t="n">
        <v>0.07329354244889144</v>
      </c>
      <c r="N15137" t="n">
        <v>0.1321483593001922</v>
      </c>
      <c r="O15137" t="n">
        <v>-0.002027845601969632</v>
      </c>
    </row>
    <row r="15138">
      <c r="F15138" t="n">
        <v>0.1009797306430982</v>
      </c>
      <c r="G15138" t="n">
        <v>0.1445697713211873</v>
      </c>
      <c r="H15138" t="n">
        <v>-0.001927767413858565</v>
      </c>
      <c r="J15138" t="n">
        <v>0.03537380117985048</v>
      </c>
      <c r="K15138" t="n">
        <v>0.1382859677436237</v>
      </c>
      <c r="L15138" t="n">
        <v>-0.001858785539912695</v>
      </c>
      <c r="M15138" t="n">
        <v>0.07331662283906026</v>
      </c>
      <c r="N15138" t="n">
        <v>0.1321571387553676</v>
      </c>
      <c r="O15138" t="n">
        <v>-0.002027642857958238</v>
      </c>
    </row>
    <row r="15139">
      <c r="F15139" t="n">
        <v>0.1009650745965307</v>
      </c>
      <c r="G15139" t="n">
        <v>0.1445793753716304</v>
      </c>
      <c r="H15139" t="n">
        <v>-0.001928152967341336</v>
      </c>
      <c r="J15139" t="n">
        <v>0.03534865570201892</v>
      </c>
      <c r="K15139" t="n">
        <v>0.1382951543488017</v>
      </c>
      <c r="L15139" t="n">
        <v>-0.001858413819976706</v>
      </c>
      <c r="M15139" t="n">
        <v>0.07336203511480696</v>
      </c>
      <c r="N15139" t="n">
        <v>0.132165918210543</v>
      </c>
      <c r="O15139" t="n">
        <v>-0.002027642857958238</v>
      </c>
    </row>
    <row r="15140">
      <c r="F15140" t="n">
        <v>0.100964732668704</v>
      </c>
      <c r="G15140" t="n">
        <v>0.1445889794220736</v>
      </c>
      <c r="H15140" t="n">
        <v>-0.001926952984768489</v>
      </c>
      <c r="J15140" t="n">
        <v>0.03535765322147827</v>
      </c>
      <c r="K15140" t="n">
        <v>0.1383043409539796</v>
      </c>
      <c r="L15140" t="n">
        <v>-0.001857572180629764</v>
      </c>
      <c r="M15140" t="n">
        <v>0.07334045225259489</v>
      </c>
      <c r="N15140" t="n">
        <v>0.1321746976657184</v>
      </c>
      <c r="O15140" t="n">
        <v>-0.002026277409522482</v>
      </c>
    </row>
    <row r="15141">
      <c r="F15141" t="n">
        <v>0.1009500762235387</v>
      </c>
      <c r="G15141" t="n">
        <v>0.1445985834725168</v>
      </c>
      <c r="H15141" t="n">
        <v>-0.001926760328001366</v>
      </c>
      <c r="J15141" t="n">
        <v>0.03537518685781374</v>
      </c>
      <c r="K15141" t="n">
        <v>0.1383135275591575</v>
      </c>
      <c r="L15141" t="n">
        <v>-0.001857386423411701</v>
      </c>
      <c r="M15141" t="n">
        <v>0.07334120112620005</v>
      </c>
      <c r="N15141" t="n">
        <v>0.1321834771208938</v>
      </c>
      <c r="O15141" t="n">
        <v>-0.002026480057528235</v>
      </c>
    </row>
    <row r="15142">
      <c r="F15142" t="n">
        <v>0.1009926765261148</v>
      </c>
      <c r="G15142" t="n">
        <v>0.14460818752296</v>
      </c>
      <c r="H15142" t="n">
        <v>-0.001926952984768489</v>
      </c>
      <c r="J15142" t="n">
        <v>0.03535004160321191</v>
      </c>
      <c r="K15142" t="n">
        <v>0.1383227141643355</v>
      </c>
      <c r="L15142" t="n">
        <v>-0.001857386423411701</v>
      </c>
      <c r="M15142" t="n">
        <v>0.07336428196026193</v>
      </c>
      <c r="N15142" t="n">
        <v>0.1321922565760692</v>
      </c>
      <c r="O15142" t="n">
        <v>-0.002026682705533987</v>
      </c>
    </row>
    <row r="15143">
      <c r="F15143" t="n">
        <v>0.1009923337777481</v>
      </c>
      <c r="G15143" t="n">
        <v>0.1446177915734032</v>
      </c>
      <c r="H15143" t="n">
        <v>-0.001926375014467119</v>
      </c>
      <c r="J15143" t="n">
        <v>0.03535050399599331</v>
      </c>
      <c r="K15143" t="n">
        <v>0.1383319007695134</v>
      </c>
      <c r="L15143" t="n">
        <v>-0.001857572180629764</v>
      </c>
      <c r="M15143" t="n">
        <v>0.07329803479600294</v>
      </c>
      <c r="N15143" t="n">
        <v>0.1322010360312446</v>
      </c>
      <c r="O15143" t="n">
        <v>-0.002025317926679623</v>
      </c>
    </row>
    <row r="15144">
      <c r="F15144" t="n">
        <v>0.100949048286797</v>
      </c>
      <c r="G15144" t="n">
        <v>0.1446273956238463</v>
      </c>
      <c r="H15144" t="n">
        <v>-0.001925368679121333</v>
      </c>
      <c r="J15144" t="n">
        <v>0.03537657445228444</v>
      </c>
      <c r="K15144" t="n">
        <v>0.1383410873746914</v>
      </c>
      <c r="L15144" t="n">
        <v>-0.001856915133377683</v>
      </c>
      <c r="M15144" t="n">
        <v>0.07332111562737084</v>
      </c>
      <c r="N15144" t="n">
        <v>0.13220981548642</v>
      </c>
      <c r="O15144" t="n">
        <v>-0.002025925582823241</v>
      </c>
    </row>
    <row r="15145">
      <c r="F15145" t="n">
        <v>0.1009916475284871</v>
      </c>
      <c r="G15145" t="n">
        <v>0.1446369996742895</v>
      </c>
      <c r="H15145" t="n">
        <v>-0.001925176142253421</v>
      </c>
      <c r="J15145" t="n">
        <v>0.03535996541626175</v>
      </c>
      <c r="K15145" t="n">
        <v>0.1383502739798693</v>
      </c>
      <c r="L15145" t="n">
        <v>-0.001856358170230299</v>
      </c>
      <c r="M15145" t="n">
        <v>0.07329953223426636</v>
      </c>
      <c r="N15145" t="n">
        <v>0.1322185949415954</v>
      </c>
      <c r="O15145" t="n">
        <v>-0.002025317926679623</v>
      </c>
    </row>
    <row r="15146">
      <c r="F15146" t="n">
        <v>0.1009769899322278</v>
      </c>
      <c r="G15146" t="n">
        <v>0.1446466037247327</v>
      </c>
      <c r="H15146" t="n">
        <v>-0.001925368679121333</v>
      </c>
      <c r="J15146" t="n">
        <v>0.03536896453622701</v>
      </c>
      <c r="K15146" t="n">
        <v>0.1383594605850473</v>
      </c>
      <c r="L15146" t="n">
        <v>-0.001856915133377683</v>
      </c>
      <c r="M15146" t="n">
        <v>0.07330028095137769</v>
      </c>
      <c r="N15146" t="n">
        <v>0.1322273743967708</v>
      </c>
      <c r="O15146" t="n">
        <v>-0.002025723030775368</v>
      </c>
    </row>
    <row r="15147">
      <c r="F15147" t="n">
        <v>0.1009480180928304</v>
      </c>
      <c r="G15147" t="n">
        <v>0.1446562077751759</v>
      </c>
      <c r="H15147" t="n">
        <v>-0.001925176142253421</v>
      </c>
      <c r="J15147" t="n">
        <v>0.0353694278722316</v>
      </c>
      <c r="K15147" t="n">
        <v>0.1383686471902252</v>
      </c>
      <c r="L15147" t="n">
        <v>-0.001856729478995221</v>
      </c>
      <c r="M15147" t="n">
        <v>0.07330102966714191</v>
      </c>
      <c r="N15147" t="n">
        <v>0.1322361538519462</v>
      </c>
      <c r="O15147" t="n">
        <v>-0.002025723030775368</v>
      </c>
    </row>
    <row r="15148">
      <c r="F15148" t="n">
        <v>0.1009476741929873</v>
      </c>
      <c r="G15148" t="n">
        <v>0.1446658118256191</v>
      </c>
      <c r="H15148" t="n">
        <v>-0.001924555274309745</v>
      </c>
      <c r="J15148" t="n">
        <v>0.03536135528521997</v>
      </c>
      <c r="K15148" t="n">
        <v>0.1383778337954032</v>
      </c>
      <c r="L15148" t="n">
        <v>-0.001855514613859095</v>
      </c>
      <c r="M15148" t="n">
        <v>0.07330177838155896</v>
      </c>
      <c r="N15148" t="n">
        <v>0.1322449333071216</v>
      </c>
      <c r="O15148" t="n">
        <v>-0.002024763834432152</v>
      </c>
    </row>
    <row r="15149">
      <c r="F15149" t="n">
        <v>0.1009616440342066</v>
      </c>
      <c r="G15149" t="n">
        <v>0.1446754158760623</v>
      </c>
      <c r="H15149" t="n">
        <v>-0.001924362857265723</v>
      </c>
      <c r="J15149" t="n">
        <v>0.03537889136360907</v>
      </c>
      <c r="K15149" t="n">
        <v>0.1383870204005811</v>
      </c>
      <c r="L15149" t="n">
        <v>-0.001855700165320481</v>
      </c>
      <c r="M15149" t="n">
        <v>0.07336952455250298</v>
      </c>
      <c r="N15149" t="n">
        <v>0.1322537127622971</v>
      </c>
      <c r="O15149" t="n">
        <v>-0.002024358922156494</v>
      </c>
    </row>
    <row r="15150">
      <c r="F15150" t="n">
        <v>0.1009612995978349</v>
      </c>
      <c r="G15150" t="n">
        <v>0.1446850199265054</v>
      </c>
      <c r="H15150" t="n">
        <v>-0.001924362857265723</v>
      </c>
      <c r="J15150" t="n">
        <v>0.03537935538333746</v>
      </c>
      <c r="K15150" t="n">
        <v>0.1383962070057591</v>
      </c>
      <c r="L15150" t="n">
        <v>-0.001855700165320481</v>
      </c>
      <c r="M15150" t="n">
        <v>0.07330327580635138</v>
      </c>
      <c r="N15150" t="n">
        <v>0.1322624922174724</v>
      </c>
      <c r="O15150" t="n">
        <v>-0.002024358922156494</v>
      </c>
    </row>
    <row r="15151">
      <c r="F15151" t="n">
        <v>0.1009609549103157</v>
      </c>
      <c r="G15151" t="n">
        <v>0.1446946239769486</v>
      </c>
      <c r="H15151" t="n">
        <v>-0.001924170440221701</v>
      </c>
      <c r="J15151" t="n">
        <v>0.03535421079127379</v>
      </c>
      <c r="K15151" t="n">
        <v>0.138405393610937</v>
      </c>
      <c r="L15151" t="n">
        <v>-0.00185532906239771</v>
      </c>
      <c r="M15151" t="n">
        <v>0.07332635715244179</v>
      </c>
      <c r="N15151" t="n">
        <v>0.1322712716726478</v>
      </c>
      <c r="O15151" t="n">
        <v>-0.002024966290569982</v>
      </c>
    </row>
    <row r="15152">
      <c r="F15152" t="n">
        <v>0.1009749238602677</v>
      </c>
      <c r="G15152" t="n">
        <v>0.1447042280273918</v>
      </c>
      <c r="H15152" t="n">
        <v>-0.001923357551828656</v>
      </c>
      <c r="J15152" t="n">
        <v>0.03537174773856704</v>
      </c>
      <c r="K15152" t="n">
        <v>0.138414580216115</v>
      </c>
      <c r="L15152" t="n">
        <v>-0.001854484550334181</v>
      </c>
      <c r="M15152" t="n">
        <v>0.07337177135753509</v>
      </c>
      <c r="N15152" t="n">
        <v>0.1322800511278233</v>
      </c>
      <c r="O15152" t="n">
        <v>-0.002024007477529805</v>
      </c>
    </row>
    <row r="15153">
      <c r="F15153" t="n">
        <v>0.1009745786357746</v>
      </c>
      <c r="G15153" t="n">
        <v>0.1447138320778349</v>
      </c>
      <c r="H15153" t="n">
        <v>-0.001923165254532932</v>
      </c>
      <c r="J15153" t="n">
        <v>0.03538074871621445</v>
      </c>
      <c r="K15153" t="n">
        <v>0.1384237668212929</v>
      </c>
      <c r="L15153" t="n">
        <v>-0.001854669998789214</v>
      </c>
      <c r="M15153" t="n">
        <v>0.07335018750437813</v>
      </c>
      <c r="N15153" t="n">
        <v>0.1322888305829986</v>
      </c>
      <c r="O15153" t="n">
        <v>-0.002023400396702712</v>
      </c>
    </row>
    <row r="15154">
      <c r="F15154" t="n">
        <v>0.1009885469795578</v>
      </c>
      <c r="G15154" t="n">
        <v>0.1447234361282781</v>
      </c>
      <c r="H15154" t="n">
        <v>-0.001923357551828656</v>
      </c>
      <c r="J15154" t="n">
        <v>0.03536414075669068</v>
      </c>
      <c r="K15154" t="n">
        <v>0.1384329534264708</v>
      </c>
      <c r="L15154" t="n">
        <v>-0.001854299101879147</v>
      </c>
      <c r="M15154" t="n">
        <v>0.07335093636046686</v>
      </c>
      <c r="N15154" t="n">
        <v>0.1322976100381741</v>
      </c>
      <c r="O15154" t="n">
        <v>-0.002023805117254107</v>
      </c>
    </row>
    <row r="15155">
      <c r="F15155" t="n">
        <v>0.1009738874327375</v>
      </c>
      <c r="G15155" t="n">
        <v>0.1447330401787213</v>
      </c>
      <c r="H15155" t="n">
        <v>-0.001922972957237208</v>
      </c>
      <c r="J15155" t="n">
        <v>0.03537314220494837</v>
      </c>
      <c r="K15155" t="n">
        <v>0.1384421400316488</v>
      </c>
      <c r="L15155" t="n">
        <v>-0.001854669998789214</v>
      </c>
      <c r="M15155" t="n">
        <v>0.07337401815043562</v>
      </c>
      <c r="N15155" t="n">
        <v>0.1323063894933495</v>
      </c>
      <c r="O15155" t="n">
        <v>-0.002023602756978409</v>
      </c>
    </row>
    <row r="15156">
      <c r="F15156" t="n">
        <v>0.1009449139531967</v>
      </c>
      <c r="G15156" t="n">
        <v>0.1447426442291645</v>
      </c>
      <c r="H15156" t="n">
        <v>-0.001921776232869719</v>
      </c>
      <c r="J15156" t="n">
        <v>0.03535653443690503</v>
      </c>
      <c r="K15156" t="n">
        <v>0.1384513266368267</v>
      </c>
      <c r="L15156" t="n">
        <v>-0.001853453636003425</v>
      </c>
      <c r="M15156" t="n">
        <v>0.07335243406860029</v>
      </c>
      <c r="N15156" t="n">
        <v>0.1323151689485249</v>
      </c>
      <c r="O15156" t="n">
        <v>-0.002022846879991002</v>
      </c>
    </row>
    <row r="15157">
      <c r="F15157" t="n">
        <v>0.1009875089397698</v>
      </c>
      <c r="G15157" t="n">
        <v>0.1447522482796077</v>
      </c>
      <c r="H15157" t="n">
        <v>-0.001921968410493005</v>
      </c>
      <c r="J15157" t="n">
        <v>0.03537407290913411</v>
      </c>
      <c r="K15157" t="n">
        <v>0.1384605132420047</v>
      </c>
      <c r="L15157" t="n">
        <v>-0.001853638981367026</v>
      </c>
      <c r="M15157" t="n">
        <v>0.07337551600562836</v>
      </c>
      <c r="N15157" t="n">
        <v>0.1323239484037003</v>
      </c>
      <c r="O15157" t="n">
        <v>-0.00202264461552945</v>
      </c>
    </row>
    <row r="15158">
      <c r="F15158" t="n">
        <v>0.1009871624234367</v>
      </c>
      <c r="G15158" t="n">
        <v>0.1447618523300508</v>
      </c>
      <c r="H15158" t="n">
        <v>-0.001921584055246432</v>
      </c>
      <c r="J15158" t="n">
        <v>0.03537453857900061</v>
      </c>
      <c r="K15158" t="n">
        <v>0.1384696998471826</v>
      </c>
      <c r="L15158" t="n">
        <v>-0.001853268290639825</v>
      </c>
      <c r="M15158" t="n">
        <v>0.07333159861147995</v>
      </c>
      <c r="N15158" t="n">
        <v>0.1323327278588757</v>
      </c>
      <c r="O15158" t="n">
        <v>-0.002022442351067897</v>
      </c>
    </row>
    <row r="15159">
      <c r="F15159" t="n">
        <v>0.1009581883624573</v>
      </c>
      <c r="G15159" t="n">
        <v>0.144771456380494</v>
      </c>
      <c r="H15159" t="n">
        <v>-0.001921968410493005</v>
      </c>
      <c r="J15159" t="n">
        <v>0.03538354110740609</v>
      </c>
      <c r="K15159" t="n">
        <v>0.1384788864523606</v>
      </c>
      <c r="L15159" t="n">
        <v>-0.001853824326730626</v>
      </c>
      <c r="M15159" t="n">
        <v>0.07331001415121188</v>
      </c>
      <c r="N15159" t="n">
        <v>0.1323415073140511</v>
      </c>
      <c r="O15159" t="n">
        <v>-0.00202264461552945</v>
      </c>
    </row>
    <row r="15160">
      <c r="F15160" t="n">
        <v>0.1009864686358448</v>
      </c>
      <c r="G15160" t="n">
        <v>0.1447810604309372</v>
      </c>
      <c r="H15160" t="n">
        <v>-0.001920772327848077</v>
      </c>
      <c r="J15160" t="n">
        <v>0.03538400724732386</v>
      </c>
      <c r="K15160" t="n">
        <v>0.1384880730575385</v>
      </c>
      <c r="L15160" t="n">
        <v>-0.001852421872832238</v>
      </c>
      <c r="M15160" t="n">
        <v>0.07331076284945684</v>
      </c>
      <c r="N15160" t="n">
        <v>0.1323502867692265</v>
      </c>
      <c r="O15160" t="n">
        <v>-0.002021686954697139</v>
      </c>
    </row>
    <row r="15161">
      <c r="F15161" t="n">
        <v>0.1009718077873837</v>
      </c>
      <c r="G15161" t="n">
        <v>0.1447906644813804</v>
      </c>
      <c r="H15161" t="n">
        <v>-0.001920772327848077</v>
      </c>
      <c r="J15161" t="n">
        <v>0.03537593685887129</v>
      </c>
      <c r="K15161" t="n">
        <v>0.1384972596627165</v>
      </c>
      <c r="L15161" t="n">
        <v>-0.001852236630644954</v>
      </c>
      <c r="M15161" t="n">
        <v>0.0733115115463536</v>
      </c>
      <c r="N15161" t="n">
        <v>0.1323590662244019</v>
      </c>
      <c r="O15161" t="n">
        <v>-0.002022091292088078</v>
      </c>
    </row>
    <row r="15162">
      <c r="F15162" t="n">
        <v>0.1009857738413303</v>
      </c>
      <c r="G15162" t="n">
        <v>0.1448002685318236</v>
      </c>
      <c r="H15162" t="n">
        <v>-0.001920388211794113</v>
      </c>
      <c r="J15162" t="n">
        <v>0.03538494016201539</v>
      </c>
      <c r="K15162" t="n">
        <v>0.1385064462678944</v>
      </c>
      <c r="L15162" t="n">
        <v>-0.001852607115019521</v>
      </c>
      <c r="M15162" t="n">
        <v>0.07333459370127221</v>
      </c>
      <c r="N15162" t="n">
        <v>0.1323678456795773</v>
      </c>
      <c r="O15162" t="n">
        <v>-0.002022091292088078</v>
      </c>
    </row>
    <row r="15163">
      <c r="F15163" t="n">
        <v>0.100956799051184</v>
      </c>
      <c r="G15163" t="n">
        <v>0.1448098725822668</v>
      </c>
      <c r="H15163" t="n">
        <v>-0.001920580269821095</v>
      </c>
      <c r="J15163" t="n">
        <v>0.03536833326999793</v>
      </c>
      <c r="K15163" t="n">
        <v>0.1385156328730723</v>
      </c>
      <c r="L15163" t="n">
        <v>-0.001852792357206804</v>
      </c>
      <c r="M15163" t="n">
        <v>0.07333534247034917</v>
      </c>
      <c r="N15163" t="n">
        <v>0.1323766251347527</v>
      </c>
      <c r="O15163" t="n">
        <v>-0.002021889123392608</v>
      </c>
    </row>
    <row r="15164">
      <c r="F15164" t="n">
        <v>0.1009421376211142</v>
      </c>
      <c r="G15164" t="n">
        <v>0.1448194766327099</v>
      </c>
      <c r="H15164" t="n">
        <v>-0.001919385070793201</v>
      </c>
      <c r="J15164" t="n">
        <v>0.03536880016269163</v>
      </c>
      <c r="K15164" t="n">
        <v>0.1385248194782503</v>
      </c>
      <c r="L15164" t="n">
        <v>-0.001851204123859749</v>
      </c>
      <c r="M15164" t="n">
        <v>0.0733584248472014</v>
      </c>
      <c r="N15164" t="n">
        <v>0.1323854045899281</v>
      </c>
      <c r="O15164" t="n">
        <v>-0.002020931848208693</v>
      </c>
    </row>
    <row r="15165">
      <c r="F15165" t="n">
        <v>0.1009847297606459</v>
      </c>
      <c r="G15165" t="n">
        <v>0.1448290806831531</v>
      </c>
      <c r="H15165" t="n">
        <v>-0.001919385070793201</v>
      </c>
      <c r="J15165" t="n">
        <v>0.03536926726671012</v>
      </c>
      <c r="K15165" t="n">
        <v>0.1385340060834283</v>
      </c>
      <c r="L15165" t="n">
        <v>-0.001851759540638585</v>
      </c>
      <c r="M15165" t="n">
        <v>0.07331450632045688</v>
      </c>
      <c r="N15165" t="n">
        <v>0.1323941840451035</v>
      </c>
      <c r="O15165" t="n">
        <v>-0.002021133921186216</v>
      </c>
    </row>
    <row r="15166">
      <c r="F15166" t="n">
        <v>0.1009414410204765</v>
      </c>
      <c r="G15166" t="n">
        <v>0.1448386847335963</v>
      </c>
      <c r="H15166" t="n">
        <v>-0.00191976894780736</v>
      </c>
      <c r="J15166" t="n">
        <v>0.03536119760852663</v>
      </c>
      <c r="K15166" t="n">
        <v>0.1385431926886062</v>
      </c>
      <c r="L15166" t="n">
        <v>-0.001851759540638585</v>
      </c>
      <c r="M15166" t="n">
        <v>0.07333758876948834</v>
      </c>
      <c r="N15166" t="n">
        <v>0.1324029635002789</v>
      </c>
      <c r="O15166" t="n">
        <v>-0.002020527702253647</v>
      </c>
    </row>
    <row r="15167">
      <c r="F15167" t="n">
        <v>0.1009697190787138</v>
      </c>
      <c r="G15167" t="n">
        <v>0.1448482887840395</v>
      </c>
      <c r="H15167" t="n">
        <v>-0.001919577009300281</v>
      </c>
      <c r="J15167" t="n">
        <v>0.03538727614886882</v>
      </c>
      <c r="K15167" t="n">
        <v>0.1385523792937841</v>
      </c>
      <c r="L15167" t="n">
        <v>-0.001851204123859749</v>
      </c>
      <c r="M15167" t="n">
        <v>0.07336067136692379</v>
      </c>
      <c r="N15167" t="n">
        <v>0.1324117429554543</v>
      </c>
      <c r="O15167" t="n">
        <v>-0.002020931848208693</v>
      </c>
    </row>
    <row r="15168">
      <c r="F15168" t="n">
        <v>0.1009836834119876</v>
      </c>
      <c r="G15168" t="n">
        <v>0.1448578928344827</v>
      </c>
      <c r="H15168" t="n">
        <v>-0.001918574276615598</v>
      </c>
      <c r="J15168" t="n">
        <v>0.03536213277904383</v>
      </c>
      <c r="K15168" t="n">
        <v>0.1385615658989621</v>
      </c>
      <c r="L15168" t="n">
        <v>-0.001850540843410987</v>
      </c>
      <c r="M15168" t="n">
        <v>0.07333908629550373</v>
      </c>
      <c r="N15168" t="n">
        <v>0.1324205224106297</v>
      </c>
      <c r="O15168" t="n">
        <v>-0.00201977307788124</v>
      </c>
    </row>
    <row r="15169">
      <c r="F15169" t="n">
        <v>0.1009547075280033</v>
      </c>
      <c r="G15169" t="n">
        <v>0.1448674968849258</v>
      </c>
      <c r="H15169" t="n">
        <v>-0.001918574276615598</v>
      </c>
      <c r="J15169" t="n">
        <v>0.03537967490843957</v>
      </c>
      <c r="K15169" t="n">
        <v>0.1385707525041401</v>
      </c>
      <c r="L15169" t="n">
        <v>-0.001850355807830204</v>
      </c>
      <c r="M15169" t="n">
        <v>0.07338450302349928</v>
      </c>
      <c r="N15169" t="n">
        <v>0.1324293018658051</v>
      </c>
      <c r="O15169" t="n">
        <v>-0.00201977307788124</v>
      </c>
    </row>
    <row r="15170">
      <c r="F15170" t="n">
        <v>0.1009829845855192</v>
      </c>
      <c r="G15170" t="n">
        <v>0.144877100935369</v>
      </c>
      <c r="H15170" t="n">
        <v>-0.001918190638487901</v>
      </c>
      <c r="J15170" t="n">
        <v>0.0353716059542736</v>
      </c>
      <c r="K15170" t="n">
        <v>0.138579939109318</v>
      </c>
      <c r="L15170" t="n">
        <v>-0.001850540843410987</v>
      </c>
      <c r="M15170" t="n">
        <v>0.07338525193288639</v>
      </c>
      <c r="N15170" t="n">
        <v>0.1324380813209805</v>
      </c>
      <c r="O15170" t="n">
        <v>-0.002019571100573451</v>
      </c>
    </row>
    <row r="15171">
      <c r="F15171" t="n">
        <v>0.1009396951083909</v>
      </c>
      <c r="G15171" t="n">
        <v>0.1448867049858122</v>
      </c>
      <c r="H15171" t="n">
        <v>-0.001918574276615598</v>
      </c>
      <c r="J15171" t="n">
        <v>0.0353635371173678</v>
      </c>
      <c r="K15171" t="n">
        <v>0.1385891257144959</v>
      </c>
      <c r="L15171" t="n">
        <v>-0.001850540843410987</v>
      </c>
      <c r="M15171" t="n">
        <v>0.07331899844115172</v>
      </c>
      <c r="N15171" t="n">
        <v>0.1324468607761559</v>
      </c>
      <c r="O15171" t="n">
        <v>-0.00201977307788124</v>
      </c>
    </row>
    <row r="15172">
      <c r="F15172" t="n">
        <v>0.1009393451694634</v>
      </c>
      <c r="G15172" t="n">
        <v>0.1448963090362554</v>
      </c>
      <c r="H15172" t="n">
        <v>-0.001916996975607057</v>
      </c>
      <c r="J15172" t="n">
        <v>0.03537254290617152</v>
      </c>
      <c r="K15172" t="n">
        <v>0.1385983123196739</v>
      </c>
      <c r="L15172" t="n">
        <v>-0.00184950644208117</v>
      </c>
      <c r="M15172" t="n">
        <v>0.07331974712321282</v>
      </c>
      <c r="N15172" t="n">
        <v>0.1324556402313314</v>
      </c>
      <c r="O15172" t="n">
        <v>-0.00201922062676972</v>
      </c>
    </row>
    <row r="15173">
      <c r="F15173" t="n">
        <v>0.1009533081367299</v>
      </c>
      <c r="G15173" t="n">
        <v>0.1449059130866985</v>
      </c>
      <c r="H15173" t="n">
        <v>-0.001917380375002178</v>
      </c>
      <c r="J15173" t="n">
        <v>0.03536447439714893</v>
      </c>
      <c r="K15173" t="n">
        <v>0.1386074989248518</v>
      </c>
      <c r="L15173" t="n">
        <v>-0.001849136577779184</v>
      </c>
      <c r="M15173" t="n">
        <v>0.07334283008693343</v>
      </c>
      <c r="N15173" t="n">
        <v>0.1324644196865068</v>
      </c>
      <c r="O15173" t="n">
        <v>-0.002018614981710701</v>
      </c>
    </row>
    <row r="15174">
      <c r="F15174" t="n">
        <v>0.1009672707815529</v>
      </c>
      <c r="G15174" t="n">
        <v>0.1449155171371417</v>
      </c>
      <c r="H15174" t="n">
        <v>-0.001916996975607057</v>
      </c>
      <c r="J15174" t="n">
        <v>0.03537348070117337</v>
      </c>
      <c r="K15174" t="n">
        <v>0.1386166855300298</v>
      </c>
      <c r="L15174" t="n">
        <v>-0.001849691374232163</v>
      </c>
      <c r="M15174" t="n">
        <v>0.07334357884117149</v>
      </c>
      <c r="N15174" t="n">
        <v>0.1324731991416822</v>
      </c>
      <c r="O15174" t="n">
        <v>-0.002019018745083381</v>
      </c>
    </row>
    <row r="15175">
      <c r="F15175" t="n">
        <v>0.100938293838701</v>
      </c>
      <c r="G15175" t="n">
        <v>0.1449251211875849</v>
      </c>
      <c r="H15175" t="n">
        <v>-0.001916996975607057</v>
      </c>
      <c r="J15175" t="n">
        <v>0.03538248730965821</v>
      </c>
      <c r="K15175" t="n">
        <v>0.1386258721352077</v>
      </c>
      <c r="L15175" t="n">
        <v>-0.001849691374232163</v>
      </c>
      <c r="M15175" t="n">
        <v>0.07332199316130064</v>
      </c>
      <c r="N15175" t="n">
        <v>0.1324819785968575</v>
      </c>
      <c r="O15175" t="n">
        <v>-0.002018816863397041</v>
      </c>
    </row>
    <row r="15176">
      <c r="F15176" t="n">
        <v>0.100937942890276</v>
      </c>
      <c r="G15176" t="n">
        <v>0.1449347252380281</v>
      </c>
      <c r="H15176" t="n">
        <v>-0.001915995665261017</v>
      </c>
      <c r="J15176" t="n">
        <v>0.0353744193387303</v>
      </c>
      <c r="K15176" t="n">
        <v>0.1386350587403856</v>
      </c>
      <c r="L15176" t="n">
        <v>-0.001848656028325566</v>
      </c>
      <c r="M15176" t="n">
        <v>0.07336741085323359</v>
      </c>
      <c r="N15176" t="n">
        <v>0.132490758052033</v>
      </c>
      <c r="O15176" t="n">
        <v>-0.002018062918641522</v>
      </c>
    </row>
    <row r="15177">
      <c r="F15177" t="n">
        <v>0.100951904707489</v>
      </c>
      <c r="G15177" t="n">
        <v>0.1449443292884713</v>
      </c>
      <c r="H15177" t="n">
        <v>-0.001915804084852531</v>
      </c>
      <c r="J15177" t="n">
        <v>0.03538342646219274</v>
      </c>
      <c r="K15177" t="n">
        <v>0.1386442453455636</v>
      </c>
      <c r="L15177" t="n">
        <v>-0.001848471199688461</v>
      </c>
      <c r="M15177" t="n">
        <v>0.07334582509578838</v>
      </c>
      <c r="N15177" t="n">
        <v>0.1324995375072084</v>
      </c>
      <c r="O15177" t="n">
        <v>-0.002018062918641522</v>
      </c>
    </row>
    <row r="15178">
      <c r="F15178" t="n">
        <v>0.1009801791848402</v>
      </c>
      <c r="G15178" t="n">
        <v>0.1449539333389145</v>
      </c>
      <c r="H15178" t="n">
        <v>-0.001916187245669502</v>
      </c>
      <c r="J15178" t="n">
        <v>0.03538389635417531</v>
      </c>
      <c r="K15178" t="n">
        <v>0.1386534319507416</v>
      </c>
      <c r="L15178" t="n">
        <v>-0.001848471199688461</v>
      </c>
      <c r="M15178" t="n">
        <v>0.07332423918724354</v>
      </c>
      <c r="N15178" t="n">
        <v>0.1325083169623838</v>
      </c>
      <c r="O15178" t="n">
        <v>-0.002017659346415016</v>
      </c>
    </row>
    <row r="15179">
      <c r="F15179" t="n">
        <v>0.1009368885297427</v>
      </c>
      <c r="G15179" t="n">
        <v>0.1449635373893576</v>
      </c>
      <c r="H15179" t="n">
        <v>-0.001915804084852531</v>
      </c>
      <c r="J15179" t="n">
        <v>0.03537582887365592</v>
      </c>
      <c r="K15179" t="n">
        <v>0.1386626185559195</v>
      </c>
      <c r="L15179" t="n">
        <v>-0.001848471199688461</v>
      </c>
      <c r="M15179" t="n">
        <v>0.07339199205663624</v>
      </c>
      <c r="N15179" t="n">
        <v>0.1325170964175592</v>
      </c>
      <c r="O15179" t="n">
        <v>-0.002018062918641522</v>
      </c>
    </row>
    <row r="15180">
      <c r="F15180" t="n">
        <v>0.100950849483591</v>
      </c>
      <c r="G15180" t="n">
        <v>0.1449731414398008</v>
      </c>
      <c r="H15180" t="n">
        <v>-0.001914611968926189</v>
      </c>
      <c r="J15180" t="n">
        <v>0.03536776150940019</v>
      </c>
      <c r="K15180" t="n">
        <v>0.1386718051610974</v>
      </c>
      <c r="L15180" t="n">
        <v>-0.001847435118198464</v>
      </c>
      <c r="M15180" t="n">
        <v>0.07334807133825774</v>
      </c>
      <c r="N15180" t="n">
        <v>0.1325258758727346</v>
      </c>
      <c r="O15180" t="n">
        <v>-0.002017309267201823</v>
      </c>
    </row>
    <row r="15181">
      <c r="F15181" t="n">
        <v>0.1009648101142694</v>
      </c>
      <c r="G15181" t="n">
        <v>0.144982745490244</v>
      </c>
      <c r="H15181" t="n">
        <v>-0.001914994891319974</v>
      </c>
      <c r="J15181" t="n">
        <v>0.03538530729216097</v>
      </c>
      <c r="K15181" t="n">
        <v>0.1386809917662754</v>
      </c>
      <c r="L15181" t="n">
        <v>-0.001847435118198464</v>
      </c>
      <c r="M15181" t="n">
        <v>0.07339348984706429</v>
      </c>
      <c r="N15181" t="n">
        <v>0.13253465532791</v>
      </c>
      <c r="O15181" t="n">
        <v>-0.002016905886024618</v>
      </c>
    </row>
    <row r="15182">
      <c r="F15182" t="n">
        <v>0.1009787704216487</v>
      </c>
      <c r="G15182" t="n">
        <v>0.1449923495406872</v>
      </c>
      <c r="H15182" t="n">
        <v>-0.001914994891319974</v>
      </c>
      <c r="J15182" t="n">
        <v>0.03538577802527344</v>
      </c>
      <c r="K15182" t="n">
        <v>0.1386901783714533</v>
      </c>
      <c r="L15182" t="n">
        <v>-0.001847250393159148</v>
      </c>
      <c r="M15182" t="n">
        <v>0.07337190378337019</v>
      </c>
      <c r="N15182" t="n">
        <v>0.1325434347830854</v>
      </c>
      <c r="O15182" t="n">
        <v>-0.002016905886024618</v>
      </c>
    </row>
    <row r="15183">
      <c r="F15183" t="n">
        <v>0.1009784175987264</v>
      </c>
      <c r="G15183" t="n">
        <v>0.1450019535911304</v>
      </c>
      <c r="H15183" t="n">
        <v>-0.001914611968926189</v>
      </c>
      <c r="J15183" t="n">
        <v>0.03538624896849692</v>
      </c>
      <c r="K15183" t="n">
        <v>0.1386993649766313</v>
      </c>
      <c r="L15183" t="n">
        <v>-0.001847065668119832</v>
      </c>
      <c r="M15183" t="n">
        <v>0.07339498763209104</v>
      </c>
      <c r="N15183" t="n">
        <v>0.1325522142382608</v>
      </c>
      <c r="O15183" t="n">
        <v>-0.00201710757661322</v>
      </c>
    </row>
    <row r="15184">
      <c r="F15184" t="n">
        <v>0.1009494389797023</v>
      </c>
      <c r="G15184" t="n">
        <v>0.1450115576415735</v>
      </c>
      <c r="H15184" t="n">
        <v>-0.001913611972592945</v>
      </c>
      <c r="J15184" t="n">
        <v>0.03539525793999306</v>
      </c>
      <c r="K15184" t="n">
        <v>0.1387085515818092</v>
      </c>
      <c r="L15184" t="n">
        <v>-0.001846582820934608</v>
      </c>
      <c r="M15184" t="n">
        <v>0.07335106630931684</v>
      </c>
      <c r="N15184" t="n">
        <v>0.1325609936934362</v>
      </c>
      <c r="O15184" t="n">
        <v>-0.00201635431486071</v>
      </c>
    </row>
    <row r="15185">
      <c r="F15185" t="n">
        <v>0.1009490857214657</v>
      </c>
      <c r="G15185" t="n">
        <v>0.1450211616920167</v>
      </c>
      <c r="H15185" t="n">
        <v>-0.001913229288466839</v>
      </c>
      <c r="J15185" t="n">
        <v>0.0353871914850022</v>
      </c>
      <c r="K15185" t="n">
        <v>0.1387177381869872</v>
      </c>
      <c r="L15185" t="n">
        <v>-0.001846582820934608</v>
      </c>
      <c r="M15185" t="n">
        <v>0.07337415023021093</v>
      </c>
      <c r="N15185" t="n">
        <v>0.1325697731486116</v>
      </c>
      <c r="O15185" t="n">
        <v>-0.002015951124635783</v>
      </c>
    </row>
    <row r="15186">
      <c r="F15186" t="n">
        <v>0.100934419509321</v>
      </c>
      <c r="G15186" t="n">
        <v>0.1450307657424599</v>
      </c>
      <c r="H15186" t="n">
        <v>-0.001913803314655998</v>
      </c>
      <c r="J15186" t="n">
        <v>0.03538766305814685</v>
      </c>
      <c r="K15186" t="n">
        <v>0.1387269247921651</v>
      </c>
      <c r="L15186" t="n">
        <v>-0.001846582820934608</v>
      </c>
      <c r="M15186" t="n">
        <v>0.07337489904312358</v>
      </c>
      <c r="N15186" t="n">
        <v>0.132578552603787</v>
      </c>
      <c r="O15186" t="n">
        <v>-0.002015749529523319</v>
      </c>
    </row>
    <row r="15187">
      <c r="F15187" t="n">
        <v>0.1009770037769411</v>
      </c>
      <c r="G15187" t="n">
        <v>0.1450403697929031</v>
      </c>
      <c r="H15187" t="n">
        <v>-0.001913229288466839</v>
      </c>
      <c r="J15187" t="n">
        <v>0.03539667280081614</v>
      </c>
      <c r="K15187" t="n">
        <v>0.1387361113973431</v>
      </c>
      <c r="L15187" t="n">
        <v>-0.001846213578218964</v>
      </c>
      <c r="M15187" t="n">
        <v>0.07339798318593799</v>
      </c>
      <c r="N15187" t="n">
        <v>0.1325873320589624</v>
      </c>
      <c r="O15187" t="n">
        <v>-0.002014795349426547</v>
      </c>
    </row>
    <row r="15188">
      <c r="F15188" t="n">
        <v>0.1009766496887042</v>
      </c>
      <c r="G15188" t="n">
        <v>0.1450499738433463</v>
      </c>
      <c r="H15188" t="n">
        <v>-0.001912612518379977</v>
      </c>
      <c r="J15188" t="n">
        <v>0.03538860683387705</v>
      </c>
      <c r="K15188" t="n">
        <v>0.138745298002521</v>
      </c>
      <c r="L15188" t="n">
        <v>-0.001845360445789033</v>
      </c>
      <c r="M15188" t="n">
        <v>0.07335406125877114</v>
      </c>
      <c r="N15188" t="n">
        <v>0.1325961115141378</v>
      </c>
      <c r="O15188" t="n">
        <v>-0.002014795349426547</v>
      </c>
    </row>
    <row r="15189">
      <c r="F15189" t="n">
        <v>0.1009333575631729</v>
      </c>
      <c r="G15189" t="n">
        <v>0.1450595778937894</v>
      </c>
      <c r="H15189" t="n">
        <v>-0.001912230072365504</v>
      </c>
      <c r="J15189" t="n">
        <v>0.03539761709042361</v>
      </c>
      <c r="K15189" t="n">
        <v>0.138754484607699</v>
      </c>
      <c r="L15189" t="n">
        <v>-0.001845360445789033</v>
      </c>
      <c r="M15189" t="n">
        <v>0.07339948095475685</v>
      </c>
      <c r="N15189" t="n">
        <v>0.1326048909693132</v>
      </c>
      <c r="O15189" t="n">
        <v>-0.002015198348796369</v>
      </c>
    </row>
    <row r="15190">
      <c r="F15190" t="n">
        <v>0.1009616281932707</v>
      </c>
      <c r="G15190" t="n">
        <v>0.1450691819442326</v>
      </c>
      <c r="H15190" t="n">
        <v>-0.001912038849358268</v>
      </c>
      <c r="J15190" t="n">
        <v>0.03539808954973911</v>
      </c>
      <c r="K15190" t="n">
        <v>0.1387636712128769</v>
      </c>
      <c r="L15190" t="n">
        <v>-0.001845360445789033</v>
      </c>
      <c r="M15190" t="n">
        <v>0.07337789428126734</v>
      </c>
      <c r="N15190" t="n">
        <v>0.1326136704244886</v>
      </c>
      <c r="O15190" t="n">
        <v>-0.002014996849111458</v>
      </c>
    </row>
    <row r="15191">
      <c r="F15191" t="n">
        <v>0.1009326483331624</v>
      </c>
      <c r="G15191" t="n">
        <v>0.1450787859946758</v>
      </c>
      <c r="H15191" t="n">
        <v>-0.00191242129537274</v>
      </c>
      <c r="J15191" t="n">
        <v>0.03539856221863763</v>
      </c>
      <c r="K15191" t="n">
        <v>0.1387728578180548</v>
      </c>
      <c r="L15191" t="n">
        <v>-0.001844991410603394</v>
      </c>
      <c r="M15191" t="n">
        <v>0.07335630745668054</v>
      </c>
      <c r="N15191" t="n">
        <v>0.132622449879664</v>
      </c>
      <c r="O15191" t="n">
        <v>-0.002014996849111458</v>
      </c>
    </row>
    <row r="15192">
      <c r="F15192" t="n">
        <v>0.1009466058264812</v>
      </c>
      <c r="G15192" t="n">
        <v>0.145088390045119</v>
      </c>
      <c r="H15192" t="n">
        <v>-0.001911231401164602</v>
      </c>
      <c r="J15192" t="n">
        <v>0.03538195870530951</v>
      </c>
      <c r="K15192" t="n">
        <v>0.1387820444232328</v>
      </c>
      <c r="L15192" t="n">
        <v>-0.001844321858800811</v>
      </c>
      <c r="M15192" t="n">
        <v>0.07337939189223402</v>
      </c>
      <c r="N15192" t="n">
        <v>0.1326312293348394</v>
      </c>
      <c r="O15192" t="n">
        <v>-0.002014043060201337</v>
      </c>
    </row>
    <row r="15193">
      <c r="F15193" t="n">
        <v>0.1009748754481125</v>
      </c>
      <c r="G15193" t="n">
        <v>0.1450979940955621</v>
      </c>
      <c r="H15193" t="n">
        <v>-0.001911040297134889</v>
      </c>
      <c r="J15193" t="n">
        <v>0.03537389345539974</v>
      </c>
      <c r="K15193" t="n">
        <v>0.1387912310284107</v>
      </c>
      <c r="L15193" t="n">
        <v>-0.001844506272545317</v>
      </c>
      <c r="M15193" t="n">
        <v>0.07340247647618225</v>
      </c>
      <c r="N15193" t="n">
        <v>0.1326400087900149</v>
      </c>
      <c r="O15193" t="n">
        <v>-0.002014043060201337</v>
      </c>
    </row>
    <row r="15194">
      <c r="F15194" t="n">
        <v>0.1009602074225642</v>
      </c>
      <c r="G15194" t="n">
        <v>0.1451075981460053</v>
      </c>
      <c r="H15194" t="n">
        <v>-0.001911231401164602</v>
      </c>
      <c r="J15194" t="n">
        <v>0.03537436661067485</v>
      </c>
      <c r="K15194" t="n">
        <v>0.1388004176335887</v>
      </c>
      <c r="L15194" t="n">
        <v>-0.001844321858800811</v>
      </c>
      <c r="M15194" t="n">
        <v>0.0733585536424321</v>
      </c>
      <c r="N15194" t="n">
        <v>0.1326487882451902</v>
      </c>
      <c r="O15194" t="n">
        <v>-0.002014244464507357</v>
      </c>
    </row>
    <row r="15195">
      <c r="F15195" t="n">
        <v>0.1009455392146316</v>
      </c>
      <c r="G15195" t="n">
        <v>0.1451172021964485</v>
      </c>
      <c r="H15195" t="n">
        <v>-0.001911040297134889</v>
      </c>
      <c r="J15195" t="n">
        <v>0.03538337831302704</v>
      </c>
      <c r="K15195" t="n">
        <v>0.1388096042387666</v>
      </c>
      <c r="L15195" t="n">
        <v>-0.0018439530313118</v>
      </c>
      <c r="M15195" t="n">
        <v>0.07340397422878747</v>
      </c>
      <c r="N15195" t="n">
        <v>0.1326575677003656</v>
      </c>
      <c r="O15195" t="n">
        <v>-0.002013841655895317</v>
      </c>
    </row>
    <row r="15196">
      <c r="F15196" t="n">
        <v>0.1009451831703292</v>
      </c>
      <c r="G15196" t="n">
        <v>0.1451268062468917</v>
      </c>
      <c r="H15196" t="n">
        <v>-0.001909660322409155</v>
      </c>
      <c r="J15196" t="n">
        <v>0.03539239031928063</v>
      </c>
      <c r="K15196" t="n">
        <v>0.1388187908439446</v>
      </c>
      <c r="L15196" t="n">
        <v>-0.001843282440577726</v>
      </c>
      <c r="M15196" t="n">
        <v>0.07336005109284435</v>
      </c>
      <c r="N15196" t="n">
        <v>0.1326663471555411</v>
      </c>
      <c r="O15196" t="n">
        <v>-0.00201329106763098</v>
      </c>
    </row>
    <row r="15197">
      <c r="F15197" t="n">
        <v>0.1009448268724284</v>
      </c>
      <c r="G15197" t="n">
        <v>0.1451364102973349</v>
      </c>
      <c r="H15197" t="n">
        <v>-0.001910233277801417</v>
      </c>
      <c r="J15197" t="n">
        <v>0.03537578733170046</v>
      </c>
      <c r="K15197" t="n">
        <v>0.1388279774491225</v>
      </c>
      <c r="L15197" t="n">
        <v>-0.001843098130764649</v>
      </c>
      <c r="M15197" t="n">
        <v>0.07338313589600517</v>
      </c>
      <c r="N15197" t="n">
        <v>0.1326751266107165</v>
      </c>
      <c r="O15197" t="n">
        <v>-0.002013089758655115</v>
      </c>
    </row>
    <row r="15198">
      <c r="F15198" t="n">
        <v>0.1009444703208759</v>
      </c>
      <c r="G15198" t="n">
        <v>0.145146014347778</v>
      </c>
      <c r="H15198" t="n">
        <v>-0.001909660322409155</v>
      </c>
      <c r="J15198" t="n">
        <v>0.0353762613235471</v>
      </c>
      <c r="K15198" t="n">
        <v>0.1388371640543005</v>
      </c>
      <c r="L15198" t="n">
        <v>-0.001843466750390802</v>
      </c>
      <c r="M15198" t="n">
        <v>0.07333921238299768</v>
      </c>
      <c r="N15198" t="n">
        <v>0.1326839060658919</v>
      </c>
      <c r="O15198" t="n">
        <v>-0.002013089758655115</v>
      </c>
    </row>
    <row r="15199">
      <c r="F15199" t="n">
        <v>0.1009441135156185</v>
      </c>
      <c r="G15199" t="n">
        <v>0.1451556183982212</v>
      </c>
      <c r="H15199" t="n">
        <v>-0.001910233277801417</v>
      </c>
      <c r="J15199" t="n">
        <v>0.03538527405177029</v>
      </c>
      <c r="K15199" t="n">
        <v>0.1388463506594784</v>
      </c>
      <c r="L15199" t="n">
        <v>-0.001842913820951573</v>
      </c>
      <c r="M15199" t="n">
        <v>0.07333996102860207</v>
      </c>
      <c r="N15199" t="n">
        <v>0.1326926855210673</v>
      </c>
      <c r="O15199" t="n">
        <v>-0.002013492376606846</v>
      </c>
    </row>
    <row r="15200">
      <c r="F15200" t="n">
        <v>0.1009294442532825</v>
      </c>
      <c r="G15200" t="n">
        <v>0.1451652224486644</v>
      </c>
      <c r="H15200" t="n">
        <v>-0.001908853972593057</v>
      </c>
      <c r="J15200" t="n">
        <v>0.03537720993408593</v>
      </c>
      <c r="K15200" t="n">
        <v>0.1388555372646564</v>
      </c>
      <c r="L15200" t="n">
        <v>-0.001842057987286654</v>
      </c>
      <c r="M15200" t="n">
        <v>0.0733853822820506</v>
      </c>
      <c r="N15200" t="n">
        <v>0.1327014649762427</v>
      </c>
      <c r="O15200" t="n">
        <v>-0.002012136945222487</v>
      </c>
    </row>
    <row r="15201">
      <c r="F15201" t="n">
        <v>0.100957711311365</v>
      </c>
      <c r="G15201" t="n">
        <v>0.1451748264991076</v>
      </c>
      <c r="H15201" t="n">
        <v>-0.001909044838903685</v>
      </c>
      <c r="J15201" t="n">
        <v>0.03537768455264094</v>
      </c>
      <c r="K15201" t="n">
        <v>0.1388647238698343</v>
      </c>
      <c r="L15201" t="n">
        <v>-0.001841873781487925</v>
      </c>
      <c r="M15201" t="n">
        <v>0.07338613107469566</v>
      </c>
      <c r="N15201" t="n">
        <v>0.1327102444314181</v>
      </c>
      <c r="O15201" t="n">
        <v>-0.002012136945222487</v>
      </c>
    </row>
    <row r="15202">
      <c r="F15202" t="n">
        <v>0.1009573537089164</v>
      </c>
      <c r="G15202" t="n">
        <v>0.1451844305495508</v>
      </c>
      <c r="H15202" t="n">
        <v>-0.001908663106282429</v>
      </c>
      <c r="J15202" t="n">
        <v>0.03537815937996153</v>
      </c>
      <c r="K15202" t="n">
        <v>0.1388739104750123</v>
      </c>
      <c r="L15202" t="n">
        <v>-0.001841873781487925</v>
      </c>
      <c r="M15202" t="n">
        <v>0.07338687986598891</v>
      </c>
      <c r="N15202" t="n">
        <v>0.1327190238865935</v>
      </c>
      <c r="O15202" t="n">
        <v>-0.002012136945222487</v>
      </c>
    </row>
    <row r="15203">
      <c r="F15203" t="n">
        <v>0.1009569958525244</v>
      </c>
      <c r="G15203" t="n">
        <v>0.1451940345999939</v>
      </c>
      <c r="H15203" t="n">
        <v>-0.0019084722399718</v>
      </c>
      <c r="J15203" t="n">
        <v>0.03537863441597915</v>
      </c>
      <c r="K15203" t="n">
        <v>0.1388830970801902</v>
      </c>
      <c r="L15203" t="n">
        <v>-0.001842242193085383</v>
      </c>
      <c r="M15203" t="n">
        <v>0.07334295559750495</v>
      </c>
      <c r="N15203" t="n">
        <v>0.1327278033417689</v>
      </c>
      <c r="O15203" t="n">
        <v>-0.002012539372611532</v>
      </c>
    </row>
    <row r="15204">
      <c r="F15204" t="n">
        <v>0.1009280136216496</v>
      </c>
      <c r="G15204" t="n">
        <v>0.1452036386504371</v>
      </c>
      <c r="H15204" t="n">
        <v>-0.001907666443633917</v>
      </c>
      <c r="J15204" t="n">
        <v>0.03539618719031022</v>
      </c>
      <c r="K15204" t="n">
        <v>0.1388922836853682</v>
      </c>
      <c r="L15204" t="n">
        <v>-0.001841017016587729</v>
      </c>
      <c r="M15204" t="n">
        <v>0.07334370423635156</v>
      </c>
      <c r="N15204" t="n">
        <v>0.1327365827969443</v>
      </c>
      <c r="O15204" t="n">
        <v>-0.002010983502191083</v>
      </c>
    </row>
    <row r="15205">
      <c r="F15205" t="n">
        <v>0.1009562793776968</v>
      </c>
      <c r="G15205" t="n">
        <v>0.1452132427008803</v>
      </c>
      <c r="H15205" t="n">
        <v>-0.001907857191203523</v>
      </c>
      <c r="J15205" t="n">
        <v>0.03540520155100883</v>
      </c>
      <c r="K15205" t="n">
        <v>0.1389014702905461</v>
      </c>
      <c r="L15205" t="n">
        <v>-0.001841385219991047</v>
      </c>
      <c r="M15205" t="n">
        <v>0.07341146291071221</v>
      </c>
      <c r="N15205" t="n">
        <v>0.1327453622521197</v>
      </c>
      <c r="O15205" t="n">
        <v>-0.002011586857577279</v>
      </c>
    </row>
    <row r="15206">
      <c r="F15206" t="n">
        <v>0.1009702327477065</v>
      </c>
      <c r="G15206" t="n">
        <v>0.1452228467513235</v>
      </c>
      <c r="H15206" t="n">
        <v>-0.001907857191203523</v>
      </c>
      <c r="J15206" t="n">
        <v>0.03538006077552799</v>
      </c>
      <c r="K15206" t="n">
        <v>0.138910656895724</v>
      </c>
      <c r="L15206" t="n">
        <v>-0.001841017016587729</v>
      </c>
      <c r="M15206" t="n">
        <v>0.07341221177146845</v>
      </c>
      <c r="N15206" t="n">
        <v>0.1327541417072951</v>
      </c>
      <c r="O15206" t="n">
        <v>-0.002011586857577279</v>
      </c>
    </row>
    <row r="15207">
      <c r="F15207" t="n">
        <v>0.1009555618864559</v>
      </c>
      <c r="G15207" t="n">
        <v>0.1452324508017667</v>
      </c>
      <c r="H15207" t="n">
        <v>-0.00190747569606431</v>
      </c>
      <c r="J15207" t="n">
        <v>0.03539761446075826</v>
      </c>
      <c r="K15207" t="n">
        <v>0.138919843500902</v>
      </c>
      <c r="L15207" t="n">
        <v>-0.001841201118289388</v>
      </c>
      <c r="M15207" t="n">
        <v>0.07334595014478032</v>
      </c>
      <c r="N15207" t="n">
        <v>0.1327629211624705</v>
      </c>
      <c r="O15207" t="n">
        <v>-0.002010983502191083</v>
      </c>
    </row>
    <row r="15208">
      <c r="F15208" t="n">
        <v>0.1009408908427883</v>
      </c>
      <c r="G15208" t="n">
        <v>0.1452420548522098</v>
      </c>
      <c r="H15208" t="n">
        <v>-0.001906098450679459</v>
      </c>
      <c r="J15208" t="n">
        <v>0.03538101272412128</v>
      </c>
      <c r="K15208" t="n">
        <v>0.1389290301060799</v>
      </c>
      <c r="L15208" t="n">
        <v>-0.00184034321567741</v>
      </c>
      <c r="M15208" t="n">
        <v>0.07339137258535558</v>
      </c>
      <c r="N15208" t="n">
        <v>0.1327717006176459</v>
      </c>
      <c r="O15208" t="n">
        <v>-0.00201063483225393</v>
      </c>
    </row>
    <row r="15209">
      <c r="F15209" t="n">
        <v>0.1009262196167265</v>
      </c>
      <c r="G15209" t="n">
        <v>0.145251658902653</v>
      </c>
      <c r="H15209" t="n">
        <v>-0.001906289079587417</v>
      </c>
      <c r="J15209" t="n">
        <v>0.03538148901088035</v>
      </c>
      <c r="K15209" t="n">
        <v>0.1389382167112579</v>
      </c>
      <c r="L15209" t="n">
        <v>-0.00184034321567741</v>
      </c>
      <c r="M15209" t="n">
        <v>0.07334744741030605</v>
      </c>
      <c r="N15209" t="n">
        <v>0.1327804800728213</v>
      </c>
      <c r="O15209" t="n">
        <v>-0.002010031762418221</v>
      </c>
    </row>
    <row r="15210">
      <c r="F15210" t="n">
        <v>0.1009401718980228</v>
      </c>
      <c r="G15210" t="n">
        <v>0.1452612629530962</v>
      </c>
      <c r="H15210" t="n">
        <v>-0.001906479708495376</v>
      </c>
      <c r="J15210" t="n">
        <v>0.03539050455631189</v>
      </c>
      <c r="K15210" t="n">
        <v>0.1389474033164358</v>
      </c>
      <c r="L15210" t="n">
        <v>-0.00184034321567741</v>
      </c>
      <c r="M15210" t="n">
        <v>0.07334819604104068</v>
      </c>
      <c r="N15210" t="n">
        <v>0.1327892595279967</v>
      </c>
      <c r="O15210" t="n">
        <v>-0.00201023278569679</v>
      </c>
    </row>
    <row r="15211">
      <c r="F15211" t="n">
        <v>0.1009398120441502</v>
      </c>
      <c r="G15211" t="n">
        <v>0.1452708670035394</v>
      </c>
      <c r="H15211" t="n">
        <v>-0.001906479708495376</v>
      </c>
      <c r="J15211" t="n">
        <v>0.03540805950337252</v>
      </c>
      <c r="K15211" t="n">
        <v>0.1389565899216138</v>
      </c>
      <c r="L15211" t="n">
        <v>-0.00183979122311122</v>
      </c>
      <c r="M15211" t="n">
        <v>0.07339361892678273</v>
      </c>
      <c r="N15211" t="n">
        <v>0.1327980389831721</v>
      </c>
      <c r="O15211" t="n">
        <v>-0.00201023278569679</v>
      </c>
    </row>
    <row r="15212">
      <c r="F15212" t="n">
        <v>0.1009394519358801</v>
      </c>
      <c r="G15212" t="n">
        <v>0.1452804710539826</v>
      </c>
      <c r="H15212" t="n">
        <v>-0.001904912749227658</v>
      </c>
      <c r="J15212" t="n">
        <v>0.03539145826601074</v>
      </c>
      <c r="K15212" t="n">
        <v>0.1389657765267917</v>
      </c>
      <c r="L15212" t="n">
        <v>-0.001838932601388726</v>
      </c>
      <c r="M15212" t="n">
        <v>0.07339436770455324</v>
      </c>
      <c r="N15212" t="n">
        <v>0.1328068184383475</v>
      </c>
      <c r="O15212" t="n">
        <v>-0.002009482369247222</v>
      </c>
    </row>
    <row r="15213">
      <c r="F15213" t="n">
        <v>0.1009677150468233</v>
      </c>
      <c r="G15213" t="n">
        <v>0.1452900751044257</v>
      </c>
      <c r="H15213" t="n">
        <v>-0.001905293769879568</v>
      </c>
      <c r="J15213" t="n">
        <v>0.03538339623939893</v>
      </c>
      <c r="K15213" t="n">
        <v>0.1389749631319697</v>
      </c>
      <c r="L15213" t="n">
        <v>-0.001838932601388726</v>
      </c>
      <c r="M15213" t="n">
        <v>0.07339511648097108</v>
      </c>
      <c r="N15213" t="n">
        <v>0.132815597893523</v>
      </c>
      <c r="O15213" t="n">
        <v>-0.002009281441103111</v>
      </c>
    </row>
    <row r="15214">
      <c r="F15214" t="n">
        <v>0.1009244192551635</v>
      </c>
      <c r="G15214" t="n">
        <v>0.1452996791548689</v>
      </c>
      <c r="H15214" t="n">
        <v>-0.001905293769879568</v>
      </c>
      <c r="J15214" t="n">
        <v>0.03540949129039851</v>
      </c>
      <c r="K15214" t="n">
        <v>0.1389841497371476</v>
      </c>
      <c r="L15214" t="n">
        <v>-0.001839116494648865</v>
      </c>
      <c r="M15214" t="n">
        <v>0.07335119055045541</v>
      </c>
      <c r="N15214" t="n">
        <v>0.1328243773486983</v>
      </c>
      <c r="O15214" t="n">
        <v>-0.002009281441103111</v>
      </c>
    </row>
    <row r="15215">
      <c r="F15215" t="n">
        <v>0.1009383700841514</v>
      </c>
      <c r="G15215" t="n">
        <v>0.1453092832053121</v>
      </c>
      <c r="H15215" t="n">
        <v>-0.001905484280205524</v>
      </c>
      <c r="J15215" t="n">
        <v>0.03540142967966535</v>
      </c>
      <c r="K15215" t="n">
        <v>0.1389933363423256</v>
      </c>
      <c r="L15215" t="n">
        <v>-0.001838748708128588</v>
      </c>
      <c r="M15215" t="n">
        <v>0.07335193917442778</v>
      </c>
      <c r="N15215" t="n">
        <v>0.1328331568038738</v>
      </c>
      <c r="O15215" t="n">
        <v>-0.002009281441103111</v>
      </c>
    </row>
    <row r="15216">
      <c r="F15216" t="n">
        <v>0.1009236973291875</v>
      </c>
      <c r="G15216" t="n">
        <v>0.1453188872557553</v>
      </c>
      <c r="H15216" t="n">
        <v>-0.001904108630488628</v>
      </c>
      <c r="J15216" t="n">
        <v>0.03539336818124167</v>
      </c>
      <c r="K15216" t="n">
        <v>0.1390025229475035</v>
      </c>
      <c r="L15216" t="n">
        <v>-0.001837705371903385</v>
      </c>
      <c r="M15216" t="n">
        <v>0.07339736280210732</v>
      </c>
      <c r="N15216" t="n">
        <v>0.1328419362590492</v>
      </c>
      <c r="O15216" t="n">
        <v>-0.002008531420680566</v>
      </c>
    </row>
    <row r="15217">
      <c r="F15217" t="n">
        <v>0.1009376475767009</v>
      </c>
      <c r="G15217" t="n">
        <v>0.1453284913061985</v>
      </c>
      <c r="H15217" t="n">
        <v>-0.001904108630488628</v>
      </c>
      <c r="J15217" t="n">
        <v>0.03540238556423242</v>
      </c>
      <c r="K15217" t="n">
        <v>0.1390117095526814</v>
      </c>
      <c r="L15217" t="n">
        <v>-0.001838072949735549</v>
      </c>
      <c r="M15217" t="n">
        <v>0.07335343641831432</v>
      </c>
      <c r="N15217" t="n">
        <v>0.1328507157142245</v>
      </c>
      <c r="O15217" t="n">
        <v>-0.002008330587621803</v>
      </c>
    </row>
    <row r="15218">
      <c r="F15218" t="n">
        <v>0.1009515974971953</v>
      </c>
      <c r="G15218" t="n">
        <v>0.1453380953566417</v>
      </c>
      <c r="H15218" t="n">
        <v>-0.001903918238664761</v>
      </c>
      <c r="J15218" t="n">
        <v>0.0354114032505532</v>
      </c>
      <c r="K15218" t="n">
        <v>0.1390208961578594</v>
      </c>
      <c r="L15218" t="n">
        <v>-0.001837889160819467</v>
      </c>
      <c r="M15218" t="n">
        <v>0.07342119799503546</v>
      </c>
      <c r="N15218" t="n">
        <v>0.1328594951694</v>
      </c>
      <c r="O15218" t="n">
        <v>-0.002008330587621803</v>
      </c>
    </row>
    <row r="15219">
      <c r="F15219" t="n">
        <v>0.1009512355704612</v>
      </c>
      <c r="G15219" t="n">
        <v>0.1453476994070848</v>
      </c>
      <c r="H15219" t="n">
        <v>-0.001903727846840895</v>
      </c>
      <c r="J15219" t="n">
        <v>0.0353948027993579</v>
      </c>
      <c r="K15219" t="n">
        <v>0.1390300827630374</v>
      </c>
      <c r="L15219" t="n">
        <v>-0.001837705371903385</v>
      </c>
      <c r="M15219" t="n">
        <v>0.0733772713839278</v>
      </c>
      <c r="N15219" t="n">
        <v>0.1328682746245754</v>
      </c>
      <c r="O15219" t="n">
        <v>-0.002008129754563041</v>
      </c>
    </row>
    <row r="15220">
      <c r="F15220" t="n">
        <v>0.1009508733888778</v>
      </c>
      <c r="G15220" t="n">
        <v>0.145357303457528</v>
      </c>
      <c r="H15220" t="n">
        <v>-0.001902734019622724</v>
      </c>
      <c r="J15220" t="n">
        <v>0.03540382094873341</v>
      </c>
      <c r="K15220" t="n">
        <v>0.1390392693682153</v>
      </c>
      <c r="L15220" t="n">
        <v>-0.001837028585381004</v>
      </c>
      <c r="M15220" t="n">
        <v>0.07337802007600505</v>
      </c>
      <c r="N15220" t="n">
        <v>0.1328770540797508</v>
      </c>
      <c r="O15220" t="n">
        <v>-0.002007380226002561</v>
      </c>
    </row>
    <row r="15221">
      <c r="F15221" t="n">
        <v>0.1009648224000171</v>
      </c>
      <c r="G15221" t="n">
        <v>0.1453669075079712</v>
      </c>
      <c r="H15221" t="n">
        <v>-0.001902734019622724</v>
      </c>
      <c r="J15221" t="n">
        <v>0.03540429982533272</v>
      </c>
      <c r="K15221" t="n">
        <v>0.1390484559733932</v>
      </c>
      <c r="L15221" t="n">
        <v>-0.001837212269871093</v>
      </c>
      <c r="M15221" t="n">
        <v>0.07340110664360577</v>
      </c>
      <c r="N15221" t="n">
        <v>0.1328858335349262</v>
      </c>
      <c r="O15221" t="n">
        <v>-0.002007580964025161</v>
      </c>
    </row>
    <row r="15222">
      <c r="F15222" t="n">
        <v>0.1009644596723098</v>
      </c>
      <c r="G15222" t="n">
        <v>0.1453765115584144</v>
      </c>
      <c r="H15222" t="n">
        <v>-0.001902734019622724</v>
      </c>
      <c r="J15222" t="n">
        <v>0.0354047789093672</v>
      </c>
      <c r="K15222" t="n">
        <v>0.1390576425785712</v>
      </c>
      <c r="L15222" t="n">
        <v>-0.001836844900890915</v>
      </c>
      <c r="M15222" t="n">
        <v>0.07340185540784541</v>
      </c>
      <c r="N15222" t="n">
        <v>0.1328946129901016</v>
      </c>
      <c r="O15222" t="n">
        <v>-0.002007380226002561</v>
      </c>
    </row>
    <row r="15223">
      <c r="F15223" t="n">
        <v>0.1009640966895678</v>
      </c>
      <c r="G15223" t="n">
        <v>0.1453861156088576</v>
      </c>
      <c r="H15223" t="n">
        <v>-0.001903114566426649</v>
      </c>
      <c r="J15223" t="n">
        <v>0.0354052582007682</v>
      </c>
      <c r="K15223" t="n">
        <v>0.1390668291837491</v>
      </c>
      <c r="L15223" t="n">
        <v>-0.001836844900890915</v>
      </c>
      <c r="M15223" t="n">
        <v>0.07335792811750266</v>
      </c>
      <c r="N15223" t="n">
        <v>0.132903392445277</v>
      </c>
      <c r="O15223" t="n">
        <v>-0.002007380226002561</v>
      </c>
    </row>
    <row r="15224">
      <c r="F15224" t="n">
        <v>0.1009207994354812</v>
      </c>
      <c r="G15224" t="n">
        <v>0.1453957196593007</v>
      </c>
      <c r="H15224" t="n">
        <v>-0.001901550605129366</v>
      </c>
      <c r="J15224" t="n">
        <v>0.0353886582598712</v>
      </c>
      <c r="K15224" t="n">
        <v>0.1390760157889271</v>
      </c>
      <c r="L15224" t="n">
        <v>-0.00183579982356848</v>
      </c>
      <c r="M15224" t="n">
        <v>0.07342569103374705</v>
      </c>
      <c r="N15224" t="n">
        <v>0.1329121719004524</v>
      </c>
      <c r="O15224" t="n">
        <v>-0.002006831643066479</v>
      </c>
    </row>
    <row r="15225">
      <c r="F15225" t="n">
        <v>0.1009633699587667</v>
      </c>
      <c r="G15225" t="n">
        <v>0.1454053237097439</v>
      </c>
      <c r="H15225" t="n">
        <v>-0.001901740760189879</v>
      </c>
      <c r="J15225" t="n">
        <v>0.0353976776376316</v>
      </c>
      <c r="K15225" t="n">
        <v>0.139085202394105</v>
      </c>
      <c r="L15225" t="n">
        <v>-0.001835983403550837</v>
      </c>
      <c r="M15225" t="n">
        <v>0.07340410169244277</v>
      </c>
      <c r="N15225" t="n">
        <v>0.1329209513556278</v>
      </c>
      <c r="O15225" t="n">
        <v>-0.002006831643066479</v>
      </c>
    </row>
    <row r="15226">
      <c r="F15226" t="n">
        <v>0.100963006210601</v>
      </c>
      <c r="G15226" t="n">
        <v>0.1454149277601871</v>
      </c>
      <c r="H15226" t="n">
        <v>-0.001901360450068853</v>
      </c>
      <c r="J15226" t="n">
        <v>0.03539815750273405</v>
      </c>
      <c r="K15226" t="n">
        <v>0.139094388999283</v>
      </c>
      <c r="L15226" t="n">
        <v>-0.001835983403550837</v>
      </c>
      <c r="M15226" t="n">
        <v>0.07340485045126777</v>
      </c>
      <c r="N15226" t="n">
        <v>0.1329297308108032</v>
      </c>
      <c r="O15226" t="n">
        <v>-0.002006831643066479</v>
      </c>
    </row>
    <row r="15227">
      <c r="F15227" t="n">
        <v>0.1009340197478883</v>
      </c>
      <c r="G15227" t="n">
        <v>0.1454245318106303</v>
      </c>
      <c r="H15227" t="n">
        <v>-0.001901360450068853</v>
      </c>
      <c r="J15227" t="n">
        <v>0.03539009771115038</v>
      </c>
      <c r="K15227" t="n">
        <v>0.1391035756044609</v>
      </c>
      <c r="L15227" t="n">
        <v>-0.00183579982356848</v>
      </c>
      <c r="M15227" t="n">
        <v>0.07338326088265062</v>
      </c>
      <c r="N15227" t="n">
        <v>0.1329385102659786</v>
      </c>
      <c r="O15227" t="n">
        <v>-0.00200643035699508</v>
      </c>
    </row>
    <row r="15228">
      <c r="F15228" t="n">
        <v>0.1009479667552419</v>
      </c>
      <c r="G15228" t="n">
        <v>0.1454341358610734</v>
      </c>
      <c r="H15228" t="n">
        <v>-0.001900558034686338</v>
      </c>
      <c r="J15228" t="n">
        <v>0.03539057794229906</v>
      </c>
      <c r="K15228" t="n">
        <v>0.1391127622096389</v>
      </c>
      <c r="L15228" t="n">
        <v>-0.001834570455424489</v>
      </c>
      <c r="M15228" t="n">
        <v>0.07340634796485607</v>
      </c>
      <c r="N15228" t="n">
        <v>0.132947289721154</v>
      </c>
      <c r="O15228" t="n">
        <v>-0.00200528043325092</v>
      </c>
    </row>
    <row r="15229">
      <c r="F15229" t="n">
        <v>0.1009619134344039</v>
      </c>
      <c r="G15229" t="n">
        <v>0.1454437399115166</v>
      </c>
      <c r="H15229" t="n">
        <v>-0.001900177961086761</v>
      </c>
      <c r="J15229" t="n">
        <v>0.03540813830002928</v>
      </c>
      <c r="K15229" t="n">
        <v>0.1391219488148168</v>
      </c>
      <c r="L15229" t="n">
        <v>-0.001834570455424489</v>
      </c>
      <c r="M15229" t="n">
        <v>0.07340709671961926</v>
      </c>
      <c r="N15229" t="n">
        <v>0.1329560691763294</v>
      </c>
      <c r="O15229" t="n">
        <v>-0.002005882077545325</v>
      </c>
    </row>
    <row r="15230">
      <c r="F15230" t="n">
        <v>0.1009186153039755</v>
      </c>
      <c r="G15230" t="n">
        <v>0.1454533439619598</v>
      </c>
      <c r="H15230" t="n">
        <v>-0.001900748071486127</v>
      </c>
      <c r="J15230" t="n">
        <v>0.03540007903317162</v>
      </c>
      <c r="K15230" t="n">
        <v>0.1391311354199948</v>
      </c>
      <c r="L15230" t="n">
        <v>-0.001834937406210652</v>
      </c>
      <c r="M15230" t="n">
        <v>0.07338550692233606</v>
      </c>
      <c r="N15230" t="n">
        <v>0.1329648486315048</v>
      </c>
      <c r="O15230" t="n">
        <v>-0.00200568152944719</v>
      </c>
    </row>
    <row r="15231">
      <c r="F15231" t="n">
        <v>0.1009611836399896</v>
      </c>
      <c r="G15231" t="n">
        <v>0.145462948012403</v>
      </c>
      <c r="H15231" t="n">
        <v>-0.001900177961086761</v>
      </c>
      <c r="J15231" t="n">
        <v>0.03540055993294496</v>
      </c>
      <c r="K15231" t="n">
        <v>0.1391403220251727</v>
      </c>
      <c r="L15231" t="n">
        <v>-0.001835120881603734</v>
      </c>
      <c r="M15231" t="n">
        <v>0.07338625559952319</v>
      </c>
      <c r="N15231" t="n">
        <v>0.1329736280866802</v>
      </c>
      <c r="O15231" t="n">
        <v>-0.002004331646604198</v>
      </c>
    </row>
    <row r="15232">
      <c r="F15232" t="n">
        <v>0.100932196264935</v>
      </c>
      <c r="G15232" t="n">
        <v>0.1454725520628461</v>
      </c>
      <c r="H15232" t="n">
        <v>-0.001899186200596138</v>
      </c>
      <c r="J15232" t="n">
        <v>0.03539250093534273</v>
      </c>
      <c r="K15232" t="n">
        <v>0.1391495086303506</v>
      </c>
      <c r="L15232" t="n">
        <v>-0.001834073966048517</v>
      </c>
      <c r="M15232" t="n">
        <v>0.07338700427535619</v>
      </c>
      <c r="N15232" t="n">
        <v>0.1329824075418556</v>
      </c>
      <c r="O15232" t="n">
        <v>-0.002004331646604198</v>
      </c>
    </row>
    <row r="15233">
      <c r="F15233" t="n">
        <v>0.1009604528235181</v>
      </c>
      <c r="G15233" t="n">
        <v>0.1454821561132894</v>
      </c>
      <c r="H15233" t="n">
        <v>-0.001899566037836257</v>
      </c>
      <c r="J15233" t="n">
        <v>0.03539298220037289</v>
      </c>
      <c r="K15233" t="n">
        <v>0.1391586952355286</v>
      </c>
      <c r="L15233" t="n">
        <v>-0.001833523853881136</v>
      </c>
      <c r="M15233" t="n">
        <v>0.07338775294983499</v>
      </c>
      <c r="N15233" t="n">
        <v>0.1329911869970311</v>
      </c>
      <c r="O15233" t="n">
        <v>-0.002004532099814179</v>
      </c>
    </row>
    <row r="15234">
      <c r="F15234" t="n">
        <v>0.1009171541093284</v>
      </c>
      <c r="G15234" t="n">
        <v>0.1454917601637325</v>
      </c>
      <c r="H15234" t="n">
        <v>-0.001899186200596138</v>
      </c>
      <c r="J15234" t="n">
        <v>0.03539346367197353</v>
      </c>
      <c r="K15234" t="n">
        <v>0.1391678818407065</v>
      </c>
      <c r="L15234" t="n">
        <v>-0.001833707224603596</v>
      </c>
      <c r="M15234" t="n">
        <v>0.07341084047312174</v>
      </c>
      <c r="N15234" t="n">
        <v>0.1329999664522064</v>
      </c>
      <c r="O15234" t="n">
        <v>-0.002004532099814179</v>
      </c>
    </row>
    <row r="15235">
      <c r="F15235" t="n">
        <v>0.1009454100469777</v>
      </c>
      <c r="G15235" t="n">
        <v>0.1455013642141757</v>
      </c>
      <c r="H15235" t="n">
        <v>-0.001898996281976078</v>
      </c>
      <c r="J15235" t="n">
        <v>0.03541956609575568</v>
      </c>
      <c r="K15235" t="n">
        <v>0.1391770684458845</v>
      </c>
      <c r="L15235" t="n">
        <v>-0.001834073966048517</v>
      </c>
      <c r="M15235" t="n">
        <v>0.07343392814478847</v>
      </c>
      <c r="N15235" t="n">
        <v>0.1330087459073818</v>
      </c>
      <c r="O15235" t="n">
        <v>-0.002004532099814179</v>
      </c>
    </row>
    <row r="15236">
      <c r="F15236" t="n">
        <v>0.100930732879596</v>
      </c>
      <c r="G15236" t="n">
        <v>0.1455109682646189</v>
      </c>
      <c r="H15236" t="n">
        <v>-0.001898195016481591</v>
      </c>
      <c r="J15236" t="n">
        <v>0.03541150782811825</v>
      </c>
      <c r="K15236" t="n">
        <v>0.1391862550510624</v>
      </c>
      <c r="L15236" t="n">
        <v>-0.001832842972862656</v>
      </c>
      <c r="M15236" t="n">
        <v>0.07336765996524869</v>
      </c>
      <c r="N15236" t="n">
        <v>0.1330175253625573</v>
      </c>
      <c r="O15236" t="n">
        <v>-0.002003583713140147</v>
      </c>
    </row>
    <row r="15237">
      <c r="F15237" t="n">
        <v>0.1009160555297564</v>
      </c>
      <c r="G15237" t="n">
        <v>0.1455205723150621</v>
      </c>
      <c r="H15237" t="n">
        <v>-0.001898195016481591</v>
      </c>
      <c r="J15237" t="n">
        <v>0.03540344967047961</v>
      </c>
      <c r="K15237" t="n">
        <v>0.1391954416562404</v>
      </c>
      <c r="L15237" t="n">
        <v>-0.001833026238833345</v>
      </c>
      <c r="M15237" t="n">
        <v>0.07341308670896973</v>
      </c>
      <c r="N15237" t="n">
        <v>0.1330263048177327</v>
      </c>
      <c r="O15237" t="n">
        <v>-0.002003984429882775</v>
      </c>
    </row>
    <row r="15238">
      <c r="F15238" t="n">
        <v>0.1009586213080424</v>
      </c>
      <c r="G15238" t="n">
        <v>0.1455301763655052</v>
      </c>
      <c r="H15238" t="n">
        <v>-0.001898384817003187</v>
      </c>
      <c r="J15238" t="n">
        <v>0.03541247240911244</v>
      </c>
      <c r="K15238" t="n">
        <v>0.1392046282614183</v>
      </c>
      <c r="L15238" t="n">
        <v>-0.001832842972862656</v>
      </c>
      <c r="M15238" t="n">
        <v>0.07341383545154292</v>
      </c>
      <c r="N15238" t="n">
        <v>0.1330350842729081</v>
      </c>
      <c r="O15238" t="n">
        <v>-0.002003784071511461</v>
      </c>
    </row>
    <row r="15239">
      <c r="F15239" t="n">
        <v>0.1009153218646774</v>
      </c>
      <c r="G15239" t="n">
        <v>0.1455397804159484</v>
      </c>
      <c r="H15239" t="n">
        <v>-0.001898384817003187</v>
      </c>
      <c r="J15239" t="n">
        <v>0.035412955009047</v>
      </c>
      <c r="K15239" t="n">
        <v>0.1392138148665963</v>
      </c>
      <c r="L15239" t="n">
        <v>-0.001832476440921278</v>
      </c>
      <c r="M15239" t="n">
        <v>0.07341458419276131</v>
      </c>
      <c r="N15239" t="n">
        <v>0.1330438637280834</v>
      </c>
      <c r="O15239" t="n">
        <v>-0.002003383354768833</v>
      </c>
    </row>
    <row r="15240">
      <c r="F15240" t="n">
        <v>0.100943576156799</v>
      </c>
      <c r="G15240" t="n">
        <v>0.1455493844663916</v>
      </c>
      <c r="H15240" t="n">
        <v>-0.001897014729184651</v>
      </c>
      <c r="J15240" t="n">
        <v>0.03539635683571662</v>
      </c>
      <c r="K15240" t="n">
        <v>0.1392230014717742</v>
      </c>
      <c r="L15240" t="n">
        <v>-0.001831428218510126</v>
      </c>
      <c r="M15240" t="n">
        <v>0.0734376722319881</v>
      </c>
      <c r="N15240" t="n">
        <v>0.1330526431832589</v>
      </c>
      <c r="O15240" t="n">
        <v>-0.002002435558494446</v>
      </c>
    </row>
    <row r="15241">
      <c r="F15241" t="n">
        <v>0.1009575193285357</v>
      </c>
      <c r="G15241" t="n">
        <v>0.1455589885168348</v>
      </c>
      <c r="H15241" t="n">
        <v>-0.001896825046679983</v>
      </c>
      <c r="J15241" t="n">
        <v>0.03540538028941903</v>
      </c>
      <c r="K15241" t="n">
        <v>0.1392321880769521</v>
      </c>
      <c r="L15241" t="n">
        <v>-0.00183197770192402</v>
      </c>
      <c r="M15241" t="n">
        <v>0.07341608167113328</v>
      </c>
      <c r="N15241" t="n">
        <v>0.1330614226384343</v>
      </c>
      <c r="O15241" t="n">
        <v>-0.002002836085658862</v>
      </c>
    </row>
    <row r="15242">
      <c r="F15242" t="n">
        <v>0.1009285301286349</v>
      </c>
      <c r="G15242" t="n">
        <v>0.145568592567278</v>
      </c>
      <c r="H15242" t="n">
        <v>-0.001897204411689319</v>
      </c>
      <c r="J15242" t="n">
        <v>0.03542294463212313</v>
      </c>
      <c r="K15242" t="n">
        <v>0.1392413746821301</v>
      </c>
      <c r="L15242" t="n">
        <v>-0.00183197770192402</v>
      </c>
      <c r="M15242" t="n">
        <v>0.07341683040828662</v>
      </c>
      <c r="N15242" t="n">
        <v>0.1330702020936097</v>
      </c>
      <c r="O15242" t="n">
        <v>-0.002002435558494446</v>
      </c>
    </row>
    <row r="15243">
      <c r="F15243" t="n">
        <v>0.1009138514637276</v>
      </c>
      <c r="G15243" t="n">
        <v>0.1455781966177211</v>
      </c>
      <c r="H15243" t="n">
        <v>-0.001896635364175315</v>
      </c>
      <c r="J15243" t="n">
        <v>0.03542342810478426</v>
      </c>
      <c r="K15243" t="n">
        <v>0.1392505612873081</v>
      </c>
      <c r="L15243" t="n">
        <v>-0.001831428218510126</v>
      </c>
      <c r="M15243" t="n">
        <v>0.07339523962012279</v>
      </c>
      <c r="N15243" t="n">
        <v>0.1330789815487851</v>
      </c>
      <c r="O15243" t="n">
        <v>-0.002002836085658862</v>
      </c>
    </row>
    <row r="15244">
      <c r="F15244" t="n">
        <v>0.1009277938304889</v>
      </c>
      <c r="G15244" t="n">
        <v>0.1455878006681643</v>
      </c>
      <c r="H15244" t="n">
        <v>-0.001895645695457967</v>
      </c>
      <c r="J15244" t="n">
        <v>0.03539828973426648</v>
      </c>
      <c r="K15244" t="n">
        <v>0.139259747892486</v>
      </c>
      <c r="L15244" t="n">
        <v>-0.001830379188612894</v>
      </c>
      <c r="M15244" t="n">
        <v>0.07341832787852778</v>
      </c>
      <c r="N15244" t="n">
        <v>0.1330877610039605</v>
      </c>
      <c r="O15244" t="n">
        <v>-0.002002088765058869</v>
      </c>
    </row>
    <row r="15245">
      <c r="F15245" t="n">
        <v>0.1009131147270042</v>
      </c>
      <c r="G15245" t="n">
        <v>0.1455974047186075</v>
      </c>
      <c r="H15245" t="n">
        <v>-0.001895456130888421</v>
      </c>
      <c r="J15245" t="n">
        <v>0.03539877347361528</v>
      </c>
      <c r="K15245" t="n">
        <v>0.1392689344976639</v>
      </c>
      <c r="L15245" t="n">
        <v>-0.001830928357286345</v>
      </c>
      <c r="M15245" t="n">
        <v>0.07337439726422784</v>
      </c>
      <c r="N15245" t="n">
        <v>0.1330965404591359</v>
      </c>
      <c r="O15245" t="n">
        <v>-0.002001488258530657</v>
      </c>
    </row>
    <row r="15246">
      <c r="F15246" t="n">
        <v>0.1009413670410452</v>
      </c>
      <c r="G15246" t="n">
        <v>0.1456070087690507</v>
      </c>
      <c r="H15246" t="n">
        <v>-0.001895645695457967</v>
      </c>
      <c r="J15246" t="n">
        <v>0.03540779819853129</v>
      </c>
      <c r="K15246" t="n">
        <v>0.1392781211028419</v>
      </c>
      <c r="L15246" t="n">
        <v>-0.001830745301061861</v>
      </c>
      <c r="M15246" t="n">
        <v>0.07341982534334757</v>
      </c>
      <c r="N15246" t="n">
        <v>0.1331053199143113</v>
      </c>
      <c r="O15246" t="n">
        <v>-0.002001688427373394</v>
      </c>
    </row>
    <row r="15247">
      <c r="F15247" t="n">
        <v>0.1009266874619681</v>
      </c>
      <c r="G15247" t="n">
        <v>0.1456166128194939</v>
      </c>
      <c r="H15247" t="n">
        <v>-0.001894846058428808</v>
      </c>
      <c r="J15247" t="n">
        <v>0.03539974156948635</v>
      </c>
      <c r="K15247" t="n">
        <v>0.1392873077080198</v>
      </c>
      <c r="L15247" t="n">
        <v>-0.001830562244837378</v>
      </c>
      <c r="M15247" t="n">
        <v>0.07337589442687423</v>
      </c>
      <c r="N15247" t="n">
        <v>0.1331140993694867</v>
      </c>
      <c r="O15247" t="n">
        <v>-0.002002088765058869</v>
      </c>
    </row>
    <row r="15248">
      <c r="F15248" t="n">
        <v>0.1009120077004101</v>
      </c>
      <c r="G15248" t="n">
        <v>0.145626216869937</v>
      </c>
      <c r="H15248" t="n">
        <v>-0.001894277718279309</v>
      </c>
      <c r="J15248" t="n">
        <v>0.03540876680255163</v>
      </c>
      <c r="K15248" t="n">
        <v>0.1392964943131978</v>
      </c>
      <c r="L15248" t="n">
        <v>-0.001829695255655679</v>
      </c>
      <c r="M15248" t="n">
        <v>0.07344366270103583</v>
      </c>
      <c r="N15248" t="n">
        <v>0.1331228788246621</v>
      </c>
      <c r="O15248" t="n">
        <v>-0.002001141678086019</v>
      </c>
    </row>
    <row r="15249">
      <c r="F15249" t="n">
        <v>0.1009545694465347</v>
      </c>
      <c r="G15249" t="n">
        <v>0.1456358209203802</v>
      </c>
      <c r="H15249" t="n">
        <v>-0.001894846058428808</v>
      </c>
      <c r="J15249" t="n">
        <v>0.03540925141293925</v>
      </c>
      <c r="K15249" t="n">
        <v>0.1393056809183757</v>
      </c>
      <c r="L15249" t="n">
        <v>-0.001829878206886122</v>
      </c>
      <c r="M15249" t="n">
        <v>0.07342207153041086</v>
      </c>
      <c r="N15249" t="n">
        <v>0.1331316582798375</v>
      </c>
      <c r="O15249" t="n">
        <v>-0.002001141678086019</v>
      </c>
    </row>
    <row r="15250">
      <c r="F15250" t="n">
        <v>0.1009541995577135</v>
      </c>
      <c r="G15250" t="n">
        <v>0.1456454249708234</v>
      </c>
      <c r="H15250" t="n">
        <v>-0.001894277718279309</v>
      </c>
      <c r="J15250" t="n">
        <v>0.03541827720244327</v>
      </c>
      <c r="K15250" t="n">
        <v>0.1393148675235537</v>
      </c>
      <c r="L15250" t="n">
        <v>-0.001829878206886122</v>
      </c>
      <c r="M15250" t="n">
        <v>0.07337814016067881</v>
      </c>
      <c r="N15250" t="n">
        <v>0.1331404377350129</v>
      </c>
      <c r="O15250" t="n">
        <v>-0.002001141678086019</v>
      </c>
    </row>
    <row r="15251">
      <c r="F15251" t="n">
        <v>0.1009108983667265</v>
      </c>
      <c r="G15251" t="n">
        <v>0.1456550290212666</v>
      </c>
      <c r="H15251" t="n">
        <v>-0.001894277718279309</v>
      </c>
      <c r="J15251" t="n">
        <v>0.03541876227225145</v>
      </c>
      <c r="K15251" t="n">
        <v>0.1393240541287316</v>
      </c>
      <c r="L15251" t="n">
        <v>-0.001829878206886122</v>
      </c>
      <c r="M15251" t="n">
        <v>0.07344590910456034</v>
      </c>
      <c r="N15251" t="n">
        <v>0.1331492171901883</v>
      </c>
      <c r="O15251" t="n">
        <v>-0.002000941603933041</v>
      </c>
    </row>
    <row r="15252">
      <c r="F15252" t="n">
        <v>0.1009248383874103</v>
      </c>
      <c r="G15252" t="n">
        <v>0.1456646330717098</v>
      </c>
      <c r="H15252" t="n">
        <v>-0.001893478786941171</v>
      </c>
      <c r="J15252" t="n">
        <v>0.03540216540614109</v>
      </c>
      <c r="K15252" t="n">
        <v>0.1393332407339096</v>
      </c>
      <c r="L15252" t="n">
        <v>-0.001828461560377076</v>
      </c>
      <c r="M15252" t="n">
        <v>0.07342431770527244</v>
      </c>
      <c r="N15252" t="n">
        <v>0.1331579966453637</v>
      </c>
      <c r="O15252" t="n">
        <v>-0.001999995109559358</v>
      </c>
    </row>
    <row r="15253">
      <c r="F15253" t="n">
        <v>0.1009387780774208</v>
      </c>
      <c r="G15253" t="n">
        <v>0.1456742371221529</v>
      </c>
      <c r="H15253" t="n">
        <v>-0.001893100129049572</v>
      </c>
      <c r="J15253" t="n">
        <v>0.03542827414712056</v>
      </c>
      <c r="K15253" t="n">
        <v>0.1393424273390875</v>
      </c>
      <c r="L15253" t="n">
        <v>-0.001828278714221039</v>
      </c>
      <c r="M15253" t="n">
        <v>0.07342506642751445</v>
      </c>
      <c r="N15253" t="n">
        <v>0.1331667761005391</v>
      </c>
      <c r="O15253" t="n">
        <v>-0.001999795130046353</v>
      </c>
    </row>
    <row r="15254">
      <c r="F15254" t="n">
        <v>0.1009097867245148</v>
      </c>
      <c r="G15254" t="n">
        <v>0.1456838411725961</v>
      </c>
      <c r="H15254" t="n">
        <v>-0.001893478786941171</v>
      </c>
      <c r="J15254" t="n">
        <v>0.03541167754590793</v>
      </c>
      <c r="K15254" t="n">
        <v>0.1393516139442655</v>
      </c>
      <c r="L15254" t="n">
        <v>-0.001828827252689152</v>
      </c>
      <c r="M15254" t="n">
        <v>0.07344815549588049</v>
      </c>
      <c r="N15254" t="n">
        <v>0.1331755555557145</v>
      </c>
      <c r="O15254" t="n">
        <v>-0.001999595150533348</v>
      </c>
    </row>
    <row r="15255">
      <c r="F15255" t="n">
        <v>0.1009237258641173</v>
      </c>
      <c r="G15255" t="n">
        <v>0.1456934452230393</v>
      </c>
      <c r="H15255" t="n">
        <v>-0.001893668115886971</v>
      </c>
      <c r="J15255" t="n">
        <v>0.03542924582090519</v>
      </c>
      <c r="K15255" t="n">
        <v>0.1393608005494434</v>
      </c>
      <c r="L15255" t="n">
        <v>-0.001828461560377076</v>
      </c>
      <c r="M15255" t="n">
        <v>0.07340422344558561</v>
      </c>
      <c r="N15255" t="n">
        <v>0.1331843350108899</v>
      </c>
      <c r="O15255" t="n">
        <v>-0.002000195089072362</v>
      </c>
    </row>
    <row r="15256">
      <c r="F15256" t="n">
        <v>0.1009090443464812</v>
      </c>
      <c r="G15256" t="n">
        <v>0.1457030492734825</v>
      </c>
      <c r="H15256" t="n">
        <v>-0.001892301788416235</v>
      </c>
      <c r="J15256" t="n">
        <v>0.03541264943562904</v>
      </c>
      <c r="K15256" t="n">
        <v>0.1393699871546214</v>
      </c>
      <c r="L15256" t="n">
        <v>-0.001827775496661239</v>
      </c>
      <c r="M15256" t="n">
        <v>0.07340497208889485</v>
      </c>
      <c r="N15256" t="n">
        <v>0.1331931144660653</v>
      </c>
      <c r="O15256" t="n">
        <v>-0.001998649343999069</v>
      </c>
    </row>
    <row r="15257">
      <c r="F15257" t="n">
        <v>0.1009372930242661</v>
      </c>
      <c r="G15257" t="n">
        <v>0.1457126533239257</v>
      </c>
      <c r="H15257" t="n">
        <v>-0.001892490999673951</v>
      </c>
      <c r="J15257" t="n">
        <v>0.03542167700161258</v>
      </c>
      <c r="K15257" t="n">
        <v>0.1393791737597993</v>
      </c>
      <c r="L15257" t="n">
        <v>-0.001827410014658307</v>
      </c>
      <c r="M15257" t="n">
        <v>0.07342806130292096</v>
      </c>
      <c r="N15257" t="n">
        <v>0.1332018939212408</v>
      </c>
      <c r="O15257" t="n">
        <v>-0.001998849228921961</v>
      </c>
    </row>
    <row r="15258">
      <c r="F15258" t="n">
        <v>0.1009369211189253</v>
      </c>
      <c r="G15258" t="n">
        <v>0.1457222573743688</v>
      </c>
      <c r="H15258" t="n">
        <v>-0.001892112577158519</v>
      </c>
      <c r="J15258" t="n">
        <v>0.03541362214540325</v>
      </c>
      <c r="K15258" t="n">
        <v>0.1393883603649772</v>
      </c>
      <c r="L15258" t="n">
        <v>-0.001827227273656842</v>
      </c>
      <c r="M15258" t="n">
        <v>0.07345115066531893</v>
      </c>
      <c r="N15258" t="n">
        <v>0.1332106733764161</v>
      </c>
      <c r="O15258" t="n">
        <v>-0.001999248998767745</v>
      </c>
    </row>
    <row r="15259">
      <c r="F15259" t="n">
        <v>0.1009508590082225</v>
      </c>
      <c r="G15259" t="n">
        <v>0.145731861424812</v>
      </c>
      <c r="H15259" t="n">
        <v>-0.001892301788416235</v>
      </c>
      <c r="J15259" t="n">
        <v>0.03541410880763876</v>
      </c>
      <c r="K15259" t="n">
        <v>0.1393975469701552</v>
      </c>
      <c r="L15259" t="n">
        <v>-0.001827775496661239</v>
      </c>
      <c r="M15259" t="n">
        <v>0.07342955873248619</v>
      </c>
      <c r="N15259" t="n">
        <v>0.1332194528315915</v>
      </c>
      <c r="O15259" t="n">
        <v>-0.001998849228921961</v>
      </c>
    </row>
    <row r="15260">
      <c r="F15260" t="n">
        <v>0.100907556508754</v>
      </c>
      <c r="G15260" t="n">
        <v>0.1457414654752552</v>
      </c>
      <c r="H15260" t="n">
        <v>-0.001890936525187115</v>
      </c>
      <c r="J15260" t="n">
        <v>0.03540605421511429</v>
      </c>
      <c r="K15260" t="n">
        <v>0.1394067335753331</v>
      </c>
      <c r="L15260" t="n">
        <v>-0.001826357669234339</v>
      </c>
      <c r="M15260" t="n">
        <v>0.07338562585190428</v>
      </c>
      <c r="N15260" t="n">
        <v>0.133228232286767</v>
      </c>
      <c r="O15260" t="n">
        <v>-0.001998303407922011</v>
      </c>
    </row>
    <row r="15261">
      <c r="F15261" t="n">
        <v>0.1009358038611254</v>
      </c>
      <c r="G15261" t="n">
        <v>0.1457510695256984</v>
      </c>
      <c r="H15261" t="n">
        <v>-0.001891314712492152</v>
      </c>
      <c r="J15261" t="n">
        <v>0.03541508274646361</v>
      </c>
      <c r="K15261" t="n">
        <v>0.1394159201805111</v>
      </c>
      <c r="L15261" t="n">
        <v>-0.001826540305001262</v>
      </c>
      <c r="M15261" t="n">
        <v>0.0734087152850966</v>
      </c>
      <c r="N15261" t="n">
        <v>0.1332370117419424</v>
      </c>
      <c r="O15261" t="n">
        <v>-0.001997704036773864</v>
      </c>
    </row>
    <row r="15262">
      <c r="F15262" t="n">
        <v>0.1009211209879817</v>
      </c>
      <c r="G15262" t="n">
        <v>0.1457606735761416</v>
      </c>
      <c r="H15262" t="n">
        <v>-0.001890747431534596</v>
      </c>
      <c r="J15262" t="n">
        <v>0.03543265313692032</v>
      </c>
      <c r="K15262" t="n">
        <v>0.139425106785689</v>
      </c>
      <c r="L15262" t="n">
        <v>-0.001826175033467415</v>
      </c>
      <c r="M15262" t="n">
        <v>0.07343180486665959</v>
      </c>
      <c r="N15262" t="n">
        <v>0.1332457911971178</v>
      </c>
      <c r="O15262" t="n">
        <v>-0.001997704036773864</v>
      </c>
    </row>
    <row r="15263">
      <c r="F15263" t="n">
        <v>0.1009350577372446</v>
      </c>
      <c r="G15263" t="n">
        <v>0.1457702776265848</v>
      </c>
      <c r="H15263" t="n">
        <v>-0.001890936525187115</v>
      </c>
      <c r="J15263" t="n">
        <v>0.03543314071547031</v>
      </c>
      <c r="K15263" t="n">
        <v>0.139434293390867</v>
      </c>
      <c r="L15263" t="n">
        <v>-0.001825304526070579</v>
      </c>
      <c r="M15263" t="n">
        <v>0.07341021255408181</v>
      </c>
      <c r="N15263" t="n">
        <v>0.1332545706522932</v>
      </c>
      <c r="O15263" t="n">
        <v>-0.00199790382715658</v>
      </c>
    </row>
    <row r="15264">
      <c r="F15264" t="n">
        <v>0.1009489941546574</v>
      </c>
      <c r="G15264" t="n">
        <v>0.1457798816770279</v>
      </c>
      <c r="H15264" t="n">
        <v>-0.001890139257043978</v>
      </c>
      <c r="J15264" t="n">
        <v>0.03543362849859424</v>
      </c>
      <c r="K15264" t="n">
        <v>0.1394434799960449</v>
      </c>
      <c r="L15264" t="n">
        <v>-0.001825669586975794</v>
      </c>
      <c r="M15264" t="n">
        <v>0.07338862009042066</v>
      </c>
      <c r="N15264" t="n">
        <v>0.1332633501074686</v>
      </c>
      <c r="O15264" t="n">
        <v>-0.001997158621392455</v>
      </c>
    </row>
    <row r="15265">
      <c r="F15265" t="n">
        <v>0.1009343105845886</v>
      </c>
      <c r="G15265" t="n">
        <v>0.1457894857274711</v>
      </c>
      <c r="H15265" t="n">
        <v>-0.001889761304783021</v>
      </c>
      <c r="J15265" t="n">
        <v>0.03543411648622354</v>
      </c>
      <c r="K15265" t="n">
        <v>0.1394526666012229</v>
      </c>
      <c r="L15265" t="n">
        <v>-0.001825121995617972</v>
      </c>
      <c r="M15265" t="n">
        <v>0.07345639215960353</v>
      </c>
      <c r="N15265" t="n">
        <v>0.133272129562644</v>
      </c>
      <c r="O15265" t="n">
        <v>-0.001996759229607355</v>
      </c>
    </row>
    <row r="15266">
      <c r="F15266" t="n">
        <v>0.1009053170416206</v>
      </c>
      <c r="G15266" t="n">
        <v>0.1457990897779143</v>
      </c>
      <c r="H15266" t="n">
        <v>-0.001889572328652543</v>
      </c>
      <c r="J15266" t="n">
        <v>0.03541752117405475</v>
      </c>
      <c r="K15266" t="n">
        <v>0.1394618532064008</v>
      </c>
      <c r="L15266" t="n">
        <v>-0.001825487056523187</v>
      </c>
      <c r="M15266" t="n">
        <v>0.07343479969322853</v>
      </c>
      <c r="N15266" t="n">
        <v>0.1332809090178194</v>
      </c>
      <c r="O15266" t="n">
        <v>-0.001996759229607355</v>
      </c>
    </row>
    <row r="15267">
      <c r="F15267" t="n">
        <v>0.1009478721556707</v>
      </c>
      <c r="G15267" t="n">
        <v>0.1458086938283575</v>
      </c>
      <c r="H15267" t="n">
        <v>-0.001889761304783021</v>
      </c>
      <c r="J15267" t="n">
        <v>0.03540946767188184</v>
      </c>
      <c r="K15267" t="n">
        <v>0.1394710398115787</v>
      </c>
      <c r="L15267" t="n">
        <v>-0.001825487056523187</v>
      </c>
      <c r="M15267" t="n">
        <v>0.07345788971718573</v>
      </c>
      <c r="N15267" t="n">
        <v>0.1332896884729948</v>
      </c>
      <c r="O15267" t="n">
        <v>-0.001996759229607355</v>
      </c>
    </row>
    <row r="15268">
      <c r="F15268" t="n">
        <v>0.1009474976412141</v>
      </c>
      <c r="G15268" t="n">
        <v>0.1458182978788006</v>
      </c>
      <c r="H15268" t="n">
        <v>-0.001888586918648103</v>
      </c>
      <c r="J15268" t="n">
        <v>0.03542703982565971</v>
      </c>
      <c r="K15268" t="n">
        <v>0.1394802264167567</v>
      </c>
      <c r="L15268" t="n">
        <v>-0.001824068162073725</v>
      </c>
      <c r="M15268" t="n">
        <v>0.07345863849394077</v>
      </c>
      <c r="N15268" t="n">
        <v>0.1332984679281702</v>
      </c>
      <c r="O15268" t="n">
        <v>-0.00199581492324916</v>
      </c>
    </row>
    <row r="15269">
      <c r="F15269" t="n">
        <v>0.1009471228692715</v>
      </c>
      <c r="G15269" t="n">
        <v>0.1458279019292438</v>
      </c>
      <c r="H15269" t="n">
        <v>-0.001888964636031832</v>
      </c>
      <c r="J15269" t="n">
        <v>0.0354360704804218</v>
      </c>
      <c r="K15269" t="n">
        <v>0.1394894130219347</v>
      </c>
      <c r="L15269" t="n">
        <v>-0.001824068162073725</v>
      </c>
      <c r="M15269" t="n">
        <v>0.07341470432847277</v>
      </c>
      <c r="N15269" t="n">
        <v>0.1333072473833456</v>
      </c>
      <c r="O15269" t="n">
        <v>-0.00199641372760657</v>
      </c>
    </row>
    <row r="15270">
      <c r="F15270" t="n">
        <v>0.1009324381992589</v>
      </c>
      <c r="G15270" t="n">
        <v>0.145837505979687</v>
      </c>
      <c r="H15270" t="n">
        <v>-0.001888398059956238</v>
      </c>
      <c r="J15270" t="n">
        <v>0.03541947559442968</v>
      </c>
      <c r="K15270" t="n">
        <v>0.1394985996271126</v>
      </c>
      <c r="L15270" t="n">
        <v>-0.001824068162073725</v>
      </c>
      <c r="M15270" t="n">
        <v>0.07343779449808338</v>
      </c>
      <c r="N15270" t="n">
        <v>0.133316026838521</v>
      </c>
      <c r="O15270" t="n">
        <v>-0.00199601452470163</v>
      </c>
    </row>
    <row r="15271">
      <c r="F15271" t="n">
        <v>0.1009463725527151</v>
      </c>
      <c r="G15271" t="n">
        <v>0.1458471100301302</v>
      </c>
      <c r="H15271" t="n">
        <v>-0.001888398059956238</v>
      </c>
      <c r="J15271" t="n">
        <v>0.03543704870276895</v>
      </c>
      <c r="K15271" t="n">
        <v>0.1395077862322905</v>
      </c>
      <c r="L15271" t="n">
        <v>-0.001824250587132438</v>
      </c>
      <c r="M15271" t="n">
        <v>0.07343854319590365</v>
      </c>
      <c r="N15271" t="n">
        <v>0.1333248062936964</v>
      </c>
      <c r="O15271" t="n">
        <v>-0.00199581492324916</v>
      </c>
    </row>
    <row r="15272">
      <c r="F15272" t="n">
        <v>0.1009316874425323</v>
      </c>
      <c r="G15272" t="n">
        <v>0.1458567140805734</v>
      </c>
      <c r="H15272" t="n">
        <v>-0.001887413369484221</v>
      </c>
      <c r="J15272" t="n">
        <v>0.03542899607461145</v>
      </c>
      <c r="K15272" t="n">
        <v>0.1395169728374685</v>
      </c>
      <c r="L15272" t="n">
        <v>-0.001823013534799887</v>
      </c>
      <c r="M15272" t="n">
        <v>0.0733946085023269</v>
      </c>
      <c r="N15272" t="n">
        <v>0.1333335857488718</v>
      </c>
      <c r="O15272" t="n">
        <v>-0.001995270132574001</v>
      </c>
    </row>
    <row r="15273">
      <c r="F15273" t="n">
        <v>0.1009456212055753</v>
      </c>
      <c r="G15273" t="n">
        <v>0.1458663181310166</v>
      </c>
      <c r="H15273" t="n">
        <v>-0.001887413369484221</v>
      </c>
      <c r="J15273" t="n">
        <v>0.0354209435525057</v>
      </c>
      <c r="K15273" t="n">
        <v>0.1395261594426465</v>
      </c>
      <c r="L15273" t="n">
        <v>-0.001823560493556202</v>
      </c>
      <c r="M15273" t="n">
        <v>0.07346238235735322</v>
      </c>
      <c r="N15273" t="n">
        <v>0.1333423652040472</v>
      </c>
      <c r="O15273" t="n">
        <v>-0.00199507062551145</v>
      </c>
    </row>
    <row r="15274">
      <c r="F15274" t="n">
        <v>0.1009452451454033</v>
      </c>
      <c r="G15274" t="n">
        <v>0.1458759221814597</v>
      </c>
      <c r="H15274" t="n">
        <v>-0.001887224628147273</v>
      </c>
      <c r="J15274" t="n">
        <v>0.03542143327964987</v>
      </c>
      <c r="K15274" t="n">
        <v>0.1395353460478244</v>
      </c>
      <c r="L15274" t="n">
        <v>-0.001823195854385325</v>
      </c>
      <c r="M15274" t="n">
        <v>0.07344078928121892</v>
      </c>
      <c r="N15274" t="n">
        <v>0.1333511446592226</v>
      </c>
      <c r="O15274" t="n">
        <v>-0.001994871118448899</v>
      </c>
    </row>
    <row r="15275">
      <c r="F15275" t="n">
        <v>0.1009448688274256</v>
      </c>
      <c r="G15275" t="n">
        <v>0.1458855262319029</v>
      </c>
      <c r="H15275" t="n">
        <v>-0.001887790852158118</v>
      </c>
      <c r="J15275" t="n">
        <v>0.03541338101825142</v>
      </c>
      <c r="K15275" t="n">
        <v>0.1395445326530023</v>
      </c>
      <c r="L15275" t="n">
        <v>-0.001823560493556202</v>
      </c>
      <c r="M15275" t="n">
        <v>0.07344153797360856</v>
      </c>
      <c r="N15275" t="n">
        <v>0.133359924114398</v>
      </c>
      <c r="O15275" t="n">
        <v>-0.001995469639636552</v>
      </c>
    </row>
    <row r="15276">
      <c r="F15276" t="n">
        <v>0.100915873421555</v>
      </c>
      <c r="G15276" t="n">
        <v>0.1458951302823461</v>
      </c>
      <c r="H15276" t="n">
        <v>-0.001886052035927241</v>
      </c>
      <c r="J15276" t="n">
        <v>0.03541387110387037</v>
      </c>
      <c r="K15276" t="n">
        <v>0.1395537192581803</v>
      </c>
      <c r="L15276" t="n">
        <v>-0.001822140329794649</v>
      </c>
      <c r="M15276" t="n">
        <v>0.07344228666464031</v>
      </c>
      <c r="N15276" t="n">
        <v>0.1333687035695734</v>
      </c>
      <c r="O15276" t="n">
        <v>-0.001994326641401927</v>
      </c>
    </row>
    <row r="15277">
      <c r="F15277" t="n">
        <v>0.1009154966631577</v>
      </c>
      <c r="G15277" t="n">
        <v>0.1459047343327893</v>
      </c>
      <c r="H15277" t="n">
        <v>-0.001886617908125239</v>
      </c>
      <c r="J15277" t="n">
        <v>0.03542290368347852</v>
      </c>
      <c r="K15277" t="n">
        <v>0.1395629058633582</v>
      </c>
      <c r="L15277" t="n">
        <v>-0.001822140329794649</v>
      </c>
      <c r="M15277" t="n">
        <v>0.07346537742364265</v>
      </c>
      <c r="N15277" t="n">
        <v>0.1333774830247489</v>
      </c>
      <c r="O15277" t="n">
        <v>-0.001994326641401927</v>
      </c>
    </row>
    <row r="15278">
      <c r="F15278" t="n">
        <v>0.1009437383261253</v>
      </c>
      <c r="G15278" t="n">
        <v>0.1459143383832325</v>
      </c>
      <c r="H15278" t="n">
        <v>-0.00188642928405924</v>
      </c>
      <c r="J15278" t="n">
        <v>0.03544047890416981</v>
      </c>
      <c r="K15278" t="n">
        <v>0.1395720924685362</v>
      </c>
      <c r="L15278" t="n">
        <v>-0.001822322543827628</v>
      </c>
      <c r="M15278" t="n">
        <v>0.07346612618681977</v>
      </c>
      <c r="N15278" t="n">
        <v>0.1333862624799242</v>
      </c>
      <c r="O15278" t="n">
        <v>-0.001994526054124795</v>
      </c>
    </row>
    <row r="15279">
      <c r="F15279" t="n">
        <v>0.1009147423725676</v>
      </c>
      <c r="G15279" t="n">
        <v>0.1459239424336756</v>
      </c>
      <c r="H15279" t="n">
        <v>-0.00188642928405924</v>
      </c>
      <c r="J15279" t="n">
        <v>0.03541534258217789</v>
      </c>
      <c r="K15279" t="n">
        <v>0.1395812790737141</v>
      </c>
      <c r="L15279" t="n">
        <v>-0.001822504757860608</v>
      </c>
      <c r="M15279" t="n">
        <v>0.07346687494863866</v>
      </c>
      <c r="N15279" t="n">
        <v>0.1333950419350997</v>
      </c>
      <c r="O15279" t="n">
        <v>-0.001994526054124795</v>
      </c>
    </row>
    <row r="15280">
      <c r="F15280" t="n">
        <v>0.1009286741044271</v>
      </c>
      <c r="G15280" t="n">
        <v>0.1459335464841188</v>
      </c>
      <c r="H15280" t="n">
        <v>-0.001884880285997737</v>
      </c>
      <c r="J15280" t="n">
        <v>0.0354243759194606</v>
      </c>
      <c r="K15280" t="n">
        <v>0.1395904656788921</v>
      </c>
      <c r="L15280" t="n">
        <v>-0.001821084015325819</v>
      </c>
      <c r="M15280" t="n">
        <v>0.07340059682736286</v>
      </c>
      <c r="N15280" t="n">
        <v>0.1334038213902751</v>
      </c>
      <c r="O15280" t="n">
        <v>-0.001993383653387649</v>
      </c>
    </row>
    <row r="15281">
      <c r="F15281" t="n">
        <v>0.1009139870498952</v>
      </c>
      <c r="G15281" t="n">
        <v>0.145943150534562</v>
      </c>
      <c r="H15281" t="n">
        <v>-0.001884880285997737</v>
      </c>
      <c r="J15281" t="n">
        <v>0.03543340955832017</v>
      </c>
      <c r="K15281" t="n">
        <v>0.13959965228407</v>
      </c>
      <c r="L15281" t="n">
        <v>-0.001821448232128884</v>
      </c>
      <c r="M15281" t="n">
        <v>0.07344603009942835</v>
      </c>
      <c r="N15281" t="n">
        <v>0.1334126008454505</v>
      </c>
      <c r="O15281" t="n">
        <v>-0.001993184334954153</v>
      </c>
    </row>
    <row r="15282">
      <c r="F15282" t="n">
        <v>0.10089929981282</v>
      </c>
      <c r="G15282" t="n">
        <v>0.1459527545850052</v>
      </c>
      <c r="H15282" t="n">
        <v>-0.0018854458066356</v>
      </c>
      <c r="J15282" t="n">
        <v>0.03541681589122092</v>
      </c>
      <c r="K15282" t="n">
        <v>0.139608838889248</v>
      </c>
      <c r="L15282" t="n">
        <v>-0.001821448232128884</v>
      </c>
      <c r="M15282" t="n">
        <v>0.07340209389504349</v>
      </c>
      <c r="N15282" t="n">
        <v>0.1334213803006259</v>
      </c>
      <c r="O15282" t="n">
        <v>-0.001993582971821144</v>
      </c>
    </row>
    <row r="15283">
      <c r="F15283" t="n">
        <v>0.1009275398454585</v>
      </c>
      <c r="G15283" t="n">
        <v>0.1459623586354483</v>
      </c>
      <c r="H15283" t="n">
        <v>-0.001884880285997737</v>
      </c>
      <c r="J15283" t="n">
        <v>0.03543439257074239</v>
      </c>
      <c r="K15283" t="n">
        <v>0.1396180254944259</v>
      </c>
      <c r="L15283" t="n">
        <v>-0.001821266123727352</v>
      </c>
      <c r="M15283" t="n">
        <v>0.07342518494534109</v>
      </c>
      <c r="N15283" t="n">
        <v>0.1334301597558013</v>
      </c>
      <c r="O15283" t="n">
        <v>-0.001993582971821144</v>
      </c>
    </row>
    <row r="15284">
      <c r="F15284" t="n">
        <v>0.1009271612426876</v>
      </c>
      <c r="G15284" t="n">
        <v>0.1459719626858915</v>
      </c>
      <c r="H15284" t="n">
        <v>-0.00188408616061452</v>
      </c>
      <c r="J15284" t="n">
        <v>0.03542634174758501</v>
      </c>
      <c r="K15284" t="n">
        <v>0.1396272120996038</v>
      </c>
      <c r="L15284" t="n">
        <v>-0.00181984491025295</v>
      </c>
      <c r="M15284" t="n">
        <v>0.07340359095729143</v>
      </c>
      <c r="N15284" t="n">
        <v>0.1334389392109767</v>
      </c>
      <c r="O15284" t="n">
        <v>-0.001992042720891916</v>
      </c>
    </row>
    <row r="15285">
      <c r="F15285" t="n">
        <v>0.1009124733065984</v>
      </c>
      <c r="G15285" t="n">
        <v>0.1459815667363347</v>
      </c>
      <c r="H15285" t="n">
        <v>-0.001883897770837436</v>
      </c>
      <c r="J15285" t="n">
        <v>0.03544391907926106</v>
      </c>
      <c r="K15285" t="n">
        <v>0.1396363987047818</v>
      </c>
      <c r="L15285" t="n">
        <v>-0.00181984491025295</v>
      </c>
      <c r="M15285" t="n">
        <v>0.07340433948637798</v>
      </c>
      <c r="N15285" t="n">
        <v>0.1334477186661521</v>
      </c>
      <c r="O15285" t="n">
        <v>-0.001992441169280934</v>
      </c>
    </row>
    <row r="15286">
      <c r="F15286" t="n">
        <v>0.1009120942250568</v>
      </c>
      <c r="G15286" t="n">
        <v>0.1459911707867779</v>
      </c>
      <c r="H15286" t="n">
        <v>-0.00188408616061452</v>
      </c>
      <c r="J15286" t="n">
        <v>0.03543586861306394</v>
      </c>
      <c r="K15286" t="n">
        <v>0.1396455853099597</v>
      </c>
      <c r="L15286" t="n">
        <v>-0.001820208915635539</v>
      </c>
      <c r="M15286" t="n">
        <v>0.07340508801410611</v>
      </c>
      <c r="N15286" t="n">
        <v>0.1334564981213275</v>
      </c>
      <c r="O15286" t="n">
        <v>-0.001992441169280934</v>
      </c>
    </row>
    <row r="15287">
      <c r="F15287" t="n">
        <v>0.1008974058859582</v>
      </c>
      <c r="G15287" t="n">
        <v>0.146000774837221</v>
      </c>
      <c r="H15287" t="n">
        <v>-0.00188408616061452</v>
      </c>
      <c r="J15287" t="n">
        <v>0.03543636103321353</v>
      </c>
      <c r="K15287" t="n">
        <v>0.1396547719151377</v>
      </c>
      <c r="L15287" t="n">
        <v>-0.00181984491025295</v>
      </c>
      <c r="M15287" t="n">
        <v>0.07342817935841153</v>
      </c>
      <c r="N15287" t="n">
        <v>0.1334652775765029</v>
      </c>
      <c r="O15287" t="n">
        <v>-0.001992640393475442</v>
      </c>
    </row>
    <row r="15288">
      <c r="F15288" t="n">
        <v>0.1009113352867395</v>
      </c>
      <c r="G15288" t="n">
        <v>0.1460103788876642</v>
      </c>
      <c r="H15288" t="n">
        <v>-0.001882539323816681</v>
      </c>
      <c r="J15288" t="n">
        <v>0.03541976799410496</v>
      </c>
      <c r="K15288" t="n">
        <v>0.1396639585203156</v>
      </c>
      <c r="L15288" t="n">
        <v>-0.001819150921517797</v>
      </c>
      <c r="M15288" t="n">
        <v>0.07347361374387429</v>
      </c>
      <c r="N15288" t="n">
        <v>0.1334740570316783</v>
      </c>
      <c r="O15288" t="n">
        <v>-0.001991100929819587</v>
      </c>
    </row>
    <row r="15289">
      <c r="F15289" t="n">
        <v>0.1009252643530752</v>
      </c>
      <c r="G15289" t="n">
        <v>0.1460199829381074</v>
      </c>
      <c r="H15289" t="n">
        <v>-0.001882539323816681</v>
      </c>
      <c r="J15289" t="n">
        <v>0.03543734648216471</v>
      </c>
      <c r="K15289" t="n">
        <v>0.1396731451254936</v>
      </c>
      <c r="L15289" t="n">
        <v>-0.001818787127712874</v>
      </c>
      <c r="M15289" t="n">
        <v>0.07345201952445055</v>
      </c>
      <c r="N15289" t="n">
        <v>0.1334828364868537</v>
      </c>
      <c r="O15289" t="n">
        <v>-0.001991499189831553</v>
      </c>
    </row>
    <row r="15290">
      <c r="F15290" t="n">
        <v>0.1008962664292157</v>
      </c>
      <c r="G15290" t="n">
        <v>0.1460295869885506</v>
      </c>
      <c r="H15290" t="n">
        <v>-0.001882539323816681</v>
      </c>
      <c r="J15290" t="n">
        <v>0.03543783951082904</v>
      </c>
      <c r="K15290" t="n">
        <v>0.1396823317306715</v>
      </c>
      <c r="L15290" t="n">
        <v>-0.001819150921517797</v>
      </c>
      <c r="M15290" t="n">
        <v>0.07340808211143288</v>
      </c>
      <c r="N15290" t="n">
        <v>0.1334916159420291</v>
      </c>
      <c r="O15290" t="n">
        <v>-0.001991100929819587</v>
      </c>
    </row>
    <row r="15291">
      <c r="F15291" t="n">
        <v>0.1009245037875486</v>
      </c>
      <c r="G15291" t="n">
        <v>0.1460391910389938</v>
      </c>
      <c r="H15291" t="n">
        <v>-0.001883104142095654</v>
      </c>
      <c r="J15291" t="n">
        <v>0.03542978976321809</v>
      </c>
      <c r="K15291" t="n">
        <v>0.1396915183358494</v>
      </c>
      <c r="L15291" t="n">
        <v>-0.001819150921517797</v>
      </c>
      <c r="M15291" t="n">
        <v>0.07343117374974267</v>
      </c>
      <c r="N15291" t="n">
        <v>0.1335003953972045</v>
      </c>
      <c r="O15291" t="n">
        <v>-0.001991499189831553</v>
      </c>
    </row>
    <row r="15292">
      <c r="F15292" t="n">
        <v>0.1008955054985721</v>
      </c>
      <c r="G15292" t="n">
        <v>0.146048795089437</v>
      </c>
      <c r="H15292" t="n">
        <v>-0.001881558272795594</v>
      </c>
      <c r="J15292" t="n">
        <v>0.03542174011956264</v>
      </c>
      <c r="K15292" t="n">
        <v>0.1397007049410274</v>
      </c>
      <c r="L15292" t="n">
        <v>-0.00181772856126927</v>
      </c>
      <c r="M15292" t="n">
        <v>0.07340957915194365</v>
      </c>
      <c r="N15292" t="n">
        <v>0.1335091748523799</v>
      </c>
      <c r="O15292" t="n">
        <v>-0.001990159644053291</v>
      </c>
    </row>
    <row r="15293">
      <c r="F15293" t="n">
        <v>0.1009380509582952</v>
      </c>
      <c r="G15293" t="n">
        <v>0.1460583991398801</v>
      </c>
      <c r="H15293" t="n">
        <v>-0.001881370116968315</v>
      </c>
      <c r="J15293" t="n">
        <v>0.03542223365740678</v>
      </c>
      <c r="K15293" t="n">
        <v>0.1397098915462054</v>
      </c>
      <c r="L15293" t="n">
        <v>-0.001818092143339731</v>
      </c>
      <c r="M15293" t="n">
        <v>0.07341032767016065</v>
      </c>
      <c r="N15293" t="n">
        <v>0.1335179543075553</v>
      </c>
      <c r="O15293" t="n">
        <v>-0.001990159644053291</v>
      </c>
    </row>
    <row r="15294">
      <c r="F15294" t="n">
        <v>0.1008947435331791</v>
      </c>
      <c r="G15294" t="n">
        <v>0.1460680031903233</v>
      </c>
      <c r="H15294" t="n">
        <v>-0.001881934584450153</v>
      </c>
      <c r="J15294" t="n">
        <v>0.03542272739770563</v>
      </c>
      <c r="K15294" t="n">
        <v>0.1397190781513833</v>
      </c>
      <c r="L15294" t="n">
        <v>-0.00181772856126927</v>
      </c>
      <c r="M15294" t="n">
        <v>0.07343341952897139</v>
      </c>
      <c r="N15294" t="n">
        <v>0.1335267337627307</v>
      </c>
      <c r="O15294" t="n">
        <v>-0.001990358679921283</v>
      </c>
    </row>
    <row r="15295">
      <c r="F15295" t="n">
        <v>0.1009229795518395</v>
      </c>
      <c r="G15295" t="n">
        <v>0.1460776072407665</v>
      </c>
      <c r="H15295" t="n">
        <v>-0.001881370116968315</v>
      </c>
      <c r="J15295" t="n">
        <v>0.03544885086974564</v>
      </c>
      <c r="K15295" t="n">
        <v>0.1397282647565612</v>
      </c>
      <c r="L15295" t="n">
        <v>-0.00181772856126927</v>
      </c>
      <c r="M15295" t="n">
        <v>0.07345651153614113</v>
      </c>
      <c r="N15295" t="n">
        <v>0.1335355132179061</v>
      </c>
      <c r="O15295" t="n">
        <v>-0.001989417806123257</v>
      </c>
    </row>
    <row r="15296">
      <c r="F15296" t="n">
        <v>0.100922597845798</v>
      </c>
      <c r="G15296" t="n">
        <v>0.1460872112912097</v>
      </c>
      <c r="H15296" t="n">
        <v>-0.001880577841177288</v>
      </c>
      <c r="J15296" t="n">
        <v>0.03543225871126419</v>
      </c>
      <c r="K15296" t="n">
        <v>0.1397374513617392</v>
      </c>
      <c r="L15296" t="n">
        <v>-0.001816669212887351</v>
      </c>
      <c r="M15296" t="n">
        <v>0.07345726019999849</v>
      </c>
      <c r="N15296" t="n">
        <v>0.1335442926730815</v>
      </c>
      <c r="O15296" t="n">
        <v>-0.001989218864342645</v>
      </c>
    </row>
    <row r="15297">
      <c r="F15297" t="n">
        <v>0.1009222158808043</v>
      </c>
      <c r="G15297" t="n">
        <v>0.1460968153416529</v>
      </c>
      <c r="H15297" t="n">
        <v>-0.001880765880157507</v>
      </c>
      <c r="J15297" t="n">
        <v>0.03544129638326601</v>
      </c>
      <c r="K15297" t="n">
        <v>0.1397466379669171</v>
      </c>
      <c r="L15297" t="n">
        <v>-0.001817214268156744</v>
      </c>
      <c r="M15297" t="n">
        <v>0.0734133217294371</v>
      </c>
      <c r="N15297" t="n">
        <v>0.133553072128257</v>
      </c>
      <c r="O15297" t="n">
        <v>-0.001989616747903869</v>
      </c>
    </row>
    <row r="15298">
      <c r="F15298" t="n">
        <v>0.1009361422369876</v>
      </c>
      <c r="G15298" t="n">
        <v>0.146106419392096</v>
      </c>
      <c r="H15298" t="n">
        <v>-0.001880389802197068</v>
      </c>
      <c r="J15298" t="n">
        <v>0.03542470438207611</v>
      </c>
      <c r="K15298" t="n">
        <v>0.1397558245720951</v>
      </c>
      <c r="L15298" t="n">
        <v>-0.001816850897977149</v>
      </c>
      <c r="M15298" t="n">
        <v>0.07341407024085789</v>
      </c>
      <c r="N15298" t="n">
        <v>0.1335618515834323</v>
      </c>
      <c r="O15298" t="n">
        <v>-0.001989616747903869</v>
      </c>
    </row>
    <row r="15299">
      <c r="F15299" t="n">
        <v>0.1009071426318092</v>
      </c>
      <c r="G15299" t="n">
        <v>0.1461160234425392</v>
      </c>
      <c r="H15299" t="n">
        <v>-0.001880389802197068</v>
      </c>
      <c r="J15299" t="n">
        <v>0.03542519913361952</v>
      </c>
      <c r="K15299" t="n">
        <v>0.1397650111772731</v>
      </c>
      <c r="L15299" t="n">
        <v>-0.001817214268156744</v>
      </c>
      <c r="M15299" t="n">
        <v>0.07345950618341268</v>
      </c>
      <c r="N15299" t="n">
        <v>0.1335706310386078</v>
      </c>
      <c r="O15299" t="n">
        <v>-0.001989815689684482</v>
      </c>
    </row>
    <row r="15300">
      <c r="F15300" t="n">
        <v>0.1009067599279095</v>
      </c>
      <c r="G15300" t="n">
        <v>0.1461256274929824</v>
      </c>
      <c r="H15300" t="n">
        <v>-0.001879222187482622</v>
      </c>
      <c r="J15300" t="n">
        <v>0.03543423751095715</v>
      </c>
      <c r="K15300" t="n">
        <v>0.139774197782451</v>
      </c>
      <c r="L15300" t="n">
        <v>-0.00181597224266505</v>
      </c>
      <c r="M15300" t="n">
        <v>0.07341556725962112</v>
      </c>
      <c r="N15300" t="n">
        <v>0.1335794104937832</v>
      </c>
      <c r="O15300" t="n">
        <v>-0.001988477439181188</v>
      </c>
    </row>
    <row r="15301">
      <c r="F15301" t="n">
        <v>0.1009206854302417</v>
      </c>
      <c r="G15301" t="n">
        <v>0.1461352315434256</v>
      </c>
      <c r="H15301" t="n">
        <v>-0.001879598031920119</v>
      </c>
      <c r="J15301" t="n">
        <v>0.0354432761893103</v>
      </c>
      <c r="K15301" t="n">
        <v>0.1397833843876289</v>
      </c>
      <c r="L15301" t="n">
        <v>-0.00181615382173141</v>
      </c>
      <c r="M15301" t="n">
        <v>0.07348334736485318</v>
      </c>
      <c r="N15301" t="n">
        <v>0.1335881899489586</v>
      </c>
      <c r="O15301" t="n">
        <v>-0.00198827859143727</v>
      </c>
    </row>
    <row r="15302">
      <c r="F15302" t="n">
        <v>0.1009059937426385</v>
      </c>
      <c r="G15302" t="n">
        <v>0.1461448355938688</v>
      </c>
      <c r="H15302" t="n">
        <v>-0.00187941010970137</v>
      </c>
      <c r="J15302" t="n">
        <v>0.03542668460023406</v>
      </c>
      <c r="K15302" t="n">
        <v>0.1397925709928069</v>
      </c>
      <c r="L15302" t="n">
        <v>-0.00181579066359869</v>
      </c>
      <c r="M15302" t="n">
        <v>0.07348409609540987</v>
      </c>
      <c r="N15302" t="n">
        <v>0.133596969404134</v>
      </c>
      <c r="O15302" t="n">
        <v>-0.00198827859143727</v>
      </c>
    </row>
    <row r="15303">
      <c r="F15303" t="n">
        <v>0.1009342270385624</v>
      </c>
      <c r="G15303" t="n">
        <v>0.146154439644312</v>
      </c>
      <c r="H15303" t="n">
        <v>-0.00187941010970137</v>
      </c>
      <c r="J15303" t="n">
        <v>0.03542718015953837</v>
      </c>
      <c r="K15303" t="n">
        <v>0.1398017575979848</v>
      </c>
      <c r="L15303" t="n">
        <v>-0.00181597224266505</v>
      </c>
      <c r="M15303" t="n">
        <v>0.07348484482460643</v>
      </c>
      <c r="N15303" t="n">
        <v>0.1336057488593093</v>
      </c>
      <c r="O15303" t="n">
        <v>-0.001988477439181188</v>
      </c>
    </row>
    <row r="15304">
      <c r="F15304" t="n">
        <v>0.1009052265203835</v>
      </c>
      <c r="G15304" t="n">
        <v>0.1461640436947551</v>
      </c>
      <c r="H15304" t="n">
        <v>-0.00187805543135412</v>
      </c>
      <c r="J15304" t="n">
        <v>0.03545330678647418</v>
      </c>
      <c r="K15304" t="n">
        <v>0.1398109442031628</v>
      </c>
      <c r="L15304" t="n">
        <v>-0.00181509259706476</v>
      </c>
      <c r="M15304" t="n">
        <v>0.07348559355244266</v>
      </c>
      <c r="N15304" t="n">
        <v>0.1336145283144848</v>
      </c>
      <c r="O15304" t="n">
        <v>-0.001987537579844771</v>
      </c>
    </row>
    <row r="15305">
      <c r="F15305" t="n">
        <v>0.1009048425202537</v>
      </c>
      <c r="G15305" t="n">
        <v>0.1461736477451983</v>
      </c>
      <c r="H15305" t="n">
        <v>-0.001877867625810984</v>
      </c>
      <c r="J15305" t="n">
        <v>0.03542817188338458</v>
      </c>
      <c r="K15305" t="n">
        <v>0.1398201308083407</v>
      </c>
      <c r="L15305" t="n">
        <v>-0.001814729651134533</v>
      </c>
      <c r="M15305" t="n">
        <v>0.07346399811352372</v>
      </c>
      <c r="N15305" t="n">
        <v>0.1336233077696602</v>
      </c>
      <c r="O15305" t="n">
        <v>-0.001987736333602755</v>
      </c>
    </row>
    <row r="15306">
      <c r="F15306" t="n">
        <v>0.1009044582607181</v>
      </c>
      <c r="G15306" t="n">
        <v>0.1461832517956415</v>
      </c>
      <c r="H15306" t="n">
        <v>-0.00187805543135412</v>
      </c>
      <c r="J15306" t="n">
        <v>0.03545429921131998</v>
      </c>
      <c r="K15306" t="n">
        <v>0.1398293174135187</v>
      </c>
      <c r="L15306" t="n">
        <v>-0.001814911124099646</v>
      </c>
      <c r="M15306" t="n">
        <v>0.07348709100403394</v>
      </c>
      <c r="N15306" t="n">
        <v>0.1336320872248356</v>
      </c>
      <c r="O15306" t="n">
        <v>-0.001987338826086787</v>
      </c>
    </row>
    <row r="15307">
      <c r="F15307" t="n">
        <v>0.1008897655066744</v>
      </c>
      <c r="G15307" t="n">
        <v>0.1461928558460847</v>
      </c>
      <c r="H15307" t="n">
        <v>-0.00187805543135412</v>
      </c>
      <c r="J15307" t="n">
        <v>0.03543770818457541</v>
      </c>
      <c r="K15307" t="n">
        <v>0.1398385040186966</v>
      </c>
      <c r="L15307" t="n">
        <v>-0.001814729651134533</v>
      </c>
      <c r="M15307" t="n">
        <v>0.07342080678245957</v>
      </c>
      <c r="N15307" t="n">
        <v>0.133640866680011</v>
      </c>
      <c r="O15307" t="n">
        <v>-0.00198793508736074</v>
      </c>
    </row>
    <row r="15308">
      <c r="F15308" t="n">
        <v>0.1008893807666452</v>
      </c>
      <c r="G15308" t="n">
        <v>0.1462024598965278</v>
      </c>
      <c r="H15308" t="n">
        <v>-0.001876889536513425</v>
      </c>
      <c r="J15308" t="n">
        <v>0.03544674862217931</v>
      </c>
      <c r="K15308" t="n">
        <v>0.1398476906238745</v>
      </c>
      <c r="L15308" t="n">
        <v>-0.001813486495763832</v>
      </c>
      <c r="M15308" t="n">
        <v>0.07344389967024909</v>
      </c>
      <c r="N15308" t="n">
        <v>0.1336496461351864</v>
      </c>
      <c r="O15308" t="n">
        <v>-0.001986598228863698</v>
      </c>
    </row>
    <row r="15309">
      <c r="F15309" t="n">
        <v>0.1009319202412781</v>
      </c>
      <c r="G15309" t="n">
        <v>0.146212063946971</v>
      </c>
      <c r="H15309" t="n">
        <v>-0.001876889536513425</v>
      </c>
      <c r="J15309" t="n">
        <v>0.03543015775010672</v>
      </c>
      <c r="K15309" t="n">
        <v>0.1398568772290525</v>
      </c>
      <c r="L15309" t="n">
        <v>-0.001813486495763832</v>
      </c>
      <c r="M15309" t="n">
        <v>0.0734893371712167</v>
      </c>
      <c r="N15309" t="n">
        <v>0.1336584255903618</v>
      </c>
      <c r="O15309" t="n">
        <v>-0.001986598228863698</v>
      </c>
    </row>
    <row r="15310">
      <c r="F15310" t="n">
        <v>0.1009172267469892</v>
      </c>
      <c r="G15310" t="n">
        <v>0.1462216679974142</v>
      </c>
      <c r="H15310" t="n">
        <v>-0.001876701847559774</v>
      </c>
      <c r="J15310" t="n">
        <v>0.03544774256007965</v>
      </c>
      <c r="K15310" t="n">
        <v>0.1398660638342304</v>
      </c>
      <c r="L15310" t="n">
        <v>-0.001813486495763832</v>
      </c>
      <c r="M15310" t="n">
        <v>0.07342305227184606</v>
      </c>
      <c r="N15310" t="n">
        <v>0.1336672050455372</v>
      </c>
      <c r="O15310" t="n">
        <v>-0.001986796888686584</v>
      </c>
    </row>
    <row r="15311">
      <c r="F15311" t="n">
        <v>0.1008882249891058</v>
      </c>
      <c r="G15311" t="n">
        <v>0.1462312720478574</v>
      </c>
      <c r="H15311" t="n">
        <v>-0.001877077225467076</v>
      </c>
      <c r="J15311" t="n">
        <v>0.03543969586147123</v>
      </c>
      <c r="K15311" t="n">
        <v>0.1398752504394084</v>
      </c>
      <c r="L15311" t="n">
        <v>-0.001814030596122597</v>
      </c>
      <c r="M15311" t="n">
        <v>0.07344614538012542</v>
      </c>
      <c r="N15311" t="n">
        <v>0.1336759845007126</v>
      </c>
      <c r="O15311" t="n">
        <v>-0.001986399569040811</v>
      </c>
    </row>
    <row r="15312">
      <c r="F15312" t="n">
        <v>0.1009307633377982</v>
      </c>
      <c r="G15312" t="n">
        <v>0.1462408760983006</v>
      </c>
      <c r="H15312" t="n">
        <v>-0.001876099650563533</v>
      </c>
      <c r="J15312" t="n">
        <v>0.0354316492646385</v>
      </c>
      <c r="K15312" t="n">
        <v>0.1398844370445863</v>
      </c>
      <c r="L15312" t="n">
        <v>-0.001812605299810762</v>
      </c>
      <c r="M15312" t="n">
        <v>0.07346923863675775</v>
      </c>
      <c r="N15312" t="n">
        <v>0.133684763955888</v>
      </c>
      <c r="O15312" t="n">
        <v>-0.001986056518865063</v>
      </c>
    </row>
    <row r="15313">
      <c r="F15313" t="n">
        <v>0.100916069179922</v>
      </c>
      <c r="G15313" t="n">
        <v>0.1462504801487437</v>
      </c>
      <c r="H15313" t="n">
        <v>-0.0018757245056624</v>
      </c>
      <c r="J15313" t="n">
        <v>0.03544923497672482</v>
      </c>
      <c r="K15313" t="n">
        <v>0.1398936236497643</v>
      </c>
      <c r="L15313" t="n">
        <v>-0.001812967820870724</v>
      </c>
      <c r="M15313" t="n">
        <v>0.07349233204174244</v>
      </c>
      <c r="N15313" t="n">
        <v>0.1336935434110634</v>
      </c>
      <c r="O15313" t="n">
        <v>-0.001985857952926364</v>
      </c>
    </row>
    <row r="15314">
      <c r="F15314" t="n">
        <v>0.1009299907697466</v>
      </c>
      <c r="G15314" t="n">
        <v>0.1462600841991869</v>
      </c>
      <c r="H15314" t="n">
        <v>-0.001875536933211834</v>
      </c>
      <c r="J15314" t="n">
        <v>0.03544118873240409</v>
      </c>
      <c r="K15314" t="n">
        <v>0.1399028102549422</v>
      </c>
      <c r="L15314" t="n">
        <v>-0.001812605299810762</v>
      </c>
      <c r="M15314" t="n">
        <v>0.07342604623864804</v>
      </c>
      <c r="N15314" t="n">
        <v>0.1337023228662388</v>
      </c>
      <c r="O15314" t="n">
        <v>-0.001985659386987666</v>
      </c>
    </row>
    <row r="15315">
      <c r="F15315" t="n">
        <v>0.1009296040958415</v>
      </c>
      <c r="G15315" t="n">
        <v>0.1462696882496301</v>
      </c>
      <c r="H15315" t="n">
        <v>-0.0018757245056624</v>
      </c>
      <c r="J15315" t="n">
        <v>0.03545877509556003</v>
      </c>
      <c r="K15315" t="n">
        <v>0.1399119968601202</v>
      </c>
      <c r="L15315" t="n">
        <v>-0.001812605299810762</v>
      </c>
      <c r="M15315" t="n">
        <v>0.0734267947269468</v>
      </c>
      <c r="N15315" t="n">
        <v>0.1337111023214142</v>
      </c>
      <c r="O15315" t="n">
        <v>-0.001985857952926364</v>
      </c>
    </row>
    <row r="15316">
      <c r="F15316" t="n">
        <v>0.1009292171619457</v>
      </c>
      <c r="G15316" t="n">
        <v>0.1462792923000733</v>
      </c>
      <c r="H15316" t="n">
        <v>-0.001874372885468759</v>
      </c>
      <c r="J15316" t="n">
        <v>0.03545072920347686</v>
      </c>
      <c r="K15316" t="n">
        <v>0.1399211834652981</v>
      </c>
      <c r="L15316" t="n">
        <v>-0.001811541964881966</v>
      </c>
      <c r="M15316" t="n">
        <v>0.07344988820270495</v>
      </c>
      <c r="N15316" t="n">
        <v>0.1337198817765896</v>
      </c>
      <c r="O15316" t="n">
        <v>-0.001984721054966368</v>
      </c>
    </row>
    <row r="15317">
      <c r="F15317" t="n">
        <v>0.1008859064207006</v>
      </c>
      <c r="G15317" t="n">
        <v>0.1462888963505165</v>
      </c>
      <c r="H15317" t="n">
        <v>-0.001874747797537059</v>
      </c>
      <c r="J15317" t="n">
        <v>0.03545122768098667</v>
      </c>
      <c r="K15317" t="n">
        <v>0.1399303700704761</v>
      </c>
      <c r="L15317" t="n">
        <v>-0.001811723119078455</v>
      </c>
      <c r="M15317" t="n">
        <v>0.07349532689049054</v>
      </c>
      <c r="N15317" t="n">
        <v>0.1337286612317651</v>
      </c>
      <c r="O15317" t="n">
        <v>-0.001984919527071864</v>
      </c>
    </row>
    <row r="15318">
      <c r="F15318" t="n">
        <v>0.1008998268932408</v>
      </c>
      <c r="G15318" t="n">
        <v>0.1462985004009597</v>
      </c>
      <c r="H15318" t="n">
        <v>-0.001874935253571209</v>
      </c>
      <c r="J15318" t="n">
        <v>0.03545172635934501</v>
      </c>
      <c r="K15318" t="n">
        <v>0.139939556675654</v>
      </c>
      <c r="L15318" t="n">
        <v>-0.001811360810685478</v>
      </c>
      <c r="M15318" t="n">
        <v>0.07342904018367757</v>
      </c>
      <c r="N15318" t="n">
        <v>0.1337374406869404</v>
      </c>
      <c r="O15318" t="n">
        <v>-0.001984522582860871</v>
      </c>
    </row>
    <row r="15319">
      <c r="F15319" t="n">
        <v>0.1008851314849802</v>
      </c>
      <c r="G15319" t="n">
        <v>0.1463081044514028</v>
      </c>
      <c r="H15319" t="n">
        <v>-0.001874372885468759</v>
      </c>
      <c r="J15319" t="n">
        <v>0.03546076960657032</v>
      </c>
      <c r="K15319" t="n">
        <v>0.139948743280832</v>
      </c>
      <c r="L15319" t="n">
        <v>-0.001811904273274943</v>
      </c>
      <c r="M15319" t="n">
        <v>0.07342978866653244</v>
      </c>
      <c r="N15319" t="n">
        <v>0.1337462201421158</v>
      </c>
      <c r="O15319" t="n">
        <v>-0.001984522582860871</v>
      </c>
    </row>
    <row r="15320">
      <c r="F15320" t="n">
        <v>0.1009133590925796</v>
      </c>
      <c r="G15320" t="n">
        <v>0.146317708501846</v>
      </c>
      <c r="H15320" t="n">
        <v>-0.001873584386441489</v>
      </c>
      <c r="J15320" t="n">
        <v>0.03543563548235285</v>
      </c>
      <c r="K15320" t="n">
        <v>0.1399579298860099</v>
      </c>
      <c r="L15320" t="n">
        <v>-0.00181047785972911</v>
      </c>
      <c r="M15320" t="n">
        <v>0.07343053714802605</v>
      </c>
      <c r="N15320" t="n">
        <v>0.1337549995972912</v>
      </c>
      <c r="O15320" t="n">
        <v>-0.001983981611872854</v>
      </c>
    </row>
    <row r="15321">
      <c r="F15321" t="n">
        <v>0.100927278590742</v>
      </c>
      <c r="G15321" t="n">
        <v>0.1463273125522892</v>
      </c>
      <c r="H15321" t="n">
        <v>-0.001873397046736815</v>
      </c>
      <c r="J15321" t="n">
        <v>0.03546176806673833</v>
      </c>
      <c r="K15321" t="n">
        <v>0.1399671164911878</v>
      </c>
      <c r="L15321" t="n">
        <v>-0.001810296811943138</v>
      </c>
      <c r="M15321" t="n">
        <v>0.07343128562815845</v>
      </c>
      <c r="N15321" t="n">
        <v>0.1337637790524667</v>
      </c>
      <c r="O15321" t="n">
        <v>-0.001983981611872854</v>
      </c>
    </row>
    <row r="15322">
      <c r="F15322" t="n">
        <v>0.1009268900957833</v>
      </c>
      <c r="G15322" t="n">
        <v>0.1463369166027324</v>
      </c>
      <c r="H15322" t="n">
        <v>-0.001873397046736815</v>
      </c>
      <c r="J15322" t="n">
        <v>0.03545372307989166</v>
      </c>
      <c r="K15322" t="n">
        <v>0.1399763030963658</v>
      </c>
      <c r="L15322" t="n">
        <v>-0.00181047785972911</v>
      </c>
      <c r="M15322" t="n">
        <v>0.0734320341069295</v>
      </c>
      <c r="N15322" t="n">
        <v>0.1337725585076421</v>
      </c>
      <c r="O15322" t="n">
        <v>-0.001984179990196209</v>
      </c>
    </row>
    <row r="15323">
      <c r="F15323" t="n">
        <v>0.1009121937241754</v>
      </c>
      <c r="G15323" t="n">
        <v>0.1463465206531755</v>
      </c>
      <c r="H15323" t="n">
        <v>-0.001873209707032141</v>
      </c>
      <c r="J15323" t="n">
        <v>0.03543713362582486</v>
      </c>
      <c r="K15323" t="n">
        <v>0.1399854897015438</v>
      </c>
      <c r="L15323" t="n">
        <v>-0.001809593927616235</v>
      </c>
      <c r="M15323" t="n">
        <v>0.07345512809714883</v>
      </c>
      <c r="N15323" t="n">
        <v>0.1337813379628175</v>
      </c>
      <c r="O15323" t="n">
        <v>-0.001983783233549499</v>
      </c>
    </row>
    <row r="15324">
      <c r="F15324" t="n">
        <v>0.1008831895925463</v>
      </c>
      <c r="G15324" t="n">
        <v>0.1463561247036187</v>
      </c>
      <c r="H15324" t="n">
        <v>-0.001872609070990794</v>
      </c>
      <c r="J15324" t="n">
        <v>0.03545472264347238</v>
      </c>
      <c r="K15324" t="n">
        <v>0.1399946763067217</v>
      </c>
      <c r="L15324" t="n">
        <v>-0.001809412986317603</v>
      </c>
      <c r="M15324" t="n">
        <v>0.073455876648052</v>
      </c>
      <c r="N15324" t="n">
        <v>0.1337901174179929</v>
      </c>
      <c r="O15324" t="n">
        <v>-0.001983242492671451</v>
      </c>
    </row>
    <row r="15325">
      <c r="F15325" t="n">
        <v>0.1009257230485121</v>
      </c>
      <c r="G15325" t="n">
        <v>0.1463657287540619</v>
      </c>
      <c r="H15325" t="n">
        <v>-0.001872421847528387</v>
      </c>
      <c r="J15325" t="n">
        <v>0.03544667805804366</v>
      </c>
      <c r="K15325" t="n">
        <v>0.1400038629118996</v>
      </c>
      <c r="L15325" t="n">
        <v>-0.001809412986317603</v>
      </c>
      <c r="M15325" t="n">
        <v>0.07350131652263298</v>
      </c>
      <c r="N15325" t="n">
        <v>0.1337988968731683</v>
      </c>
      <c r="O15325" t="n">
        <v>-0.001982647638894405</v>
      </c>
    </row>
    <row r="15326">
      <c r="F15326" t="n">
        <v>0.100925333511779</v>
      </c>
      <c r="G15326" t="n">
        <v>0.1463753328045051</v>
      </c>
      <c r="H15326" t="n">
        <v>-0.001872609070990794</v>
      </c>
      <c r="J15326" t="n">
        <v>0.03544717829069712</v>
      </c>
      <c r="K15326" t="n">
        <v>0.1400130495170776</v>
      </c>
      <c r="L15326" t="n">
        <v>-0.001809412986317603</v>
      </c>
      <c r="M15326" t="n">
        <v>0.07350206522052227</v>
      </c>
      <c r="N15326" t="n">
        <v>0.1338076763283437</v>
      </c>
      <c r="O15326" t="n">
        <v>-0.001982845923486754</v>
      </c>
    </row>
    <row r="15327">
      <c r="F15327" t="n">
        <v>0.1008963287933608</v>
      </c>
      <c r="G15327" t="n">
        <v>0.1463849368549482</v>
      </c>
      <c r="H15327" t="n">
        <v>-0.001872421847528387</v>
      </c>
      <c r="J15327" t="n">
        <v>0.03544767872356162</v>
      </c>
      <c r="K15327" t="n">
        <v>0.1400222361222555</v>
      </c>
      <c r="L15327" t="n">
        <v>-0.001809412986317603</v>
      </c>
      <c r="M15327" t="n">
        <v>0.07345812229259091</v>
      </c>
      <c r="N15327" t="n">
        <v>0.1338164557835191</v>
      </c>
      <c r="O15327" t="n">
        <v>-0.001982647638894405</v>
      </c>
    </row>
    <row r="15328">
      <c r="F15328" t="n">
        <v>0.1008816313918606</v>
      </c>
      <c r="G15328" t="n">
        <v>0.1463945409053914</v>
      </c>
      <c r="H15328" t="n">
        <v>-0.001871447290807509</v>
      </c>
      <c r="J15328" t="n">
        <v>0.0354567241745042</v>
      </c>
      <c r="K15328" t="n">
        <v>0.1400314227274335</v>
      </c>
      <c r="L15328" t="n">
        <v>-0.001808347346612853</v>
      </c>
      <c r="M15328" t="n">
        <v>0.07343652495096287</v>
      </c>
      <c r="N15328" t="n">
        <v>0.1338252352386945</v>
      </c>
      <c r="O15328" t="n">
        <v>-0.00198210731644038</v>
      </c>
    </row>
    <row r="15329">
      <c r="F15329" t="n">
        <v>0.1009241633379055</v>
      </c>
      <c r="G15329" t="n">
        <v>0.1464041449558346</v>
      </c>
      <c r="H15329" t="n">
        <v>-0.001870885968884652</v>
      </c>
      <c r="J15329" t="n">
        <v>0.03546576992568722</v>
      </c>
      <c r="K15329" t="n">
        <v>0.1400406093326114</v>
      </c>
      <c r="L15329" t="n">
        <v>-0.001808347346612853</v>
      </c>
      <c r="M15329" t="n">
        <v>0.0734372734202022</v>
      </c>
      <c r="N15329" t="n">
        <v>0.1338340146938699</v>
      </c>
      <c r="O15329" t="n">
        <v>-0.001981710934615275</v>
      </c>
    </row>
    <row r="15330">
      <c r="F15330" t="n">
        <v>0.1008808507280995</v>
      </c>
      <c r="G15330" t="n">
        <v>0.1464137490062778</v>
      </c>
      <c r="H15330" t="n">
        <v>-0.00187126018349989</v>
      </c>
      <c r="J15330" t="n">
        <v>0.035440636304613</v>
      </c>
      <c r="K15330" t="n">
        <v>0.1400497959377894</v>
      </c>
      <c r="L15330" t="n">
        <v>-0.001808528181347514</v>
      </c>
      <c r="M15330" t="n">
        <v>0.07350505999845697</v>
      </c>
      <c r="N15330" t="n">
        <v>0.1338427941490453</v>
      </c>
      <c r="O15330" t="n">
        <v>-0.001981909125527827</v>
      </c>
    </row>
    <row r="15331">
      <c r="F15331" t="n">
        <v>0.100880460005178</v>
      </c>
      <c r="G15331" t="n">
        <v>0.146423353056721</v>
      </c>
      <c r="H15331" t="n">
        <v>-0.00187126018349989</v>
      </c>
      <c r="J15331" t="n">
        <v>0.03544968245575786</v>
      </c>
      <c r="K15331" t="n">
        <v>0.1400589825429673</v>
      </c>
      <c r="L15331" t="n">
        <v>-0.001808528181347514</v>
      </c>
      <c r="M15331" t="n">
        <v>0.07343877035459478</v>
      </c>
      <c r="N15331" t="n">
        <v>0.1338515736042207</v>
      </c>
      <c r="O15331" t="n">
        <v>-0.00198210731644038</v>
      </c>
    </row>
    <row r="15332">
      <c r="F15332" t="n">
        <v>0.1008800690214915</v>
      </c>
      <c r="G15332" t="n">
        <v>0.1464329571071642</v>
      </c>
      <c r="H15332" t="n">
        <v>-0.00187028638829871</v>
      </c>
      <c r="J15332" t="n">
        <v>0.03545872890703732</v>
      </c>
      <c r="K15332" t="n">
        <v>0.1400681691481453</v>
      </c>
      <c r="L15332" t="n">
        <v>-0.001807100214486011</v>
      </c>
      <c r="M15332" t="n">
        <v>0.07350655737924972</v>
      </c>
      <c r="N15332" t="n">
        <v>0.1338603530593961</v>
      </c>
      <c r="O15332" t="n">
        <v>-0.001981369034990498</v>
      </c>
    </row>
    <row r="15333">
      <c r="F15333" t="n">
        <v>0.1008939850031617</v>
      </c>
      <c r="G15333" t="n">
        <v>0.1464425611576073</v>
      </c>
      <c r="H15333" t="n">
        <v>-0.001869912405817547</v>
      </c>
      <c r="J15333" t="n">
        <v>0.03545068552133847</v>
      </c>
      <c r="K15333" t="n">
        <v>0.1400773557533232</v>
      </c>
      <c r="L15333" t="n">
        <v>-0.001807100214486011</v>
      </c>
      <c r="M15333" t="n">
        <v>0.07350730606760217</v>
      </c>
      <c r="N15333" t="n">
        <v>0.1338691325145715</v>
      </c>
      <c r="O15333" t="n">
        <v>-0.001980774743138371</v>
      </c>
    </row>
    <row r="15334">
      <c r="F15334" t="n">
        <v>0.100922207832672</v>
      </c>
      <c r="G15334" t="n">
        <v>0.1464521652080505</v>
      </c>
      <c r="H15334" t="n">
        <v>-0.00187028638829871</v>
      </c>
      <c r="J15334" t="n">
        <v>0.0354426422350239</v>
      </c>
      <c r="K15334" t="n">
        <v>0.1400865423585012</v>
      </c>
      <c r="L15334" t="n">
        <v>-0.001807280942580269</v>
      </c>
      <c r="M15334" t="n">
        <v>0.07348570841838364</v>
      </c>
      <c r="N15334" t="n">
        <v>0.1338779119697469</v>
      </c>
      <c r="O15334" t="n">
        <v>-0.001981369034990498</v>
      </c>
    </row>
    <row r="15335">
      <c r="F15335" t="n">
        <v>0.100921815948829</v>
      </c>
      <c r="G15335" t="n">
        <v>0.1464617692584937</v>
      </c>
      <c r="H15335" t="n">
        <v>-0.001869725414576965</v>
      </c>
      <c r="J15335" t="n">
        <v>0.03546877972371947</v>
      </c>
      <c r="K15335" t="n">
        <v>0.1400957289636791</v>
      </c>
      <c r="L15335" t="n">
        <v>-0.001807100214486011</v>
      </c>
      <c r="M15335" t="n">
        <v>0.07350880344021871</v>
      </c>
      <c r="N15335" t="n">
        <v>0.1338866914249223</v>
      </c>
      <c r="O15335" t="n">
        <v>-0.001980972840422414</v>
      </c>
    </row>
    <row r="15336">
      <c r="F15336" t="n">
        <v>0.1009214238039296</v>
      </c>
      <c r="G15336" t="n">
        <v>0.1464713733089369</v>
      </c>
      <c r="H15336" t="n">
        <v>-0.001868752615643673</v>
      </c>
      <c r="J15336" t="n">
        <v>0.0354692820558424</v>
      </c>
      <c r="K15336" t="n">
        <v>0.140104915568857</v>
      </c>
      <c r="L15336" t="n">
        <v>-0.001806033154807644</v>
      </c>
      <c r="M15336" t="n">
        <v>0.07348720563856745</v>
      </c>
      <c r="N15336" t="n">
        <v>0.1338954708800977</v>
      </c>
      <c r="O15336" t="n">
        <v>-0.001980235072627098</v>
      </c>
    </row>
    <row r="15337">
      <c r="F15337" t="n">
        <v>0.100892417259119</v>
      </c>
      <c r="G15337" t="n">
        <v>0.1464809773593801</v>
      </c>
      <c r="H15337" t="n">
        <v>-0.001868752615643673</v>
      </c>
      <c r="J15337" t="n">
        <v>0.03546123931812538</v>
      </c>
      <c r="K15337" t="n">
        <v>0.140114102174035</v>
      </c>
      <c r="L15337" t="n">
        <v>-0.001806213776185262</v>
      </c>
      <c r="M15337" t="n">
        <v>0.07351030080738372</v>
      </c>
      <c r="N15337" t="n">
        <v>0.1339042503352731</v>
      </c>
      <c r="O15337" t="n">
        <v>-0.001980433076333991</v>
      </c>
    </row>
    <row r="15338">
      <c r="F15338" t="n">
        <v>0.1009206387307483</v>
      </c>
      <c r="G15338" t="n">
        <v>0.1464905814098232</v>
      </c>
      <c r="H15338" t="n">
        <v>-0.001868752615643673</v>
      </c>
      <c r="J15338" t="n">
        <v>0.03546174199904646</v>
      </c>
      <c r="K15338" t="n">
        <v>0.1401232887792129</v>
      </c>
      <c r="L15338" t="n">
        <v>-0.001806213776185262</v>
      </c>
      <c r="M15338" t="n">
        <v>0.07344400958205638</v>
      </c>
      <c r="N15338" t="n">
        <v>0.1339130297904485</v>
      </c>
      <c r="O15338" t="n">
        <v>-0.001980433076333991</v>
      </c>
    </row>
    <row r="15339">
      <c r="F15339" t="n">
        <v>0.1008916318206461</v>
      </c>
      <c r="G15339" t="n">
        <v>0.1465001854602664</v>
      </c>
      <c r="H15339" t="n">
        <v>-0.001869126366166801</v>
      </c>
      <c r="J15339" t="n">
        <v>0.03544515413947336</v>
      </c>
      <c r="K15339" t="n">
        <v>0.1401324753843909</v>
      </c>
      <c r="L15339" t="n">
        <v>-0.001806394397562881</v>
      </c>
      <c r="M15339" t="n">
        <v>0.07348945145862162</v>
      </c>
      <c r="N15339" t="n">
        <v>0.1339218092456239</v>
      </c>
      <c r="O15339" t="n">
        <v>-0.001979299721952078</v>
      </c>
    </row>
    <row r="15340">
      <c r="F15340" t="n">
        <v>0.1008769317580645</v>
      </c>
      <c r="G15340" t="n">
        <v>0.1465097895107096</v>
      </c>
      <c r="H15340" t="n">
        <v>-0.001867780467743349</v>
      </c>
      <c r="J15340" t="n">
        <v>0.03546274795904315</v>
      </c>
      <c r="K15340" t="n">
        <v>0.1401416619895688</v>
      </c>
      <c r="L15340" t="n">
        <v>-0.00180514584939324</v>
      </c>
      <c r="M15340" t="n">
        <v>0.07344550649192486</v>
      </c>
      <c r="N15340" t="n">
        <v>0.1339305887007993</v>
      </c>
      <c r="O15340" t="n">
        <v>-0.001979497632133255</v>
      </c>
    </row>
    <row r="15341">
      <c r="F15341" t="n">
        <v>0.1008908453373037</v>
      </c>
      <c r="G15341" t="n">
        <v>0.1465193935611528</v>
      </c>
      <c r="H15341" t="n">
        <v>-0.001867967227114186</v>
      </c>
      <c r="J15341" t="n">
        <v>0.03547179670855831</v>
      </c>
      <c r="K15341" t="n">
        <v>0.1401508485947468</v>
      </c>
      <c r="L15341" t="n">
        <v>-0.00180514584939324</v>
      </c>
      <c r="M15341" t="n">
        <v>0.07349094866517578</v>
      </c>
      <c r="N15341" t="n">
        <v>0.1339393681559748</v>
      </c>
      <c r="O15341" t="n">
        <v>-0.001979497632133255</v>
      </c>
    </row>
    <row r="15342">
      <c r="F15342" t="n">
        <v>0.1009047585765185</v>
      </c>
      <c r="G15342" t="n">
        <v>0.146528997611596</v>
      </c>
      <c r="H15342" t="n">
        <v>-0.001867780467743349</v>
      </c>
      <c r="J15342" t="n">
        <v>0.03546375471612187</v>
      </c>
      <c r="K15342" t="n">
        <v>0.1401600351999247</v>
      </c>
      <c r="L15342" t="n">
        <v>-0.00180532636397818</v>
      </c>
      <c r="M15342" t="n">
        <v>0.07344700339634178</v>
      </c>
      <c r="N15342" t="n">
        <v>0.1339481476111501</v>
      </c>
      <c r="O15342" t="n">
        <v>-0.001979299721952078</v>
      </c>
    </row>
    <row r="15343">
      <c r="F15343" t="n">
        <v>0.1008757509752101</v>
      </c>
      <c r="G15343" t="n">
        <v>0.1465386016620391</v>
      </c>
      <c r="H15343" t="n">
        <v>-0.001867780467743349</v>
      </c>
      <c r="J15343" t="n">
        <v>0.03546425839339547</v>
      </c>
      <c r="K15343" t="n">
        <v>0.1401692218051027</v>
      </c>
      <c r="L15343" t="n">
        <v>-0.00180514584939324</v>
      </c>
      <c r="M15343" t="n">
        <v>0.0734924458662769</v>
      </c>
      <c r="N15343" t="n">
        <v>0.1339569270663256</v>
      </c>
      <c r="O15343" t="n">
        <v>-0.001978903901589724</v>
      </c>
    </row>
    <row r="15344">
      <c r="F15344" t="n">
        <v>0.1008753568581876</v>
      </c>
      <c r="G15344" t="n">
        <v>0.1465482057124823</v>
      </c>
      <c r="H15344" t="n">
        <v>-0.001866622330274597</v>
      </c>
      <c r="J15344" t="n">
        <v>0.03544767102640412</v>
      </c>
      <c r="K15344" t="n">
        <v>0.1401784084102806</v>
      </c>
      <c r="L15344" t="n">
        <v>-0.001803896756453196</v>
      </c>
      <c r="M15344" t="n">
        <v>0.07351554154952042</v>
      </c>
      <c r="N15344" t="n">
        <v>0.133965706521501</v>
      </c>
      <c r="O15344" t="n">
        <v>-0.001978562703138137</v>
      </c>
    </row>
    <row r="15345">
      <c r="F15345" t="n">
        <v>0.1008892692343058</v>
      </c>
      <c r="G15345" t="n">
        <v>0.1465578097629255</v>
      </c>
      <c r="H15345" t="n">
        <v>-0.001866808973843268</v>
      </c>
      <c r="J15345" t="n">
        <v>0.03545672067300075</v>
      </c>
      <c r="K15345" t="n">
        <v>0.1401875950154585</v>
      </c>
      <c r="L15345" t="n">
        <v>-0.001804077164169613</v>
      </c>
      <c r="M15345" t="n">
        <v>0.07344924874274394</v>
      </c>
      <c r="N15345" t="n">
        <v>0.1339744859766764</v>
      </c>
      <c r="O15345" t="n">
        <v>-0.001978364886431164</v>
      </c>
    </row>
    <row r="15346">
      <c r="F15346" t="n">
        <v>0.1008888745548469</v>
      </c>
      <c r="G15346" t="n">
        <v>0.1465674138133687</v>
      </c>
      <c r="H15346" t="n">
        <v>-0.001866435686705927</v>
      </c>
      <c r="J15346" t="n">
        <v>0.03547431634181952</v>
      </c>
      <c r="K15346" t="n">
        <v>0.1401967816206365</v>
      </c>
      <c r="L15346" t="n">
        <v>-0.001804077164169613</v>
      </c>
      <c r="M15346" t="n">
        <v>0.07349469165770284</v>
      </c>
      <c r="N15346" t="n">
        <v>0.1339832654318518</v>
      </c>
      <c r="O15346" t="n">
        <v>-0.001978167069724192</v>
      </c>
    </row>
    <row r="15347">
      <c r="F15347" t="n">
        <v>0.1008741729381616</v>
      </c>
      <c r="G15347" t="n">
        <v>0.1465770178638119</v>
      </c>
      <c r="H15347" t="n">
        <v>-0.001866249043137257</v>
      </c>
      <c r="J15347" t="n">
        <v>0.03547482086538242</v>
      </c>
      <c r="K15347" t="n">
        <v>0.1402059682258145</v>
      </c>
      <c r="L15347" t="n">
        <v>-0.001804077164169613</v>
      </c>
      <c r="M15347" t="n">
        <v>0.07345074563352899</v>
      </c>
      <c r="N15347" t="n">
        <v>0.1339920448870272</v>
      </c>
      <c r="O15347" t="n">
        <v>-0.001978562703138137</v>
      </c>
    </row>
    <row r="15348">
      <c r="F15348" t="n">
        <v>0.1008737777749891</v>
      </c>
      <c r="G15348" t="n">
        <v>0.146586621914255</v>
      </c>
      <c r="H15348" t="n">
        <v>-0.001865651609056451</v>
      </c>
      <c r="J15348" t="n">
        <v>0.03546677976436133</v>
      </c>
      <c r="K15348" t="n">
        <v>0.1402151548309924</v>
      </c>
      <c r="L15348" t="n">
        <v>-0.001803368324024286</v>
      </c>
      <c r="M15348" t="n">
        <v>0.07345149407687637</v>
      </c>
      <c r="N15348" t="n">
        <v>0.1340008243422026</v>
      </c>
      <c r="O15348" t="n">
        <v>-0.001977232843529774</v>
      </c>
    </row>
    <row r="15349">
      <c r="F15349" t="n">
        <v>0.1008733823501459</v>
      </c>
      <c r="G15349" t="n">
        <v>0.1465962259646982</v>
      </c>
      <c r="H15349" t="n">
        <v>-0.001865278553345782</v>
      </c>
      <c r="J15349" t="n">
        <v>0.03547583050886992</v>
      </c>
      <c r="K15349" t="n">
        <v>0.1402243414361704</v>
      </c>
      <c r="L15349" t="n">
        <v>-0.001802827421707542</v>
      </c>
      <c r="M15349" t="n">
        <v>0.073474589977858</v>
      </c>
      <c r="N15349" t="n">
        <v>0.134009603797378</v>
      </c>
      <c r="O15349" t="n">
        <v>-0.001977035120245421</v>
      </c>
    </row>
    <row r="15350">
      <c r="F15350" t="n">
        <v>0.1008729866635787</v>
      </c>
      <c r="G15350" t="n">
        <v>0.1466058300151414</v>
      </c>
      <c r="H15350" t="n">
        <v>-0.001865278553345782</v>
      </c>
      <c r="J15350" t="n">
        <v>0.03547633562865728</v>
      </c>
      <c r="K15350" t="n">
        <v>0.1402335280413483</v>
      </c>
      <c r="L15350" t="n">
        <v>-0.001802827421707542</v>
      </c>
      <c r="M15350" t="n">
        <v>0.07349768602717904</v>
      </c>
      <c r="N15350" t="n">
        <v>0.1340183832525534</v>
      </c>
      <c r="O15350" t="n">
        <v>-0.001977232843529774</v>
      </c>
    </row>
    <row r="15351">
      <c r="F15351" t="n">
        <v>0.1009012037500304</v>
      </c>
      <c r="G15351" t="n">
        <v>0.1466154340655846</v>
      </c>
      <c r="H15351" t="n">
        <v>-0.001865651609056451</v>
      </c>
      <c r="J15351" t="n">
        <v>0.03547684094704891</v>
      </c>
      <c r="K15351" t="n">
        <v>0.1402427146465262</v>
      </c>
      <c r="L15351" t="n">
        <v>-0.001803188023252038</v>
      </c>
      <c r="M15351" t="n">
        <v>0.0734760870074376</v>
      </c>
      <c r="N15351" t="n">
        <v>0.1340271627077288</v>
      </c>
      <c r="O15351" t="n">
        <v>-0.001977430566814127</v>
      </c>
    </row>
    <row r="15352">
      <c r="F15352" t="n">
        <v>0.1009008074606055</v>
      </c>
      <c r="G15352" t="n">
        <v>0.1466250381160278</v>
      </c>
      <c r="H15352" t="n">
        <v>-0.00186412231099394</v>
      </c>
      <c r="J15352" t="n">
        <v>0.03545170838765226</v>
      </c>
      <c r="K15352" t="n">
        <v>0.1402519012517042</v>
      </c>
      <c r="L15352" t="n">
        <v>-0.001802297913794438</v>
      </c>
      <c r="M15352" t="n">
        <v>0.07345448783662953</v>
      </c>
      <c r="N15352" t="n">
        <v>0.1340359421629042</v>
      </c>
      <c r="O15352" t="n">
        <v>-0.001976496763850733</v>
      </c>
    </row>
    <row r="15353">
      <c r="F15353" t="n">
        <v>0.1009004109092444</v>
      </c>
      <c r="G15353" t="n">
        <v>0.1466346421664709</v>
      </c>
      <c r="H15353" t="n">
        <v>-0.00186412231099394</v>
      </c>
      <c r="J15353" t="n">
        <v>0.03546076002736499</v>
      </c>
      <c r="K15353" t="n">
        <v>0.1402610878568821</v>
      </c>
      <c r="L15353" t="n">
        <v>-0.001802297913794438</v>
      </c>
      <c r="M15353" t="n">
        <v>0.07347758403156149</v>
      </c>
      <c r="N15353" t="n">
        <v>0.1340447216180796</v>
      </c>
      <c r="O15353" t="n">
        <v>-0.001976496763850733</v>
      </c>
    </row>
    <row r="15354">
      <c r="F15354" t="n">
        <v>0.1009143204943384</v>
      </c>
      <c r="G15354" t="n">
        <v>0.1466442462169141</v>
      </c>
      <c r="H15354" t="n">
        <v>-0.00186430872322504</v>
      </c>
      <c r="J15354" t="n">
        <v>0.03546126583999516</v>
      </c>
      <c r="K15354" t="n">
        <v>0.1402702744620601</v>
      </c>
      <c r="L15354" t="n">
        <v>-0.00180193752628918</v>
      </c>
      <c r="M15354" t="n">
        <v>0.07350068037483148</v>
      </c>
      <c r="N15354" t="n">
        <v>0.134053501073255</v>
      </c>
      <c r="O15354" t="n">
        <v>-0.001976694393764127</v>
      </c>
    </row>
    <row r="15355">
      <c r="F15355" t="n">
        <v>0.1008853106617596</v>
      </c>
      <c r="G15355" t="n">
        <v>0.1466538502673573</v>
      </c>
      <c r="H15355" t="n">
        <v>-0.00186412231099394</v>
      </c>
      <c r="J15355" t="n">
        <v>0.03547031802810055</v>
      </c>
      <c r="K15355" t="n">
        <v>0.140279461067238</v>
      </c>
      <c r="L15355" t="n">
        <v>-0.001802117720041809</v>
      </c>
      <c r="M15355" t="n">
        <v>0.07352377686643902</v>
      </c>
      <c r="N15355" t="n">
        <v>0.1340622805284304</v>
      </c>
      <c r="O15355" t="n">
        <v>-0.00197629913393734</v>
      </c>
    </row>
    <row r="15356">
      <c r="F15356" t="n">
        <v>0.1008706070449888</v>
      </c>
      <c r="G15356" t="n">
        <v>0.1466634543178005</v>
      </c>
      <c r="H15356" t="n">
        <v>-0.001863339555744735</v>
      </c>
      <c r="J15356" t="n">
        <v>0.0354708242878633</v>
      </c>
      <c r="K15356" t="n">
        <v>0.140288647672416</v>
      </c>
      <c r="L15356" t="n">
        <v>-0.001801046664220949</v>
      </c>
      <c r="M15356" t="n">
        <v>0.07352452552342792</v>
      </c>
      <c r="N15356" t="n">
        <v>0.1340710599836058</v>
      </c>
      <c r="O15356" t="n">
        <v>-0.001975563478290756</v>
      </c>
    </row>
    <row r="15357">
      <c r="F15357" t="n">
        <v>0.1008702095248621</v>
      </c>
      <c r="G15357" t="n">
        <v>0.1466730583682437</v>
      </c>
      <c r="H15357" t="n">
        <v>-0.00186278066565603</v>
      </c>
      <c r="J15357" t="n">
        <v>0.03546278446735204</v>
      </c>
      <c r="K15357" t="n">
        <v>0.1402978342775939</v>
      </c>
      <c r="L15357" t="n">
        <v>-0.001801226750878706</v>
      </c>
      <c r="M15357" t="n">
        <v>0.07345823000563315</v>
      </c>
      <c r="N15357" t="n">
        <v>0.1340798394387812</v>
      </c>
      <c r="O15357" t="n">
        <v>-0.001975563478290756</v>
      </c>
    </row>
    <row r="15358">
      <c r="F15358" t="n">
        <v>0.1008984242215313</v>
      </c>
      <c r="G15358" t="n">
        <v>0.1466826624186869</v>
      </c>
      <c r="H15358" t="n">
        <v>-0.001862966962352265</v>
      </c>
      <c r="J15358" t="n">
        <v>0.03546329107273112</v>
      </c>
      <c r="K15358" t="n">
        <v>0.1403070208827719</v>
      </c>
      <c r="L15358" t="n">
        <v>-0.001801226750878706</v>
      </c>
      <c r="M15358" t="n">
        <v>0.07352602283331172</v>
      </c>
      <c r="N15358" t="n">
        <v>0.1340886188939566</v>
      </c>
      <c r="O15358" t="n">
        <v>-0.001975563478290756</v>
      </c>
    </row>
    <row r="15359">
      <c r="F15359" t="n">
        <v>0.1008837198977696</v>
      </c>
      <c r="G15359" t="n">
        <v>0.14669226646913</v>
      </c>
      <c r="H15359" t="n">
        <v>-0.001862966962352265</v>
      </c>
      <c r="J15359" t="n">
        <v>0.0354637978761259</v>
      </c>
      <c r="K15359" t="n">
        <v>0.1403162074879498</v>
      </c>
      <c r="L15359" t="n">
        <v>-0.001800866577563193</v>
      </c>
      <c r="M15359" t="n">
        <v>0.07345972686368515</v>
      </c>
      <c r="N15359" t="n">
        <v>0.134097398349132</v>
      </c>
      <c r="O15359" t="n">
        <v>-0.001975168405102417</v>
      </c>
    </row>
    <row r="15360">
      <c r="F15360" t="n">
        <v>0.1009119338708578</v>
      </c>
      <c r="G15360" t="n">
        <v>0.1467018705195732</v>
      </c>
      <c r="H15360" t="n">
        <v>-0.001861626328871607</v>
      </c>
      <c r="J15360" t="n">
        <v>0.03548139773844329</v>
      </c>
      <c r="K15360" t="n">
        <v>0.1403253940931277</v>
      </c>
      <c r="L15360" t="n">
        <v>-0.001800154837242891</v>
      </c>
      <c r="M15360" t="n">
        <v>0.07352752013773645</v>
      </c>
      <c r="N15360" t="n">
        <v>0.1341061778043074</v>
      </c>
      <c r="O15360" t="n">
        <v>-0.001974630710883963</v>
      </c>
    </row>
    <row r="15361">
      <c r="F15361" t="n">
        <v>0.1009115351822281</v>
      </c>
      <c r="G15361" t="n">
        <v>0.1467114745700164</v>
      </c>
      <c r="H15361" t="n">
        <v>-0.001861998691373631</v>
      </c>
      <c r="J15361" t="n">
        <v>0.03547335855789588</v>
      </c>
      <c r="K15361" t="n">
        <v>0.1403345806983057</v>
      </c>
      <c r="L15361" t="n">
        <v>-0.001799974857755064</v>
      </c>
      <c r="M15361" t="n">
        <v>0.07348357207348674</v>
      </c>
      <c r="N15361" t="n">
        <v>0.1341149572594829</v>
      </c>
      <c r="O15361" t="n">
        <v>-0.001974235824230452</v>
      </c>
    </row>
    <row r="15362">
      <c r="F15362" t="n">
        <v>0.1008682179909108</v>
      </c>
      <c r="G15362" t="n">
        <v>0.1467210786204596</v>
      </c>
      <c r="H15362" t="n">
        <v>-0.001861998691373631</v>
      </c>
      <c r="J15362" t="n">
        <v>0.03545677294177116</v>
      </c>
      <c r="K15362" t="n">
        <v>0.1403437673034836</v>
      </c>
      <c r="L15362" t="n">
        <v>-0.001800154837242891</v>
      </c>
      <c r="M15362" t="n">
        <v>0.07350666900464414</v>
      </c>
      <c r="N15362" t="n">
        <v>0.1341237367146582</v>
      </c>
      <c r="O15362" t="n">
        <v>-0.001974828154210719</v>
      </c>
    </row>
    <row r="15363">
      <c r="F15363" t="n">
        <v>0.1008821249372525</v>
      </c>
      <c r="G15363" t="n">
        <v>0.1467306826709028</v>
      </c>
      <c r="H15363" t="n">
        <v>-0.001861998691373631</v>
      </c>
      <c r="J15363" t="n">
        <v>0.035474373651197</v>
      </c>
      <c r="K15363" t="n">
        <v>0.1403529539086616</v>
      </c>
      <c r="L15363" t="n">
        <v>-0.001799614898779411</v>
      </c>
      <c r="M15363" t="n">
        <v>0.07346272056341518</v>
      </c>
      <c r="N15363" t="n">
        <v>0.1341325161698337</v>
      </c>
      <c r="O15363" t="n">
        <v>-0.001974433267557208</v>
      </c>
    </row>
    <row r="15364">
      <c r="F15364" t="n">
        <v>0.1008817255410163</v>
      </c>
      <c r="G15364" t="n">
        <v>0.1467402867213459</v>
      </c>
      <c r="H15364" t="n">
        <v>-0.001860472891111165</v>
      </c>
      <c r="J15364" t="n">
        <v>0.03548342812790665</v>
      </c>
      <c r="K15364" t="n">
        <v>0.1403621405138396</v>
      </c>
      <c r="L15364" t="n">
        <v>-0.001798542558123687</v>
      </c>
      <c r="M15364" t="n">
        <v>0.07348581756669262</v>
      </c>
      <c r="N15364" t="n">
        <v>0.1341412956250091</v>
      </c>
      <c r="O15364" t="n">
        <v>-0.001973501112268897</v>
      </c>
    </row>
    <row r="15365">
      <c r="F15365" t="n">
        <v>0.1008956318424937</v>
      </c>
      <c r="G15365" t="n">
        <v>0.1467498907717891</v>
      </c>
      <c r="H15365" t="n">
        <v>-0.001861031088798267</v>
      </c>
      <c r="J15365" t="n">
        <v>0.03546684285098287</v>
      </c>
      <c r="K15365" t="n">
        <v>0.1403713271190175</v>
      </c>
      <c r="L15365" t="n">
        <v>-0.001799082174852797</v>
      </c>
      <c r="M15365" t="n">
        <v>0.07346421740509185</v>
      </c>
      <c r="N15365" t="n">
        <v>0.1341500750801845</v>
      </c>
      <c r="O15365" t="n">
        <v>-0.00197330376215767</v>
      </c>
    </row>
    <row r="15366">
      <c r="F15366" t="n">
        <v>0.1008666200405716</v>
      </c>
      <c r="G15366" t="n">
        <v>0.1467594948222323</v>
      </c>
      <c r="H15366" t="n">
        <v>-0.001860845022902566</v>
      </c>
      <c r="J15366" t="n">
        <v>0.03546735103856676</v>
      </c>
      <c r="K15366" t="n">
        <v>0.1403805137241954</v>
      </c>
      <c r="L15366" t="n">
        <v>-0.001799082174852797</v>
      </c>
      <c r="M15366" t="n">
        <v>0.07353201201824941</v>
      </c>
      <c r="N15366" t="n">
        <v>0.1341588545353599</v>
      </c>
      <c r="O15366" t="n">
        <v>-0.00197330376215767</v>
      </c>
    </row>
    <row r="15367">
      <c r="F15367" t="n">
        <v>0.100866219896546</v>
      </c>
      <c r="G15367" t="n">
        <v>0.1467690988726754</v>
      </c>
      <c r="H15367" t="n">
        <v>-0.001860845022902566</v>
      </c>
      <c r="J15367" t="n">
        <v>0.03545931263767518</v>
      </c>
      <c r="K15367" t="n">
        <v>0.1403897003293734</v>
      </c>
      <c r="L15367" t="n">
        <v>-0.001798542558123687</v>
      </c>
      <c r="M15367" t="n">
        <v>0.07348806304761354</v>
      </c>
      <c r="N15367" t="n">
        <v>0.1341676339905352</v>
      </c>
      <c r="O15367" t="n">
        <v>-0.001973698462380124</v>
      </c>
    </row>
    <row r="15368">
      <c r="F15368" t="n">
        <v>0.1008658194898373</v>
      </c>
      <c r="G15368" t="n">
        <v>0.1467787029231186</v>
      </c>
      <c r="H15368" t="n">
        <v>-0.00185987820696801</v>
      </c>
      <c r="J15368" t="n">
        <v>0.03545982116926602</v>
      </c>
      <c r="K15368" t="n">
        <v>0.1403988869345513</v>
      </c>
      <c r="L15368" t="n">
        <v>-0.001797829000750642</v>
      </c>
      <c r="M15368" t="n">
        <v>0.07346646265736964</v>
      </c>
      <c r="N15368" t="n">
        <v>0.1341764134457107</v>
      </c>
      <c r="O15368" t="n">
        <v>-0.001972372219633692</v>
      </c>
    </row>
    <row r="15369">
      <c r="F15369" t="n">
        <v>0.1008940304206662</v>
      </c>
      <c r="G15369" t="n">
        <v>0.1467883069735618</v>
      </c>
      <c r="H15369" t="n">
        <v>-0.001859506305706868</v>
      </c>
      <c r="J15369" t="n">
        <v>0.03546887678584537</v>
      </c>
      <c r="K15369" t="n">
        <v>0.1404080735397293</v>
      </c>
      <c r="L15369" t="n">
        <v>-0.001797649235827059</v>
      </c>
      <c r="M15369" t="n">
        <v>0.07353425794007371</v>
      </c>
      <c r="N15369" t="n">
        <v>0.1341851929008861</v>
      </c>
      <c r="O15369" t="n">
        <v>-0.001972766733529008</v>
      </c>
    </row>
    <row r="15370">
      <c r="F15370" t="n">
        <v>0.1008793236481979</v>
      </c>
      <c r="G15370" t="n">
        <v>0.146797911024005</v>
      </c>
      <c r="H15370" t="n">
        <v>-0.001859320355076298</v>
      </c>
      <c r="J15370" t="n">
        <v>0.03546938576288521</v>
      </c>
      <c r="K15370" t="n">
        <v>0.1404172601449072</v>
      </c>
      <c r="L15370" t="n">
        <v>-0.001798008765674225</v>
      </c>
      <c r="M15370" t="n">
        <v>0.07353500657795056</v>
      </c>
      <c r="N15370" t="n">
        <v>0.1341939723560615</v>
      </c>
      <c r="O15370" t="n">
        <v>-0.001972766733529008</v>
      </c>
    </row>
    <row r="15371">
      <c r="F15371" t="n">
        <v>0.1008789224129974</v>
      </c>
      <c r="G15371" t="n">
        <v>0.1468075150744482</v>
      </c>
      <c r="H15371" t="n">
        <v>-0.001859320355076298</v>
      </c>
      <c r="J15371" t="n">
        <v>0.0354613479476238</v>
      </c>
      <c r="K15371" t="n">
        <v>0.1404264467500852</v>
      </c>
      <c r="L15371" t="n">
        <v>-0.001797829000750642</v>
      </c>
      <c r="M15371" t="n">
        <v>0.07349105700306108</v>
      </c>
      <c r="N15371" t="n">
        <v>0.1342027518112369</v>
      </c>
      <c r="O15371" t="n">
        <v>-0.001972963990476666</v>
      </c>
    </row>
    <row r="15372">
      <c r="F15372" t="n">
        <v>0.1009071322744072</v>
      </c>
      <c r="G15372" t="n">
        <v>0.1468171191248913</v>
      </c>
      <c r="H15372" t="n">
        <v>-0.001858540394380383</v>
      </c>
      <c r="J15372" t="n">
        <v>0.03548749838933536</v>
      </c>
      <c r="K15372" t="n">
        <v>0.1404356333552631</v>
      </c>
      <c r="L15372" t="n">
        <v>-0.001796575296613655</v>
      </c>
      <c r="M15372" t="n">
        <v>0.07351415466905814</v>
      </c>
      <c r="N15372" t="n">
        <v>0.1342115312664123</v>
      </c>
      <c r="O15372" t="n">
        <v>-0.001971441197408136</v>
      </c>
    </row>
    <row r="15373">
      <c r="F15373" t="n">
        <v>0.1008781191537763</v>
      </c>
      <c r="G15373" t="n">
        <v>0.1468267231753345</v>
      </c>
      <c r="H15373" t="n">
        <v>-0.001858540394380383</v>
      </c>
      <c r="J15373" t="n">
        <v>0.03547091387688511</v>
      </c>
      <c r="K15373" t="n">
        <v>0.1404448199604411</v>
      </c>
      <c r="L15373" t="n">
        <v>-0.001796575296613655</v>
      </c>
      <c r="M15373" t="n">
        <v>0.07351490322798904</v>
      </c>
      <c r="N15373" t="n">
        <v>0.1342203107215877</v>
      </c>
      <c r="O15373" t="n">
        <v>-0.001971835525080384</v>
      </c>
    </row>
    <row r="15374">
      <c r="F15374" t="n">
        <v>0.1008920227290368</v>
      </c>
      <c r="G15374" t="n">
        <v>0.1468363272257777</v>
      </c>
      <c r="H15374" t="n">
        <v>-0.001858168723468598</v>
      </c>
      <c r="J15374" t="n">
        <v>0.03547142364228323</v>
      </c>
      <c r="K15374" t="n">
        <v>0.140454006565619</v>
      </c>
      <c r="L15374" t="n">
        <v>-0.001796575296613655</v>
      </c>
      <c r="M15374" t="n">
        <v>0.07351565178555414</v>
      </c>
      <c r="N15374" t="n">
        <v>0.1342290901767631</v>
      </c>
      <c r="O15374" t="n">
        <v>-0.00197163836124426</v>
      </c>
    </row>
    <row r="15375">
      <c r="F15375" t="n">
        <v>0.1009059259607578</v>
      </c>
      <c r="G15375" t="n">
        <v>0.1468459312762209</v>
      </c>
      <c r="H15375" t="n">
        <v>-0.001858540394380383</v>
      </c>
      <c r="J15375" t="n">
        <v>0.03548048079795985</v>
      </c>
      <c r="K15375" t="n">
        <v>0.1404631931707969</v>
      </c>
      <c r="L15375" t="n">
        <v>-0.001796934611672977</v>
      </c>
      <c r="M15375" t="n">
        <v>0.07351640034175325</v>
      </c>
      <c r="N15375" t="n">
        <v>0.1342378696319385</v>
      </c>
      <c r="O15375" t="n">
        <v>-0.001971835525080384</v>
      </c>
    </row>
    <row r="15376">
      <c r="F15376" t="n">
        <v>0.1008769122920949</v>
      </c>
      <c r="G15376" t="n">
        <v>0.1468555353266641</v>
      </c>
      <c r="H15376" t="n">
        <v>-0.001857017998989659</v>
      </c>
      <c r="J15376" t="n">
        <v>0.03547244376376499</v>
      </c>
      <c r="K15376" t="n">
        <v>0.1404723797759749</v>
      </c>
      <c r="L15376" t="n">
        <v>-0.001795500614691919</v>
      </c>
      <c r="M15376" t="n">
        <v>0.07347244993670302</v>
      </c>
      <c r="N15376" t="n">
        <v>0.1342466490871139</v>
      </c>
      <c r="O15376" t="n">
        <v>-0.001970707767007324</v>
      </c>
    </row>
    <row r="15377">
      <c r="F15377" t="n">
        <v>0.1008622039999388</v>
      </c>
      <c r="G15377" t="n">
        <v>0.1468651393771073</v>
      </c>
      <c r="H15377" t="n">
        <v>-0.001857203719361595</v>
      </c>
      <c r="J15377" t="n">
        <v>0.03548150141512343</v>
      </c>
      <c r="K15377" t="n">
        <v>0.1404815663811528</v>
      </c>
      <c r="L15377" t="n">
        <v>-0.00179532106463045</v>
      </c>
      <c r="M15377" t="n">
        <v>0.07351789745005335</v>
      </c>
      <c r="N15377" t="n">
        <v>0.1342554285422893</v>
      </c>
      <c r="O15377" t="n">
        <v>-0.001971101908560725</v>
      </c>
    </row>
    <row r="15378">
      <c r="F15378" t="n">
        <v>0.1009047172784159</v>
      </c>
      <c r="G15378" t="n">
        <v>0.1468747434275504</v>
      </c>
      <c r="H15378" t="n">
        <v>-0.001857203719361595</v>
      </c>
      <c r="J15378" t="n">
        <v>0.03548201201883741</v>
      </c>
      <c r="K15378" t="n">
        <v>0.1404907529863308</v>
      </c>
      <c r="L15378" t="n">
        <v>-0.001795859714814858</v>
      </c>
      <c r="M15378" t="n">
        <v>0.07351864600215416</v>
      </c>
      <c r="N15378" t="n">
        <v>0.1342642079974647</v>
      </c>
      <c r="O15378" t="n">
        <v>-0.001971101908560725</v>
      </c>
    </row>
    <row r="15379">
      <c r="F15379" t="n">
        <v>0.1008900084596962</v>
      </c>
      <c r="G15379" t="n">
        <v>0.1468843474779936</v>
      </c>
      <c r="H15379" t="n">
        <v>-0.001857389439733531</v>
      </c>
      <c r="J15379" t="n">
        <v>0.03547397542167254</v>
      </c>
      <c r="K15379" t="n">
        <v>0.1404999395915087</v>
      </c>
      <c r="L15379" t="n">
        <v>-0.001795859714814858</v>
      </c>
      <c r="M15379" t="n">
        <v>0.07354174425737353</v>
      </c>
      <c r="N15379" t="n">
        <v>0.1342729874526401</v>
      </c>
      <c r="O15379" t="n">
        <v>-0.001971101908560725</v>
      </c>
    </row>
    <row r="15380">
      <c r="F15380" t="n">
        <v>0.1008896048159166</v>
      </c>
      <c r="G15380" t="n">
        <v>0.1468939515284368</v>
      </c>
      <c r="H15380" t="n">
        <v>-0.001855868184341073</v>
      </c>
      <c r="J15380" t="n">
        <v>0.03547448636754993</v>
      </c>
      <c r="K15380" t="n">
        <v>0.1405091261966867</v>
      </c>
      <c r="L15380" t="n">
        <v>-0.001794604634546465</v>
      </c>
      <c r="M15380" t="n">
        <v>0.07354249288158912</v>
      </c>
      <c r="N15380" t="n">
        <v>0.1342817669078155</v>
      </c>
      <c r="O15380" t="n">
        <v>-0.001970171650159158</v>
      </c>
    </row>
    <row r="15381">
      <c r="F15381" t="n">
        <v>0.100860590274241</v>
      </c>
      <c r="G15381" t="n">
        <v>0.14690355557888</v>
      </c>
      <c r="H15381" t="n">
        <v>-0.001855868184341073</v>
      </c>
      <c r="J15381" t="n">
        <v>0.0354664500101828</v>
      </c>
      <c r="K15381" t="n">
        <v>0.1405183128018646</v>
      </c>
      <c r="L15381" t="n">
        <v>-0.001794425192027262</v>
      </c>
      <c r="M15381" t="n">
        <v>0.07354324150443819</v>
      </c>
      <c r="N15381" t="n">
        <v>0.134290546362991</v>
      </c>
      <c r="O15381" t="n">
        <v>-0.001969580716850772</v>
      </c>
    </row>
    <row r="15382">
      <c r="F15382" t="n">
        <v>0.1008887967380197</v>
      </c>
      <c r="G15382" t="n">
        <v>0.1469131596293232</v>
      </c>
      <c r="H15382" t="n">
        <v>-0.001856239395099017</v>
      </c>
      <c r="J15382" t="n">
        <v>0.03548405639964033</v>
      </c>
      <c r="K15382" t="n">
        <v>0.1405274994070426</v>
      </c>
      <c r="L15382" t="n">
        <v>-0.001794245749508059</v>
      </c>
      <c r="M15382" t="n">
        <v>0.07347694033884025</v>
      </c>
      <c r="N15382" t="n">
        <v>0.1342993258181663</v>
      </c>
      <c r="O15382" t="n">
        <v>-0.001969974672389695</v>
      </c>
    </row>
    <row r="15383">
      <c r="F15383" t="n">
        <v>0.1008740870674142</v>
      </c>
      <c r="G15383" t="n">
        <v>0.1469227636797663</v>
      </c>
      <c r="H15383" t="n">
        <v>-0.001856425000477989</v>
      </c>
      <c r="J15383" t="n">
        <v>0.03546747278190798</v>
      </c>
      <c r="K15383" t="n">
        <v>0.1405366860122205</v>
      </c>
      <c r="L15383" t="n">
        <v>-0.001794784077065667</v>
      </c>
      <c r="M15383" t="n">
        <v>0.07347768873441482</v>
      </c>
      <c r="N15383" t="n">
        <v>0.1343081052733417</v>
      </c>
      <c r="O15383" t="n">
        <v>-0.001968848144832684</v>
      </c>
    </row>
    <row r="15384">
      <c r="F15384" t="n">
        <v>0.1009022928018997</v>
      </c>
      <c r="G15384" t="n">
        <v>0.1469323677302095</v>
      </c>
      <c r="H15384" t="n">
        <v>-0.001854904772701705</v>
      </c>
      <c r="J15384" t="n">
        <v>0.03549362742186098</v>
      </c>
      <c r="K15384" t="n">
        <v>0.1405458726173985</v>
      </c>
      <c r="L15384" t="n">
        <v>-0.001793707700391209</v>
      </c>
      <c r="M15384" t="n">
        <v>0.07347843712862293</v>
      </c>
      <c r="N15384" t="n">
        <v>0.1343168847285171</v>
      </c>
      <c r="O15384" t="n">
        <v>-0.001969241914461651</v>
      </c>
    </row>
    <row r="15385">
      <c r="F15385" t="n">
        <v>0.1008589723336832</v>
      </c>
      <c r="G15385" t="n">
        <v>0.1469419717806527</v>
      </c>
      <c r="H15385" t="n">
        <v>-0.001854719282224435</v>
      </c>
      <c r="J15385" t="n">
        <v>0.03547704404316145</v>
      </c>
      <c r="K15385" t="n">
        <v>0.1405550592225764</v>
      </c>
      <c r="L15385" t="n">
        <v>-0.001793169695682033</v>
      </c>
      <c r="M15385" t="n">
        <v>0.0734791855214646</v>
      </c>
      <c r="N15385" t="n">
        <v>0.1343256641836926</v>
      </c>
      <c r="O15385" t="n">
        <v>-0.001969045029647168</v>
      </c>
    </row>
    <row r="15386">
      <c r="F15386" t="n">
        <v>0.1009014825342882</v>
      </c>
      <c r="G15386" t="n">
        <v>0.1469515758310959</v>
      </c>
      <c r="H15386" t="n">
        <v>-0.001855275753656245</v>
      </c>
      <c r="J15386" t="n">
        <v>0.03548610392266513</v>
      </c>
      <c r="K15386" t="n">
        <v>0.1405642458277543</v>
      </c>
      <c r="L15386" t="n">
        <v>-0.001793349030585092</v>
      </c>
      <c r="M15386" t="n">
        <v>0.07347993391293967</v>
      </c>
      <c r="N15386" t="n">
        <v>0.134334443638868</v>
      </c>
      <c r="O15386" t="n">
        <v>-0.001969045029647168</v>
      </c>
    </row>
    <row r="15387">
      <c r="F15387" t="n">
        <v>0.1009010770048477</v>
      </c>
      <c r="G15387" t="n">
        <v>0.146961179881539</v>
      </c>
      <c r="H15387" t="n">
        <v>-0.001855090263178975</v>
      </c>
      <c r="J15387" t="n">
        <v>0.03547806848703022</v>
      </c>
      <c r="K15387" t="n">
        <v>0.1405734324329323</v>
      </c>
      <c r="L15387" t="n">
        <v>-0.001793707700391209</v>
      </c>
      <c r="M15387" t="n">
        <v>0.07352538290956934</v>
      </c>
      <c r="N15387" t="n">
        <v>0.1343432230940434</v>
      </c>
      <c r="O15387" t="n">
        <v>-0.001969045029647168</v>
      </c>
    </row>
    <row r="15388">
      <c r="F15388" t="n">
        <v>0.1008863661777905</v>
      </c>
      <c r="G15388" t="n">
        <v>0.1469707839319822</v>
      </c>
      <c r="H15388" t="n">
        <v>-0.001853756671008437</v>
      </c>
      <c r="J15388" t="n">
        <v>0.03549567671923883</v>
      </c>
      <c r="K15388" t="n">
        <v>0.1405826190381102</v>
      </c>
      <c r="L15388" t="n">
        <v>-0.001792092905117586</v>
      </c>
      <c r="M15388" t="n">
        <v>0.07350378106989675</v>
      </c>
      <c r="N15388" t="n">
        <v>0.1343520025492188</v>
      </c>
      <c r="O15388" t="n">
        <v>-0.001968115910306211</v>
      </c>
    </row>
    <row r="15389">
      <c r="F15389" t="n">
        <v>0.1008859601612392</v>
      </c>
      <c r="G15389" t="n">
        <v>0.1469803879824254</v>
      </c>
      <c r="H15389" t="n">
        <v>-0.001853756671008437</v>
      </c>
      <c r="J15389" t="n">
        <v>0.03547909371500384</v>
      </c>
      <c r="K15389" t="n">
        <v>0.1405918056432882</v>
      </c>
      <c r="L15389" t="n">
        <v>-0.001792451359544052</v>
      </c>
      <c r="M15389" t="n">
        <v>0.07348217907916463</v>
      </c>
      <c r="N15389" t="n">
        <v>0.1343607820043942</v>
      </c>
      <c r="O15389" t="n">
        <v>-0.001968115910306211</v>
      </c>
    </row>
    <row r="15390">
      <c r="F15390" t="n">
        <v>0.1008855538807803</v>
      </c>
      <c r="G15390" t="n">
        <v>0.1469899920328686</v>
      </c>
      <c r="H15390" t="n">
        <v>-0.001854127422342639</v>
      </c>
      <c r="J15390" t="n">
        <v>0.03548815458352074</v>
      </c>
      <c r="K15390" t="n">
        <v>0.1406009922484661</v>
      </c>
      <c r="L15390" t="n">
        <v>-0.001792451359544052</v>
      </c>
      <c r="M15390" t="n">
        <v>0.07350527799297193</v>
      </c>
      <c r="N15390" t="n">
        <v>0.1343695614595696</v>
      </c>
      <c r="O15390" t="n">
        <v>-0.001967919118394371</v>
      </c>
    </row>
    <row r="15391">
      <c r="F15391" t="n">
        <v>0.1008708424244431</v>
      </c>
      <c r="G15391" t="n">
        <v>0.1469995960833118</v>
      </c>
      <c r="H15391" t="n">
        <v>-0.001853756671008437</v>
      </c>
      <c r="J15391" t="n">
        <v>0.03547157171456082</v>
      </c>
      <c r="K15391" t="n">
        <v>0.1406101788536441</v>
      </c>
      <c r="L15391" t="n">
        <v>-0.001792272132330819</v>
      </c>
      <c r="M15391" t="n">
        <v>0.07352837705510409</v>
      </c>
      <c r="N15391" t="n">
        <v>0.134378340914745</v>
      </c>
      <c r="O15391" t="n">
        <v>-0.001968115910306211</v>
      </c>
    </row>
    <row r="15392">
      <c r="F15392" t="n">
        <v>0.1008561307854452</v>
      </c>
      <c r="G15392" t="n">
        <v>0.147009200133755</v>
      </c>
      <c r="H15392" t="n">
        <v>-0.001852609487342104</v>
      </c>
      <c r="J15392" t="n">
        <v>0.0354891810892629</v>
      </c>
      <c r="K15392" t="n">
        <v>0.140619365458822</v>
      </c>
      <c r="L15392" t="n">
        <v>-0.001791194499229851</v>
      </c>
      <c r="M15392" t="n">
        <v>0.07348442423308754</v>
      </c>
      <c r="N15392" t="n">
        <v>0.1343871203699204</v>
      </c>
      <c r="O15392" t="n">
        <v>-0.001967384014178201</v>
      </c>
    </row>
    <row r="15393">
      <c r="F15393" t="n">
        <v>0.1008843334554243</v>
      </c>
      <c r="G15393" t="n">
        <v>0.1470188041841981</v>
      </c>
      <c r="H15393" t="n">
        <v>-0.001852609487342104</v>
      </c>
      <c r="J15393" t="n">
        <v>0.03548969463572241</v>
      </c>
      <c r="K15393" t="n">
        <v>0.140628552064</v>
      </c>
      <c r="L15393" t="n">
        <v>-0.001791015379779928</v>
      </c>
      <c r="M15393" t="n">
        <v>0.07352987411966783</v>
      </c>
      <c r="N15393" t="n">
        <v>0.1343958998250958</v>
      </c>
      <c r="O15393" t="n">
        <v>-0.001967187315116595</v>
      </c>
    </row>
    <row r="15394">
      <c r="F15394" t="n">
        <v>0.1008982309086093</v>
      </c>
      <c r="G15394" t="n">
        <v>0.1470284082346413</v>
      </c>
      <c r="H15394" t="n">
        <v>-0.001852609487342104</v>
      </c>
      <c r="J15394" t="n">
        <v>0.03547311204577373</v>
      </c>
      <c r="K15394" t="n">
        <v>0.1406377386691779</v>
      </c>
      <c r="L15394" t="n">
        <v>-0.001791015379779928</v>
      </c>
      <c r="M15394" t="n">
        <v>0.07355297347708076</v>
      </c>
      <c r="N15394" t="n">
        <v>0.1344046792802712</v>
      </c>
      <c r="O15394" t="n">
        <v>-0.001966793916993384</v>
      </c>
    </row>
    <row r="15395">
      <c r="F15395" t="n">
        <v>0.1008835185180048</v>
      </c>
      <c r="G15395" t="n">
        <v>0.1470380122850845</v>
      </c>
      <c r="H15395" t="n">
        <v>-0.001852609487342104</v>
      </c>
      <c r="J15395" t="n">
        <v>0.03549927053288511</v>
      </c>
      <c r="K15395" t="n">
        <v>0.1406469252743558</v>
      </c>
      <c r="L15395" t="n">
        <v>-0.001791552738129697</v>
      </c>
      <c r="M15395" t="n">
        <v>0.07350902027673389</v>
      </c>
      <c r="N15395" t="n">
        <v>0.1344134587354466</v>
      </c>
      <c r="O15395" t="n">
        <v>-0.001966793916993384</v>
      </c>
    </row>
    <row r="15396">
      <c r="F15396" t="n">
        <v>0.1008974153612499</v>
      </c>
      <c r="G15396" t="n">
        <v>0.1470476163355277</v>
      </c>
      <c r="H15396" t="n">
        <v>-0.00185127807808213</v>
      </c>
      <c r="J15396" t="n">
        <v>0.03549123644863146</v>
      </c>
      <c r="K15396" t="n">
        <v>0.1406561118795338</v>
      </c>
      <c r="L15396" t="n">
        <v>-0.001790474156474249</v>
      </c>
      <c r="M15396" t="n">
        <v>0.07353211970625698</v>
      </c>
      <c r="N15396" t="n">
        <v>0.134422238190622</v>
      </c>
      <c r="O15396" t="n">
        <v>-0.001965866032300374</v>
      </c>
    </row>
    <row r="15397">
      <c r="F15397" t="n">
        <v>0.1008827025236756</v>
      </c>
      <c r="G15397" t="n">
        <v>0.1470572203859709</v>
      </c>
      <c r="H15397" t="n">
        <v>-0.001851833517049452</v>
      </c>
      <c r="J15397" t="n">
        <v>0.03547465413672454</v>
      </c>
      <c r="K15397" t="n">
        <v>0.1406652984847118</v>
      </c>
      <c r="L15397" t="n">
        <v>-0.001789937121634275</v>
      </c>
      <c r="M15397" t="n">
        <v>0.07355521928410272</v>
      </c>
      <c r="N15397" t="n">
        <v>0.1344310176457974</v>
      </c>
      <c r="O15397" t="n">
        <v>-0.001965866032300374</v>
      </c>
    </row>
    <row r="15398">
      <c r="F15398" t="n">
        <v>0.1008536848767864</v>
      </c>
      <c r="G15398" t="n">
        <v>0.147066824436414</v>
      </c>
      <c r="H15398" t="n">
        <v>-0.001851648370727011</v>
      </c>
      <c r="J15398" t="n">
        <v>0.03547516855777423</v>
      </c>
      <c r="K15398" t="n">
        <v>0.1406744850898897</v>
      </c>
      <c r="L15398" t="n">
        <v>-0.001790474156474249</v>
      </c>
      <c r="M15398" t="n">
        <v>0.07353361675714451</v>
      </c>
      <c r="N15398" t="n">
        <v>0.1344397971009728</v>
      </c>
      <c r="O15398" t="n">
        <v>-0.001966062638564231</v>
      </c>
    </row>
    <row r="15399">
      <c r="F15399" t="n">
        <v>0.1008818854720105</v>
      </c>
      <c r="G15399" t="n">
        <v>0.1470764284868572</v>
      </c>
      <c r="H15399" t="n">
        <v>-0.001851463224404571</v>
      </c>
      <c r="J15399" t="n">
        <v>0.03550132844355512</v>
      </c>
      <c r="K15399" t="n">
        <v>0.1406836716950677</v>
      </c>
      <c r="L15399" t="n">
        <v>-0.001790295144860924</v>
      </c>
      <c r="M15399" t="n">
        <v>0.07348966287772057</v>
      </c>
      <c r="N15399" t="n">
        <v>0.1344485765561482</v>
      </c>
      <c r="O15399" t="n">
        <v>-0.001965866032300374</v>
      </c>
    </row>
    <row r="15400">
      <c r="F15400" t="n">
        <v>0.1008528674597932</v>
      </c>
      <c r="G15400" t="n">
        <v>0.1470860325373004</v>
      </c>
      <c r="H15400" t="n">
        <v>-0.001850687948474679</v>
      </c>
      <c r="J15400" t="n">
        <v>0.0355018434094992</v>
      </c>
      <c r="K15400" t="n">
        <v>0.1406928583002456</v>
      </c>
      <c r="L15400" t="n">
        <v>-0.001789037036349472</v>
      </c>
      <c r="M15400" t="n">
        <v>0.07351276252630776</v>
      </c>
      <c r="N15400" t="n">
        <v>0.1344573560113236</v>
      </c>
      <c r="O15400" t="n">
        <v>-0.001964938673153126</v>
      </c>
    </row>
    <row r="15401">
      <c r="F15401" t="n">
        <v>0.1008810673625831</v>
      </c>
      <c r="G15401" t="n">
        <v>0.1470956365877436</v>
      </c>
      <c r="H15401" t="n">
        <v>-0.001850317884897699</v>
      </c>
      <c r="J15401" t="n">
        <v>0.03548526151831301</v>
      </c>
      <c r="K15401" t="n">
        <v>0.1407020449054236</v>
      </c>
      <c r="L15401" t="n">
        <v>-0.001789037036349472</v>
      </c>
      <c r="M15401" t="n">
        <v>0.07351351097211908</v>
      </c>
      <c r="N15401" t="n">
        <v>0.134466135466499</v>
      </c>
      <c r="O15401" t="n">
        <v>-0.00196533170019046</v>
      </c>
    </row>
    <row r="15402">
      <c r="F15402" t="n">
        <v>0.1008806579110753</v>
      </c>
      <c r="G15402" t="n">
        <v>0.1471052406381868</v>
      </c>
      <c r="H15402" t="n">
        <v>-0.001850687948474679</v>
      </c>
      <c r="J15402" t="n">
        <v>0.03548577677148462</v>
      </c>
      <c r="K15402" t="n">
        <v>0.1407112315106015</v>
      </c>
      <c r="L15402" t="n">
        <v>-0.001789394843756742</v>
      </c>
      <c r="M15402" t="n">
        <v>0.07353661084250404</v>
      </c>
      <c r="N15402" t="n">
        <v>0.1344749149216744</v>
      </c>
      <c r="O15402" t="n">
        <v>-0.001964938673153126</v>
      </c>
    </row>
    <row r="15403">
      <c r="F15403" t="n">
        <v>0.100865943772915</v>
      </c>
      <c r="G15403" t="n">
        <v>0.14711484468863</v>
      </c>
      <c r="H15403" t="n">
        <v>-0.001850317884897699</v>
      </c>
      <c r="J15403" t="n">
        <v>0.03547774359043142</v>
      </c>
      <c r="K15403" t="n">
        <v>0.1407204181157794</v>
      </c>
      <c r="L15403" t="n">
        <v>-0.001789215940053107</v>
      </c>
      <c r="M15403" t="n">
        <v>0.07349265635885158</v>
      </c>
      <c r="N15403" t="n">
        <v>0.1344836943768498</v>
      </c>
      <c r="O15403" t="n">
        <v>-0.001965135186671793</v>
      </c>
    </row>
    <row r="15404">
      <c r="F15404" t="n">
        <v>0.1008655338331471</v>
      </c>
      <c r="G15404" t="n">
        <v>0.1471244487390731</v>
      </c>
      <c r="H15404" t="n">
        <v>-0.001849543306217658</v>
      </c>
      <c r="J15404" t="n">
        <v>0.03548680786275071</v>
      </c>
      <c r="K15404" t="n">
        <v>0.1407296047209574</v>
      </c>
      <c r="L15404" t="n">
        <v>-0.001787957210500878</v>
      </c>
      <c r="M15404" t="n">
        <v>0.07356045945260486</v>
      </c>
      <c r="N15404" t="n">
        <v>0.1344924738320252</v>
      </c>
      <c r="O15404" t="n">
        <v>-0.001964404681953481</v>
      </c>
    </row>
    <row r="15405">
      <c r="F15405" t="n">
        <v>0.1008651236286987</v>
      </c>
      <c r="G15405" t="n">
        <v>0.1471340527895163</v>
      </c>
      <c r="H15405" t="n">
        <v>-0.001849358388870505</v>
      </c>
      <c r="J15405" t="n">
        <v>0.03550442116544814</v>
      </c>
      <c r="K15405" t="n">
        <v>0.1407387913261353</v>
      </c>
      <c r="L15405" t="n">
        <v>-0.001788314801942978</v>
      </c>
      <c r="M15405" t="n">
        <v>0.07351650474168339</v>
      </c>
      <c r="N15405" t="n">
        <v>0.1345012532872007</v>
      </c>
      <c r="O15405" t="n">
        <v>-0.001964404681953481</v>
      </c>
    </row>
    <row r="15406">
      <c r="F15406" t="n">
        <v>0.1008504088605257</v>
      </c>
      <c r="G15406" t="n">
        <v>0.1471436568399595</v>
      </c>
      <c r="H15406" t="n">
        <v>-0.001849358388870505</v>
      </c>
      <c r="J15406" t="n">
        <v>0.03547929094948327</v>
      </c>
      <c r="K15406" t="n">
        <v>0.1407479779313133</v>
      </c>
      <c r="L15406" t="n">
        <v>-0.001788136006221928</v>
      </c>
      <c r="M15406" t="n">
        <v>0.07349490145533574</v>
      </c>
      <c r="N15406" t="n">
        <v>0.1345100327423761</v>
      </c>
      <c r="O15406" t="n">
        <v>-0.001964208261127368</v>
      </c>
    </row>
    <row r="15407">
      <c r="F15407" t="n">
        <v>0.1008499981676297</v>
      </c>
      <c r="G15407" t="n">
        <v>0.1471532608904026</v>
      </c>
      <c r="H15407" t="n">
        <v>-0.001849543306217658</v>
      </c>
      <c r="J15407" t="n">
        <v>0.03548835596092798</v>
      </c>
      <c r="K15407" t="n">
        <v>0.1407571645364912</v>
      </c>
      <c r="L15407" t="n">
        <v>-0.001787957210500878</v>
      </c>
      <c r="M15407" t="n">
        <v>0.07354035341841761</v>
      </c>
      <c r="N15407" t="n">
        <v>0.1345188121975515</v>
      </c>
      <c r="O15407" t="n">
        <v>-0.001964601102779594</v>
      </c>
    </row>
    <row r="15408">
      <c r="F15408" t="n">
        <v>0.1008495872099199</v>
      </c>
      <c r="G15408" t="n">
        <v>0.1471628649408458</v>
      </c>
      <c r="H15408" t="n">
        <v>-0.001847845183984698</v>
      </c>
      <c r="J15408" t="n">
        <v>0.03548887238305348</v>
      </c>
      <c r="K15408" t="n">
        <v>0.1407663511416692</v>
      </c>
      <c r="L15408" t="n">
        <v>-0.001787234032998761</v>
      </c>
      <c r="M15408" t="n">
        <v>0.0735187500544893</v>
      </c>
      <c r="N15408" t="n">
        <v>0.1345275916527269</v>
      </c>
      <c r="O15408" t="n">
        <v>-0.001963085534494384</v>
      </c>
    </row>
    <row r="15409">
      <c r="F15409" t="n">
        <v>0.1008920885144163</v>
      </c>
      <c r="G15409" t="n">
        <v>0.147172468991289</v>
      </c>
      <c r="H15409" t="n">
        <v>-0.001848214789982095</v>
      </c>
      <c r="J15409" t="n">
        <v>0.03548938899976453</v>
      </c>
      <c r="K15409" t="n">
        <v>0.1407755377468471</v>
      </c>
      <c r="L15409" t="n">
        <v>-0.001787055345332994</v>
      </c>
      <c r="M15409" t="n">
        <v>0.07354185043920317</v>
      </c>
      <c r="N15409" t="n">
        <v>0.1345363711079023</v>
      </c>
      <c r="O15409" t="n">
        <v>-0.001963674519053189</v>
      </c>
    </row>
    <row r="15410">
      <c r="F15410" t="n">
        <v>0.1008630686343838</v>
      </c>
      <c r="G15410" t="n">
        <v>0.1471820730417322</v>
      </c>
      <c r="H15410" t="n">
        <v>-0.001848029986983397</v>
      </c>
      <c r="J15410" t="n">
        <v>0.03548135682041141</v>
      </c>
      <c r="K15410" t="n">
        <v>0.1407847243520251</v>
      </c>
      <c r="L15410" t="n">
        <v>-0.001787055345332994</v>
      </c>
      <c r="M15410" t="n">
        <v>0.07354259894754275</v>
      </c>
      <c r="N15410" t="n">
        <v>0.1345451505630777</v>
      </c>
      <c r="O15410" t="n">
        <v>-0.001963478190866921</v>
      </c>
    </row>
    <row r="15411">
      <c r="F15411" t="n">
        <v>0.1008626568407334</v>
      </c>
      <c r="G15411" t="n">
        <v>0.1471916770921754</v>
      </c>
      <c r="H15411" t="n">
        <v>-0.001848214789982095</v>
      </c>
      <c r="J15411" t="n">
        <v>0.03549897185895048</v>
      </c>
      <c r="K15411" t="n">
        <v>0.140793910957203</v>
      </c>
      <c r="L15411" t="n">
        <v>-0.001787055345332994</v>
      </c>
      <c r="M15411" t="n">
        <v>0.07354334745451346</v>
      </c>
      <c r="N15411" t="n">
        <v>0.1345539300182531</v>
      </c>
      <c r="O15411" t="n">
        <v>-0.001963674519053189</v>
      </c>
    </row>
    <row r="15412">
      <c r="F15412" t="n">
        <v>0.1008622447820295</v>
      </c>
      <c r="G15412" t="n">
        <v>0.1472012811426185</v>
      </c>
      <c r="H15412" t="n">
        <v>-0.001846887433979691</v>
      </c>
      <c r="J15412" t="n">
        <v>0.03549094001672487</v>
      </c>
      <c r="K15412" t="n">
        <v>0.1408030975623809</v>
      </c>
      <c r="L15412" t="n">
        <v>-0.001785616800275948</v>
      </c>
      <c r="M15412" t="n">
        <v>0.07354409596011527</v>
      </c>
      <c r="N15412" t="n">
        <v>0.1345627094734285</v>
      </c>
      <c r="O15412" t="n">
        <v>-0.001962159756482131</v>
      </c>
    </row>
    <row r="15413">
      <c r="F15413" t="n">
        <v>0.1008618324582188</v>
      </c>
      <c r="G15413" t="n">
        <v>0.1472108851930617</v>
      </c>
      <c r="H15413" t="n">
        <v>-0.001846702745236293</v>
      </c>
      <c r="J15413" t="n">
        <v>0.03550855570257426</v>
      </c>
      <c r="K15413" t="n">
        <v>0.1408122841675589</v>
      </c>
      <c r="L15413" t="n">
        <v>-0.00178597395935191</v>
      </c>
      <c r="M15413" t="n">
        <v>0.07350013996590496</v>
      </c>
      <c r="N15413" t="n">
        <v>0.1345714889286039</v>
      </c>
      <c r="O15413" t="n">
        <v>-0.001962552227680547</v>
      </c>
    </row>
    <row r="15414">
      <c r="F15414" t="n">
        <v>0.1008614198692481</v>
      </c>
      <c r="G15414" t="n">
        <v>0.1472204892435049</v>
      </c>
      <c r="H15414" t="n">
        <v>-0.001847256811466487</v>
      </c>
      <c r="J15414" t="n">
        <v>0.03550907339470166</v>
      </c>
      <c r="K15414" t="n">
        <v>0.1408214707727369</v>
      </c>
      <c r="L15414" t="n">
        <v>-0.001785795379813929</v>
      </c>
      <c r="M15414" t="n">
        <v>0.07350088831908289</v>
      </c>
      <c r="N15414" t="n">
        <v>0.1345802683837793</v>
      </c>
      <c r="O15414" t="n">
        <v>-0.001962552227680547</v>
      </c>
    </row>
    <row r="15415">
      <c r="F15415" t="n">
        <v>0.1008896148718167</v>
      </c>
      <c r="G15415" t="n">
        <v>0.1472300932939481</v>
      </c>
      <c r="H15415" t="n">
        <v>-0.001846887433979691</v>
      </c>
      <c r="J15415" t="n">
        <v>0.03549249278248533</v>
      </c>
      <c r="K15415" t="n">
        <v>0.1408306573779148</v>
      </c>
      <c r="L15415" t="n">
        <v>-0.001785616800275948</v>
      </c>
      <c r="M15415" t="n">
        <v>0.07354634146870589</v>
      </c>
      <c r="N15415" t="n">
        <v>0.1345890478389547</v>
      </c>
      <c r="O15415" t="n">
        <v>-0.001962159756482131</v>
      </c>
    </row>
    <row r="15416">
      <c r="F15416" t="n">
        <v>0.1008605938956134</v>
      </c>
      <c r="G15416" t="n">
        <v>0.1472396973443913</v>
      </c>
      <c r="H15416" t="n">
        <v>-0.001845745815214101</v>
      </c>
      <c r="J15416" t="n">
        <v>0.03551010936152611</v>
      </c>
      <c r="K15416" t="n">
        <v>0.1408398439830927</v>
      </c>
      <c r="L15416" t="n">
        <v>-0.001784534907568502</v>
      </c>
      <c r="M15416" t="n">
        <v>0.07350238502133197</v>
      </c>
      <c r="N15416" t="n">
        <v>0.1345978272941301</v>
      </c>
      <c r="O15416" t="n">
        <v>-0.001961822936209139</v>
      </c>
    </row>
    <row r="15417">
      <c r="F15417" t="n">
        <v>0.1008601805108429</v>
      </c>
      <c r="G15417" t="n">
        <v>0.1472493013948345</v>
      </c>
      <c r="H15417" t="n">
        <v>-0.001845930389795622</v>
      </c>
      <c r="J15417" t="n">
        <v>0.03549352893029985</v>
      </c>
      <c r="K15417" t="n">
        <v>0.1408490305882707</v>
      </c>
      <c r="L15417" t="n">
        <v>-0.001785070321582174</v>
      </c>
      <c r="M15417" t="n">
        <v>0.0735478384675867</v>
      </c>
      <c r="N15417" t="n">
        <v>0.1346066067493055</v>
      </c>
      <c r="O15417" t="n">
        <v>-0.001961234507014116</v>
      </c>
    </row>
    <row r="15418">
      <c r="F15418" t="n">
        <v>0.100888374469421</v>
      </c>
      <c r="G15418" t="n">
        <v>0.1472589054452776</v>
      </c>
      <c r="H15418" t="n">
        <v>-0.001846114964377144</v>
      </c>
      <c r="J15418" t="n">
        <v>0.03551114610465261</v>
      </c>
      <c r="K15418" t="n">
        <v>0.1408582171934486</v>
      </c>
      <c r="L15418" t="n">
        <v>-0.001784534907568502</v>
      </c>
      <c r="M15418" t="n">
        <v>0.07357093958840707</v>
      </c>
      <c r="N15418" t="n">
        <v>0.1346153862044809</v>
      </c>
      <c r="O15418" t="n">
        <v>-0.001961822936209139</v>
      </c>
    </row>
    <row r="15419">
      <c r="F15419" t="n">
        <v>0.1008879604710678</v>
      </c>
      <c r="G15419" t="n">
        <v>0.1472685094957208</v>
      </c>
      <c r="H15419" t="n">
        <v>-0.001846114964377144</v>
      </c>
      <c r="J15419" t="n">
        <v>0.03548601639740141</v>
      </c>
      <c r="K15419" t="n">
        <v>0.1408674037986266</v>
      </c>
      <c r="L15419" t="n">
        <v>-0.001785070321582174</v>
      </c>
      <c r="M15419" t="n">
        <v>0.07350463006443708</v>
      </c>
      <c r="N15419" t="n">
        <v>0.1346241656596563</v>
      </c>
      <c r="O15419" t="n">
        <v>-0.001961626793144131</v>
      </c>
    </row>
    <row r="15420">
      <c r="F15420" t="n">
        <v>0.1008589387640794</v>
      </c>
      <c r="G15420" t="n">
        <v>0.147278113546164</v>
      </c>
      <c r="H15420" t="n">
        <v>-0.001844605133388489</v>
      </c>
      <c r="J15420" t="n">
        <v>0.03549508460661094</v>
      </c>
      <c r="K15420" t="n">
        <v>0.1408765904038045</v>
      </c>
      <c r="L15420" t="n">
        <v>-0.001783452293844336</v>
      </c>
      <c r="M15420" t="n">
        <v>0.0735500839556367</v>
      </c>
      <c r="N15420" t="n">
        <v>0.1346329451148317</v>
      </c>
      <c r="O15420" t="n">
        <v>-0.001960897938591185</v>
      </c>
    </row>
    <row r="15421">
      <c r="F15421" t="n">
        <v>0.10084422063739</v>
      </c>
      <c r="G15421" t="n">
        <v>0.1472877175966072</v>
      </c>
      <c r="H15421" t="n">
        <v>-0.001844605133388489</v>
      </c>
      <c r="J15421" t="n">
        <v>0.03551270267370797</v>
      </c>
      <c r="K15421" t="n">
        <v>0.1408857770089825</v>
      </c>
      <c r="L15421" t="n">
        <v>-0.001783630656910027</v>
      </c>
      <c r="M15421" t="n">
        <v>0.07352847960095404</v>
      </c>
      <c r="N15421" t="n">
        <v>0.1346417245700071</v>
      </c>
      <c r="O15421" t="n">
        <v>-0.0019605058374237</v>
      </c>
    </row>
    <row r="15422">
      <c r="F15422" t="n">
        <v>0.1008581096053275</v>
      </c>
      <c r="G15422" t="n">
        <v>0.1472973216470504</v>
      </c>
      <c r="H15422" t="n">
        <v>-0.001844605133388489</v>
      </c>
      <c r="J15422" t="n">
        <v>0.03551322191761609</v>
      </c>
      <c r="K15422" t="n">
        <v>0.1408949636141604</v>
      </c>
      <c r="L15422" t="n">
        <v>-0.001783630656910027</v>
      </c>
      <c r="M15422" t="n">
        <v>0.07352922801801992</v>
      </c>
      <c r="N15422" t="n">
        <v>0.1346505040251825</v>
      </c>
      <c r="O15422" t="n">
        <v>-0.001960309786839958</v>
      </c>
    </row>
    <row r="15423">
      <c r="F15423" t="n">
        <v>0.1008576946275189</v>
      </c>
      <c r="G15423" t="n">
        <v>0.1473069256974935</v>
      </c>
      <c r="H15423" t="n">
        <v>-0.001844974054415167</v>
      </c>
      <c r="J15423" t="n">
        <v>0.03550519169098536</v>
      </c>
      <c r="K15423" t="n">
        <v>0.1409041502193384</v>
      </c>
      <c r="L15423" t="n">
        <v>-0.001783987383041409</v>
      </c>
      <c r="M15423" t="n">
        <v>0.07355232943135945</v>
      </c>
      <c r="N15423" t="n">
        <v>0.1346592834803579</v>
      </c>
      <c r="O15423" t="n">
        <v>-0.001960897938591185</v>
      </c>
    </row>
    <row r="15424">
      <c r="F15424" t="n">
        <v>0.1008572793840174</v>
      </c>
      <c r="G15424" t="n">
        <v>0.1473165297479367</v>
      </c>
      <c r="H15424" t="n">
        <v>-0.00184383408428296</v>
      </c>
      <c r="J15424" t="n">
        <v>0.03548861183788896</v>
      </c>
      <c r="K15424" t="n">
        <v>0.1409133368245163</v>
      </c>
      <c r="L15424" t="n">
        <v>-0.001782368961068662</v>
      </c>
      <c r="M15424" t="n">
        <v>0.07355307792052726</v>
      </c>
      <c r="N15424" t="n">
        <v>0.1346680629355333</v>
      </c>
      <c r="O15424" t="n">
        <v>-0.001959581554864763</v>
      </c>
    </row>
    <row r="15425">
      <c r="F15425" t="n">
        <v>0.1008711673888321</v>
      </c>
      <c r="G15425" t="n">
        <v>0.1473261337983799</v>
      </c>
      <c r="H15425" t="n">
        <v>-0.00184383408428296</v>
      </c>
      <c r="J15425" t="n">
        <v>0.03548913150666647</v>
      </c>
      <c r="K15425" t="n">
        <v>0.1409225234296942</v>
      </c>
      <c r="L15425" t="n">
        <v>-0.00178272547051182</v>
      </c>
      <c r="M15425" t="n">
        <v>0.07350912011367283</v>
      </c>
      <c r="N15425" t="n">
        <v>0.1346768423907088</v>
      </c>
      <c r="O15425" t="n">
        <v>-0.001959973471175736</v>
      </c>
    </row>
    <row r="15426">
      <c r="F15426" t="n">
        <v>0.1008707515722077</v>
      </c>
      <c r="G15426" t="n">
        <v>0.1473357378488231</v>
      </c>
      <c r="H15426" t="n">
        <v>-0.00184383408428296</v>
      </c>
      <c r="J15426" t="n">
        <v>0.03551530082920057</v>
      </c>
      <c r="K15426" t="n">
        <v>0.1409317100348722</v>
      </c>
      <c r="L15426" t="n">
        <v>-0.00178272547051182</v>
      </c>
      <c r="M15426" t="n">
        <v>0.07353222167258544</v>
      </c>
      <c r="N15426" t="n">
        <v>0.1346856218458841</v>
      </c>
      <c r="O15426" t="n">
        <v>-0.001959581554864763</v>
      </c>
    </row>
    <row r="15427">
      <c r="F15427" t="n">
        <v>0.1008703354897039</v>
      </c>
      <c r="G15427" t="n">
        <v>0.1473453418992662</v>
      </c>
      <c r="H15427" t="n">
        <v>-0.001843649737743839</v>
      </c>
      <c r="J15427" t="n">
        <v>0.03550727116861195</v>
      </c>
      <c r="K15427" t="n">
        <v>0.1409408966400502</v>
      </c>
      <c r="L15427" t="n">
        <v>-0.001782903725233399</v>
      </c>
      <c r="M15427" t="n">
        <v>0.07353297008280188</v>
      </c>
      <c r="N15427" t="n">
        <v>0.1346944013010596</v>
      </c>
      <c r="O15427" t="n">
        <v>-0.001958657803152007</v>
      </c>
    </row>
    <row r="15428">
      <c r="F15428" t="n">
        <v>0.1008556157520177</v>
      </c>
      <c r="G15428" t="n">
        <v>0.1473549459497094</v>
      </c>
      <c r="H15428" t="n">
        <v>-0.001842142358705517</v>
      </c>
      <c r="J15428" t="n">
        <v>0.03550779152144364</v>
      </c>
      <c r="K15428" t="n">
        <v>0.1409500832452281</v>
      </c>
      <c r="L15428" t="n">
        <v>-0.001781463057512444</v>
      </c>
      <c r="M15428" t="n">
        <v>0.07357842523534652</v>
      </c>
      <c r="N15428" t="n">
        <v>0.134703180756235</v>
      </c>
      <c r="O15428" t="n">
        <v>-0.001958853668932322</v>
      </c>
    </row>
    <row r="15429">
      <c r="F15429" t="n">
        <v>0.1008695025268456</v>
      </c>
      <c r="G15429" t="n">
        <v>0.1473645500001526</v>
      </c>
      <c r="H15429" t="n">
        <v>-0.001842142358705517</v>
      </c>
      <c r="J15429" t="n">
        <v>0.03551686204371722</v>
      </c>
      <c r="K15429" t="n">
        <v>0.140959269850406</v>
      </c>
      <c r="L15429" t="n">
        <v>-0.001781641203818195</v>
      </c>
      <c r="M15429" t="n">
        <v>0.07355682034581421</v>
      </c>
      <c r="N15429" t="n">
        <v>0.1347119602114104</v>
      </c>
      <c r="O15429" t="n">
        <v>-0.001958657803152007</v>
      </c>
    </row>
    <row r="15430">
      <c r="F15430" t="n">
        <v>0.1008404790345667</v>
      </c>
      <c r="G15430" t="n">
        <v>0.1473741540505958</v>
      </c>
      <c r="H15430" t="n">
        <v>-0.001842695056682926</v>
      </c>
      <c r="J15430" t="n">
        <v>0.03549173275018103</v>
      </c>
      <c r="K15430" t="n">
        <v>0.140968456455584</v>
      </c>
      <c r="L15430" t="n">
        <v>-0.001781819350123947</v>
      </c>
      <c r="M15430" t="n">
        <v>0.07353521530523008</v>
      </c>
      <c r="N15430" t="n">
        <v>0.1347207396665858</v>
      </c>
      <c r="O15430" t="n">
        <v>-0.001958657803152007</v>
      </c>
    </row>
    <row r="15431">
      <c r="F15431" t="n">
        <v>0.1008686684998308</v>
      </c>
      <c r="G15431" t="n">
        <v>0.147383758101039</v>
      </c>
      <c r="H15431" t="n">
        <v>-0.001842695056682926</v>
      </c>
      <c r="J15431" t="n">
        <v>0.03549225357832918</v>
      </c>
      <c r="K15431" t="n">
        <v>0.1409776430607619</v>
      </c>
      <c r="L15431" t="n">
        <v>-0.001781284911206693</v>
      </c>
      <c r="M15431" t="n">
        <v>0.07353596370996554</v>
      </c>
      <c r="N15431" t="n">
        <v>0.1347295191217611</v>
      </c>
      <c r="O15431" t="n">
        <v>-0.001958853668932322</v>
      </c>
    </row>
    <row r="15432">
      <c r="F15432" t="n">
        <v>0.1008539478646703</v>
      </c>
      <c r="G15432" t="n">
        <v>0.1473933621514822</v>
      </c>
      <c r="H15432" t="n">
        <v>-0.0018410046176965</v>
      </c>
      <c r="J15432" t="n">
        <v>0.03550987486441208</v>
      </c>
      <c r="K15432" t="n">
        <v>0.1409868296659399</v>
      </c>
      <c r="L15432" t="n">
        <v>-0.001780378184042047</v>
      </c>
      <c r="M15432" t="n">
        <v>0.07355906578454183</v>
      </c>
      <c r="N15432" t="n">
        <v>0.1347382985769366</v>
      </c>
      <c r="O15432" t="n">
        <v>-0.001958126129951733</v>
      </c>
    </row>
    <row r="15433">
      <c r="F15433" t="n">
        <v>0.1008821365889308</v>
      </c>
      <c r="G15433" t="n">
        <v>0.1474029662019253</v>
      </c>
      <c r="H15433" t="n">
        <v>-0.001841188736570157</v>
      </c>
      <c r="J15433" t="n">
        <v>0.03550184599812178</v>
      </c>
      <c r="K15433" t="n">
        <v>0.1409960162711178</v>
      </c>
      <c r="L15433" t="n">
        <v>-0.001780734259678855</v>
      </c>
      <c r="M15433" t="n">
        <v>0.07355981426137639</v>
      </c>
      <c r="N15433" t="n">
        <v>0.134747078032112</v>
      </c>
      <c r="O15433" t="n">
        <v>-0.00195793035649343</v>
      </c>
    </row>
    <row r="15434">
      <c r="F15434" t="n">
        <v>0.1008388091852684</v>
      </c>
      <c r="G15434" t="n">
        <v>0.1474125702523685</v>
      </c>
      <c r="H15434" t="n">
        <v>-0.001841556974317471</v>
      </c>
      <c r="J15434" t="n">
        <v>0.03551946793066654</v>
      </c>
      <c r="K15434" t="n">
        <v>0.1410052028762958</v>
      </c>
      <c r="L15434" t="n">
        <v>-0.001780734259678855</v>
      </c>
      <c r="M15434" t="n">
        <v>0.07358291655773186</v>
      </c>
      <c r="N15434" t="n">
        <v>0.1347558574872874</v>
      </c>
      <c r="O15434" t="n">
        <v>-0.001957538809576823</v>
      </c>
    </row>
    <row r="15435">
      <c r="F15435" t="n">
        <v>0.1008383910574463</v>
      </c>
      <c r="G15435" t="n">
        <v>0.1474221743028117</v>
      </c>
      <c r="H15435" t="n">
        <v>-0.0018410046176965</v>
      </c>
      <c r="J15435" t="n">
        <v>0.0355114393979412</v>
      </c>
      <c r="K15435" t="n">
        <v>0.1410143894814737</v>
      </c>
      <c r="L15435" t="n">
        <v>-0.001780200146223643</v>
      </c>
      <c r="M15435" t="n">
        <v>0.07356131121093329</v>
      </c>
      <c r="N15435" t="n">
        <v>0.1347646369424628</v>
      </c>
      <c r="O15435" t="n">
        <v>-0.001957734583035126</v>
      </c>
    </row>
    <row r="15436">
      <c r="F15436" t="n">
        <v>0.1008522757185653</v>
      </c>
      <c r="G15436" t="n">
        <v>0.1474317783532549</v>
      </c>
      <c r="H15436" t="n">
        <v>-0.001839867824340139</v>
      </c>
      <c r="J15436" t="n">
        <v>0.03549486061252335</v>
      </c>
      <c r="K15436" t="n">
        <v>0.1410235760866517</v>
      </c>
      <c r="L15436" t="n">
        <v>-0.001779648455863926</v>
      </c>
      <c r="M15436" t="n">
        <v>0.07358441365422669</v>
      </c>
      <c r="N15436" t="n">
        <v>0.1347734163976382</v>
      </c>
      <c r="O15436" t="n">
        <v>-0.001956811895263815</v>
      </c>
    </row>
    <row r="15437">
      <c r="F15437" t="n">
        <v>0.100866160029585</v>
      </c>
      <c r="G15437" t="n">
        <v>0.1474413824036981</v>
      </c>
      <c r="H15437" t="n">
        <v>-0.001839867824340139</v>
      </c>
      <c r="J15437" t="n">
        <v>0.03549538259757268</v>
      </c>
      <c r="K15437" t="n">
        <v>0.1410327626918296</v>
      </c>
      <c r="L15437" t="n">
        <v>-0.001779470526604191</v>
      </c>
      <c r="M15437" t="n">
        <v>0.07351810006418452</v>
      </c>
      <c r="N15437" t="n">
        <v>0.1347821958528136</v>
      </c>
      <c r="O15437" t="n">
        <v>-0.001956616214074289</v>
      </c>
    </row>
    <row r="15438">
      <c r="F15438" t="n">
        <v>0.1008800439903722</v>
      </c>
      <c r="G15438" t="n">
        <v>0.1474509864541412</v>
      </c>
      <c r="H15438" t="n">
        <v>-0.001840419839888996</v>
      </c>
      <c r="J15438" t="n">
        <v>0.0354959047751988</v>
      </c>
      <c r="K15438" t="n">
        <v>0.1410419492970076</v>
      </c>
      <c r="L15438" t="n">
        <v>-0.001779648455863926</v>
      </c>
      <c r="M15438" t="n">
        <v>0.07354120250473598</v>
      </c>
      <c r="N15438" t="n">
        <v>0.134790975307989</v>
      </c>
      <c r="O15438" t="n">
        <v>-0.001957007576453341</v>
      </c>
    </row>
    <row r="15439">
      <c r="F15439" t="n">
        <v>0.1008510188121257</v>
      </c>
      <c r="G15439" t="n">
        <v>0.1474605905045844</v>
      </c>
      <c r="H15439" t="n">
        <v>-0.001840235834706044</v>
      </c>
      <c r="J15439" t="n">
        <v>0.03549642714533308</v>
      </c>
      <c r="K15439" t="n">
        <v>0.1410511359021855</v>
      </c>
      <c r="L15439" t="n">
        <v>-0.001779292597344457</v>
      </c>
      <c r="M15439" t="n">
        <v>0.0735866592886851</v>
      </c>
      <c r="N15439" t="n">
        <v>0.1347997547631644</v>
      </c>
      <c r="O15439" t="n">
        <v>-0.001957203257642868</v>
      </c>
    </row>
    <row r="15440">
      <c r="F15440" t="n">
        <v>0.1008505993102929</v>
      </c>
      <c r="G15440" t="n">
        <v>0.1474701945550276</v>
      </c>
      <c r="H15440" t="n">
        <v>-0.001839099764512613</v>
      </c>
      <c r="J15440" t="n">
        <v>0.03552260135798434</v>
      </c>
      <c r="K15440" t="n">
        <v>0.1410603225073634</v>
      </c>
      <c r="L15440" t="n">
        <v>-0.001778561940644962</v>
      </c>
      <c r="M15440" t="n">
        <v>0.07352034502097465</v>
      </c>
      <c r="N15440" t="n">
        <v>0.1348085342183398</v>
      </c>
      <c r="O15440" t="n">
        <v>-0.001956280918535887</v>
      </c>
    </row>
    <row r="15441">
      <c r="F15441" t="n">
        <v>0.1008358766962325</v>
      </c>
      <c r="G15441" t="n">
        <v>0.1474797986054708</v>
      </c>
      <c r="H15441" t="n">
        <v>-0.001839283656099906</v>
      </c>
      <c r="J15441" t="n">
        <v>0.0354974724628518</v>
      </c>
      <c r="K15441" t="n">
        <v>0.1410695091125414</v>
      </c>
      <c r="L15441" t="n">
        <v>-0.001778028478755146</v>
      </c>
      <c r="M15441" t="n">
        <v>0.07358815637146723</v>
      </c>
      <c r="N15441" t="n">
        <v>0.1348173136735152</v>
      </c>
      <c r="O15441" t="n">
        <v>-0.001955694151613711</v>
      </c>
    </row>
    <row r="15442">
      <c r="F15442" t="n">
        <v>0.1008640623104037</v>
      </c>
      <c r="G15442" t="n">
        <v>0.147489402655914</v>
      </c>
      <c r="H15442" t="n">
        <v>-0.001839099764512613</v>
      </c>
      <c r="J15442" t="n">
        <v>0.03551509671931199</v>
      </c>
      <c r="K15442" t="n">
        <v>0.1410786957177193</v>
      </c>
      <c r="L15442" t="n">
        <v>-0.001778384120015023</v>
      </c>
      <c r="M15442" t="n">
        <v>0.07356655049119387</v>
      </c>
      <c r="N15442" t="n">
        <v>0.1348260931286906</v>
      </c>
      <c r="O15442" t="n">
        <v>-0.001955694151613711</v>
      </c>
    </row>
    <row r="15443">
      <c r="F15443" t="n">
        <v>0.1008636419665852</v>
      </c>
      <c r="G15443" t="n">
        <v>0.1474990067063571</v>
      </c>
      <c r="H15443" t="n">
        <v>-0.001839283656099906</v>
      </c>
      <c r="J15443" t="n">
        <v>0.03550706925650574</v>
      </c>
      <c r="K15443" t="n">
        <v>0.1410878823228973</v>
      </c>
      <c r="L15443" t="n">
        <v>-0.001778028478755146</v>
      </c>
      <c r="M15443" t="n">
        <v>0.07356729895431721</v>
      </c>
      <c r="N15443" t="n">
        <v>0.134834872583866</v>
      </c>
      <c r="O15443" t="n">
        <v>-0.001956280918535887</v>
      </c>
    </row>
    <row r="15444">
      <c r="F15444" t="n">
        <v>0.10087752407552</v>
      </c>
      <c r="G15444" t="n">
        <v>0.1475086107568003</v>
      </c>
      <c r="H15444" t="n">
        <v>-0.001837780869478708</v>
      </c>
      <c r="J15444" t="n">
        <v>0.03551614339975441</v>
      </c>
      <c r="K15444" t="n">
        <v>0.1410970689280752</v>
      </c>
      <c r="L15444" t="n">
        <v>-0.001777119292129339</v>
      </c>
      <c r="M15444" t="n">
        <v>0.07356804741606895</v>
      </c>
      <c r="N15444" t="n">
        <v>0.1348436520390414</v>
      </c>
      <c r="O15444" t="n">
        <v>-0.001954772622944707</v>
      </c>
    </row>
    <row r="15445">
      <c r="F15445" t="n">
        <v>0.1008628004785396</v>
      </c>
      <c r="G15445" t="n">
        <v>0.1475182148072435</v>
      </c>
      <c r="H15445" t="n">
        <v>-0.001837597091391761</v>
      </c>
      <c r="J15445" t="n">
        <v>0.03550811621659081</v>
      </c>
      <c r="K15445" t="n">
        <v>0.1411062555332532</v>
      </c>
      <c r="L15445" t="n">
        <v>-0.001777297004058552</v>
      </c>
      <c r="M15445" t="n">
        <v>0.07352408658820259</v>
      </c>
      <c r="N15445" t="n">
        <v>0.1348524314942169</v>
      </c>
      <c r="O15445" t="n">
        <v>-0.001955359113380634</v>
      </c>
    </row>
    <row r="15446">
      <c r="F15446" t="n">
        <v>0.1008623793342059</v>
      </c>
      <c r="G15446" t="n">
        <v>0.1475278188576866</v>
      </c>
      <c r="H15446" t="n">
        <v>-0.001837964647565656</v>
      </c>
      <c r="J15446" t="n">
        <v>0.03550863998473844</v>
      </c>
      <c r="K15446" t="n">
        <v>0.1411154421384311</v>
      </c>
      <c r="L15446" t="n">
        <v>-0.001777297004058552</v>
      </c>
      <c r="M15446" t="n">
        <v>0.07354718961649576</v>
      </c>
      <c r="N15446" t="n">
        <v>0.1348612109493922</v>
      </c>
      <c r="O15446" t="n">
        <v>-0.001955163616568659</v>
      </c>
    </row>
    <row r="15447">
      <c r="F15447" t="n">
        <v>0.1008333527365116</v>
      </c>
      <c r="G15447" t="n">
        <v>0.1475374229081299</v>
      </c>
      <c r="H15447" t="n">
        <v>-0.001837597091391761</v>
      </c>
      <c r="J15447" t="n">
        <v>0.03551771486125917</v>
      </c>
      <c r="K15447" t="n">
        <v>0.1411246287436091</v>
      </c>
      <c r="L15447" t="n">
        <v>-0.001777119292129339</v>
      </c>
      <c r="M15447" t="n">
        <v>0.07354793799929399</v>
      </c>
      <c r="N15447" t="n">
        <v>0.1348699904045677</v>
      </c>
      <c r="O15447" t="n">
        <v>-0.001954772622944707</v>
      </c>
    </row>
    <row r="15448">
      <c r="F15448" t="n">
        <v>0.1008758387956945</v>
      </c>
      <c r="G15448" t="n">
        <v>0.147547026958573</v>
      </c>
      <c r="H15448" t="n">
        <v>-0.001836830486567306</v>
      </c>
      <c r="J15448" t="n">
        <v>0.03552679003452031</v>
      </c>
      <c r="K15448" t="n">
        <v>0.141133815348787</v>
      </c>
      <c r="L15448" t="n">
        <v>-0.001776209180700383</v>
      </c>
      <c r="M15448" t="n">
        <v>0.07359339611799656</v>
      </c>
      <c r="N15448" t="n">
        <v>0.134878769859743</v>
      </c>
      <c r="O15448" t="n">
        <v>-0.001954047033520249</v>
      </c>
    </row>
    <row r="15449">
      <c r="F15449" t="n">
        <v>0.1008754168081757</v>
      </c>
      <c r="G15449" t="n">
        <v>0.1475566310090162</v>
      </c>
      <c r="H15449" t="n">
        <v>-0.001836463157202929</v>
      </c>
      <c r="J15449" t="n">
        <v>0.03551021244077857</v>
      </c>
      <c r="K15449" t="n">
        <v>0.141143001953965</v>
      </c>
      <c r="L15449" t="n">
        <v>-0.001775853974384875</v>
      </c>
      <c r="M15449" t="n">
        <v>0.07354943476077508</v>
      </c>
      <c r="N15449" t="n">
        <v>0.1348875493149185</v>
      </c>
      <c r="O15449" t="n">
        <v>-0.001954047033520249</v>
      </c>
    </row>
    <row r="15450">
      <c r="F15450" t="n">
        <v>0.1008320871536151</v>
      </c>
      <c r="G15450" t="n">
        <v>0.1475662350594594</v>
      </c>
      <c r="H15450" t="n">
        <v>-0.001836830486567306</v>
      </c>
      <c r="J15450" t="n">
        <v>0.03551073697642899</v>
      </c>
      <c r="K15450" t="n">
        <v>0.1411521885591429</v>
      </c>
      <c r="L15450" t="n">
        <v>-0.001776031577542629</v>
      </c>
      <c r="M15450" t="n">
        <v>0.07355018313945777</v>
      </c>
      <c r="N15450" t="n">
        <v>0.1348963287700939</v>
      </c>
      <c r="O15450" t="n">
        <v>-0.001954437842926953</v>
      </c>
    </row>
    <row r="15451">
      <c r="F15451" t="n">
        <v>0.1008459671829043</v>
      </c>
      <c r="G15451" t="n">
        <v>0.1475758391099026</v>
      </c>
      <c r="H15451" t="n">
        <v>-0.001837014151249494</v>
      </c>
      <c r="J15451" t="n">
        <v>0.03551126170378362</v>
      </c>
      <c r="K15451" t="n">
        <v>0.1411613751643209</v>
      </c>
      <c r="L15451" t="n">
        <v>-0.001776209180700383</v>
      </c>
      <c r="M15451" t="n">
        <v>0.07355093151676848</v>
      </c>
      <c r="N15451" t="n">
        <v>0.1349051082252693</v>
      </c>
      <c r="O15451" t="n">
        <v>-0.001953851628816897</v>
      </c>
    </row>
    <row r="15452">
      <c r="F15452" t="n">
        <v>0.1008741492426173</v>
      </c>
      <c r="G15452" t="n">
        <v>0.1475854431603457</v>
      </c>
      <c r="H15452" t="n">
        <v>-0.001835513732846411</v>
      </c>
      <c r="J15452" t="n">
        <v>0.0355203378014361</v>
      </c>
      <c r="K15452" t="n">
        <v>0.1411705617694988</v>
      </c>
      <c r="L15452" t="n">
        <v>-0.001775298146221882</v>
      </c>
      <c r="M15452" t="n">
        <v>0.07355167989270706</v>
      </c>
      <c r="N15452" t="n">
        <v>0.1349138876804447</v>
      </c>
      <c r="O15452" t="n">
        <v>-0.00195351710792469</v>
      </c>
    </row>
    <row r="15453">
      <c r="F15453" t="n">
        <v>0.1008451215066019</v>
      </c>
      <c r="G15453" t="n">
        <v>0.1475950472107889</v>
      </c>
      <c r="H15453" t="n">
        <v>-0.001835513732846411</v>
      </c>
      <c r="J15453" t="n">
        <v>0.03551231173333101</v>
      </c>
      <c r="K15453" t="n">
        <v>0.1411797483746768</v>
      </c>
      <c r="L15453" t="n">
        <v>-0.001774943157590364</v>
      </c>
      <c r="M15453" t="n">
        <v>0.07357478351010019</v>
      </c>
      <c r="N15453" t="n">
        <v>0.1349226671356201</v>
      </c>
      <c r="O15453" t="n">
        <v>-0.00195351710792469</v>
      </c>
    </row>
    <row r="15454">
      <c r="F15454" t="n">
        <v>0.1008590005650421</v>
      </c>
      <c r="G15454" t="n">
        <v>0.1476046512612321</v>
      </c>
      <c r="H15454" t="n">
        <v>-0.00183588083559298</v>
      </c>
      <c r="J15454" t="n">
        <v>0.0355213883190901</v>
      </c>
      <c r="K15454" t="n">
        <v>0.1411889349798547</v>
      </c>
      <c r="L15454" t="n">
        <v>-0.001774765663274605</v>
      </c>
      <c r="M15454" t="n">
        <v>0.07359788727579572</v>
      </c>
      <c r="N15454" t="n">
        <v>0.1349314465907955</v>
      </c>
      <c r="O15454" t="n">
        <v>-0.001953126482628164</v>
      </c>
    </row>
    <row r="15455">
      <c r="F15455" t="n">
        <v>0.1008585770162856</v>
      </c>
      <c r="G15455" t="n">
        <v>0.1476142553116753</v>
      </c>
      <c r="H15455" t="n">
        <v>-0.001835330181473126</v>
      </c>
      <c r="J15455" t="n">
        <v>0.03550481119261902</v>
      </c>
      <c r="K15455" t="n">
        <v>0.1411981215850326</v>
      </c>
      <c r="L15455" t="n">
        <v>-0.001775298146221882</v>
      </c>
      <c r="M15455" t="n">
        <v>0.07353156961978818</v>
      </c>
      <c r="N15455" t="n">
        <v>0.1349402260459709</v>
      </c>
      <c r="O15455" t="n">
        <v>-0.001953321795276427</v>
      </c>
    </row>
    <row r="15456">
      <c r="F15456" t="n">
        <v>0.1008581532001045</v>
      </c>
      <c r="G15456" t="n">
        <v>0.1476238593621185</v>
      </c>
      <c r="H15456" t="n">
        <v>-0.001834381605064452</v>
      </c>
      <c r="J15456" t="n">
        <v>0.03552243960253977</v>
      </c>
      <c r="K15456" t="n">
        <v>0.1412073081902106</v>
      </c>
      <c r="L15456" t="n">
        <v>-0.001773676648834529</v>
      </c>
      <c r="M15456" t="n">
        <v>0.07359938431741539</v>
      </c>
      <c r="N15456" t="n">
        <v>0.1349490055011463</v>
      </c>
      <c r="O15456" t="n">
        <v>-0.001952011247183339</v>
      </c>
    </row>
    <row r="15457">
      <c r="F15457" t="n">
        <v>0.1008434269460763</v>
      </c>
      <c r="G15457" t="n">
        <v>0.1476334634125616</v>
      </c>
      <c r="H15457" t="n">
        <v>-0.001834198166903946</v>
      </c>
      <c r="J15457" t="n">
        <v>0.03551441408985748</v>
      </c>
      <c r="K15457" t="n">
        <v>0.1412164947953885</v>
      </c>
      <c r="L15457" t="n">
        <v>-0.001773676648834529</v>
      </c>
      <c r="M15457" t="n">
        <v>0.0735777772939909</v>
      </c>
      <c r="N15457" t="n">
        <v>0.1349577849563217</v>
      </c>
      <c r="O15457" t="n">
        <v>-0.001952206467830122</v>
      </c>
    </row>
    <row r="15458">
      <c r="F15458" t="n">
        <v>0.1008573047652558</v>
      </c>
      <c r="G15458" t="n">
        <v>0.1476430674630048</v>
      </c>
      <c r="H15458" t="n">
        <v>-0.001834748481385465</v>
      </c>
      <c r="J15458" t="n">
        <v>0.03550638866320478</v>
      </c>
      <c r="K15458" t="n">
        <v>0.1412256814005665</v>
      </c>
      <c r="L15458" t="n">
        <v>-0.001774031419641377</v>
      </c>
      <c r="M15458" t="n">
        <v>0.07357852573653201</v>
      </c>
      <c r="N15458" t="n">
        <v>0.1349665644114971</v>
      </c>
      <c r="O15458" t="n">
        <v>-0.001952206467830122</v>
      </c>
    </row>
    <row r="15459">
      <c r="F15459" t="n">
        <v>0.1008425780610006</v>
      </c>
      <c r="G15459" t="n">
        <v>0.147652671513448</v>
      </c>
      <c r="H15459" t="n">
        <v>-0.001834381605064452</v>
      </c>
      <c r="J15459" t="n">
        <v>0.03553256950902206</v>
      </c>
      <c r="K15459" t="n">
        <v>0.1412348680057444</v>
      </c>
      <c r="L15459" t="n">
        <v>-0.0017742088050448</v>
      </c>
      <c r="M15459" t="n">
        <v>0.07353456279400311</v>
      </c>
      <c r="N15459" t="n">
        <v>0.1349753438666725</v>
      </c>
      <c r="O15459" t="n">
        <v>-0.001952401688476905</v>
      </c>
    </row>
    <row r="15460">
      <c r="F15460" t="n">
        <v>0.100870757303066</v>
      </c>
      <c r="G15460" t="n">
        <v>0.1476622755638912</v>
      </c>
      <c r="H15460" t="n">
        <v>-0.001833433766285228</v>
      </c>
      <c r="J15460" t="n">
        <v>0.03551599286534406</v>
      </c>
      <c r="K15460" t="n">
        <v>0.1412440546109224</v>
      </c>
      <c r="L15460" t="n">
        <v>-0.00177294148587175</v>
      </c>
      <c r="M15460" t="n">
        <v>0.07360237838418074</v>
      </c>
      <c r="N15460" t="n">
        <v>0.1349841233218479</v>
      </c>
      <c r="O15460" t="n">
        <v>-0.001951482118574804</v>
      </c>
    </row>
    <row r="15461">
      <c r="F15461" t="n">
        <v>0.1008417281054813</v>
      </c>
      <c r="G15461" t="n">
        <v>0.1476718796143344</v>
      </c>
      <c r="H15461" t="n">
        <v>-0.001833617091329352</v>
      </c>
      <c r="J15461" t="n">
        <v>0.03553362280986853</v>
      </c>
      <c r="K15461" t="n">
        <v>0.1412532412161003</v>
      </c>
      <c r="L15461" t="n">
        <v>-0.001773118762292696</v>
      </c>
      <c r="M15461" t="n">
        <v>0.07360312689743956</v>
      </c>
      <c r="N15461" t="n">
        <v>0.1349929027770233</v>
      </c>
      <c r="O15461" t="n">
        <v>-0.001951286989875816</v>
      </c>
    </row>
    <row r="15462">
      <c r="F15462" t="n">
        <v>0.1008270007682247</v>
      </c>
      <c r="G15462" t="n">
        <v>0.1476814836647776</v>
      </c>
      <c r="H15462" t="n">
        <v>-0.00183306711619698</v>
      </c>
      <c r="J15462" t="n">
        <v>0.03552559804217396</v>
      </c>
      <c r="K15462" t="n">
        <v>0.1412624278212783</v>
      </c>
      <c r="L15462" t="n">
        <v>-0.00177294148587175</v>
      </c>
      <c r="M15462" t="n">
        <v>0.07358151949296751</v>
      </c>
      <c r="N15462" t="n">
        <v>0.1350016822321987</v>
      </c>
      <c r="O15462" t="n">
        <v>-0.001951482118574804</v>
      </c>
    </row>
    <row r="15463">
      <c r="F15463" t="n">
        <v>0.1008265751637095</v>
      </c>
      <c r="G15463" t="n">
        <v>0.1476910877152207</v>
      </c>
      <c r="H15463" t="n">
        <v>-0.001833433766285228</v>
      </c>
      <c r="J15463" t="n">
        <v>0.03553467687466599</v>
      </c>
      <c r="K15463" t="n">
        <v>0.1412716144264562</v>
      </c>
      <c r="L15463" t="n">
        <v>-0.00177258693302986</v>
      </c>
      <c r="M15463" t="n">
        <v>0.07360462391983746</v>
      </c>
      <c r="N15463" t="n">
        <v>0.1350104616873741</v>
      </c>
      <c r="O15463" t="n">
        <v>-0.001951286989875816</v>
      </c>
    </row>
    <row r="15464">
      <c r="F15464" t="n">
        <v>0.1008261492913971</v>
      </c>
      <c r="G15464" t="n">
        <v>0.1477006917656639</v>
      </c>
      <c r="H15464" t="n">
        <v>-0.001832486668127046</v>
      </c>
      <c r="J15464" t="n">
        <v>0.03552665238331747</v>
      </c>
      <c r="K15464" t="n">
        <v>0.1412808010316342</v>
      </c>
      <c r="L15464" t="n">
        <v>-0.001771673685194331</v>
      </c>
      <c r="M15464" t="n">
        <v>0.07360537242897644</v>
      </c>
      <c r="N15464" t="n">
        <v>0.1350192411425495</v>
      </c>
      <c r="O15464" t="n">
        <v>-0.001950368049514943</v>
      </c>
    </row>
    <row r="15465">
      <c r="F15465" t="n">
        <v>0.1008257231512342</v>
      </c>
      <c r="G15465" t="n">
        <v>0.1477102958161071</v>
      </c>
      <c r="H15465" t="n">
        <v>-0.001832120244078231</v>
      </c>
      <c r="J15465" t="n">
        <v>0.03551862797727001</v>
      </c>
      <c r="K15465" t="n">
        <v>0.1412899876368121</v>
      </c>
      <c r="L15465" t="n">
        <v>-0.00177202801993137</v>
      </c>
      <c r="M15465" t="n">
        <v>0.07360612093674204</v>
      </c>
      <c r="N15465" t="n">
        <v>0.1350280205977249</v>
      </c>
      <c r="O15465" t="n">
        <v>-0.001950368049514943</v>
      </c>
    </row>
    <row r="15466">
      <c r="F15466" t="n">
        <v>0.1008252967431675</v>
      </c>
      <c r="G15466" t="n">
        <v>0.1477198998665503</v>
      </c>
      <c r="H15466" t="n">
        <v>-0.001832120244078231</v>
      </c>
      <c r="J15466" t="n">
        <v>0.03553625940306943</v>
      </c>
      <c r="K15466" t="n">
        <v>0.14129917424199</v>
      </c>
      <c r="L15466" t="n">
        <v>-0.001771850852562851</v>
      </c>
      <c r="M15466" t="n">
        <v>0.07358451322743292</v>
      </c>
      <c r="N15466" t="n">
        <v>0.1350368000529003</v>
      </c>
      <c r="O15466" t="n">
        <v>-0.001950563086319894</v>
      </c>
    </row>
    <row r="15467">
      <c r="F15467" t="n">
        <v>0.1008534735568557</v>
      </c>
      <c r="G15467" t="n">
        <v>0.1477295039169934</v>
      </c>
      <c r="H15467" t="n">
        <v>-0.001831937032053823</v>
      </c>
      <c r="J15467" t="n">
        <v>0.0355282353255823</v>
      </c>
      <c r="K15467" t="n">
        <v>0.141308360847168</v>
      </c>
      <c r="L15467" t="n">
        <v>-0.00177202801993137</v>
      </c>
      <c r="M15467" t="n">
        <v>0.07360761794815254</v>
      </c>
      <c r="N15467" t="n">
        <v>0.1350455795080757</v>
      </c>
      <c r="O15467" t="n">
        <v>-0.001950368049514943</v>
      </c>
    </row>
    <row r="15468">
      <c r="F15468" t="n">
        <v>0.1008387448252669</v>
      </c>
      <c r="G15468" t="n">
        <v>0.1477391079674366</v>
      </c>
      <c r="H15468" t="n">
        <v>-0.001830991016277695</v>
      </c>
      <c r="J15468" t="n">
        <v>0.03552876335420936</v>
      </c>
      <c r="K15468" t="n">
        <v>0.141317547452346</v>
      </c>
      <c r="L15468" t="n">
        <v>-0.001770759521680282</v>
      </c>
      <c r="M15468" t="n">
        <v>0.07360836645179733</v>
      </c>
      <c r="N15468" t="n">
        <v>0.1350543589632511</v>
      </c>
      <c r="O15468" t="n">
        <v>-0.001949839537426695</v>
      </c>
    </row>
    <row r="15469">
      <c r="F15469" t="n">
        <v>0.1008240159110119</v>
      </c>
      <c r="G15469" t="n">
        <v>0.1477487120178798</v>
      </c>
      <c r="H15469" t="n">
        <v>-0.001831174115379323</v>
      </c>
      <c r="J15469" t="n">
        <v>0.0355121874254249</v>
      </c>
      <c r="K15469" t="n">
        <v>0.1413267340575239</v>
      </c>
      <c r="L15469" t="n">
        <v>-0.001770582463433939</v>
      </c>
      <c r="M15469" t="n">
        <v>0.07356440207365364</v>
      </c>
      <c r="N15469" t="n">
        <v>0.1350631384184266</v>
      </c>
      <c r="O15469" t="n">
        <v>-0.001949449647497195</v>
      </c>
    </row>
    <row r="15470">
      <c r="F15470" t="n">
        <v>0.1008235884307974</v>
      </c>
      <c r="G15470" t="n">
        <v>0.147758316068323</v>
      </c>
      <c r="H15470" t="n">
        <v>-0.001830807917176068</v>
      </c>
      <c r="J15470" t="n">
        <v>0.03553837210964557</v>
      </c>
      <c r="K15470" t="n">
        <v>0.1413359206627018</v>
      </c>
      <c r="L15470" t="n">
        <v>-0.001770582463433939</v>
      </c>
      <c r="M15470" t="n">
        <v>0.07360986345496554</v>
      </c>
      <c r="N15470" t="n">
        <v>0.135071917873602</v>
      </c>
      <c r="O15470" t="n">
        <v>-0.001949839537426695</v>
      </c>
    </row>
    <row r="15471">
      <c r="F15471" t="n">
        <v>0.1008374622563131</v>
      </c>
      <c r="G15471" t="n">
        <v>0.1477679201187662</v>
      </c>
      <c r="H15471" t="n">
        <v>-0.001831357214480951</v>
      </c>
      <c r="J15471" t="n">
        <v>0.03551324422346568</v>
      </c>
      <c r="K15471" t="n">
        <v>0.1413451072678798</v>
      </c>
      <c r="L15471" t="n">
        <v>-0.001770936579926626</v>
      </c>
      <c r="M15471" t="n">
        <v>0.07354354218485637</v>
      </c>
      <c r="N15471" t="n">
        <v>0.1350806973287774</v>
      </c>
      <c r="O15471" t="n">
        <v>-0.001948726637750725</v>
      </c>
    </row>
    <row r="15472">
      <c r="F15472" t="n">
        <v>0.1008227326658045</v>
      </c>
      <c r="G15472" t="n">
        <v>0.1477775241692093</v>
      </c>
      <c r="H15472" t="n">
        <v>-0.001829679774265306</v>
      </c>
      <c r="J15472" t="n">
        <v>0.03551377290788708</v>
      </c>
      <c r="K15472" t="n">
        <v>0.1413542938730577</v>
      </c>
      <c r="L15472" t="n">
        <v>-0.001769313597080425</v>
      </c>
      <c r="M15472" t="n">
        <v>0.07361136045263805</v>
      </c>
      <c r="N15472" t="n">
        <v>0.1350894767839528</v>
      </c>
      <c r="O15472" t="n">
        <v>-0.00194833693139381</v>
      </c>
    </row>
    <row r="15473">
      <c r="F15473" t="n">
        <v>0.1008652088457048</v>
      </c>
      <c r="G15473" t="n">
        <v>0.1477871282196525</v>
      </c>
      <c r="H15473" t="n">
        <v>-0.001829862760541361</v>
      </c>
      <c r="J15473" t="n">
        <v>0.03552285406789119</v>
      </c>
      <c r="K15473" t="n">
        <v>0.1413634804782357</v>
      </c>
      <c r="L15473" t="n">
        <v>-0.001769313597080425</v>
      </c>
      <c r="M15473" t="n">
        <v>0.07354503873077217</v>
      </c>
      <c r="N15473" t="n">
        <v>0.1350982562391282</v>
      </c>
      <c r="O15473" t="n">
        <v>-0.001948531784572267</v>
      </c>
    </row>
    <row r="15474">
      <c r="F15474" t="n">
        <v>0.1008218758277049</v>
      </c>
      <c r="G15474" t="n">
        <v>0.1477967322700957</v>
      </c>
      <c r="H15474" t="n">
        <v>-0.001829679774265306</v>
      </c>
      <c r="J15474" t="n">
        <v>0.03552338318550755</v>
      </c>
      <c r="K15474" t="n">
        <v>0.1413726670834136</v>
      </c>
      <c r="L15474" t="n">
        <v>-0.001769490546135038</v>
      </c>
      <c r="M15474" t="n">
        <v>0.07361285744481427</v>
      </c>
      <c r="N15474" t="n">
        <v>0.1351070356943036</v>
      </c>
      <c r="O15474" t="n">
        <v>-0.00194833693139381</v>
      </c>
    </row>
    <row r="15475">
      <c r="F15475" t="n">
        <v>0.1008357484086225</v>
      </c>
      <c r="G15475" t="n">
        <v>0.1478063363205389</v>
      </c>
      <c r="H15475" t="n">
        <v>-0.001829862760541361</v>
      </c>
      <c r="J15475" t="n">
        <v>0.03553246488443093</v>
      </c>
      <c r="K15475" t="n">
        <v>0.1413818536885916</v>
      </c>
      <c r="L15475" t="n">
        <v>-0.001769490546135038</v>
      </c>
      <c r="M15475" t="n">
        <v>0.073591249049625</v>
      </c>
      <c r="N15475" t="n">
        <v>0.135115815149479</v>
      </c>
      <c r="O15475" t="n">
        <v>-0.001948531784572267</v>
      </c>
    </row>
    <row r="15476">
      <c r="F15476" t="n">
        <v>0.100849620635277</v>
      </c>
      <c r="G15476" t="n">
        <v>0.1478159403709821</v>
      </c>
      <c r="H15476" t="n">
        <v>-0.001829101226667004</v>
      </c>
      <c r="J15476" t="n">
        <v>0.03553299443504386</v>
      </c>
      <c r="K15476" t="n">
        <v>0.1413910402937695</v>
      </c>
      <c r="L15476" t="n">
        <v>-0.001768751614850091</v>
      </c>
      <c r="M15476" t="n">
        <v>0.07356964050339285</v>
      </c>
      <c r="N15476" t="n">
        <v>0.1351245946046544</v>
      </c>
      <c r="O15476" t="n">
        <v>-0.001947614461489856</v>
      </c>
    </row>
    <row r="15477">
      <c r="F15477" t="n">
        <v>0.1008205885575479</v>
      </c>
      <c r="G15477" t="n">
        <v>0.1478255444214253</v>
      </c>
      <c r="H15477" t="n">
        <v>-0.001829101226667004</v>
      </c>
      <c r="J15477" t="n">
        <v>0.03552497167842843</v>
      </c>
      <c r="K15477" t="n">
        <v>0.1414002268989475</v>
      </c>
      <c r="L15477" t="n">
        <v>-0.001768751614850091</v>
      </c>
      <c r="M15477" t="n">
        <v>0.07361510292277154</v>
      </c>
      <c r="N15477" t="n">
        <v>0.1351333740598298</v>
      </c>
      <c r="O15477" t="n">
        <v>-0.001948003984382154</v>
      </c>
    </row>
    <row r="15478">
      <c r="F15478" t="n">
        <v>0.1008630627515661</v>
      </c>
      <c r="G15478" t="n">
        <v>0.1478351484718684</v>
      </c>
      <c r="H15478" t="n">
        <v>-0.001828918353119047</v>
      </c>
      <c r="J15478" t="n">
        <v>0.03552550155586397</v>
      </c>
      <c r="K15478" t="n">
        <v>0.1414094135041254</v>
      </c>
      <c r="L15478" t="n">
        <v>-0.001768751614850091</v>
      </c>
      <c r="M15478" t="n">
        <v>0.07354878007151949</v>
      </c>
      <c r="N15478" t="n">
        <v>0.1351421535150052</v>
      </c>
      <c r="O15478" t="n">
        <v>-0.001947614461489856</v>
      </c>
    </row>
    <row r="15479">
      <c r="F15479" t="n">
        <v>0.1008197290348167</v>
      </c>
      <c r="G15479" t="n">
        <v>0.1478447525223116</v>
      </c>
      <c r="H15479" t="n">
        <v>-0.001828918353119047</v>
      </c>
      <c r="J15479" t="n">
        <v>0.03553458422624513</v>
      </c>
      <c r="K15479" t="n">
        <v>0.1414186001093033</v>
      </c>
      <c r="L15479" t="n">
        <v>-0.001768221095469512</v>
      </c>
      <c r="M15479" t="n">
        <v>0.07357188552409924</v>
      </c>
      <c r="N15479" t="n">
        <v>0.1351509329701806</v>
      </c>
      <c r="O15479" t="n">
        <v>-0.001948003984382154</v>
      </c>
    </row>
    <row r="15480">
      <c r="F15480" t="n">
        <v>0.1008622024335451</v>
      </c>
      <c r="G15480" t="n">
        <v>0.1478543565727548</v>
      </c>
      <c r="H15480" t="n">
        <v>-0.00182797469790396</v>
      </c>
      <c r="J15480" t="n">
        <v>0.03553511453620434</v>
      </c>
      <c r="K15480" t="n">
        <v>0.1414277867144813</v>
      </c>
      <c r="L15480" t="n">
        <v>-0.001767304632783348</v>
      </c>
      <c r="M15480" t="n">
        <v>0.0736173483883584</v>
      </c>
      <c r="N15480" t="n">
        <v>0.135159712425356</v>
      </c>
      <c r="O15480" t="n">
        <v>-0.001947087018535453</v>
      </c>
    </row>
    <row r="15481">
      <c r="F15481" t="n">
        <v>0.10083316958212</v>
      </c>
      <c r="G15481" t="n">
        <v>0.147863960623198</v>
      </c>
      <c r="H15481" t="n">
        <v>-0.00182742641515114</v>
      </c>
      <c r="J15481" t="n">
        <v>0.03551853961736327</v>
      </c>
      <c r="K15481" t="n">
        <v>0.1414369733196592</v>
      </c>
      <c r="L15481" t="n">
        <v>-0.001767658093709905</v>
      </c>
      <c r="M15481" t="n">
        <v>0.07361809687413795</v>
      </c>
      <c r="N15481" t="n">
        <v>0.1351684918805314</v>
      </c>
      <c r="O15481" t="n">
        <v>-0.001946697678999653</v>
      </c>
    </row>
    <row r="15482">
      <c r="F15482" t="n">
        <v>0.1008470399388317</v>
      </c>
      <c r="G15482" t="n">
        <v>0.1478735646736411</v>
      </c>
      <c r="H15482" t="n">
        <v>-0.001827609176068747</v>
      </c>
      <c r="J15482" t="n">
        <v>0.03551907020045675</v>
      </c>
      <c r="K15482" t="n">
        <v>0.1414461599248372</v>
      </c>
      <c r="L15482" t="n">
        <v>-0.001767304632783348</v>
      </c>
      <c r="M15482" t="n">
        <v>0.07361884535854271</v>
      </c>
      <c r="N15482" t="n">
        <v>0.1351772713357068</v>
      </c>
      <c r="O15482" t="n">
        <v>-0.001946697678999653</v>
      </c>
    </row>
    <row r="15483">
      <c r="F15483" t="n">
        <v>0.100846608882047</v>
      </c>
      <c r="G15483" t="n">
        <v>0.1478831687240843</v>
      </c>
      <c r="H15483" t="n">
        <v>-0.001827609176068747</v>
      </c>
      <c r="J15483" t="n">
        <v>0.03553670660379782</v>
      </c>
      <c r="K15483" t="n">
        <v>0.1414553465300151</v>
      </c>
      <c r="L15483" t="n">
        <v>-0.001767304632783348</v>
      </c>
      <c r="M15483" t="n">
        <v>0.07357487886579947</v>
      </c>
      <c r="N15483" t="n">
        <v>0.1351860507908822</v>
      </c>
      <c r="O15483" t="n">
        <v>-0.001947087018535453</v>
      </c>
    </row>
    <row r="15484">
      <c r="F15484" t="n">
        <v>0.1008604785716748</v>
      </c>
      <c r="G15484" t="n">
        <v>0.1478927727745275</v>
      </c>
      <c r="H15484" t="n">
        <v>-0.001826301204350921</v>
      </c>
      <c r="J15484" t="n">
        <v>0.0355286848035252</v>
      </c>
      <c r="K15484" t="n">
        <v>0.1414645331351931</v>
      </c>
      <c r="L15484" t="n">
        <v>-0.001766210640661377</v>
      </c>
      <c r="M15484" t="n">
        <v>0.07362034232322748</v>
      </c>
      <c r="N15484" t="n">
        <v>0.1351948302460576</v>
      </c>
      <c r="O15484" t="n">
        <v>-0.001945586859707571</v>
      </c>
    </row>
    <row r="15485">
      <c r="F15485" t="n">
        <v>0.1008171440173276</v>
      </c>
      <c r="G15485" t="n">
        <v>0.1479023768249707</v>
      </c>
      <c r="H15485" t="n">
        <v>-0.001826849149506742</v>
      </c>
      <c r="J15485" t="n">
        <v>0.03552921600800309</v>
      </c>
      <c r="K15485" t="n">
        <v>0.141473719740371</v>
      </c>
      <c r="L15485" t="n">
        <v>-0.00176656388278951</v>
      </c>
      <c r="M15485" t="n">
        <v>0.07359873316595447</v>
      </c>
      <c r="N15485" t="n">
        <v>0.135203609701233</v>
      </c>
      <c r="O15485" t="n">
        <v>-0.001946170594138926</v>
      </c>
    </row>
    <row r="15486">
      <c r="F15486" t="n">
        <v>0.1008453140979811</v>
      </c>
      <c r="G15486" t="n">
        <v>0.1479119808754139</v>
      </c>
      <c r="H15486" t="n">
        <v>-0.001826849149506742</v>
      </c>
      <c r="J15486" t="n">
        <v>0.03553830037652422</v>
      </c>
      <c r="K15486" t="n">
        <v>0.141482906345549</v>
      </c>
      <c r="L15486" t="n">
        <v>-0.00176656388278951</v>
      </c>
      <c r="M15486" t="n">
        <v>0.073621839282412</v>
      </c>
      <c r="N15486" t="n">
        <v>0.1352123891564084</v>
      </c>
      <c r="O15486" t="n">
        <v>-0.001945976015995141</v>
      </c>
    </row>
    <row r="15487">
      <c r="F15487" t="n">
        <v>0.1008448819652108</v>
      </c>
      <c r="G15487" t="n">
        <v>0.1479215849258571</v>
      </c>
      <c r="H15487" t="n">
        <v>-0.001826483852736195</v>
      </c>
      <c r="J15487" t="n">
        <v>0.0355473850405964</v>
      </c>
      <c r="K15487" t="n">
        <v>0.1414920929507269</v>
      </c>
      <c r="L15487" t="n">
        <v>-0.001766387261725443</v>
      </c>
      <c r="M15487" t="n">
        <v>0.07362258775994149</v>
      </c>
      <c r="N15487" t="n">
        <v>0.1352211686115838</v>
      </c>
      <c r="O15487" t="n">
        <v>-0.001945781437851356</v>
      </c>
    </row>
    <row r="15488">
      <c r="F15488" t="n">
        <v>0.1008444495633109</v>
      </c>
      <c r="G15488" t="n">
        <v>0.1479311889763002</v>
      </c>
      <c r="H15488" t="n">
        <v>-0.001825176976324068</v>
      </c>
      <c r="J15488" t="n">
        <v>0.03553936383805643</v>
      </c>
      <c r="K15488" t="n">
        <v>0.1415012795559049</v>
      </c>
      <c r="L15488" t="n">
        <v>-0.001765292472458621</v>
      </c>
      <c r="M15488" t="n">
        <v>0.07360097837404442</v>
      </c>
      <c r="N15488" t="n">
        <v>0.1352299480667592</v>
      </c>
      <c r="O15488" t="n">
        <v>-0.001945060225368536</v>
      </c>
    </row>
    <row r="15489">
      <c r="F15489" t="n">
        <v>0.1008154152936599</v>
      </c>
      <c r="G15489" t="n">
        <v>0.1479407930267434</v>
      </c>
      <c r="H15489" t="n">
        <v>-0.001825176976324068</v>
      </c>
      <c r="J15489" t="n">
        <v>0.0355484489868029</v>
      </c>
      <c r="K15489" t="n">
        <v>0.1415104661610828</v>
      </c>
      <c r="L15489" t="n">
        <v>-0.001765468984054707</v>
      </c>
      <c r="M15489" t="n">
        <v>0.07355701090022324</v>
      </c>
      <c r="N15489" t="n">
        <v>0.1352387275219347</v>
      </c>
      <c r="O15489" t="n">
        <v>-0.001945254711942415</v>
      </c>
    </row>
    <row r="15490">
      <c r="F15490" t="n">
        <v>0.1008149824399202</v>
      </c>
      <c r="G15490" t="n">
        <v>0.1479503970771866</v>
      </c>
      <c r="H15490" t="n">
        <v>-0.001825542048226523</v>
      </c>
      <c r="J15490" t="n">
        <v>0.03554042805605329</v>
      </c>
      <c r="K15490" t="n">
        <v>0.1415196527662607</v>
      </c>
      <c r="L15490" t="n">
        <v>-0.001765115960862534</v>
      </c>
      <c r="M15490" t="n">
        <v>0.07358011716084548</v>
      </c>
      <c r="N15490" t="n">
        <v>0.13524750697711</v>
      </c>
      <c r="O15490" t="n">
        <v>-0.001945060225368536</v>
      </c>
    </row>
    <row r="15491">
      <c r="F15491" t="n">
        <v>0.1008288500296228</v>
      </c>
      <c r="G15491" t="n">
        <v>0.1479600011276298</v>
      </c>
      <c r="H15491" t="n">
        <v>-0.001825724584177751</v>
      </c>
      <c r="J15491" t="n">
        <v>0.03553240720783366</v>
      </c>
      <c r="K15491" t="n">
        <v>0.1415288393714387</v>
      </c>
      <c r="L15491" t="n">
        <v>-0.001765468984054707</v>
      </c>
      <c r="M15491" t="n">
        <v>0.07362558165630542</v>
      </c>
      <c r="N15491" t="n">
        <v>0.1352562864322855</v>
      </c>
      <c r="O15491" t="n">
        <v>-0.001945060225368536</v>
      </c>
    </row>
    <row r="15492">
      <c r="F15492" t="n">
        <v>0.1008570179326835</v>
      </c>
      <c r="G15492" t="n">
        <v>0.1479696051780729</v>
      </c>
      <c r="H15492" t="n">
        <v>-0.001824418581003653</v>
      </c>
      <c r="J15492" t="n">
        <v>0.0355500463239395</v>
      </c>
      <c r="K15492" t="n">
        <v>0.1415380259766167</v>
      </c>
      <c r="L15492" t="n">
        <v>-0.001764196997411765</v>
      </c>
      <c r="M15492" t="n">
        <v>0.07355925564281626</v>
      </c>
      <c r="N15492" t="n">
        <v>0.1352650658874609</v>
      </c>
      <c r="O15492" t="n">
        <v>-0.001943756187520993</v>
      </c>
    </row>
    <row r="15493">
      <c r="F15493" t="n">
        <v>0.1008422835150019</v>
      </c>
      <c r="G15493" t="n">
        <v>0.1479792092285161</v>
      </c>
      <c r="H15493" t="n">
        <v>-0.001824053733772176</v>
      </c>
      <c r="J15493" t="n">
        <v>0.03553347245297381</v>
      </c>
      <c r="K15493" t="n">
        <v>0.1415472125817946</v>
      </c>
      <c r="L15493" t="n">
        <v>-0.001764196997411765</v>
      </c>
      <c r="M15493" t="n">
        <v>0.0736047203600215</v>
      </c>
      <c r="N15493" t="n">
        <v>0.1352738453426363</v>
      </c>
      <c r="O15493" t="n">
        <v>-0.001944144977637508</v>
      </c>
    </row>
    <row r="15494">
      <c r="F15494" t="n">
        <v>0.100827548914639</v>
      </c>
      <c r="G15494" t="n">
        <v>0.1479888132789593</v>
      </c>
      <c r="H15494" t="n">
        <v>-0.001824418581003653</v>
      </c>
      <c r="J15494" t="n">
        <v>0.03552545195817365</v>
      </c>
      <c r="K15494" t="n">
        <v>0.1415563991869725</v>
      </c>
      <c r="L15494" t="n">
        <v>-0.00176402059535223</v>
      </c>
      <c r="M15494" t="n">
        <v>0.07362782706413448</v>
      </c>
      <c r="N15494" t="n">
        <v>0.1352826247978117</v>
      </c>
      <c r="O15494" t="n">
        <v>-0.001944339372695766</v>
      </c>
    </row>
    <row r="15495">
      <c r="F15495" t="n">
        <v>0.1008128141316222</v>
      </c>
      <c r="G15495" t="n">
        <v>0.1479984173294025</v>
      </c>
      <c r="H15495" t="n">
        <v>-0.001824053733772176</v>
      </c>
      <c r="J15495" t="n">
        <v>0.03555164536082152</v>
      </c>
      <c r="K15495" t="n">
        <v>0.1415655857921505</v>
      </c>
      <c r="L15495" t="n">
        <v>-0.001764196997411765</v>
      </c>
      <c r="M15495" t="n">
        <v>0.07362857553065918</v>
      </c>
      <c r="N15495" t="n">
        <v>0.1352914042529871</v>
      </c>
      <c r="O15495" t="n">
        <v>-0.001944339372695766</v>
      </c>
    </row>
    <row r="15496">
      <c r="F15496" t="n">
        <v>0.1008409806530507</v>
      </c>
      <c r="G15496" t="n">
        <v>0.1480080213798457</v>
      </c>
      <c r="H15496" t="n">
        <v>-0.001823478413534069</v>
      </c>
      <c r="J15496" t="n">
        <v>0.03552651822899568</v>
      </c>
      <c r="K15496" t="n">
        <v>0.1415747723973284</v>
      </c>
      <c r="L15496" t="n">
        <v>-0.001762748253641262</v>
      </c>
      <c r="M15496" t="n">
        <v>0.07360696553510049</v>
      </c>
      <c r="N15496" t="n">
        <v>0.1353001837081625</v>
      </c>
      <c r="O15496" t="n">
        <v>-0.001943035969954833</v>
      </c>
    </row>
    <row r="15497">
      <c r="F15497" t="n">
        <v>0.1008119449221619</v>
      </c>
      <c r="G15497" t="n">
        <v>0.1480176254302888</v>
      </c>
      <c r="H15497" t="n">
        <v>-0.001823113790775914</v>
      </c>
      <c r="J15497" t="n">
        <v>0.03552705164723532</v>
      </c>
      <c r="K15497" t="n">
        <v>0.1415839590025064</v>
      </c>
      <c r="L15497" t="n">
        <v>-0.001762748253641262</v>
      </c>
      <c r="M15497" t="n">
        <v>0.07360771392404178</v>
      </c>
      <c r="N15497" t="n">
        <v>0.1353089631633379</v>
      </c>
      <c r="O15497" t="n">
        <v>-0.001943035969954833</v>
      </c>
    </row>
    <row r="15498">
      <c r="F15498" t="n">
        <v>0.1008258103217525</v>
      </c>
      <c r="G15498" t="n">
        <v>0.148027229480732</v>
      </c>
      <c r="H15498" t="n">
        <v>-0.001823296102154991</v>
      </c>
      <c r="J15498" t="n">
        <v>0.03552758525393597</v>
      </c>
      <c r="K15498" t="n">
        <v>0.1415931456076843</v>
      </c>
      <c r="L15498" t="n">
        <v>-0.001762748253641262</v>
      </c>
      <c r="M15498" t="n">
        <v>0.07360846231160711</v>
      </c>
      <c r="N15498" t="n">
        <v>0.1353177426185133</v>
      </c>
      <c r="O15498" t="n">
        <v>-0.001943424577148824</v>
      </c>
    </row>
    <row r="15499">
      <c r="F15499" t="n">
        <v>0.1008396753646169</v>
      </c>
      <c r="G15499" t="n">
        <v>0.1480368335311752</v>
      </c>
      <c r="H15499" t="n">
        <v>-0.001823296102154991</v>
      </c>
      <c r="J15499" t="n">
        <v>0.03552811904902897</v>
      </c>
      <c r="K15499" t="n">
        <v>0.1416023322128623</v>
      </c>
      <c r="L15499" t="n">
        <v>-0.001763277131005091</v>
      </c>
      <c r="M15499" t="n">
        <v>0.07363156938299761</v>
      </c>
      <c r="N15499" t="n">
        <v>0.1353265220736887</v>
      </c>
      <c r="O15499" t="n">
        <v>-0.001943035969954833</v>
      </c>
    </row>
    <row r="15500">
      <c r="F15500" t="n">
        <v>0.1008392397290051</v>
      </c>
      <c r="G15500" t="n">
        <v>0.1480464375816184</v>
      </c>
      <c r="H15500" t="n">
        <v>-0.001822174614382671</v>
      </c>
      <c r="J15500" t="n">
        <v>0.03553720675312107</v>
      </c>
      <c r="K15500" t="n">
        <v>0.1416115188180402</v>
      </c>
      <c r="L15500" t="n">
        <v>-0.001762180180621883</v>
      </c>
      <c r="M15500" t="n">
        <v>0.07358760032257719</v>
      </c>
      <c r="N15500" t="n">
        <v>0.1353353015288641</v>
      </c>
      <c r="O15500" t="n">
        <v>-0.001942121901671097</v>
      </c>
    </row>
    <row r="15501">
      <c r="F15501" t="n">
        <v>0.1008245035455418</v>
      </c>
      <c r="G15501" t="n">
        <v>0.1480560416320616</v>
      </c>
      <c r="H15501" t="n">
        <v>-0.001821810215899642</v>
      </c>
      <c r="J15501" t="n">
        <v>0.03554629475231337</v>
      </c>
      <c r="K15501" t="n">
        <v>0.1416207054232182</v>
      </c>
      <c r="L15501" t="n">
        <v>-0.001761651632277365</v>
      </c>
      <c r="M15501" t="n">
        <v>0.07363306630090943</v>
      </c>
      <c r="N15501" t="n">
        <v>0.1353440809840395</v>
      </c>
      <c r="O15501" t="n">
        <v>-0.00194192768948093</v>
      </c>
    </row>
    <row r="15502">
      <c r="F15502" t="n">
        <v>0.1008383676482615</v>
      </c>
      <c r="G15502" t="n">
        <v>0.1480656456825047</v>
      </c>
      <c r="H15502" t="n">
        <v>-0.001821992415141156</v>
      </c>
      <c r="J15502" t="n">
        <v>0.03554682921905458</v>
      </c>
      <c r="K15502" t="n">
        <v>0.1416298920283961</v>
      </c>
      <c r="L15502" t="n">
        <v>-0.001761827815058871</v>
      </c>
      <c r="M15502" t="n">
        <v>0.07363381475780073</v>
      </c>
      <c r="N15502" t="n">
        <v>0.1353528604392149</v>
      </c>
      <c r="O15502" t="n">
        <v>-0.001942121901671097</v>
      </c>
    </row>
    <row r="15503">
      <c r="F15503" t="n">
        <v>0.1008093308214709</v>
      </c>
      <c r="G15503" t="n">
        <v>0.1480752497329479</v>
      </c>
      <c r="H15503" t="n">
        <v>-0.001822356813624185</v>
      </c>
      <c r="J15503" t="n">
        <v>0.03554736387395141</v>
      </c>
      <c r="K15503" t="n">
        <v>0.1416390786335741</v>
      </c>
      <c r="L15503" t="n">
        <v>-0.001762180180621883</v>
      </c>
      <c r="M15503" t="n">
        <v>0.07358984524426665</v>
      </c>
      <c r="N15503" t="n">
        <v>0.1353616398943903</v>
      </c>
      <c r="O15503" t="n">
        <v>-0.001942510326051431</v>
      </c>
    </row>
    <row r="15504">
      <c r="F15504" t="n">
        <v>0.1008088941935845</v>
      </c>
      <c r="G15504" t="n">
        <v>0.1480848537833911</v>
      </c>
      <c r="H15504" t="n">
        <v>-0.001821236207592143</v>
      </c>
      <c r="J15504" t="n">
        <v>0.03555645265141348</v>
      </c>
      <c r="K15504" t="n">
        <v>0.141648265238752</v>
      </c>
      <c r="L15504" t="n">
        <v>-0.001760554331166214</v>
      </c>
      <c r="M15504" t="n">
        <v>0.07363531166745357</v>
      </c>
      <c r="N15504" t="n">
        <v>0.1353704193495657</v>
      </c>
      <c r="O15504" t="n">
        <v>-0.00194101425763989</v>
      </c>
    </row>
    <row r="15505">
      <c r="F15505" t="n">
        <v>0.1008227573991313</v>
      </c>
      <c r="G15505" t="n">
        <v>0.1480944578338343</v>
      </c>
      <c r="H15505" t="n">
        <v>-0.001820872033185506</v>
      </c>
      <c r="J15505" t="n">
        <v>0.03553987975996147</v>
      </c>
      <c r="K15505" t="n">
        <v>0.1416574518439299</v>
      </c>
      <c r="L15505" t="n">
        <v>-0.001760554331166214</v>
      </c>
      <c r="M15505" t="n">
        <v>0.07363606012021501</v>
      </c>
      <c r="N15505" t="n">
        <v>0.1353791988047411</v>
      </c>
      <c r="O15505" t="n">
        <v>-0.001941208378477737</v>
      </c>
    </row>
    <row r="15506">
      <c r="F15506" t="n">
        <v>0.1008509203068946</v>
      </c>
      <c r="G15506" t="n">
        <v>0.1481040618842775</v>
      </c>
      <c r="H15506" t="n">
        <v>-0.001821054120388825</v>
      </c>
      <c r="J15506" t="n">
        <v>0.03553186088390441</v>
      </c>
      <c r="K15506" t="n">
        <v>0.1416666384491079</v>
      </c>
      <c r="L15506" t="n">
        <v>-0.001760554331166214</v>
      </c>
      <c r="M15506" t="n">
        <v>0.07361444936258435</v>
      </c>
      <c r="N15506" t="n">
        <v>0.1353879782599165</v>
      </c>
      <c r="O15506" t="n">
        <v>-0.001941402499315585</v>
      </c>
    </row>
    <row r="15507">
      <c r="F15507" t="n">
        <v>0.1008504827376595</v>
      </c>
      <c r="G15507" t="n">
        <v>0.1481136659347206</v>
      </c>
      <c r="H15507" t="n">
        <v>-0.001821236207592143</v>
      </c>
      <c r="J15507" t="n">
        <v>0.03553239618366694</v>
      </c>
      <c r="K15507" t="n">
        <v>0.1416758250542858</v>
      </c>
      <c r="L15507" t="n">
        <v>-0.001759632315504575</v>
      </c>
      <c r="M15507" t="n">
        <v>0.07363755702160751</v>
      </c>
      <c r="N15507" t="n">
        <v>0.1353967577150919</v>
      </c>
      <c r="O15507" t="n">
        <v>-0.001941402499315585</v>
      </c>
    </row>
    <row r="15508">
      <c r="F15508" t="n">
        <v>0.1008071449816914</v>
      </c>
      <c r="G15508" t="n">
        <v>0.1481232699851638</v>
      </c>
      <c r="H15508" t="n">
        <v>-0.001819570672346065</v>
      </c>
      <c r="J15508" t="n">
        <v>0.03553293167120448</v>
      </c>
      <c r="K15508" t="n">
        <v>0.1416850116594638</v>
      </c>
      <c r="L15508" t="n">
        <v>-0.001759808278736125</v>
      </c>
      <c r="M15508" t="n">
        <v>0.07357122739421249</v>
      </c>
      <c r="N15508" t="n">
        <v>0.1354055371702673</v>
      </c>
      <c r="O15508" t="n">
        <v>-0.001940101371584338</v>
      </c>
    </row>
    <row r="15509">
      <c r="F15509" t="n">
        <v>0.1008210069317328</v>
      </c>
      <c r="G15509" t="n">
        <v>0.148132874035607</v>
      </c>
      <c r="H15509" t="n">
        <v>-0.001819570672346065</v>
      </c>
      <c r="J15509" t="n">
        <v>0.03555912995291299</v>
      </c>
      <c r="K15509" t="n">
        <v>0.1416941982646417</v>
      </c>
      <c r="L15509" t="n">
        <v>-0.001759808278736125</v>
      </c>
      <c r="M15509" t="n">
        <v>0.0735943350504821</v>
      </c>
      <c r="N15509" t="n">
        <v>0.1354143166254428</v>
      </c>
      <c r="O15509" t="n">
        <v>-0.001940683460204675</v>
      </c>
    </row>
    <row r="15510">
      <c r="F15510" t="n">
        <v>0.100834868523868</v>
      </c>
      <c r="G15510" t="n">
        <v>0.1481424780860502</v>
      </c>
      <c r="H15510" t="n">
        <v>-0.001820116598140349</v>
      </c>
      <c r="J15510" t="n">
        <v>0.03555966597656969</v>
      </c>
      <c r="K15510" t="n">
        <v>0.1417033848698197</v>
      </c>
      <c r="L15510" t="n">
        <v>-0.001759632315504575</v>
      </c>
      <c r="M15510" t="n">
        <v>0.07363980236336895</v>
      </c>
      <c r="N15510" t="n">
        <v>0.1354230960806181</v>
      </c>
      <c r="O15510" t="n">
        <v>-0.001940683460204675</v>
      </c>
    </row>
    <row r="15511">
      <c r="F15511" t="n">
        <v>0.1008201300765975</v>
      </c>
      <c r="G15511" t="n">
        <v>0.1481520821364934</v>
      </c>
      <c r="H15511" t="n">
        <v>-0.001820116598140349</v>
      </c>
      <c r="J15511" t="n">
        <v>0.03553453925978116</v>
      </c>
      <c r="K15511" t="n">
        <v>0.1417125714749976</v>
      </c>
      <c r="L15511" t="n">
        <v>-0.001759632315504575</v>
      </c>
      <c r="M15511" t="n">
        <v>0.07361819122470434</v>
      </c>
      <c r="N15511" t="n">
        <v>0.1354318755357936</v>
      </c>
      <c r="O15511" t="n">
        <v>-0.001940489430664562</v>
      </c>
    </row>
    <row r="15512">
      <c r="F15512" t="n">
        <v>0.1008482908370827</v>
      </c>
      <c r="G15512" t="n">
        <v>0.1481616861869365</v>
      </c>
      <c r="H15512" t="n">
        <v>-0.001818452397692868</v>
      </c>
      <c r="J15512" t="n">
        <v>0.03555218422370489</v>
      </c>
      <c r="K15512" t="n">
        <v>0.1417217580801756</v>
      </c>
      <c r="L15512" t="n">
        <v>-0.001758885257628282</v>
      </c>
      <c r="M15512" t="n">
        <v>0.07359657993500376</v>
      </c>
      <c r="N15512" t="n">
        <v>0.1354406549909689</v>
      </c>
      <c r="O15512" t="n">
        <v>-0.001939770846955</v>
      </c>
    </row>
    <row r="15513">
      <c r="F15513" t="n">
        <v>0.1008192521399365</v>
      </c>
      <c r="G15513" t="n">
        <v>0.1481712902373797</v>
      </c>
      <c r="H15513" t="n">
        <v>-0.00181863426111898</v>
      </c>
      <c r="J15513" t="n">
        <v>0.0355527207563843</v>
      </c>
      <c r="K15513" t="n">
        <v>0.1417309446853535</v>
      </c>
      <c r="L15513" t="n">
        <v>-0.001758357697563006</v>
      </c>
      <c r="M15513" t="n">
        <v>0.07364204769273569</v>
      </c>
      <c r="N15513" t="n">
        <v>0.1354494344461444</v>
      </c>
      <c r="O15513" t="n">
        <v>-0.001939576908657964</v>
      </c>
    </row>
    <row r="15514">
      <c r="F15514" t="n">
        <v>0.1008474121838034</v>
      </c>
      <c r="G15514" t="n">
        <v>0.1481808942878229</v>
      </c>
      <c r="H15514" t="n">
        <v>-0.001818997987971204</v>
      </c>
      <c r="J15514" t="n">
        <v>0.03556181194676523</v>
      </c>
      <c r="K15514" t="n">
        <v>0.1417401312905315</v>
      </c>
      <c r="L15514" t="n">
        <v>-0.001758885257628282</v>
      </c>
      <c r="M15514" t="n">
        <v>0.0735757167101479</v>
      </c>
      <c r="N15514" t="n">
        <v>0.1354582139013198</v>
      </c>
      <c r="O15514" t="n">
        <v>-0.001939576908657964</v>
      </c>
    </row>
    <row r="15515">
      <c r="F15515" t="n">
        <v>0.1008326727863105</v>
      </c>
      <c r="G15515" t="n">
        <v>0.1481904983382661</v>
      </c>
      <c r="H15515" t="n">
        <v>-0.001818816124545092</v>
      </c>
      <c r="J15515" t="n">
        <v>0.03556234890786321</v>
      </c>
      <c r="K15515" t="n">
        <v>0.1417493178957094</v>
      </c>
      <c r="L15515" t="n">
        <v>-0.001758357697563006</v>
      </c>
      <c r="M15515" t="n">
        <v>0.07357646492465106</v>
      </c>
      <c r="N15515" t="n">
        <v>0.1354669933564952</v>
      </c>
      <c r="O15515" t="n">
        <v>-0.00193866493404556</v>
      </c>
    </row>
    <row r="15516">
      <c r="F15516" t="n">
        <v>0.1008322328271473</v>
      </c>
      <c r="G15516" t="n">
        <v>0.1482001023887093</v>
      </c>
      <c r="H15516" t="n">
        <v>-0.00181751687641183</v>
      </c>
      <c r="J15516" t="n">
        <v>0.03554577690086344</v>
      </c>
      <c r="K15516" t="n">
        <v>0.1417585045008873</v>
      </c>
      <c r="L15516" t="n">
        <v>-0.001757434112412614</v>
      </c>
      <c r="M15516" t="n">
        <v>0.0736442930097056</v>
      </c>
      <c r="N15516" t="n">
        <v>0.1354757728116706</v>
      </c>
      <c r="O15516" t="n">
        <v>-0.001938471086936866</v>
      </c>
    </row>
    <row r="15517">
      <c r="F15517" t="n">
        <v>0.1008031934433556</v>
      </c>
      <c r="G15517" t="n">
        <v>0.1482097064391525</v>
      </c>
      <c r="H15517" t="n">
        <v>-0.001817698628099471</v>
      </c>
      <c r="J15517" t="n">
        <v>0.03554631412901199</v>
      </c>
      <c r="K15517" t="n">
        <v>0.1417676911060653</v>
      </c>
      <c r="L15517" t="n">
        <v>-0.001757609855823856</v>
      </c>
      <c r="M15517" t="n">
        <v>0.07362268141380218</v>
      </c>
      <c r="N15517" t="n">
        <v>0.135484552266846</v>
      </c>
      <c r="O15517" t="n">
        <v>-0.001938471086936866</v>
      </c>
    </row>
    <row r="15518">
      <c r="F15518" t="n">
        <v>0.1008027530308806</v>
      </c>
      <c r="G15518" t="n">
        <v>0.1482193104895956</v>
      </c>
      <c r="H15518" t="n">
        <v>-0.001817335124724189</v>
      </c>
      <c r="J15518" t="n">
        <v>0.03554685154426829</v>
      </c>
      <c r="K15518" t="n">
        <v>0.1417768777112433</v>
      </c>
      <c r="L15518" t="n">
        <v>-0.001757609855823856</v>
      </c>
      <c r="M15518" t="n">
        <v>0.07364578988079731</v>
      </c>
      <c r="N15518" t="n">
        <v>0.1354933317220214</v>
      </c>
      <c r="O15518" t="n">
        <v>-0.00193866493404556</v>
      </c>
    </row>
    <row r="15519">
      <c r="F15519" t="n">
        <v>0.1008166118365368</v>
      </c>
      <c r="G15519" t="n">
        <v>0.1482289145400388</v>
      </c>
      <c r="H15519" t="n">
        <v>-0.001817698628099471</v>
      </c>
      <c r="J15519" t="n">
        <v>0.03553883440764907</v>
      </c>
      <c r="K15519" t="n">
        <v>0.1417860643164212</v>
      </c>
      <c r="L15519" t="n">
        <v>-0.001757258369001373</v>
      </c>
      <c r="M15519" t="n">
        <v>0.07362417813248137</v>
      </c>
      <c r="N15519" t="n">
        <v>0.1355021111771968</v>
      </c>
      <c r="O15519" t="n">
        <v>-0.001938858781154253</v>
      </c>
    </row>
    <row r="15520">
      <c r="F15520" t="n">
        <v>0.1008161708384542</v>
      </c>
      <c r="G15520" t="n">
        <v>0.148238518590482</v>
      </c>
      <c r="H15520" t="n">
        <v>-0.001816763776290479</v>
      </c>
      <c r="J15520" t="n">
        <v>0.03553937214313614</v>
      </c>
      <c r="K15520" t="n">
        <v>0.1417952509215991</v>
      </c>
      <c r="L15520" t="n">
        <v>-0.001756334001953534</v>
      </c>
      <c r="M15520" t="n">
        <v>0.07362492648975436</v>
      </c>
      <c r="N15520" t="n">
        <v>0.1355108906323722</v>
      </c>
      <c r="O15520" t="n">
        <v>-0.00193794726355228</v>
      </c>
    </row>
    <row r="15521">
      <c r="F15521" t="n">
        <v>0.1008443283707741</v>
      </c>
      <c r="G15521" t="n">
        <v>0.1482481226409252</v>
      </c>
      <c r="H15521" t="n">
        <v>-0.00181658213624086</v>
      </c>
      <c r="J15521" t="n">
        <v>0.03555701975848885</v>
      </c>
      <c r="K15521" t="n">
        <v>0.1418044375267771</v>
      </c>
      <c r="L15521" t="n">
        <v>-0.001756158368553338</v>
      </c>
      <c r="M15521" t="n">
        <v>0.07362567484564947</v>
      </c>
      <c r="N15521" t="n">
        <v>0.1355196700875476</v>
      </c>
      <c r="O15521" t="n">
        <v>-0.001937365995626799</v>
      </c>
    </row>
    <row r="15522">
      <c r="F15522" t="n">
        <v>0.100800988673175</v>
      </c>
      <c r="G15522" t="n">
        <v>0.1482577266913683</v>
      </c>
      <c r="H15522" t="n">
        <v>-0.00181658213624086</v>
      </c>
      <c r="J15522" t="n">
        <v>0.03554900307499889</v>
      </c>
      <c r="K15522" t="n">
        <v>0.1418136241319551</v>
      </c>
      <c r="L15522" t="n">
        <v>-0.001756334001953534</v>
      </c>
      <c r="M15522" t="n">
        <v>0.073648783606446</v>
      </c>
      <c r="N15522" t="n">
        <v>0.135528449542723</v>
      </c>
      <c r="O15522" t="n">
        <v>-0.00193794726355228</v>
      </c>
    </row>
    <row r="15523">
      <c r="F15523" t="n">
        <v>0.1008434448434209</v>
      </c>
      <c r="G15523" t="n">
        <v>0.1482673307418115</v>
      </c>
      <c r="H15523" t="n">
        <v>-0.001816218856141622</v>
      </c>
      <c r="J15523" t="n">
        <v>0.03556665133304984</v>
      </c>
      <c r="K15523" t="n">
        <v>0.141822810737133</v>
      </c>
      <c r="L15523" t="n">
        <v>-0.001756509635353729</v>
      </c>
      <c r="M15523" t="n">
        <v>0.07362717155330575</v>
      </c>
      <c r="N15523" t="n">
        <v>0.1355372289978984</v>
      </c>
      <c r="O15523" t="n">
        <v>-0.001937365995626799</v>
      </c>
    </row>
    <row r="15524">
      <c r="F15524" t="n">
        <v>0.1008144041369814</v>
      </c>
      <c r="G15524" t="n">
        <v>0.1482769347922547</v>
      </c>
      <c r="H15524" t="n">
        <v>-0.001815466651671391</v>
      </c>
      <c r="J15524" t="n">
        <v>0.03555863496922314</v>
      </c>
      <c r="K15524" t="n">
        <v>0.1418319973423109</v>
      </c>
      <c r="L15524" t="n">
        <v>-0.001755408744828415</v>
      </c>
      <c r="M15524" t="n">
        <v>0.07360555934913188</v>
      </c>
      <c r="N15524" t="n">
        <v>0.1355460084530738</v>
      </c>
      <c r="O15524" t="n">
        <v>-0.001936455300209391</v>
      </c>
    </row>
    <row r="15525">
      <c r="F15525" t="n">
        <v>0.1008282610079144</v>
      </c>
      <c r="G15525" t="n">
        <v>0.1482865388426979</v>
      </c>
      <c r="H15525" t="n">
        <v>-0.001815285123159075</v>
      </c>
      <c r="J15525" t="n">
        <v>0.03555917374618509</v>
      </c>
      <c r="K15525" t="n">
        <v>0.1418411839474889</v>
      </c>
      <c r="L15525" t="n">
        <v>-0.001755233221506265</v>
      </c>
      <c r="M15525" t="n">
        <v>0.0735839469939247</v>
      </c>
      <c r="N15525" t="n">
        <v>0.1355547879082492</v>
      </c>
      <c r="O15525" t="n">
        <v>-0.001936648965105902</v>
      </c>
    </row>
    <row r="15526">
      <c r="F15526" t="n">
        <v>0.1008135191600137</v>
      </c>
      <c r="G15526" t="n">
        <v>0.1482961428931411</v>
      </c>
      <c r="H15526" t="n">
        <v>-0.001815466651671391</v>
      </c>
      <c r="J15526" t="n">
        <v>0.03555115759396521</v>
      </c>
      <c r="K15526" t="n">
        <v>0.1418503705526668</v>
      </c>
      <c r="L15526" t="n">
        <v>-0.001755584268150566</v>
      </c>
      <c r="M15526" t="n">
        <v>0.07365177731004405</v>
      </c>
      <c r="N15526" t="n">
        <v>0.1355635673634246</v>
      </c>
      <c r="O15526" t="n">
        <v>-0.001937036294898923</v>
      </c>
    </row>
    <row r="15527">
      <c r="F15527" t="n">
        <v>0.1008273754000869</v>
      </c>
      <c r="G15527" t="n">
        <v>0.1483057469435842</v>
      </c>
      <c r="H15527" t="n">
        <v>-0.001815103594646759</v>
      </c>
      <c r="J15527" t="n">
        <v>0.03554314152043508</v>
      </c>
      <c r="K15527" t="n">
        <v>0.1418595571578448</v>
      </c>
      <c r="L15527" t="n">
        <v>-0.001755408744828415</v>
      </c>
      <c r="M15527" t="n">
        <v>0.07365252573249756</v>
      </c>
      <c r="N15527" t="n">
        <v>0.1355723468186</v>
      </c>
      <c r="O15527" t="n">
        <v>-0.001937036294898923</v>
      </c>
    </row>
    <row r="15528">
      <c r="F15528" t="n">
        <v>0.1008269321893083</v>
      </c>
      <c r="G15528" t="n">
        <v>0.1483153509940274</v>
      </c>
      <c r="H15528" t="n">
        <v>-0.001814533594169199</v>
      </c>
      <c r="J15528" t="n">
        <v>0.03556079119626195</v>
      </c>
      <c r="K15528" t="n">
        <v>0.1418687437630227</v>
      </c>
      <c r="L15528" t="n">
        <v>-0.001753956359858913</v>
      </c>
      <c r="M15528" t="n">
        <v>0.07360855244308387</v>
      </c>
      <c r="N15528" t="n">
        <v>0.1355811262737754</v>
      </c>
      <c r="O15528" t="n">
        <v>-0.001935738728198389</v>
      </c>
    </row>
    <row r="15529">
      <c r="F15529" t="n">
        <v>0.1007978906139336</v>
      </c>
      <c r="G15529" t="n">
        <v>0.1483249550444706</v>
      </c>
      <c r="H15529" t="n">
        <v>-0.001814533594169199</v>
      </c>
      <c r="J15529" t="n">
        <v>0.0355698859966667</v>
      </c>
      <c r="K15529" t="n">
        <v>0.1418779303682006</v>
      </c>
      <c r="L15529" t="n">
        <v>-0.001753956359858913</v>
      </c>
      <c r="M15529" t="n">
        <v>0.07360930071312616</v>
      </c>
      <c r="N15529" t="n">
        <v>0.1355899057289508</v>
      </c>
      <c r="O15529" t="n">
        <v>-0.001936125875944028</v>
      </c>
    </row>
    <row r="15530">
      <c r="F15530" t="n">
        <v>0.1008117459514848</v>
      </c>
      <c r="G15530" t="n">
        <v>0.1483345590949138</v>
      </c>
      <c r="H15530" t="n">
        <v>-0.001814170760017195</v>
      </c>
      <c r="J15530" t="n">
        <v>0.03556187042828628</v>
      </c>
      <c r="K15530" t="n">
        <v>0.1418871169733786</v>
      </c>
      <c r="L15530" t="n">
        <v>-0.001754131773036217</v>
      </c>
      <c r="M15530" t="n">
        <v>0.07358768797689175</v>
      </c>
      <c r="N15530" t="n">
        <v>0.1355986851841262</v>
      </c>
      <c r="O15530" t="n">
        <v>-0.001935545154325569</v>
      </c>
    </row>
    <row r="15531">
      <c r="F15531" t="n">
        <v>0.1008113019710014</v>
      </c>
      <c r="G15531" t="n">
        <v>0.1483441631453569</v>
      </c>
      <c r="H15531" t="n">
        <v>-0.001814352177093197</v>
      </c>
      <c r="J15531" t="n">
        <v>0.03556241032368454</v>
      </c>
      <c r="K15531" t="n">
        <v>0.1418963035785565</v>
      </c>
      <c r="L15531" t="n">
        <v>-0.001754307186213521</v>
      </c>
      <c r="M15531" t="n">
        <v>0.07361079724907518</v>
      </c>
      <c r="N15531" t="n">
        <v>0.1356074646393017</v>
      </c>
      <c r="O15531" t="n">
        <v>-0.001936125875944028</v>
      </c>
    </row>
    <row r="15532">
      <c r="F15532" t="n">
        <v>0.1008251566325178</v>
      </c>
      <c r="G15532" t="n">
        <v>0.1483537671958002</v>
      </c>
      <c r="H15532" t="n">
        <v>-0.001813057409467465</v>
      </c>
      <c r="J15532" t="n">
        <v>0.03554583952625555</v>
      </c>
      <c r="K15532" t="n">
        <v>0.1419054901837345</v>
      </c>
      <c r="L15532" t="n">
        <v>-0.001753380264440502</v>
      </c>
      <c r="M15532" t="n">
        <v>0.07363390666953332</v>
      </c>
      <c r="N15532" t="n">
        <v>0.135616244094477</v>
      </c>
      <c r="O15532" t="n">
        <v>-0.001935216007437439</v>
      </c>
    </row>
    <row r="15533">
      <c r="F15533" t="n">
        <v>0.1008247120646347</v>
      </c>
      <c r="G15533" t="n">
        <v>0.1483633712462433</v>
      </c>
      <c r="H15533" t="n">
        <v>-0.001813057409467465</v>
      </c>
      <c r="J15533" t="n">
        <v>0.0355720461664281</v>
      </c>
      <c r="K15533" t="n">
        <v>0.1419146767889124</v>
      </c>
      <c r="L15533" t="n">
        <v>-0.0017530296585088</v>
      </c>
      <c r="M15533" t="n">
        <v>0.0735899325501318</v>
      </c>
      <c r="N15533" t="n">
        <v>0.1356250235496525</v>
      </c>
      <c r="O15533" t="n">
        <v>-0.001935216007437439</v>
      </c>
    </row>
    <row r="15534">
      <c r="F15534" t="n">
        <v>0.100824267225171</v>
      </c>
      <c r="G15534" t="n">
        <v>0.1483729752966865</v>
      </c>
      <c r="H15534" t="n">
        <v>-0.001813420020949359</v>
      </c>
      <c r="J15534" t="n">
        <v>0.03555547557904244</v>
      </c>
      <c r="K15534" t="n">
        <v>0.1419238633940904</v>
      </c>
      <c r="L15534" t="n">
        <v>-0.001752854355542949</v>
      </c>
      <c r="M15534" t="n">
        <v>0.07359068073845459</v>
      </c>
      <c r="N15534" t="n">
        <v>0.1356338030048279</v>
      </c>
      <c r="O15534" t="n">
        <v>-0.001935022524533276</v>
      </c>
    </row>
    <row r="15535">
      <c r="F15535" t="n">
        <v>0.1008381208940814</v>
      </c>
      <c r="G15535" t="n">
        <v>0.1483825793471297</v>
      </c>
      <c r="H15535" t="n">
        <v>-0.001813057409467465</v>
      </c>
      <c r="J15535" t="n">
        <v>0.03555601616463412</v>
      </c>
      <c r="K15535" t="n">
        <v>0.1419330499992683</v>
      </c>
      <c r="L15535" t="n">
        <v>-0.0017530296585088</v>
      </c>
      <c r="M15535" t="n">
        <v>0.07361379030442913</v>
      </c>
      <c r="N15535" t="n">
        <v>0.1356425824600033</v>
      </c>
      <c r="O15535" t="n">
        <v>-0.001935022524533276</v>
      </c>
    </row>
    <row r="15536">
      <c r="F15536" t="n">
        <v>0.1007947792603393</v>
      </c>
      <c r="G15536" t="n">
        <v>0.1483921833975729</v>
      </c>
      <c r="H15536" t="n">
        <v>-0.001811945074211749</v>
      </c>
      <c r="J15536" t="n">
        <v>0.03556511259179231</v>
      </c>
      <c r="K15536" t="n">
        <v>0.1419422366044463</v>
      </c>
      <c r="L15536" t="n">
        <v>-0.001751751687201434</v>
      </c>
      <c r="M15536" t="n">
        <v>0.073592177110964</v>
      </c>
      <c r="N15536" t="n">
        <v>0.1356513619151787</v>
      </c>
      <c r="O15536" t="n">
        <v>-0.001933726514157156</v>
      </c>
    </row>
    <row r="15537">
      <c r="F15537" t="n">
        <v>0.1008229310767624</v>
      </c>
      <c r="G15537" t="n">
        <v>0.148401787448016</v>
      </c>
      <c r="H15537" t="n">
        <v>-0.001811763879704327</v>
      </c>
      <c r="J15537" t="n">
        <v>0.03556565360315689</v>
      </c>
      <c r="K15537" t="n">
        <v>0.1419514232096242</v>
      </c>
      <c r="L15537" t="n">
        <v>-0.0017522772652654</v>
      </c>
      <c r="M15537" t="n">
        <v>0.07359292529515041</v>
      </c>
      <c r="N15537" t="n">
        <v>0.1356601413703541</v>
      </c>
      <c r="O15537" t="n">
        <v>-0.001933726514157156</v>
      </c>
    </row>
    <row r="15538">
      <c r="F15538" t="n">
        <v>0.1008224851504428</v>
      </c>
      <c r="G15538" t="n">
        <v>0.1484113914984592</v>
      </c>
      <c r="H15538" t="n">
        <v>-0.001811945074211749</v>
      </c>
      <c r="J15538" t="n">
        <v>0.03557475056417934</v>
      </c>
      <c r="K15538" t="n">
        <v>0.1419606098148022</v>
      </c>
      <c r="L15538" t="n">
        <v>-0.0017522772652654</v>
      </c>
      <c r="M15538" t="n">
        <v>0.0736607582884822</v>
      </c>
      <c r="N15538" t="n">
        <v>0.1356689208255295</v>
      </c>
      <c r="O15538" t="n">
        <v>-0.001934306690129</v>
      </c>
    </row>
    <row r="15539">
      <c r="F15539" t="n">
        <v>0.100836337553986</v>
      </c>
      <c r="G15539" t="n">
        <v>0.1484209955489024</v>
      </c>
      <c r="H15539" t="n">
        <v>-0.001812307463226591</v>
      </c>
      <c r="J15539" t="n">
        <v>0.03554962454700719</v>
      </c>
      <c r="K15539" t="n">
        <v>0.1419697964199801</v>
      </c>
      <c r="L15539" t="n">
        <v>-0.001752102072577411</v>
      </c>
      <c r="M15539" t="n">
        <v>0.07363914501605368</v>
      </c>
      <c r="N15539" t="n">
        <v>0.1356777002807049</v>
      </c>
      <c r="O15539" t="n">
        <v>-0.001934113298138386</v>
      </c>
    </row>
    <row r="15540">
      <c r="F15540" t="n">
        <v>0.1008358910392763</v>
      </c>
      <c r="G15540" t="n">
        <v>0.1484305995993456</v>
      </c>
      <c r="H15540" t="n">
        <v>-0.001810833756951908</v>
      </c>
      <c r="J15540" t="n">
        <v>0.03555872187931378</v>
      </c>
      <c r="K15540" t="n">
        <v>0.141978983025158</v>
      </c>
      <c r="L15540" t="n">
        <v>-0.001750998521487409</v>
      </c>
      <c r="M15540" t="n">
        <v>0.07363989334575385</v>
      </c>
      <c r="N15540" t="n">
        <v>0.1356864797358803</v>
      </c>
      <c r="O15540" t="n">
        <v>-0.001933011322504056</v>
      </c>
    </row>
    <row r="15541">
      <c r="F15541" t="n">
        <v>0.1008211457401882</v>
      </c>
      <c r="G15541" t="n">
        <v>0.1484402036497887</v>
      </c>
      <c r="H15541" t="n">
        <v>-0.001811014840327604</v>
      </c>
      <c r="J15541" t="n">
        <v>0.03555926357911371</v>
      </c>
      <c r="K15541" t="n">
        <v>0.141988169630336</v>
      </c>
      <c r="L15541" t="n">
        <v>-0.001751173603831323</v>
      </c>
      <c r="M15541" t="n">
        <v>0.07361827984608993</v>
      </c>
      <c r="N15541" t="n">
        <v>0.1356952591910557</v>
      </c>
      <c r="O15541" t="n">
        <v>-0.001933011322504056</v>
      </c>
    </row>
    <row r="15542">
      <c r="F15542" t="n">
        <v>0.1008064002584597</v>
      </c>
      <c r="G15542" t="n">
        <v>0.1484498077002319</v>
      </c>
      <c r="H15542" t="n">
        <v>-0.001810833756951908</v>
      </c>
      <c r="J15542" t="n">
        <v>0.03555980546437493</v>
      </c>
      <c r="K15542" t="n">
        <v>0.141997356235514</v>
      </c>
      <c r="L15542" t="n">
        <v>-0.001751173603831323</v>
      </c>
      <c r="M15542" t="n">
        <v>0.07359666619539604</v>
      </c>
      <c r="N15542" t="n">
        <v>0.1357040386462311</v>
      </c>
      <c r="O15542" t="n">
        <v>-0.001932818021371806</v>
      </c>
    </row>
    <row r="15543">
      <c r="F15543" t="n">
        <v>0.1008202514400721</v>
      </c>
      <c r="G15543" t="n">
        <v>0.1484594117506751</v>
      </c>
      <c r="H15543" t="n">
        <v>-0.001810833756951908</v>
      </c>
      <c r="J15543" t="n">
        <v>0.03555179150027529</v>
      </c>
      <c r="K15543" t="n">
        <v>0.1420065428406919</v>
      </c>
      <c r="L15543" t="n">
        <v>-0.001750648356799581</v>
      </c>
      <c r="M15543" t="n">
        <v>0.07364213832657715</v>
      </c>
      <c r="N15543" t="n">
        <v>0.1357128181014065</v>
      </c>
      <c r="O15543" t="n">
        <v>-0.001933204623636306</v>
      </c>
    </row>
    <row r="15544">
      <c r="F15544" t="n">
        <v>0.1008055055036452</v>
      </c>
      <c r="G15544" t="n">
        <v>0.1484690158011183</v>
      </c>
      <c r="H15544" t="n">
        <v>-0.001809904432735847</v>
      </c>
      <c r="J15544" t="n">
        <v>0.03556088979100672</v>
      </c>
      <c r="K15544" t="n">
        <v>0.1420157294458698</v>
      </c>
      <c r="L15544" t="n">
        <v>-0.001749894310170249</v>
      </c>
      <c r="M15544" t="n">
        <v>0.07362052459829904</v>
      </c>
      <c r="N15544" t="n">
        <v>0.1357215975565819</v>
      </c>
      <c r="O15544" t="n">
        <v>-0.001931910081118519</v>
      </c>
    </row>
    <row r="15545">
      <c r="F15545" t="n">
        <v>0.1008050577180551</v>
      </c>
      <c r="G15545" t="n">
        <v>0.1484786198515615</v>
      </c>
      <c r="H15545" t="n">
        <v>-0.001810085405081886</v>
      </c>
      <c r="J15545" t="n">
        <v>0.03557854451868654</v>
      </c>
      <c r="K15545" t="n">
        <v>0.1420249160510478</v>
      </c>
      <c r="L15545" t="n">
        <v>-0.001749894310170249</v>
      </c>
      <c r="M15545" t="n">
        <v>0.07362127284627615</v>
      </c>
      <c r="N15545" t="n">
        <v>0.1357303770117573</v>
      </c>
      <c r="O15545" t="n">
        <v>-0.001932103291447664</v>
      </c>
    </row>
    <row r="15546">
      <c r="F15546" t="n">
        <v>0.1008332062375538</v>
      </c>
      <c r="G15546" t="n">
        <v>0.1484882239020047</v>
      </c>
      <c r="H15546" t="n">
        <v>-0.001809723460389808</v>
      </c>
      <c r="J15546" t="n">
        <v>0.03557908725363204</v>
      </c>
      <c r="K15546" t="n">
        <v>0.1420341026562257</v>
      </c>
      <c r="L15546" t="n">
        <v>-0.001749719338236425</v>
      </c>
      <c r="M15546" t="n">
        <v>0.0735996588907642</v>
      </c>
      <c r="N15546" t="n">
        <v>0.1357391564669327</v>
      </c>
      <c r="O15546" t="n">
        <v>-0.001932296501776808</v>
      </c>
    </row>
    <row r="15547">
      <c r="F15547" t="n">
        <v>0.1007898630864352</v>
      </c>
      <c r="G15547" t="n">
        <v>0.1484978279524478</v>
      </c>
      <c r="H15547" t="n">
        <v>-0.001809723460389808</v>
      </c>
      <c r="J15547" t="n">
        <v>0.03557963017373282</v>
      </c>
      <c r="K15547" t="n">
        <v>0.1420432892614037</v>
      </c>
      <c r="L15547" t="n">
        <v>-0.001749894310170249</v>
      </c>
      <c r="M15547" t="n">
        <v>0.07362276933809095</v>
      </c>
      <c r="N15547" t="n">
        <v>0.1357479359221081</v>
      </c>
      <c r="O15547" t="n">
        <v>-0.001931910081118519</v>
      </c>
    </row>
    <row r="15548">
      <c r="F15548" t="n">
        <v>0.1008323091258095</v>
      </c>
      <c r="G15548" t="n">
        <v>0.148507432002891</v>
      </c>
      <c r="H15548" t="n">
        <v>-0.001808975910064755</v>
      </c>
      <c r="J15548" t="n">
        <v>0.03557161697285359</v>
      </c>
      <c r="K15548" t="n">
        <v>0.1420524758665816</v>
      </c>
      <c r="L15548" t="n">
        <v>-0.001748439717675709</v>
      </c>
      <c r="M15548" t="n">
        <v>0.07364587993368671</v>
      </c>
      <c r="N15548" t="n">
        <v>0.1357567153772835</v>
      </c>
      <c r="O15548" t="n">
        <v>-0.00193138893330966</v>
      </c>
    </row>
    <row r="15549">
      <c r="F15549" t="n">
        <v>0.1008318601613531</v>
      </c>
      <c r="G15549" t="n">
        <v>0.1485170360533342</v>
      </c>
      <c r="H15549" t="n">
        <v>-0.001808433325808587</v>
      </c>
      <c r="J15549" t="n">
        <v>0.03557216020874091</v>
      </c>
      <c r="K15549" t="n">
        <v>0.1420616624717596</v>
      </c>
      <c r="L15549" t="n">
        <v>-0.001748439717675709</v>
      </c>
      <c r="M15549" t="n">
        <v>0.07360190339780359</v>
      </c>
      <c r="N15549" t="n">
        <v>0.1357654948324589</v>
      </c>
      <c r="O15549" t="n">
        <v>-0.00193138893330966</v>
      </c>
    </row>
    <row r="15550">
      <c r="F15550" t="n">
        <v>0.1008171128152908</v>
      </c>
      <c r="G15550" t="n">
        <v>0.1485266401037774</v>
      </c>
      <c r="H15550" t="n">
        <v>-0.00180861418722731</v>
      </c>
      <c r="J15550" t="n">
        <v>0.03556414721483765</v>
      </c>
      <c r="K15550" t="n">
        <v>0.1420708490769375</v>
      </c>
      <c r="L15550" t="n">
        <v>-0.001748789440591536</v>
      </c>
      <c r="M15550" t="n">
        <v>0.07362501406546351</v>
      </c>
      <c r="N15550" t="n">
        <v>0.1357742742876343</v>
      </c>
      <c r="O15550" t="n">
        <v>-0.001931195813728287</v>
      </c>
    </row>
    <row r="15551">
      <c r="F15551" t="n">
        <v>0.100816663350802</v>
      </c>
      <c r="G15551" t="n">
        <v>0.1485362441542206</v>
      </c>
      <c r="H15551" t="n">
        <v>-0.001808975910064755</v>
      </c>
      <c r="J15551" t="n">
        <v>0.03558180370431629</v>
      </c>
      <c r="K15551" t="n">
        <v>0.1420800356821155</v>
      </c>
      <c r="L15551" t="n">
        <v>-0.001748789440591536</v>
      </c>
      <c r="M15551" t="n">
        <v>0.07360339972893029</v>
      </c>
      <c r="N15551" t="n">
        <v>0.1357830537428097</v>
      </c>
      <c r="O15551" t="n">
        <v>-0.001931195813728287</v>
      </c>
    </row>
    <row r="15552">
      <c r="F15552" t="n">
        <v>0.1007876175753049</v>
      </c>
      <c r="G15552" t="n">
        <v>0.1485458482046637</v>
      </c>
      <c r="H15552" t="n">
        <v>-0.001807686690760295</v>
      </c>
      <c r="J15552" t="n">
        <v>0.03558234754916417</v>
      </c>
      <c r="K15552" t="n">
        <v>0.1420892222872934</v>
      </c>
      <c r="L15552" t="n">
        <v>-0.001747334412884117</v>
      </c>
      <c r="M15552" t="n">
        <v>0.07364887319453212</v>
      </c>
      <c r="N15552" t="n">
        <v>0.1357918331979851</v>
      </c>
      <c r="O15552" t="n">
        <v>-0.001930095861206612</v>
      </c>
    </row>
    <row r="15553">
      <c r="F15553" t="n">
        <v>0.1008300615783894</v>
      </c>
      <c r="G15553" t="n">
        <v>0.1485554522551069</v>
      </c>
      <c r="H15553" t="n">
        <v>-0.001807505940166278</v>
      </c>
      <c r="J15553" t="n">
        <v>0.03556577842307099</v>
      </c>
      <c r="K15553" t="n">
        <v>0.1420984088924714</v>
      </c>
      <c r="L15553" t="n">
        <v>-0.001747509163800497</v>
      </c>
      <c r="M15553" t="n">
        <v>0.07360489605453643</v>
      </c>
      <c r="N15553" t="n">
        <v>0.1358006126531606</v>
      </c>
      <c r="O15553" t="n">
        <v>-0.001930674947873641</v>
      </c>
    </row>
    <row r="15554">
      <c r="F15554" t="n">
        <v>0.1008153133218834</v>
      </c>
      <c r="G15554" t="n">
        <v>0.1485650563055501</v>
      </c>
      <c r="H15554" t="n">
        <v>-0.001807325189572262</v>
      </c>
      <c r="J15554" t="n">
        <v>0.03557487916076914</v>
      </c>
      <c r="K15554" t="n">
        <v>0.1421075954976493</v>
      </c>
      <c r="L15554" t="n">
        <v>-0.001747683914716877</v>
      </c>
      <c r="M15554" t="n">
        <v>0.07365036981667233</v>
      </c>
      <c r="N15554" t="n">
        <v>0.135809392108336</v>
      </c>
      <c r="O15554" t="n">
        <v>-0.001930095861206612</v>
      </c>
    </row>
    <row r="15555">
      <c r="F15555" t="n">
        <v>0.1008148627669155</v>
      </c>
      <c r="G15555" t="n">
        <v>0.1485746603559933</v>
      </c>
      <c r="H15555" t="n">
        <v>-0.001807867441354312</v>
      </c>
      <c r="J15555" t="n">
        <v>0.035566866818531</v>
      </c>
      <c r="K15555" t="n">
        <v>0.1421167821028273</v>
      </c>
      <c r="L15555" t="n">
        <v>-0.001747683914716877</v>
      </c>
      <c r="M15555" t="n">
        <v>0.07360639237462149</v>
      </c>
      <c r="N15555" t="n">
        <v>0.1358181715635114</v>
      </c>
      <c r="O15555" t="n">
        <v>-0.001930095861206612</v>
      </c>
    </row>
    <row r="15556">
      <c r="F15556" t="n">
        <v>0.1008287097782794</v>
      </c>
      <c r="G15556" t="n">
        <v>0.1485842644064365</v>
      </c>
      <c r="H15556" t="n">
        <v>-0.001806398721908576</v>
      </c>
      <c r="J15556" t="n">
        <v>0.03558452477530512</v>
      </c>
      <c r="K15556" t="n">
        <v>0.1421259687080052</v>
      </c>
      <c r="L15556" t="n">
        <v>-0.001746577734511877</v>
      </c>
      <c r="M15556" t="n">
        <v>0.0736742293836383</v>
      </c>
      <c r="N15556" t="n">
        <v>0.1358269510186868</v>
      </c>
      <c r="O15556" t="n">
        <v>-0.001929189583047231</v>
      </c>
    </row>
    <row r="15557">
      <c r="F15557" t="n">
        <v>0.1007996630446881</v>
      </c>
      <c r="G15557" t="n">
        <v>0.1485938684568796</v>
      </c>
      <c r="H15557" t="n">
        <v>-0.001806579361780767</v>
      </c>
      <c r="J15557" t="n">
        <v>0.03555939915639907</v>
      </c>
      <c r="K15557" t="n">
        <v>0.1421351553131831</v>
      </c>
      <c r="L15557" t="n">
        <v>-0.001746577734511877</v>
      </c>
      <c r="M15557" t="n">
        <v>0.07367497776469906</v>
      </c>
      <c r="N15557" t="n">
        <v>0.1358357304738622</v>
      </c>
      <c r="O15557" t="n">
        <v>-0.001929768397803621</v>
      </c>
    </row>
    <row r="15558">
      <c r="F15558" t="n">
        <v>0.1007849139675877</v>
      </c>
      <c r="G15558" t="n">
        <v>0.1486034725073228</v>
      </c>
      <c r="H15558" t="n">
        <v>-0.001806218082036386</v>
      </c>
      <c r="J15558" t="n">
        <v>0.03557705764538512</v>
      </c>
      <c r="K15558" t="n">
        <v>0.1421443419183611</v>
      </c>
      <c r="L15558" t="n">
        <v>-0.001746403094202457</v>
      </c>
      <c r="M15558" t="n">
        <v>0.07360863684439556</v>
      </c>
      <c r="N15558" t="n">
        <v>0.1358445099290376</v>
      </c>
      <c r="O15558" t="n">
        <v>-0.001929189583047231</v>
      </c>
    </row>
    <row r="15559">
      <c r="F15559" t="n">
        <v>0.100813057818981</v>
      </c>
      <c r="G15559" t="n">
        <v>0.148613076557766</v>
      </c>
      <c r="H15559" t="n">
        <v>-0.001806398721908576</v>
      </c>
      <c r="J15559" t="n">
        <v>0.03556048891832964</v>
      </c>
      <c r="K15559" t="n">
        <v>0.142153528523539</v>
      </c>
      <c r="L15559" t="n">
        <v>-0.001746577734511877</v>
      </c>
      <c r="M15559" t="n">
        <v>0.07365411134786023</v>
      </c>
      <c r="N15559" t="n">
        <v>0.135853289384213</v>
      </c>
      <c r="O15559" t="n">
        <v>-0.001929189583047231</v>
      </c>
    </row>
    <row r="15560">
      <c r="F15560" t="n">
        <v>0.1007840105827174</v>
      </c>
      <c r="G15560" t="n">
        <v>0.1486226806082092</v>
      </c>
      <c r="H15560" t="n">
        <v>-0.001805473064409582</v>
      </c>
      <c r="J15560" t="n">
        <v>0.03558670495295162</v>
      </c>
      <c r="K15560" t="n">
        <v>0.142162715128717</v>
      </c>
      <c r="L15560" t="n">
        <v>-0.001745121842667682</v>
      </c>
      <c r="M15560" t="n">
        <v>0.07363249640031497</v>
      </c>
      <c r="N15560" t="n">
        <v>0.1358620688393884</v>
      </c>
      <c r="O15560" t="n">
        <v>-0.001928283860418392</v>
      </c>
    </row>
    <row r="15561">
      <c r="F15561" t="n">
        <v>0.1007978560941458</v>
      </c>
      <c r="G15561" t="n">
        <v>0.1486322846586524</v>
      </c>
      <c r="H15561" t="n">
        <v>-0.001805473064409582</v>
      </c>
      <c r="J15561" t="n">
        <v>0.03557013643073521</v>
      </c>
      <c r="K15561" t="n">
        <v>0.1421719017338949</v>
      </c>
      <c r="L15561" t="n">
        <v>-0.001745296372304913</v>
      </c>
      <c r="M15561" t="n">
        <v>0.07367797127513123</v>
      </c>
      <c r="N15561" t="n">
        <v>0.1358708482945638</v>
      </c>
      <c r="O15561" t="n">
        <v>-0.00192866955576001</v>
      </c>
    </row>
    <row r="15562">
      <c r="F15562" t="n">
        <v>0.10079740367403</v>
      </c>
      <c r="G15562" t="n">
        <v>0.1486418887090955</v>
      </c>
      <c r="H15562" t="n">
        <v>-0.001805473064409582</v>
      </c>
      <c r="J15562" t="n">
        <v>0.03556212494261389</v>
      </c>
      <c r="K15562" t="n">
        <v>0.1421810883390729</v>
      </c>
      <c r="L15562" t="n">
        <v>-0.001745645431579374</v>
      </c>
      <c r="M15562" t="n">
        <v>0.0736116294514309</v>
      </c>
      <c r="N15562" t="n">
        <v>0.1358796277497392</v>
      </c>
      <c r="O15562" t="n">
        <v>-0.001928476708089201</v>
      </c>
    </row>
    <row r="15563">
      <c r="F15563" t="n">
        <v>0.1008255460263612</v>
      </c>
      <c r="G15563" t="n">
        <v>0.1486514927595387</v>
      </c>
      <c r="H15563" t="n">
        <v>-0.001804187382610614</v>
      </c>
      <c r="J15563" t="n">
        <v>0.03556267065213778</v>
      </c>
      <c r="K15563" t="n">
        <v>0.1421902749442508</v>
      </c>
      <c r="L15563" t="n">
        <v>-0.001745645431579374</v>
      </c>
      <c r="M15563" t="n">
        <v>0.07365710454795221</v>
      </c>
      <c r="N15563" t="n">
        <v>0.1358884072049146</v>
      </c>
      <c r="O15563" t="n">
        <v>-0.00192866955576001</v>
      </c>
    </row>
    <row r="15564">
      <c r="F15564" t="n">
        <v>0.1007964980144489</v>
      </c>
      <c r="G15564" t="n">
        <v>0.1486610968099819</v>
      </c>
      <c r="H15564" t="n">
        <v>-0.001804006963872353</v>
      </c>
      <c r="J15564" t="n">
        <v>0.03557177372296759</v>
      </c>
      <c r="K15564" t="n">
        <v>0.1421994615494288</v>
      </c>
      <c r="L15564" t="n">
        <v>-0.001744014581173266</v>
      </c>
      <c r="M15564" t="n">
        <v>0.07365785284452195</v>
      </c>
      <c r="N15564" t="n">
        <v>0.13589718666009</v>
      </c>
      <c r="O15564" t="n">
        <v>-0.001927378694069715</v>
      </c>
    </row>
    <row r="15565">
      <c r="F15565" t="n">
        <v>0.1007817473427249</v>
      </c>
      <c r="G15565" t="n">
        <v>0.1486707008604251</v>
      </c>
      <c r="H15565" t="n">
        <v>-0.001804187382610614</v>
      </c>
      <c r="J15565" t="n">
        <v>0.03558087708688876</v>
      </c>
      <c r="K15565" t="n">
        <v>0.1422086481546067</v>
      </c>
      <c r="L15565" t="n">
        <v>-0.001744189000073273</v>
      </c>
      <c r="M15565" t="n">
        <v>0.07365860113971026</v>
      </c>
      <c r="N15565" t="n">
        <v>0.1359059661152654</v>
      </c>
      <c r="O15565" t="n">
        <v>-0.001927956965505079</v>
      </c>
    </row>
    <row r="15566">
      <c r="F15566" t="n">
        <v>0.1007955912620469</v>
      </c>
      <c r="G15566" t="n">
        <v>0.1486803049108683</v>
      </c>
      <c r="H15566" t="n">
        <v>-0.001804006963872353</v>
      </c>
      <c r="J15566" t="n">
        <v>0.03557286617065374</v>
      </c>
      <c r="K15566" t="n">
        <v>0.1422178347597847</v>
      </c>
      <c r="L15566" t="n">
        <v>-0.001744189000073273</v>
      </c>
      <c r="M15566" t="n">
        <v>0.07363698573494354</v>
      </c>
      <c r="N15566" t="n">
        <v>0.1359147455704408</v>
      </c>
      <c r="O15566" t="n">
        <v>-0.001927378694069715</v>
      </c>
    </row>
    <row r="15567">
      <c r="F15567" t="n">
        <v>0.1008094348173272</v>
      </c>
      <c r="G15567" t="n">
        <v>0.1486899089613114</v>
      </c>
      <c r="H15567" t="n">
        <v>-0.001804548220087136</v>
      </c>
      <c r="J15567" t="n">
        <v>0.03557341267015036</v>
      </c>
      <c r="K15567" t="n">
        <v>0.1422270213649626</v>
      </c>
      <c r="L15567" t="n">
        <v>-0.001742906671375001</v>
      </c>
      <c r="M15567" t="n">
        <v>0.07366009772594215</v>
      </c>
      <c r="N15567" t="n">
        <v>0.1359235250256162</v>
      </c>
      <c r="O15567" t="n">
        <v>-0.001927378694069715</v>
      </c>
    </row>
    <row r="15568">
      <c r="F15568" t="n">
        <v>0.1008232780084305</v>
      </c>
      <c r="G15568" t="n">
        <v>0.1486995130117546</v>
      </c>
      <c r="H15568" t="n">
        <v>-0.001803083266974079</v>
      </c>
      <c r="J15568" t="n">
        <v>0.03558251674925991</v>
      </c>
      <c r="K15568" t="n">
        <v>0.1422362079701406</v>
      </c>
      <c r="L15568" t="n">
        <v>-0.001743429595668843</v>
      </c>
      <c r="M15568" t="n">
        <v>0.07368320986520246</v>
      </c>
      <c r="N15568" t="n">
        <v>0.1359323044807916</v>
      </c>
      <c r="O15568" t="n">
        <v>-0.001926474084750817</v>
      </c>
    </row>
    <row r="15569">
      <c r="F15569" t="n">
        <v>0.1008085263340553</v>
      </c>
      <c r="G15569" t="n">
        <v>0.1487091170621978</v>
      </c>
      <c r="H15569" t="n">
        <v>-0.001802902958647382</v>
      </c>
      <c r="J15569" t="n">
        <v>0.03559162112135178</v>
      </c>
      <c r="K15569" t="n">
        <v>0.1422453945753185</v>
      </c>
      <c r="L15569" t="n">
        <v>-0.001743429595668843</v>
      </c>
      <c r="M15569" t="n">
        <v>0.07368395822968563</v>
      </c>
      <c r="N15569" t="n">
        <v>0.135941083935967</v>
      </c>
      <c r="O15569" t="n">
        <v>-0.001926474084750817</v>
      </c>
    </row>
    <row r="15570">
      <c r="F15570" t="n">
        <v>0.10082236888732</v>
      </c>
      <c r="G15570" t="n">
        <v>0.148718721112641</v>
      </c>
      <c r="H15570" t="n">
        <v>-0.001803263575300777</v>
      </c>
      <c r="J15570" t="n">
        <v>0.03558361077575835</v>
      </c>
      <c r="K15570" t="n">
        <v>0.1422545811804964</v>
      </c>
      <c r="L15570" t="n">
        <v>-0.001743080979472948</v>
      </c>
      <c r="M15570" t="n">
        <v>0.07361761459920768</v>
      </c>
      <c r="N15570" t="n">
        <v>0.1359498633911424</v>
      </c>
      <c r="O15570" t="n">
        <v>-0.001926859418101102</v>
      </c>
    </row>
    <row r="15571">
      <c r="F15571" t="n">
        <v>0.1008076167567875</v>
      </c>
      <c r="G15571" t="n">
        <v>0.1487283251630842</v>
      </c>
      <c r="H15571" t="n">
        <v>-0.001803443883627474</v>
      </c>
      <c r="J15571" t="n">
        <v>0.0355756005042266</v>
      </c>
      <c r="K15571" t="n">
        <v>0.1422637677856744</v>
      </c>
      <c r="L15571" t="n">
        <v>-0.001743429595668843</v>
      </c>
      <c r="M15571" t="n">
        <v>0.07361836273646311</v>
      </c>
      <c r="N15571" t="n">
        <v>0.1359586428463178</v>
      </c>
      <c r="O15571" t="n">
        <v>-0.001927052084776245</v>
      </c>
    </row>
    <row r="15572">
      <c r="F15572" t="n">
        <v>0.1007928644436527</v>
      </c>
      <c r="G15572" t="n">
        <v>0.1487379292135274</v>
      </c>
      <c r="H15572" t="n">
        <v>-0.001801980190948328</v>
      </c>
      <c r="J15572" t="n">
        <v>0.03557614792142506</v>
      </c>
      <c r="K15572" t="n">
        <v>0.1422729543908524</v>
      </c>
      <c r="L15572" t="n">
        <v>-0.001742146509700593</v>
      </c>
      <c r="M15572" t="n">
        <v>0.0736191108723368</v>
      </c>
      <c r="N15572" t="n">
        <v>0.1359674223014932</v>
      </c>
      <c r="O15572" t="n">
        <v>-0.001925955185733214</v>
      </c>
    </row>
    <row r="15573">
      <c r="F15573" t="n">
        <v>0.1008067060850974</v>
      </c>
      <c r="G15573" t="n">
        <v>0.1487475332639705</v>
      </c>
      <c r="H15573" t="n">
        <v>-0.001801799992929233</v>
      </c>
      <c r="J15573" t="n">
        <v>0.03557669552195807</v>
      </c>
      <c r="K15573" t="n">
        <v>0.1422821409960303</v>
      </c>
      <c r="L15573" t="n">
        <v>-0.00174232070693184</v>
      </c>
      <c r="M15573" t="n">
        <v>0.07364222322915157</v>
      </c>
      <c r="N15573" t="n">
        <v>0.1359762017566687</v>
      </c>
      <c r="O15573" t="n">
        <v>-0.001926147761994161</v>
      </c>
    </row>
    <row r="15574">
      <c r="F15574" t="n">
        <v>0.1007776562926981</v>
      </c>
      <c r="G15574" t="n">
        <v>0.1487571373144137</v>
      </c>
      <c r="H15574" t="n">
        <v>-0.001802340586986517</v>
      </c>
      <c r="J15574" t="n">
        <v>0.03557724330575704</v>
      </c>
      <c r="K15574" t="n">
        <v>0.1422913276012082</v>
      </c>
      <c r="L15574" t="n">
        <v>-0.001741798115238099</v>
      </c>
      <c r="M15574" t="n">
        <v>0.07366533573422604</v>
      </c>
      <c r="N15574" t="n">
        <v>0.135984981211844</v>
      </c>
      <c r="O15574" t="n">
        <v>-0.001925762609472267</v>
      </c>
    </row>
    <row r="15575">
      <c r="F15575" t="n">
        <v>0.1007914973411499</v>
      </c>
      <c r="G15575" t="n">
        <v>0.1487667413648569</v>
      </c>
      <c r="H15575" t="n">
        <v>-0.001802340586986517</v>
      </c>
      <c r="J15575" t="n">
        <v>0.0355949068310079</v>
      </c>
      <c r="K15575" t="n">
        <v>0.1423005142063862</v>
      </c>
      <c r="L15575" t="n">
        <v>-0.001741798115238099</v>
      </c>
      <c r="M15575" t="n">
        <v>0.07368844838755964</v>
      </c>
      <c r="N15575" t="n">
        <v>0.1359937606670195</v>
      </c>
      <c r="O15575" t="n">
        <v>-0.001925955185733214</v>
      </c>
    </row>
    <row r="15576">
      <c r="F15576" t="n">
        <v>0.1007910410928041</v>
      </c>
      <c r="G15576" t="n">
        <v>0.1487763454153001</v>
      </c>
      <c r="H15576" t="n">
        <v>-0.001800878157235222</v>
      </c>
      <c r="J15576" t="n">
        <v>0.0355697815889361</v>
      </c>
      <c r="K15576" t="n">
        <v>0.1423097008115641</v>
      </c>
      <c r="L15576" t="n">
        <v>-0.001740863001027876</v>
      </c>
      <c r="M15576" t="n">
        <v>0.07362210340201245</v>
      </c>
      <c r="N15576" t="n">
        <v>0.1360025401221948</v>
      </c>
      <c r="O15576" t="n">
        <v>-0.001924666540200842</v>
      </c>
    </row>
    <row r="15577">
      <c r="F15577" t="n">
        <v>0.1007905845706137</v>
      </c>
      <c r="G15577" t="n">
        <v>0.1487859494657433</v>
      </c>
      <c r="H15577" t="n">
        <v>-0.001800878157235222</v>
      </c>
      <c r="J15577" t="n">
        <v>0.03557032986728798</v>
      </c>
      <c r="K15577" t="n">
        <v>0.1423188874167421</v>
      </c>
      <c r="L15577" t="n">
        <v>-0.001741211173628082</v>
      </c>
      <c r="M15577" t="n">
        <v>0.07362285153097617</v>
      </c>
      <c r="N15577" t="n">
        <v>0.1360113195773703</v>
      </c>
      <c r="O15577" t="n">
        <v>-0.001925243997908673</v>
      </c>
    </row>
    <row r="15578">
      <c r="F15578" t="n">
        <v>0.1008187214554298</v>
      </c>
      <c r="G15578" t="n">
        <v>0.1487955535161864</v>
      </c>
      <c r="H15578" t="n">
        <v>-0.001801058245050945</v>
      </c>
      <c r="J15578" t="n">
        <v>0.03559655215949475</v>
      </c>
      <c r="K15578" t="n">
        <v>0.14232807402192</v>
      </c>
      <c r="L15578" t="n">
        <v>-0.001741037087327979</v>
      </c>
      <c r="M15578" t="n">
        <v>0.07362359965855764</v>
      </c>
      <c r="N15578" t="n">
        <v>0.1360200990325457</v>
      </c>
      <c r="O15578" t="n">
        <v>-0.001925243997908673</v>
      </c>
    </row>
    <row r="15579">
      <c r="F15579" t="n">
        <v>0.1007896707044859</v>
      </c>
      <c r="G15579" t="n">
        <v>0.1488051575666296</v>
      </c>
      <c r="H15579" t="n">
        <v>-0.001800698069419498</v>
      </c>
      <c r="J15579" t="n">
        <v>0.03559710096833421</v>
      </c>
      <c r="K15579" t="n">
        <v>0.142337260627098</v>
      </c>
      <c r="L15579" t="n">
        <v>-0.001740863001027876</v>
      </c>
      <c r="M15579" t="n">
        <v>0.07362434778475677</v>
      </c>
      <c r="N15579" t="n">
        <v>0.1360288784877211</v>
      </c>
      <c r="O15579" t="n">
        <v>-0.001923763606469003</v>
      </c>
    </row>
    <row r="15580">
      <c r="F15580" t="n">
        <v>0.100789213360442</v>
      </c>
      <c r="G15580" t="n">
        <v>0.1488147616170728</v>
      </c>
      <c r="H15580" t="n">
        <v>-0.001799597190819771</v>
      </c>
      <c r="J15580" t="n">
        <v>0.03558053385329395</v>
      </c>
      <c r="K15580" t="n">
        <v>0.1423464472322759</v>
      </c>
      <c r="L15580" t="n">
        <v>-0.001739753047113948</v>
      </c>
      <c r="M15580" t="n">
        <v>0.07362509590957356</v>
      </c>
      <c r="N15580" t="n">
        <v>0.1360376579428965</v>
      </c>
      <c r="O15580" t="n">
        <v>-0.001924340793269623</v>
      </c>
    </row>
    <row r="15581">
      <c r="F15581" t="n">
        <v>0.1008030524455894</v>
      </c>
      <c r="G15581" t="n">
        <v>0.1488243656675159</v>
      </c>
      <c r="H15581" t="n">
        <v>-0.001799597190819771</v>
      </c>
      <c r="J15581" t="n">
        <v>0.03558108291803365</v>
      </c>
      <c r="K15581" t="n">
        <v>0.1423556338374539</v>
      </c>
      <c r="L15581" t="n">
        <v>-0.00173992702241866</v>
      </c>
      <c r="M15581" t="n">
        <v>0.07367057367477861</v>
      </c>
      <c r="N15581" t="n">
        <v>0.1360464373980719</v>
      </c>
      <c r="O15581" t="n">
        <v>-0.001924148397669416</v>
      </c>
    </row>
    <row r="15582">
      <c r="F15582" t="n">
        <v>0.100774001192668</v>
      </c>
      <c r="G15582" t="n">
        <v>0.1488339697179591</v>
      </c>
      <c r="H15582" t="n">
        <v>-0.001799957146253478</v>
      </c>
      <c r="J15582" t="n">
        <v>0.03557307400227393</v>
      </c>
      <c r="K15582" t="n">
        <v>0.1423648204426318</v>
      </c>
      <c r="L15582" t="n">
        <v>-0.001740100997723371</v>
      </c>
      <c r="M15582" t="n">
        <v>0.07364895705076457</v>
      </c>
      <c r="N15582" t="n">
        <v>0.1360552168532473</v>
      </c>
      <c r="O15582" t="n">
        <v>-0.001923763606469003</v>
      </c>
    </row>
    <row r="15583">
      <c r="F15583" t="n">
        <v>0.1008164329070373</v>
      </c>
      <c r="G15583" t="n">
        <v>0.1488435737684023</v>
      </c>
      <c r="H15583" t="n">
        <v>-0.001799597190819771</v>
      </c>
      <c r="J15583" t="n">
        <v>0.03559929803191494</v>
      </c>
      <c r="K15583" t="n">
        <v>0.1423740070478098</v>
      </c>
      <c r="L15583" t="n">
        <v>-0.001739579071809237</v>
      </c>
      <c r="M15583" t="n">
        <v>0.07364970524625322</v>
      </c>
      <c r="N15583" t="n">
        <v>0.1360639963084227</v>
      </c>
      <c r="O15583" t="n">
        <v>-0.001923956002069209</v>
      </c>
    </row>
    <row r="15584">
      <c r="F15584" t="n">
        <v>0.1007730846773574</v>
      </c>
      <c r="G15584" t="n">
        <v>0.1488531778188455</v>
      </c>
      <c r="H15584" t="n">
        <v>-0.001798497359831644</v>
      </c>
      <c r="J15584" t="n">
        <v>0.03558273120828108</v>
      </c>
      <c r="K15584" t="n">
        <v>0.1423831936529877</v>
      </c>
      <c r="L15584" t="n">
        <v>-0.00173881631693824</v>
      </c>
      <c r="M15584" t="n">
        <v>0.07367281848570295</v>
      </c>
      <c r="N15584" t="n">
        <v>0.1360727757635981</v>
      </c>
      <c r="O15584" t="n">
        <v>-0.001923245843473046</v>
      </c>
    </row>
    <row r="15585">
      <c r="F15585" t="n">
        <v>0.1008012190482189</v>
      </c>
      <c r="G15585" t="n">
        <v>0.1488627818692887</v>
      </c>
      <c r="H15585" t="n">
        <v>-0.001799036962999911</v>
      </c>
      <c r="J15585" t="n">
        <v>0.03558328100347766</v>
      </c>
      <c r="K15585" t="n">
        <v>0.1423923802581656</v>
      </c>
      <c r="L15585" t="n">
        <v>-0.001738468588447702</v>
      </c>
      <c r="M15585" t="n">
        <v>0.07367356675324505</v>
      </c>
      <c r="N15585" t="n">
        <v>0.1360815552187735</v>
      </c>
      <c r="O15585" t="n">
        <v>-0.001922861232765423</v>
      </c>
    </row>
    <row r="15586">
      <c r="F15586" t="n">
        <v>0.1007721670650732</v>
      </c>
      <c r="G15586" t="n">
        <v>0.1488723859197318</v>
      </c>
      <c r="H15586" t="n">
        <v>-0.001798497359831644</v>
      </c>
      <c r="J15586" t="n">
        <v>0.03558383098111693</v>
      </c>
      <c r="K15586" t="n">
        <v>0.1424015668633436</v>
      </c>
      <c r="L15586" t="n">
        <v>-0.00173899018118351</v>
      </c>
      <c r="M15586" t="n">
        <v>0.07362958462943903</v>
      </c>
      <c r="N15586" t="n">
        <v>0.1360903346739489</v>
      </c>
      <c r="O15586" t="n">
        <v>-0.001922861232765423</v>
      </c>
    </row>
    <row r="15587">
      <c r="F15587" t="n">
        <v>0.1007860042755352</v>
      </c>
      <c r="G15587" t="n">
        <v>0.148881989970175</v>
      </c>
      <c r="H15587" t="n">
        <v>-0.001799036962999911</v>
      </c>
      <c r="J15587" t="n">
        <v>0.03559293957924441</v>
      </c>
      <c r="K15587" t="n">
        <v>0.1424107534685215</v>
      </c>
      <c r="L15587" t="n">
        <v>-0.001738642452692971</v>
      </c>
      <c r="M15587" t="n">
        <v>0.07365269801437813</v>
      </c>
      <c r="N15587" t="n">
        <v>0.1360991141291243</v>
      </c>
      <c r="O15587" t="n">
        <v>-0.001923053538119235</v>
      </c>
    </row>
    <row r="15588">
      <c r="F15588" t="n">
        <v>0.1008141375018348</v>
      </c>
      <c r="G15588" t="n">
        <v>0.1488915940206182</v>
      </c>
      <c r="H15588" t="n">
        <v>-0.001797578336990411</v>
      </c>
      <c r="J15588" t="n">
        <v>0.03560204846974588</v>
      </c>
      <c r="K15588" t="n">
        <v>0.1424199400736995</v>
      </c>
      <c r="L15588" t="n">
        <v>-0.001737704972852327</v>
      </c>
      <c r="M15588" t="n">
        <v>0.07367581154757188</v>
      </c>
      <c r="N15588" t="n">
        <v>0.1361078935842997</v>
      </c>
      <c r="O15588" t="n">
        <v>-0.001922151635003221</v>
      </c>
    </row>
    <row r="15589">
      <c r="F15589" t="n">
        <v>0.1007850849250564</v>
      </c>
      <c r="G15589" t="n">
        <v>0.1489011980710614</v>
      </c>
      <c r="H15589" t="n">
        <v>-0.001797937852657809</v>
      </c>
      <c r="J15589" t="n">
        <v>0.03557692345980418</v>
      </c>
      <c r="K15589" t="n">
        <v>0.1424291266788774</v>
      </c>
      <c r="L15589" t="n">
        <v>-0.001737704972852327</v>
      </c>
      <c r="M15589" t="n">
        <v>0.07365419439014176</v>
      </c>
      <c r="N15589" t="n">
        <v>0.1361166730394751</v>
      </c>
      <c r="O15589" t="n">
        <v>-0.001922536065330222</v>
      </c>
    </row>
    <row r="15590">
      <c r="F15590" t="n">
        <v>0.1007989211281964</v>
      </c>
      <c r="G15590" t="n">
        <v>0.1489108021215046</v>
      </c>
      <c r="H15590" t="n">
        <v>-0.001797578336990411</v>
      </c>
      <c r="J15590" t="n">
        <v>0.03557747411145758</v>
      </c>
      <c r="K15590" t="n">
        <v>0.1424383132840554</v>
      </c>
      <c r="L15590" t="n">
        <v>-0.0017378787259743</v>
      </c>
      <c r="M15590" t="n">
        <v>0.07369967356446375</v>
      </c>
      <c r="N15590" t="n">
        <v>0.1361254524946506</v>
      </c>
      <c r="O15590" t="n">
        <v>-0.001922151635003221</v>
      </c>
    </row>
    <row r="15591">
      <c r="F15591" t="n">
        <v>0.1007984607205512</v>
      </c>
      <c r="G15591" t="n">
        <v>0.1489204061719478</v>
      </c>
      <c r="H15591" t="n">
        <v>-0.001797578336990411</v>
      </c>
      <c r="J15591" t="n">
        <v>0.03557802494519244</v>
      </c>
      <c r="K15591" t="n">
        <v>0.1424474998892333</v>
      </c>
      <c r="L15591" t="n">
        <v>-0.001737704972852327</v>
      </c>
      <c r="M15591" t="n">
        <v>0.0736333251912959</v>
      </c>
      <c r="N15591" t="n">
        <v>0.1361342319498259</v>
      </c>
      <c r="O15591" t="n">
        <v>-0.001921959419839721</v>
      </c>
    </row>
    <row r="15592">
      <c r="F15592" t="n">
        <v>0.100769407642117</v>
      </c>
      <c r="G15592" t="n">
        <v>0.1489300102223909</v>
      </c>
      <c r="H15592" t="n">
        <v>-0.001796839795646429</v>
      </c>
      <c r="J15592" t="n">
        <v>0.03559569338787508</v>
      </c>
      <c r="K15592" t="n">
        <v>0.1424566864944113</v>
      </c>
      <c r="L15592" t="n">
        <v>-0.001736245708256488</v>
      </c>
      <c r="M15592" t="n">
        <v>0.07367880458730616</v>
      </c>
      <c r="N15592" t="n">
        <v>0.1361430114050013</v>
      </c>
      <c r="O15592" t="n">
        <v>-0.001921058168441516</v>
      </c>
    </row>
    <row r="15593">
      <c r="F15593" t="n">
        <v>0.1007689467772581</v>
      </c>
      <c r="G15593" t="n">
        <v>0.1489396142728341</v>
      </c>
      <c r="H15593" t="n">
        <v>-0.001796660147596475</v>
      </c>
      <c r="J15593" t="n">
        <v>0.03559624469581768</v>
      </c>
      <c r="K15593" t="n">
        <v>0.1424658730995892</v>
      </c>
      <c r="L15593" t="n">
        <v>-0.001736245708256488</v>
      </c>
      <c r="M15593" t="n">
        <v>0.07367955284378058</v>
      </c>
      <c r="N15593" t="n">
        <v>0.1361517908601767</v>
      </c>
      <c r="O15593" t="n">
        <v>-0.001921634543529558</v>
      </c>
    </row>
    <row r="15594">
      <c r="F15594" t="n">
        <v>0.1007827817435256</v>
      </c>
      <c r="G15594" t="n">
        <v>0.1489492183232773</v>
      </c>
      <c r="H15594" t="n">
        <v>-0.00179648049954652</v>
      </c>
      <c r="J15594" t="n">
        <v>0.03558823736193616</v>
      </c>
      <c r="K15594" t="n">
        <v>0.1424750597047671</v>
      </c>
      <c r="L15594" t="n">
        <v>-0.001736245708256488</v>
      </c>
      <c r="M15594" t="n">
        <v>0.07368030109887116</v>
      </c>
      <c r="N15594" t="n">
        <v>0.1361605703153521</v>
      </c>
      <c r="O15594" t="n">
        <v>-0.001921250293470863</v>
      </c>
    </row>
    <row r="15595">
      <c r="F15595" t="n">
        <v>0.1008109124024278</v>
      </c>
      <c r="G15595" t="n">
        <v>0.1489588223737205</v>
      </c>
      <c r="H15595" t="n">
        <v>-0.00179648049954652</v>
      </c>
      <c r="J15595" t="n">
        <v>0.03560590673626833</v>
      </c>
      <c r="K15595" t="n">
        <v>0.1424842463099451</v>
      </c>
      <c r="L15595" t="n">
        <v>-0.001736245708256488</v>
      </c>
      <c r="M15595" t="n">
        <v>0.07368104935257785</v>
      </c>
      <c r="N15595" t="n">
        <v>0.1361693497705276</v>
      </c>
      <c r="O15595" t="n">
        <v>-0.001921442418500211</v>
      </c>
    </row>
    <row r="15596">
      <c r="F15596" t="n">
        <v>0.10081045057472</v>
      </c>
      <c r="G15596" t="n">
        <v>0.1489684264241637</v>
      </c>
      <c r="H15596" t="n">
        <v>-0.001795742794668177</v>
      </c>
      <c r="J15596" t="n">
        <v>0.03558078184268809</v>
      </c>
      <c r="K15596" t="n">
        <v>0.1424934329151231</v>
      </c>
      <c r="L15596" t="n">
        <v>-0.001735306846041838</v>
      </c>
      <c r="M15596" t="n">
        <v>0.07363706571856823</v>
      </c>
      <c r="N15596" t="n">
        <v>0.1361781292257029</v>
      </c>
      <c r="O15596" t="n">
        <v>-0.00192015747932043</v>
      </c>
    </row>
    <row r="15597">
      <c r="F15597" t="n">
        <v>0.1007813965373898</v>
      </c>
      <c r="G15597" t="n">
        <v>0.1489780304746068</v>
      </c>
      <c r="H15597" t="n">
        <v>-0.001795204179552799</v>
      </c>
      <c r="J15597" t="n">
        <v>0.03560701073529834</v>
      </c>
      <c r="K15597" t="n">
        <v>0.142502619520301</v>
      </c>
      <c r="L15597" t="n">
        <v>-0.001735480376726442</v>
      </c>
      <c r="M15597" t="n">
        <v>0.07368254585583919</v>
      </c>
      <c r="N15597" t="n">
        <v>0.1361869086808784</v>
      </c>
      <c r="O15597" t="n">
        <v>-0.001920733584174711</v>
      </c>
    </row>
    <row r="15598">
      <c r="F15598" t="n">
        <v>0.1007952301732553</v>
      </c>
      <c r="G15598" t="n">
        <v>0.14898763452505</v>
      </c>
      <c r="H15598" t="n">
        <v>-0.001795742794668177</v>
      </c>
      <c r="J15598" t="n">
        <v>0.03560756300733134</v>
      </c>
      <c r="K15598" t="n">
        <v>0.142511806125479</v>
      </c>
      <c r="L15598" t="n">
        <v>-0.001735653907411046</v>
      </c>
      <c r="M15598" t="n">
        <v>0.07370566019819494</v>
      </c>
      <c r="N15598" t="n">
        <v>0.1361956881360538</v>
      </c>
      <c r="O15598" t="n">
        <v>-0.001920349514271857</v>
      </c>
    </row>
    <row r="15599">
      <c r="F15599" t="n">
        <v>0.1007947675667481</v>
      </c>
      <c r="G15599" t="n">
        <v>0.1489972385754932</v>
      </c>
      <c r="H15599" t="n">
        <v>-0.001795383717924592</v>
      </c>
      <c r="J15599" t="n">
        <v>0.03559099726149921</v>
      </c>
      <c r="K15599" t="n">
        <v>0.1425209927306569</v>
      </c>
      <c r="L15599" t="n">
        <v>-0.001735306846041838</v>
      </c>
      <c r="M15599" t="n">
        <v>0.0736393100183268</v>
      </c>
      <c r="N15599" t="n">
        <v>0.1362044675912292</v>
      </c>
      <c r="O15599" t="n">
        <v>-0.001920733584174711</v>
      </c>
    </row>
    <row r="15600">
      <c r="F15600" t="n">
        <v>0.1007943046851434</v>
      </c>
      <c r="G15600" t="n">
        <v>0.1490068426259364</v>
      </c>
      <c r="H15600" t="n">
        <v>-0.001794646852425454</v>
      </c>
      <c r="J15600" t="n">
        <v>0.03560866809609023</v>
      </c>
      <c r="K15600" t="n">
        <v>0.1425301793358348</v>
      </c>
      <c r="L15600" t="n">
        <v>-0.001734193709246759</v>
      </c>
      <c r="M15600" t="n">
        <v>0.07364005811547836</v>
      </c>
      <c r="N15600" t="n">
        <v>0.1362132470464046</v>
      </c>
      <c r="O15600" t="n">
        <v>-0.001919449298155895</v>
      </c>
    </row>
    <row r="15601">
      <c r="F15601" t="n">
        <v>0.1007938415283878</v>
      </c>
      <c r="G15601" t="n">
        <v>0.1490164466763796</v>
      </c>
      <c r="H15601" t="n">
        <v>-0.001794108566027006</v>
      </c>
      <c r="J15601" t="n">
        <v>0.03560066170242968</v>
      </c>
      <c r="K15601" t="n">
        <v>0.1425393659410128</v>
      </c>
      <c r="L15601" t="n">
        <v>-0.001734193709246759</v>
      </c>
      <c r="M15601" t="n">
        <v>0.07364080621124575</v>
      </c>
      <c r="N15601" t="n">
        <v>0.13622202650158</v>
      </c>
      <c r="O15601" t="n">
        <v>-0.00191964124308571</v>
      </c>
    </row>
    <row r="15602">
      <c r="F15602" t="n">
        <v>0.1007647866246064</v>
      </c>
      <c r="G15602" t="n">
        <v>0.1490260507268227</v>
      </c>
      <c r="H15602" t="n">
        <v>-0.001794467423625971</v>
      </c>
      <c r="J15602" t="n">
        <v>0.035584096114035</v>
      </c>
      <c r="K15602" t="n">
        <v>0.1425485525461907</v>
      </c>
      <c r="L15602" t="n">
        <v>-0.001734367128617683</v>
      </c>
      <c r="M15602" t="n">
        <v>0.07366392069769878</v>
      </c>
      <c r="N15602" t="n">
        <v>0.1362308059567554</v>
      </c>
      <c r="O15602" t="n">
        <v>-0.001919449298155895</v>
      </c>
    </row>
    <row r="15603">
      <c r="F15603" t="n">
        <v>0.100792914389211</v>
      </c>
      <c r="G15603" t="n">
        <v>0.1490356547772659</v>
      </c>
      <c r="H15603" t="n">
        <v>-0.001794287994826489</v>
      </c>
      <c r="J15603" t="n">
        <v>0.0355932084482419</v>
      </c>
      <c r="K15603" t="n">
        <v>0.1425577391513687</v>
      </c>
      <c r="L15603" t="n">
        <v>-0.001734020289875834</v>
      </c>
      <c r="M15603" t="n">
        <v>0.07368703533240109</v>
      </c>
      <c r="N15603" t="n">
        <v>0.1362395854119308</v>
      </c>
      <c r="O15603" t="n">
        <v>-0.001919257353226079</v>
      </c>
    </row>
    <row r="15604">
      <c r="F15604" t="n">
        <v>0.100763859120381</v>
      </c>
      <c r="G15604" t="n">
        <v>0.1490452588277091</v>
      </c>
      <c r="H15604" t="n">
        <v>-0.001793551971620665</v>
      </c>
      <c r="J15604" t="n">
        <v>0.03561088045045831</v>
      </c>
      <c r="K15604" t="n">
        <v>0.1425669257565466</v>
      </c>
      <c r="L15604" t="n">
        <v>-0.001732906633777499</v>
      </c>
      <c r="M15604" t="n">
        <v>0.07366541703194576</v>
      </c>
      <c r="N15604" t="n">
        <v>0.1362483648671062</v>
      </c>
      <c r="O15604" t="n">
        <v>-0.001918933355801848</v>
      </c>
    </row>
    <row r="15605">
      <c r="F15605" t="n">
        <v>0.1007633949553316</v>
      </c>
      <c r="G15605" t="n">
        <v>0.1490548628781523</v>
      </c>
      <c r="H15605" t="n">
        <v>-0.001793014013620779</v>
      </c>
      <c r="J15605" t="n">
        <v>0.03560287456064765</v>
      </c>
      <c r="K15605" t="n">
        <v>0.1425761123617246</v>
      </c>
      <c r="L15605" t="n">
        <v>-0.00173342655776003</v>
      </c>
      <c r="M15605" t="n">
        <v>0.07371089843003178</v>
      </c>
      <c r="N15605" t="n">
        <v>0.1362571443222816</v>
      </c>
      <c r="O15605" t="n">
        <v>-0.001918933355801848</v>
      </c>
    </row>
    <row r="15606">
      <c r="F15606" t="n">
        <v>0.1007629305149201</v>
      </c>
      <c r="G15606" t="n">
        <v>0.1490644669285955</v>
      </c>
      <c r="H15606" t="n">
        <v>-0.00179337265228737</v>
      </c>
      <c r="J15606" t="n">
        <v>0.03560342822809551</v>
      </c>
      <c r="K15606" t="n">
        <v>0.1425852989669025</v>
      </c>
      <c r="L15606" t="n">
        <v>-0.001733253249765853</v>
      </c>
      <c r="M15606" t="n">
        <v>0.07368928005199049</v>
      </c>
      <c r="N15606" t="n">
        <v>0.136265923777457</v>
      </c>
      <c r="O15606" t="n">
        <v>-0.001918933355801848</v>
      </c>
    </row>
    <row r="15607">
      <c r="F15607" t="n">
        <v>0.1007767613028981</v>
      </c>
      <c r="G15607" t="n">
        <v>0.1490740709790386</v>
      </c>
      <c r="H15607" t="n">
        <v>-0.001793014013620779</v>
      </c>
      <c r="J15607" t="n">
        <v>0.03558686299205666</v>
      </c>
      <c r="K15607" t="n">
        <v>0.1425944855720805</v>
      </c>
      <c r="L15607" t="n">
        <v>-0.001732906633777499</v>
      </c>
      <c r="M15607" t="n">
        <v>0.07364529475677939</v>
      </c>
      <c r="N15607" t="n">
        <v>0.1362747032326324</v>
      </c>
      <c r="O15607" t="n">
        <v>-0.001918549645872673</v>
      </c>
    </row>
    <row r="15608">
      <c r="F15608" t="n">
        <v>0.1007620008077974</v>
      </c>
      <c r="G15608" t="n">
        <v>0.1490836750294818</v>
      </c>
      <c r="H15608" t="n">
        <v>-0.001792099735009212</v>
      </c>
      <c r="J15608" t="n">
        <v>0.03560453610598303</v>
      </c>
      <c r="K15608" t="n">
        <v>0.1426036721772584</v>
      </c>
      <c r="L15608" t="n">
        <v>-0.001732138742136558</v>
      </c>
      <c r="M15608" t="n">
        <v>0.07371314336576087</v>
      </c>
      <c r="N15608" t="n">
        <v>0.1362834826878078</v>
      </c>
      <c r="O15608" t="n">
        <v>-0.001917650558171886</v>
      </c>
    </row>
    <row r="15609">
      <c r="F15609" t="n">
        <v>0.1008044217732896</v>
      </c>
      <c r="G15609" t="n">
        <v>0.149093279079925</v>
      </c>
      <c r="H15609" t="n">
        <v>-0.001792278944982713</v>
      </c>
      <c r="J15609" t="n">
        <v>0.03561364996935179</v>
      </c>
      <c r="K15609" t="n">
        <v>0.1426128587824363</v>
      </c>
      <c r="L15609" t="n">
        <v>-0.001731965545581999</v>
      </c>
      <c r="M15609" t="n">
        <v>0.07364679092754725</v>
      </c>
      <c r="N15609" t="n">
        <v>0.1362922621429832</v>
      </c>
      <c r="O15609" t="n">
        <v>-0.001917842323227703</v>
      </c>
    </row>
    <row r="15610">
      <c r="F15610" t="n">
        <v>0.1008039560912199</v>
      </c>
      <c r="G15610" t="n">
        <v>0.1491028831303682</v>
      </c>
      <c r="H15610" t="n">
        <v>-0.001792458154956213</v>
      </c>
      <c r="J15610" t="n">
        <v>0.03560564470740221</v>
      </c>
      <c r="K15610" t="n">
        <v>0.1426220453876143</v>
      </c>
      <c r="L15610" t="n">
        <v>-0.001732311938691116</v>
      </c>
      <c r="M15610" t="n">
        <v>0.07366990600145415</v>
      </c>
      <c r="N15610" t="n">
        <v>0.1363010415981586</v>
      </c>
      <c r="O15610" t="n">
        <v>-0.001917650558171886</v>
      </c>
    </row>
    <row r="15611">
      <c r="F15611" t="n">
        <v>0.1008034901334391</v>
      </c>
      <c r="G15611" t="n">
        <v>0.1491124871808114</v>
      </c>
      <c r="H15611" t="n">
        <v>-0.001792278944982713</v>
      </c>
      <c r="J15611" t="n">
        <v>0.03561475904321618</v>
      </c>
      <c r="K15611" t="n">
        <v>0.1426312319927922</v>
      </c>
      <c r="L15611" t="n">
        <v>-0.001732311938691116</v>
      </c>
      <c r="M15611" t="n">
        <v>0.07369302122360744</v>
      </c>
      <c r="N15611" t="n">
        <v>0.136309821053334</v>
      </c>
      <c r="O15611" t="n">
        <v>-0.001917650558171886</v>
      </c>
    </row>
    <row r="15612">
      <c r="F15612" t="n">
        <v>0.1007744333578726</v>
      </c>
      <c r="G15612" t="n">
        <v>0.1491220912312545</v>
      </c>
      <c r="H15612" t="n">
        <v>-0.001791186304414133</v>
      </c>
      <c r="J15612" t="n">
        <v>0.0355981942123829</v>
      </c>
      <c r="K15612" t="n">
        <v>0.1426404185979702</v>
      </c>
      <c r="L15612" t="n">
        <v>-0.001730677437590875</v>
      </c>
      <c r="M15612" t="n">
        <v>0.07367140231354388</v>
      </c>
      <c r="N15612" t="n">
        <v>0.1363186005085094</v>
      </c>
      <c r="O15612" t="n">
        <v>-0.001916752035803226</v>
      </c>
    </row>
    <row r="15613">
      <c r="F15613" t="n">
        <v>0.1007739669417926</v>
      </c>
      <c r="G15613" t="n">
        <v>0.1491316952816977</v>
      </c>
      <c r="H15613" t="n">
        <v>-0.001791186304414133</v>
      </c>
      <c r="J15613" t="n">
        <v>0.03559018921513413</v>
      </c>
      <c r="K15613" t="n">
        <v>0.1426496052031481</v>
      </c>
      <c r="L15613" t="n">
        <v>-0.001731196692747668</v>
      </c>
      <c r="M15613" t="n">
        <v>0.07371688489760445</v>
      </c>
      <c r="N15613" t="n">
        <v>0.1363273799636848</v>
      </c>
      <c r="O15613" t="n">
        <v>-0.001916560360599646</v>
      </c>
    </row>
    <row r="15614">
      <c r="F15614" t="n">
        <v>0.1007877954275966</v>
      </c>
      <c r="G15614" t="n">
        <v>0.1491412993321409</v>
      </c>
      <c r="H15614" t="n">
        <v>-0.001791186304414133</v>
      </c>
      <c r="J15614" t="n">
        <v>0.03561642400905476</v>
      </c>
      <c r="K15614" t="n">
        <v>0.1426587918083261</v>
      </c>
      <c r="L15614" t="n">
        <v>-0.001731023607695403</v>
      </c>
      <c r="M15614" t="n">
        <v>0.07371763319981672</v>
      </c>
      <c r="N15614" t="n">
        <v>0.1363361594188602</v>
      </c>
      <c r="O15614" t="n">
        <v>-0.001916752035803226</v>
      </c>
    </row>
    <row r="15615">
      <c r="F15615" t="n">
        <v>0.1007730332821316</v>
      </c>
      <c r="G15615" t="n">
        <v>0.1491509033825841</v>
      </c>
      <c r="H15615" t="n">
        <v>-0.001791186304414133</v>
      </c>
      <c r="J15615" t="n">
        <v>0.03561697935873773</v>
      </c>
      <c r="K15615" t="n">
        <v>0.142667978413504</v>
      </c>
      <c r="L15615" t="n">
        <v>-0.001731023607695403</v>
      </c>
      <c r="M15615" t="n">
        <v>0.07369601413596621</v>
      </c>
      <c r="N15615" t="n">
        <v>0.1363449388740356</v>
      </c>
      <c r="O15615" t="n">
        <v>-0.001916943711006806</v>
      </c>
    </row>
    <row r="15616">
      <c r="F15616" t="n">
        <v>0.1007582709541654</v>
      </c>
      <c r="G15616" t="n">
        <v>0.1491605074330273</v>
      </c>
      <c r="H15616" t="n">
        <v>-0.001789736750135424</v>
      </c>
      <c r="J15616" t="n">
        <v>0.03560041480588018</v>
      </c>
      <c r="K15616" t="n">
        <v>0.142677165018682</v>
      </c>
      <c r="L15616" t="n">
        <v>-0.001730080821895488</v>
      </c>
      <c r="M15616" t="n">
        <v>0.07369676236059206</v>
      </c>
      <c r="N15616" t="n">
        <v>0.136353718329211</v>
      </c>
      <c r="O15616" t="n">
        <v>-0.001916045664924342</v>
      </c>
    </row>
    <row r="15617">
      <c r="F15617" t="n">
        <v>0.1007720985187807</v>
      </c>
      <c r="G15617" t="n">
        <v>0.1491701114834705</v>
      </c>
      <c r="H15617" t="n">
        <v>-0.001789736750135424</v>
      </c>
      <c r="J15617" t="n">
        <v>0.03561809059929702</v>
      </c>
      <c r="K15617" t="n">
        <v>0.1426863516238599</v>
      </c>
      <c r="L15617" t="n">
        <v>-0.001729734874920504</v>
      </c>
      <c r="M15617" t="n">
        <v>0.07367514306952525</v>
      </c>
      <c r="N15617" t="n">
        <v>0.1363624977843865</v>
      </c>
      <c r="O15617" t="n">
        <v>-0.001916045664924342</v>
      </c>
    </row>
    <row r="15618">
      <c r="F15618" t="n">
        <v>0.1007859257138353</v>
      </c>
      <c r="G15618" t="n">
        <v>0.1491797155339136</v>
      </c>
      <c r="H15618" t="n">
        <v>-0.001790094733283766</v>
      </c>
      <c r="J15618" t="n">
        <v>0.03560152618479918</v>
      </c>
      <c r="K15618" t="n">
        <v>0.1426955382290379</v>
      </c>
      <c r="L15618" t="n">
        <v>-0.001729734874920504</v>
      </c>
      <c r="M15618" t="n">
        <v>0.07369825880568659</v>
      </c>
      <c r="N15618" t="n">
        <v>0.1363712772395619</v>
      </c>
      <c r="O15618" t="n">
        <v>-0.001916045664924342</v>
      </c>
    </row>
    <row r="15619">
      <c r="F15619" t="n">
        <v>0.1007711626513135</v>
      </c>
      <c r="G15619" t="n">
        <v>0.1491893195843568</v>
      </c>
      <c r="H15619" t="n">
        <v>-0.001790094733283766</v>
      </c>
      <c r="J15619" t="n">
        <v>0.03560208214456119</v>
      </c>
      <c r="K15619" t="n">
        <v>0.1427047248342158</v>
      </c>
      <c r="L15619" t="n">
        <v>-0.001730080821895488</v>
      </c>
      <c r="M15619" t="n">
        <v>0.07369900702615509</v>
      </c>
      <c r="N15619" t="n">
        <v>0.1363800566947373</v>
      </c>
      <c r="O15619" t="n">
        <v>-0.001916237250332294</v>
      </c>
    </row>
    <row r="15620">
      <c r="F15620" t="n">
        <v>0.1007706943034031</v>
      </c>
      <c r="G15620" t="n">
        <v>0.1491989236348</v>
      </c>
      <c r="H15620" t="n">
        <v>-0.001789183116828919</v>
      </c>
      <c r="J15620" t="n">
        <v>0.03561119854826181</v>
      </c>
      <c r="K15620" t="n">
        <v>0.1427139114393937</v>
      </c>
      <c r="L15620" t="n">
        <v>-0.001728964328100379</v>
      </c>
      <c r="M15620" t="n">
        <v>0.07367738750648697</v>
      </c>
      <c r="N15620" t="n">
        <v>0.1363888361499127</v>
      </c>
      <c r="O15620" t="n">
        <v>-0.001914956690061072</v>
      </c>
    </row>
    <row r="15621">
      <c r="F15621" t="n">
        <v>0.1007702256793038</v>
      </c>
      <c r="G15621" t="n">
        <v>0.1492085276852431</v>
      </c>
      <c r="H15621" t="n">
        <v>-0.001788646469223392</v>
      </c>
      <c r="J15621" t="n">
        <v>0.03560319460434713</v>
      </c>
      <c r="K15621" t="n">
        <v>0.1427230980445717</v>
      </c>
      <c r="L15621" t="n">
        <v>-0.001728791466239941</v>
      </c>
      <c r="M15621" t="n">
        <v>0.07372287127649912</v>
      </c>
      <c r="N15621" t="n">
        <v>0.1363976156050881</v>
      </c>
      <c r="O15621" t="n">
        <v>-0.001914765194392066</v>
      </c>
    </row>
    <row r="15622">
      <c r="F15622" t="n">
        <v>0.1007983463856678</v>
      </c>
      <c r="G15622" t="n">
        <v>0.1492181317356863</v>
      </c>
      <c r="H15622" t="n">
        <v>-0.001788646469223392</v>
      </c>
      <c r="J15622" t="n">
        <v>0.03561231147934431</v>
      </c>
      <c r="K15622" t="n">
        <v>0.1427322846497497</v>
      </c>
      <c r="L15622" t="n">
        <v>-0.001728445742519065</v>
      </c>
      <c r="M15622" t="n">
        <v>0.07370125167924466</v>
      </c>
      <c r="N15622" t="n">
        <v>0.1364063950602635</v>
      </c>
      <c r="O15622" t="n">
        <v>-0.001914765194392066</v>
      </c>
    </row>
    <row r="15623">
      <c r="F15623" t="n">
        <v>0.1007549928458905</v>
      </c>
      <c r="G15623" t="n">
        <v>0.1492277357861295</v>
      </c>
      <c r="H15623" t="n">
        <v>-0.001788825351758568</v>
      </c>
      <c r="J15623" t="n">
        <v>0.0355957473532466</v>
      </c>
      <c r="K15623" t="n">
        <v>0.1427414712549276</v>
      </c>
      <c r="L15623" t="n">
        <v>-0.001728618604379503</v>
      </c>
      <c r="M15623" t="n">
        <v>0.0737019998941689</v>
      </c>
      <c r="N15623" t="n">
        <v>0.1364151745154389</v>
      </c>
      <c r="O15623" t="n">
        <v>-0.001913868462200147</v>
      </c>
    </row>
    <row r="15624">
      <c r="F15624" t="n">
        <v>0.1007545234398501</v>
      </c>
      <c r="G15624" t="n">
        <v>0.1492373398365727</v>
      </c>
      <c r="H15624" t="n">
        <v>-0.001787557262938891</v>
      </c>
      <c r="J15624" t="n">
        <v>0.0356048646436519</v>
      </c>
      <c r="K15624" t="n">
        <v>0.1427506578601055</v>
      </c>
      <c r="L15624" t="n">
        <v>-0.001727847213328143</v>
      </c>
      <c r="M15624" t="n">
        <v>0.07370274810770683</v>
      </c>
      <c r="N15624" t="n">
        <v>0.1364239539706143</v>
      </c>
      <c r="O15624" t="n">
        <v>-0.001913868462200147</v>
      </c>
    </row>
    <row r="15625">
      <c r="F15625" t="n">
        <v>0.1007683484199522</v>
      </c>
      <c r="G15625" t="n">
        <v>0.1492469438870159</v>
      </c>
      <c r="H15625" t="n">
        <v>-0.001787736036542545</v>
      </c>
      <c r="J15625" t="n">
        <v>0.03560542168304595</v>
      </c>
      <c r="K15625" t="n">
        <v>0.1427598444652835</v>
      </c>
      <c r="L15625" t="n">
        <v>-0.001727847213328143</v>
      </c>
      <c r="M15625" t="n">
        <v>0.07368112820703776</v>
      </c>
      <c r="N15625" t="n">
        <v>0.1364327334257897</v>
      </c>
      <c r="O15625" t="n">
        <v>-0.001914059868186966</v>
      </c>
    </row>
    <row r="15626">
      <c r="F15626" t="n">
        <v>0.1007678784141093</v>
      </c>
      <c r="G15626" t="n">
        <v>0.149256547937459</v>
      </c>
      <c r="H15626" t="n">
        <v>-0.001787914810146199</v>
      </c>
      <c r="J15626" t="n">
        <v>0.03561453950002878</v>
      </c>
      <c r="K15626" t="n">
        <v>0.1427690310704614</v>
      </c>
      <c r="L15626" t="n">
        <v>-0.001727501712985546</v>
      </c>
      <c r="M15626" t="n">
        <v>0.07368187634298934</v>
      </c>
      <c r="N15626" t="n">
        <v>0.1364415128809651</v>
      </c>
      <c r="O15626" t="n">
        <v>-0.001913868462200147</v>
      </c>
    </row>
    <row r="15627">
      <c r="F15627" t="n">
        <v>0.1007674081317578</v>
      </c>
      <c r="G15627" t="n">
        <v>0.1492661519879022</v>
      </c>
      <c r="H15627" t="n">
        <v>-0.001787914810146199</v>
      </c>
      <c r="J15627" t="n">
        <v>0.03561509695449123</v>
      </c>
      <c r="K15627" t="n">
        <v>0.1427782176756394</v>
      </c>
      <c r="L15627" t="n">
        <v>-0.001727328962814247</v>
      </c>
      <c r="M15627" t="n">
        <v>0.0736602562151068</v>
      </c>
      <c r="N15627" t="n">
        <v>0.1364502923361405</v>
      </c>
      <c r="O15627" t="n">
        <v>-0.001914251274173785</v>
      </c>
    </row>
    <row r="15628">
      <c r="F15628" t="n">
        <v>0.1007669375728445</v>
      </c>
      <c r="G15628" t="n">
        <v>0.1492757560383454</v>
      </c>
      <c r="H15628" t="n">
        <v>-0.001786826463543267</v>
      </c>
      <c r="J15628" t="n">
        <v>0.03562421529792092</v>
      </c>
      <c r="K15628" t="n">
        <v>0.1427874042808173</v>
      </c>
      <c r="L15628" t="n">
        <v>-0.001726729479544583</v>
      </c>
      <c r="M15628" t="n">
        <v>0.07368337261073329</v>
      </c>
      <c r="N15628" t="n">
        <v>0.1364590717913159</v>
      </c>
      <c r="O15628" t="n">
        <v>-0.001913163614643767</v>
      </c>
    </row>
    <row r="15629">
      <c r="F15629" t="n">
        <v>0.1007950556860131</v>
      </c>
      <c r="G15629" t="n">
        <v>0.1492853600887886</v>
      </c>
      <c r="H15629" t="n">
        <v>-0.001786826463543267</v>
      </c>
      <c r="J15629" t="n">
        <v>0.03561621240208547</v>
      </c>
      <c r="K15629" t="n">
        <v>0.1427965908859953</v>
      </c>
      <c r="L15629" t="n">
        <v>-0.001726729479544583</v>
      </c>
      <c r="M15629" t="n">
        <v>0.07366175233045127</v>
      </c>
      <c r="N15629" t="n">
        <v>0.1364678512464913</v>
      </c>
      <c r="O15629" t="n">
        <v>-0.001913354931005232</v>
      </c>
    </row>
    <row r="15630">
      <c r="F15630" t="n">
        <v>0.1007802900523564</v>
      </c>
      <c r="G15630" t="n">
        <v>0.1492949641392318</v>
      </c>
      <c r="H15630" t="n">
        <v>-0.001786469133983514</v>
      </c>
      <c r="J15630" t="n">
        <v>0.03560820957412263</v>
      </c>
      <c r="K15630" t="n">
        <v>0.1428057774911732</v>
      </c>
      <c r="L15630" t="n">
        <v>-0.001726729479544583</v>
      </c>
      <c r="M15630" t="n">
        <v>0.0736848688729311</v>
      </c>
      <c r="N15630" t="n">
        <v>0.1364766307016667</v>
      </c>
      <c r="O15630" t="n">
        <v>-0.001913546247366696</v>
      </c>
    </row>
    <row r="15631">
      <c r="F15631" t="n">
        <v>0.1007512298561022</v>
      </c>
      <c r="G15631" t="n">
        <v>0.149304568189675</v>
      </c>
      <c r="H15631" t="n">
        <v>-0.001786469133983514</v>
      </c>
      <c r="J15631" t="n">
        <v>0.03561732856744809</v>
      </c>
      <c r="K15631" t="n">
        <v>0.1428149640963512</v>
      </c>
      <c r="L15631" t="n">
        <v>-0.001726211564283771</v>
      </c>
      <c r="M15631" t="n">
        <v>0.07370798556365016</v>
      </c>
      <c r="N15631" t="n">
        <v>0.1364854101568421</v>
      </c>
      <c r="O15631" t="n">
        <v>-0.001913163614643767</v>
      </c>
    </row>
    <row r="15632">
      <c r="F15632" t="n">
        <v>0.1007650525705071</v>
      </c>
      <c r="G15632" t="n">
        <v>0.1493141722401181</v>
      </c>
      <c r="H15632" t="n">
        <v>-0.001785382085058855</v>
      </c>
      <c r="J15632" t="n">
        <v>0.03562644785171964</v>
      </c>
      <c r="K15632" t="n">
        <v>0.1428241507015291</v>
      </c>
      <c r="L15632" t="n">
        <v>-0.001725438602107951</v>
      </c>
      <c r="M15632" t="n">
        <v>0.07370873376609502</v>
      </c>
      <c r="N15632" t="n">
        <v>0.1364941896120175</v>
      </c>
      <c r="O15632" t="n">
        <v>-0.001912459156974187</v>
      </c>
    </row>
    <row r="15633">
      <c r="F15633" t="n">
        <v>0.1007931691994605</v>
      </c>
      <c r="G15633" t="n">
        <v>0.1493237762905613</v>
      </c>
      <c r="H15633" t="n">
        <v>-0.001785917753251192</v>
      </c>
      <c r="J15633" t="n">
        <v>0.03560132347313785</v>
      </c>
      <c r="K15633" t="n">
        <v>0.1428333373067071</v>
      </c>
      <c r="L15633" t="n">
        <v>-0.001725093548892851</v>
      </c>
      <c r="M15633" t="n">
        <v>0.07366474454450175</v>
      </c>
      <c r="N15633" t="n">
        <v>0.1365029690671929</v>
      </c>
      <c r="O15633" t="n">
        <v>-0.001912459156974187</v>
      </c>
    </row>
    <row r="15634">
      <c r="F15634" t="n">
        <v>0.1007926968856133</v>
      </c>
      <c r="G15634" t="n">
        <v>0.1493333803410045</v>
      </c>
      <c r="H15634" t="n">
        <v>-0.001785382085058855</v>
      </c>
      <c r="J15634" t="n">
        <v>0.03561044311579542</v>
      </c>
      <c r="K15634" t="n">
        <v>0.142842523911885</v>
      </c>
      <c r="L15634" t="n">
        <v>-0.001725611128715501</v>
      </c>
      <c r="M15634" t="n">
        <v>0.07373259895296178</v>
      </c>
      <c r="N15634" t="n">
        <v>0.1365117485223683</v>
      </c>
      <c r="O15634" t="n">
        <v>-0.001912650383767206</v>
      </c>
    </row>
    <row r="15635">
      <c r="F15635" t="n">
        <v>0.1007636359122439</v>
      </c>
      <c r="G15635" t="n">
        <v>0.1493429843914477</v>
      </c>
      <c r="H15635" t="n">
        <v>-0.00178573919718708</v>
      </c>
      <c r="J15635" t="n">
        <v>0.03561956304928286</v>
      </c>
      <c r="K15635" t="n">
        <v>0.1428517105170629</v>
      </c>
      <c r="L15635" t="n">
        <v>-0.001725266075500401</v>
      </c>
      <c r="M15635" t="n">
        <v>0.0737333472260577</v>
      </c>
      <c r="N15635" t="n">
        <v>0.1365205279775437</v>
      </c>
      <c r="O15635" t="n">
        <v>-0.001912076703388151</v>
      </c>
    </row>
    <row r="15636">
      <c r="F15636" t="n">
        <v>0.1007631631389178</v>
      </c>
      <c r="G15636" t="n">
        <v>0.1493525884418909</v>
      </c>
      <c r="H15636" t="n">
        <v>-0.00178447456632314</v>
      </c>
      <c r="J15636" t="n">
        <v>0.0356286832735853</v>
      </c>
      <c r="K15636" t="n">
        <v>0.1428608971222409</v>
      </c>
      <c r="L15636" t="n">
        <v>-0.001724147333340031</v>
      </c>
      <c r="M15636" t="n">
        <v>0.07371172656200362</v>
      </c>
      <c r="N15636" t="n">
        <v>0.1365293074327191</v>
      </c>
      <c r="O15636" t="n">
        <v>-0.001911372815548867</v>
      </c>
    </row>
    <row r="15637">
      <c r="F15637" t="n">
        <v>0.1007626900885502</v>
      </c>
      <c r="G15637" t="n">
        <v>0.149362192492334</v>
      </c>
      <c r="H15637" t="n">
        <v>-0.001784653013779772</v>
      </c>
      <c r="J15637" t="n">
        <v>0.03561212015264202</v>
      </c>
      <c r="K15637" t="n">
        <v>0.1428700837274188</v>
      </c>
      <c r="L15637" t="n">
        <v>-0.001723974918606697</v>
      </c>
      <c r="M15637" t="n">
        <v>0.07371247475751266</v>
      </c>
      <c r="N15637" t="n">
        <v>0.1365380868878946</v>
      </c>
      <c r="O15637" t="n">
        <v>-0.001911563952830422</v>
      </c>
    </row>
    <row r="15638">
      <c r="F15638" t="n">
        <v>0.1007908048597899</v>
      </c>
      <c r="G15638" t="n">
        <v>0.1493717965427772</v>
      </c>
      <c r="H15638" t="n">
        <v>-0.00178447456632314</v>
      </c>
      <c r="J15638" t="n">
        <v>0.0356212407907186</v>
      </c>
      <c r="K15638" t="n">
        <v>0.1428792703325968</v>
      </c>
      <c r="L15638" t="n">
        <v>-0.001724492162806698</v>
      </c>
      <c r="M15638" t="n">
        <v>0.07369085386624766</v>
      </c>
      <c r="N15638" t="n">
        <v>0.13654686634307</v>
      </c>
      <c r="O15638" t="n">
        <v>-0.001911563952830422</v>
      </c>
    </row>
    <row r="15639">
      <c r="F15639" t="n">
        <v>0.1007617431564779</v>
      </c>
      <c r="G15639" t="n">
        <v>0.1493814005932204</v>
      </c>
      <c r="H15639" t="n">
        <v>-0.001784296118866507</v>
      </c>
      <c r="J15639" t="n">
        <v>0.0356303617195117</v>
      </c>
      <c r="K15639" t="n">
        <v>0.1428884569377747</v>
      </c>
      <c r="L15639" t="n">
        <v>-0.001724492162806698</v>
      </c>
      <c r="M15639" t="n">
        <v>0.07371397114436834</v>
      </c>
      <c r="N15639" t="n">
        <v>0.1365556457982454</v>
      </c>
      <c r="O15639" t="n">
        <v>-0.001911755090111977</v>
      </c>
    </row>
    <row r="15640">
      <c r="F15640" t="n">
        <v>0.1007612692746666</v>
      </c>
      <c r="G15640" t="n">
        <v>0.1493910046436636</v>
      </c>
      <c r="H15640" t="n">
        <v>-0.001783389577065769</v>
      </c>
      <c r="J15640" t="n">
        <v>0.03560523741948657</v>
      </c>
      <c r="K15640" t="n">
        <v>0.1428976435429527</v>
      </c>
      <c r="L15640" t="n">
        <v>-0.00172320028098616</v>
      </c>
      <c r="M15640" t="n">
        <v>0.07371471933571488</v>
      </c>
      <c r="N15640" t="n">
        <v>0.1365644252534207</v>
      </c>
      <c r="O15640" t="n">
        <v>-0.001910860367150855</v>
      </c>
    </row>
    <row r="15641">
      <c r="F15641" t="n">
        <v>0.1007607951156008</v>
      </c>
      <c r="G15641" t="n">
        <v>0.1494006086941067</v>
      </c>
      <c r="H15641" t="n">
        <v>-0.001783389577065769</v>
      </c>
      <c r="J15641" t="n">
        <v>0.03560579726983459</v>
      </c>
      <c r="K15641" t="n">
        <v>0.1429068301481306</v>
      </c>
      <c r="L15641" t="n">
        <v>-0.00172320028098616</v>
      </c>
      <c r="M15641" t="n">
        <v>0.07369309821585218</v>
      </c>
      <c r="N15641" t="n">
        <v>0.1365732047085962</v>
      </c>
      <c r="O15641" t="n">
        <v>-0.001910860367150855</v>
      </c>
    </row>
    <row r="15642">
      <c r="F15642" t="n">
        <v>0.10077461453897</v>
      </c>
      <c r="G15642" t="n">
        <v>0.1494102127445499</v>
      </c>
      <c r="H15642" t="n">
        <v>-0.001783567916023476</v>
      </c>
      <c r="J15642" t="n">
        <v>0.03561491879064473</v>
      </c>
      <c r="K15642" t="n">
        <v>0.1429160167533086</v>
      </c>
      <c r="L15642" t="n">
        <v>-0.001722855675390523</v>
      </c>
      <c r="M15642" t="n">
        <v>0.07369384632961193</v>
      </c>
      <c r="N15642" t="n">
        <v>0.1365819841637716</v>
      </c>
      <c r="O15642" t="n">
        <v>-0.001910860367150855</v>
      </c>
    </row>
    <row r="15643">
      <c r="F15643" t="n">
        <v>0.1007884335900354</v>
      </c>
      <c r="G15643" t="n">
        <v>0.1494198167949931</v>
      </c>
      <c r="H15643" t="n">
        <v>-0.001783746254981182</v>
      </c>
      <c r="J15643" t="n">
        <v>0.03560691750621117</v>
      </c>
      <c r="K15643" t="n">
        <v>0.1429252033584865</v>
      </c>
      <c r="L15643" t="n">
        <v>-0.001722855675390523</v>
      </c>
      <c r="M15643" t="n">
        <v>0.07369459444198401</v>
      </c>
      <c r="N15643" t="n">
        <v>0.136590763618947</v>
      </c>
      <c r="O15643" t="n">
        <v>-0.001910287223669406</v>
      </c>
    </row>
    <row r="15644">
      <c r="F15644" t="n">
        <v>0.1007879585038882</v>
      </c>
      <c r="G15644" t="n">
        <v>0.1494294208454363</v>
      </c>
      <c r="H15644" t="n">
        <v>-0.001782662137187932</v>
      </c>
      <c r="J15644" t="n">
        <v>0.03563316270395135</v>
      </c>
      <c r="K15644" t="n">
        <v>0.1429343899636644</v>
      </c>
      <c r="L15644" t="n">
        <v>-0.001722080202811943</v>
      </c>
      <c r="M15644" t="n">
        <v>0.07369534255296831</v>
      </c>
      <c r="N15644" t="n">
        <v>0.1365995430741224</v>
      </c>
      <c r="O15644" t="n">
        <v>-0.001909966215633683</v>
      </c>
    </row>
    <row r="15645">
      <c r="F15645" t="n">
        <v>0.1007588957057272</v>
      </c>
      <c r="G15645" t="n">
        <v>0.1494390248958795</v>
      </c>
      <c r="H15645" t="n">
        <v>-0.001782127445485116</v>
      </c>
      <c r="J15645" t="n">
        <v>0.03563372343640608</v>
      </c>
      <c r="K15645" t="n">
        <v>0.1429435765688424</v>
      </c>
      <c r="L15645" t="n">
        <v>-0.001721735821209541</v>
      </c>
      <c r="M15645" t="n">
        <v>0.07369609066256477</v>
      </c>
      <c r="N15645" t="n">
        <v>0.1366083225292978</v>
      </c>
      <c r="O15645" t="n">
        <v>-0.001909584298773928</v>
      </c>
    </row>
    <row r="15646">
      <c r="F15646" t="n">
        <v>0.1007584201595899</v>
      </c>
      <c r="G15646" t="n">
        <v>0.1494486289463227</v>
      </c>
      <c r="H15646" t="n">
        <v>-0.001782483906620326</v>
      </c>
      <c r="J15646" t="n">
        <v>0.03560859919894845</v>
      </c>
      <c r="K15646" t="n">
        <v>0.1429527631740204</v>
      </c>
      <c r="L15646" t="n">
        <v>-0.001722080202811943</v>
      </c>
      <c r="M15646" t="n">
        <v>0.07371920845465038</v>
      </c>
      <c r="N15646" t="n">
        <v>0.1366171019844732</v>
      </c>
      <c r="O15646" t="n">
        <v>-0.001909966215633683</v>
      </c>
    </row>
    <row r="15647">
      <c r="F15647" t="n">
        <v>0.1007865315800951</v>
      </c>
      <c r="G15647" t="n">
        <v>0.1494582329967658</v>
      </c>
      <c r="H15647" t="n">
        <v>-0.001782662137187932</v>
      </c>
      <c r="J15647" t="n">
        <v>0.0356348454363334</v>
      </c>
      <c r="K15647" t="n">
        <v>0.1429619497791983</v>
      </c>
      <c r="L15647" t="n">
        <v>-0.001722080202811943</v>
      </c>
      <c r="M15647" t="n">
        <v>0.07374232639496933</v>
      </c>
      <c r="N15647" t="n">
        <v>0.1366258814396486</v>
      </c>
      <c r="O15647" t="n">
        <v>-0.001909775257203805</v>
      </c>
    </row>
    <row r="15648">
      <c r="F15648" t="n">
        <v>0.1007717618090376</v>
      </c>
      <c r="G15648" t="n">
        <v>0.149467837047209</v>
      </c>
      <c r="H15648" t="n">
        <v>-0.001781579110559054</v>
      </c>
      <c r="J15648" t="n">
        <v>0.03560972121875462</v>
      </c>
      <c r="K15648" t="n">
        <v>0.1429711363843763</v>
      </c>
      <c r="L15648" t="n">
        <v>-0.001720787436772642</v>
      </c>
      <c r="M15648" t="n">
        <v>0.07374307465002286</v>
      </c>
      <c r="N15648" t="n">
        <v>0.136634660894824</v>
      </c>
      <c r="O15648" t="n">
        <v>-0.001908500029040867</v>
      </c>
    </row>
    <row r="15649">
      <c r="F15649" t="n">
        <v>0.1007426983286593</v>
      </c>
      <c r="G15649" t="n">
        <v>0.1494774410976522</v>
      </c>
      <c r="H15649" t="n">
        <v>-0.001781222865985856</v>
      </c>
      <c r="J15649" t="n">
        <v>0.03562740626472237</v>
      </c>
      <c r="K15649" t="n">
        <v>0.1429803229895542</v>
      </c>
      <c r="L15649" t="n">
        <v>-0.001720787436772642</v>
      </c>
      <c r="M15649" t="n">
        <v>0.07374382290368792</v>
      </c>
      <c r="N15649" t="n">
        <v>0.1366434403499994</v>
      </c>
      <c r="O15649" t="n">
        <v>-0.001909072636310307</v>
      </c>
    </row>
    <row r="15650">
      <c r="F15650" t="n">
        <v>0.1007708086779606</v>
      </c>
      <c r="G15650" t="n">
        <v>0.1494870451480954</v>
      </c>
      <c r="H15650" t="n">
        <v>-0.001781044743699258</v>
      </c>
      <c r="J15650" t="n">
        <v>0.03561084395097228</v>
      </c>
      <c r="K15650" t="n">
        <v>0.1429895095947321</v>
      </c>
      <c r="L15650" t="n">
        <v>-0.001720615358028965</v>
      </c>
      <c r="M15650" t="n">
        <v>0.07374457115596444</v>
      </c>
      <c r="N15650" t="n">
        <v>0.1366522198051748</v>
      </c>
      <c r="O15650" t="n">
        <v>-0.001908500029040867</v>
      </c>
    </row>
    <row r="15651">
      <c r="F15651" t="n">
        <v>0.1007703316957262</v>
      </c>
      <c r="G15651" t="n">
        <v>0.1494966491985386</v>
      </c>
      <c r="H15651" t="n">
        <v>-0.001781579110559054</v>
      </c>
      <c r="J15651" t="n">
        <v>0.035619967580822</v>
      </c>
      <c r="K15651" t="n">
        <v>0.1429986961999101</v>
      </c>
      <c r="L15651" t="n">
        <v>-0.001720787436772642</v>
      </c>
      <c r="M15651" t="n">
        <v>0.07372294934892329</v>
      </c>
      <c r="N15651" t="n">
        <v>0.1366609992603502</v>
      </c>
      <c r="O15651" t="n">
        <v>-0.001909072636310307</v>
      </c>
    </row>
    <row r="15652">
      <c r="F15652" t="n">
        <v>0.1007412676680634</v>
      </c>
      <c r="G15652" t="n">
        <v>0.1495062532489817</v>
      </c>
      <c r="H15652" t="n">
        <v>-0.00178014114956704</v>
      </c>
      <c r="J15652" t="n">
        <v>0.03563765355388702</v>
      </c>
      <c r="K15652" t="n">
        <v>0.143007882805088</v>
      </c>
      <c r="L15652" t="n">
        <v>-0.001720010187690339</v>
      </c>
      <c r="M15652" t="n">
        <v>0.07367895725813436</v>
      </c>
      <c r="N15652" t="n">
        <v>0.1366697787155256</v>
      </c>
      <c r="O15652" t="n">
        <v>-0.00190817962993057</v>
      </c>
    </row>
    <row r="15653">
      <c r="F15653" t="n">
        <v>0.100769376897599</v>
      </c>
      <c r="G15653" t="n">
        <v>0.1495158572994249</v>
      </c>
      <c r="H15653" t="n">
        <v>-0.001780497177796953</v>
      </c>
      <c r="J15653" t="n">
        <v>0.03563821571131776</v>
      </c>
      <c r="K15653" t="n">
        <v>0.143017069410266</v>
      </c>
      <c r="L15653" t="n">
        <v>-0.001720010187690339</v>
      </c>
      <c r="M15653" t="n">
        <v>0.07370207548936419</v>
      </c>
      <c r="N15653" t="n">
        <v>0.136678558170701</v>
      </c>
      <c r="O15653" t="n">
        <v>-0.001907798070316507</v>
      </c>
    </row>
    <row r="15654">
      <c r="F15654" t="n">
        <v>0.1007546057933456</v>
      </c>
      <c r="G15654" t="n">
        <v>0.1495254613498681</v>
      </c>
      <c r="H15654" t="n">
        <v>-0.001779963135452083</v>
      </c>
      <c r="J15654" t="n">
        <v>0.03561309155044694</v>
      </c>
      <c r="K15654" t="n">
        <v>0.1430262560154439</v>
      </c>
      <c r="L15654" t="n">
        <v>-0.001720010187690339</v>
      </c>
      <c r="M15654" t="n">
        <v>0.07374756415118361</v>
      </c>
      <c r="N15654" t="n">
        <v>0.1366873376258765</v>
      </c>
      <c r="O15654" t="n">
        <v>-0.00190817962993057</v>
      </c>
    </row>
    <row r="15655">
      <c r="F15655" t="n">
        <v>0.1007827142280217</v>
      </c>
      <c r="G15655" t="n">
        <v>0.1495350654003113</v>
      </c>
      <c r="H15655" t="n">
        <v>-0.001779963135452083</v>
      </c>
      <c r="J15655" t="n">
        <v>0.03562221611632693</v>
      </c>
      <c r="K15655" t="n">
        <v>0.1430354426206219</v>
      </c>
      <c r="L15655" t="n">
        <v>-0.001720010187690339</v>
      </c>
      <c r="M15655" t="n">
        <v>0.07370357168217986</v>
      </c>
      <c r="N15655" t="n">
        <v>0.1366961170810518</v>
      </c>
      <c r="O15655" t="n">
        <v>-0.001907798070316507</v>
      </c>
    </row>
    <row r="15656">
      <c r="F15656" t="n">
        <v>0.1007536494228461</v>
      </c>
      <c r="G15656" t="n">
        <v>0.1495446694507545</v>
      </c>
      <c r="H15656" t="n">
        <v>-0.001779238435551084</v>
      </c>
      <c r="J15656" t="n">
        <v>0.03563990325021471</v>
      </c>
      <c r="K15656" t="n">
        <v>0.1430446292257998</v>
      </c>
      <c r="L15656" t="n">
        <v>-0.001718716321423275</v>
      </c>
      <c r="M15656" t="n">
        <v>0.07368194934452696</v>
      </c>
      <c r="N15656" t="n">
        <v>0.1367048965362272</v>
      </c>
      <c r="O15656" t="n">
        <v>-0.001907096506662709</v>
      </c>
    </row>
    <row r="15657">
      <c r="F15657" t="n">
        <v>0.1007817571099763</v>
      </c>
      <c r="G15657" t="n">
        <v>0.1495542735011977</v>
      </c>
      <c r="H15657" t="n">
        <v>-0.001778882623445184</v>
      </c>
      <c r="J15657" t="n">
        <v>0.03563190378434157</v>
      </c>
      <c r="K15657" t="n">
        <v>0.1430538158309778</v>
      </c>
      <c r="L15657" t="n">
        <v>-0.00171837261252988</v>
      </c>
      <c r="M15657" t="n">
        <v>0.07370506786944053</v>
      </c>
      <c r="N15657" t="n">
        <v>0.1367136759914026</v>
      </c>
      <c r="O15657" t="n">
        <v>-0.001907287197244317</v>
      </c>
    </row>
    <row r="15658">
      <c r="F15658" t="n">
        <v>0.1007812781336565</v>
      </c>
      <c r="G15658" t="n">
        <v>0.1495638775516408</v>
      </c>
      <c r="H15658" t="n">
        <v>-0.001779060529498134</v>
      </c>
      <c r="J15658" t="n">
        <v>0.03563246677385888</v>
      </c>
      <c r="K15658" t="n">
        <v>0.1430630024361557</v>
      </c>
      <c r="L15658" t="n">
        <v>-0.001718888175869973</v>
      </c>
      <c r="M15658" t="n">
        <v>0.07375055712417977</v>
      </c>
      <c r="N15658" t="n">
        <v>0.136722455446578</v>
      </c>
      <c r="O15658" t="n">
        <v>-0.001907287197244317</v>
      </c>
    </row>
    <row r="15659">
      <c r="F15659" t="n">
        <v>0.1007665058301146</v>
      </c>
      <c r="G15659" t="n">
        <v>0.149573481602084</v>
      </c>
      <c r="H15659" t="n">
        <v>-0.001779416341604034</v>
      </c>
      <c r="J15659" t="n">
        <v>0.03562446749407919</v>
      </c>
      <c r="K15659" t="n">
        <v>0.1430721890413337</v>
      </c>
      <c r="L15659" t="n">
        <v>-0.001718888175869973</v>
      </c>
      <c r="M15659" t="n">
        <v>0.07370656405114562</v>
      </c>
      <c r="N15659" t="n">
        <v>0.1367312349017535</v>
      </c>
      <c r="O15659" t="n">
        <v>-0.001907287197244317</v>
      </c>
    </row>
    <row r="15660">
      <c r="F15660" t="n">
        <v>0.1007374403431284</v>
      </c>
      <c r="G15660" t="n">
        <v>0.1495830856525272</v>
      </c>
      <c r="H15660" t="n">
        <v>-0.001778158806581851</v>
      </c>
      <c r="J15660" t="n">
        <v>0.03563359328518206</v>
      </c>
      <c r="K15660" t="n">
        <v>0.1430813756465116</v>
      </c>
      <c r="L15660" t="n">
        <v>-0.001717765560764701</v>
      </c>
      <c r="M15660" t="n">
        <v>0.0737296828711286</v>
      </c>
      <c r="N15660" t="n">
        <v>0.1367400143569288</v>
      </c>
      <c r="O15660" t="n">
        <v>-0.001906014136174158</v>
      </c>
    </row>
    <row r="15661">
      <c r="F15661" t="n">
        <v>0.1007655465818312</v>
      </c>
      <c r="G15661" t="n">
        <v>0.1495926897029703</v>
      </c>
      <c r="H15661" t="n">
        <v>-0.001778336604682699</v>
      </c>
      <c r="J15661" t="n">
        <v>0.03563415680685073</v>
      </c>
      <c r="K15661" t="n">
        <v>0.1430905622516895</v>
      </c>
      <c r="L15661" t="n">
        <v>-0.001717250334141796</v>
      </c>
      <c r="M15661" t="n">
        <v>0.07368568942127168</v>
      </c>
      <c r="N15661" t="n">
        <v>0.1367487938121043</v>
      </c>
      <c r="O15661" t="n">
        <v>-0.001906395339001393</v>
      </c>
    </row>
    <row r="15662">
      <c r="F15662" t="n">
        <v>0.100750773635076</v>
      </c>
      <c r="G15662" t="n">
        <v>0.1496022937534135</v>
      </c>
      <c r="H15662" t="n">
        <v>-0.001777803210380155</v>
      </c>
      <c r="J15662" t="n">
        <v>0.03561759527418794</v>
      </c>
      <c r="K15662" t="n">
        <v>0.1430997488568675</v>
      </c>
      <c r="L15662" t="n">
        <v>-0.001717422076349431</v>
      </c>
      <c r="M15662" t="n">
        <v>0.07368643743245368</v>
      </c>
      <c r="N15662" t="n">
        <v>0.1367575732672797</v>
      </c>
      <c r="O15662" t="n">
        <v>-0.001906204737587776</v>
      </c>
    </row>
    <row r="15663">
      <c r="F15663" t="n">
        <v>0.1007502933629319</v>
      </c>
      <c r="G15663" t="n">
        <v>0.1496118978038567</v>
      </c>
      <c r="H15663" t="n">
        <v>-0.001777981008481003</v>
      </c>
      <c r="J15663" t="n">
        <v>0.03562672170968811</v>
      </c>
      <c r="K15663" t="n">
        <v>0.1431089354620455</v>
      </c>
      <c r="L15663" t="n">
        <v>-0.001717422076349431</v>
      </c>
      <c r="M15663" t="n">
        <v>0.0737542983091658</v>
      </c>
      <c r="N15663" t="n">
        <v>0.1367663527224551</v>
      </c>
      <c r="O15663" t="n">
        <v>-0.001906204737587776</v>
      </c>
    </row>
    <row r="15664">
      <c r="F15664" t="n">
        <v>0.1007498128123079</v>
      </c>
      <c r="G15664" t="n">
        <v>0.1496215018542999</v>
      </c>
      <c r="H15664" t="n">
        <v>-0.001776902589217509</v>
      </c>
      <c r="J15664" t="n">
        <v>0.03564441116363222</v>
      </c>
      <c r="K15664" t="n">
        <v>0.1431181220672234</v>
      </c>
      <c r="L15664" t="n">
        <v>-0.001716127454614969</v>
      </c>
      <c r="M15664" t="n">
        <v>0.07368793345065003</v>
      </c>
      <c r="N15664" t="n">
        <v>0.1367751321776305</v>
      </c>
      <c r="O15664" t="n">
        <v>-0.001905123031345373</v>
      </c>
    </row>
    <row r="15665">
      <c r="F15665" t="n">
        <v>0.1007636247440239</v>
      </c>
      <c r="G15665" t="n">
        <v>0.1496311059047431</v>
      </c>
      <c r="H15665" t="n">
        <v>-0.001776902589217509</v>
      </c>
      <c r="J15665" t="n">
        <v>0.03564497545029284</v>
      </c>
      <c r="K15665" t="n">
        <v>0.1431273086724013</v>
      </c>
      <c r="L15665" t="n">
        <v>-0.001716470714431874</v>
      </c>
      <c r="M15665" t="n">
        <v>0.07371105256292049</v>
      </c>
      <c r="N15665" t="n">
        <v>0.1367839116328059</v>
      </c>
      <c r="O15665" t="n">
        <v>-0.001905504055951643</v>
      </c>
    </row>
    <row r="15666">
      <c r="F15666" t="n">
        <v>0.1007631435881694</v>
      </c>
      <c r="G15666" t="n">
        <v>0.1496407099551862</v>
      </c>
      <c r="H15666" t="n">
        <v>-0.001776902589217509</v>
      </c>
      <c r="J15666" t="n">
        <v>0.03564553991394326</v>
      </c>
      <c r="K15666" t="n">
        <v>0.1431364952775793</v>
      </c>
      <c r="L15666" t="n">
        <v>-0.001716642344340326</v>
      </c>
      <c r="M15666" t="n">
        <v>0.073756543003482</v>
      </c>
      <c r="N15666" t="n">
        <v>0.1367926910879813</v>
      </c>
      <c r="O15666" t="n">
        <v>-0.001905313543648508</v>
      </c>
    </row>
    <row r="15667">
      <c r="F15667" t="n">
        <v>0.1007483694890237</v>
      </c>
      <c r="G15667" t="n">
        <v>0.1496503140056294</v>
      </c>
      <c r="H15667" t="n">
        <v>-0.001777257969735352</v>
      </c>
      <c r="J15667" t="n">
        <v>0.03564610455451485</v>
      </c>
      <c r="K15667" t="n">
        <v>0.1431456818827572</v>
      </c>
      <c r="L15667" t="n">
        <v>-0.001716470714431874</v>
      </c>
      <c r="M15667" t="n">
        <v>0.07373491997726875</v>
      </c>
      <c r="N15667" t="n">
        <v>0.1368014705431567</v>
      </c>
      <c r="O15667" t="n">
        <v>-0.00190423250234444</v>
      </c>
    </row>
    <row r="15668">
      <c r="F15668" t="n">
        <v>0.1007478878239472</v>
      </c>
      <c r="G15668" t="n">
        <v>0.1496599180560726</v>
      </c>
      <c r="H15668" t="n">
        <v>-0.001775647691882075</v>
      </c>
      <c r="J15668" t="n">
        <v>0.03563810641759273</v>
      </c>
      <c r="K15668" t="n">
        <v>0.1431548684879352</v>
      </c>
      <c r="L15668" t="n">
        <v>-0.001715175493463958</v>
      </c>
      <c r="M15668" t="n">
        <v>0.07371329680004998</v>
      </c>
      <c r="N15668" t="n">
        <v>0.1368102499983321</v>
      </c>
      <c r="O15668" t="n">
        <v>-0.001904042079094205</v>
      </c>
    </row>
    <row r="15669">
      <c r="F15669" t="n">
        <v>0.1007474058801245</v>
      </c>
      <c r="G15669" t="n">
        <v>0.1496695221065158</v>
      </c>
      <c r="H15669" t="n">
        <v>-0.001776002856936957</v>
      </c>
      <c r="J15669" t="n">
        <v>0.03562154533364385</v>
      </c>
      <c r="K15669" t="n">
        <v>0.1431640550931131</v>
      </c>
      <c r="L15669" t="n">
        <v>-0.001715518528562651</v>
      </c>
      <c r="M15669" t="n">
        <v>0.07369167347182598</v>
      </c>
      <c r="N15669" t="n">
        <v>0.1368190294535075</v>
      </c>
      <c r="O15669" t="n">
        <v>-0.001904042079094205</v>
      </c>
    </row>
    <row r="15670">
      <c r="F15670" t="n">
        <v>0.1007755086975833</v>
      </c>
      <c r="G15670" t="n">
        <v>0.149679126156959</v>
      </c>
      <c r="H15670" t="n">
        <v>-0.001775647691882075</v>
      </c>
      <c r="J15670" t="n">
        <v>0.03563923646973045</v>
      </c>
      <c r="K15670" t="n">
        <v>0.1431732416982911</v>
      </c>
      <c r="L15670" t="n">
        <v>-0.001715347011013304</v>
      </c>
      <c r="M15670" t="n">
        <v>0.0737595359097776</v>
      </c>
      <c r="N15670" t="n">
        <v>0.1368278089086829</v>
      </c>
      <c r="O15670" t="n">
        <v>-0.001904613348844909</v>
      </c>
    </row>
    <row r="15671">
      <c r="F15671" t="n">
        <v>0.1007321486842365</v>
      </c>
      <c r="G15671" t="n">
        <v>0.1496887302074021</v>
      </c>
      <c r="H15671" t="n">
        <v>-0.001776002856936957</v>
      </c>
      <c r="J15671" t="n">
        <v>0.03562267551304985</v>
      </c>
      <c r="K15671" t="n">
        <v>0.143182428303469</v>
      </c>
      <c r="L15671" t="n">
        <v>-0.001715347011013304</v>
      </c>
      <c r="M15671" t="n">
        <v>0.07371554102467121</v>
      </c>
      <c r="N15671" t="n">
        <v>0.1368365883638583</v>
      </c>
      <c r="O15671" t="n">
        <v>-0.001904613348844909</v>
      </c>
    </row>
    <row r="15672">
      <c r="F15672" t="n">
        <v>0.100760250799158</v>
      </c>
      <c r="G15672" t="n">
        <v>0.1496983342578453</v>
      </c>
      <c r="H15672" t="n">
        <v>-0.001774926541665563</v>
      </c>
      <c r="J15672" t="n">
        <v>0.03562324086757486</v>
      </c>
      <c r="K15672" t="n">
        <v>0.143191614908647</v>
      </c>
      <c r="L15672" t="n">
        <v>-0.001714394115397476</v>
      </c>
      <c r="M15672" t="n">
        <v>0.07371628909676495</v>
      </c>
      <c r="N15672" t="n">
        <v>0.1368453678190337</v>
      </c>
      <c r="O15672" t="n">
        <v>-0.001903723218431038</v>
      </c>
    </row>
    <row r="15673">
      <c r="F15673" t="n">
        <v>0.1007740600667177</v>
      </c>
      <c r="G15673" t="n">
        <v>0.1497079383082885</v>
      </c>
      <c r="H15673" t="n">
        <v>-0.001775104016572239</v>
      </c>
      <c r="J15673" t="n">
        <v>0.0356409328724835</v>
      </c>
      <c r="K15673" t="n">
        <v>0.1432008015138249</v>
      </c>
      <c r="L15673" t="n">
        <v>-0.001714051305136449</v>
      </c>
      <c r="M15673" t="n">
        <v>0.07376178057490207</v>
      </c>
      <c r="N15673" t="n">
        <v>0.1368541472742091</v>
      </c>
      <c r="O15673" t="n">
        <v>-0.001903342549921053</v>
      </c>
    </row>
    <row r="15674">
      <c r="F15674" t="n">
        <v>0.1007306996510788</v>
      </c>
      <c r="G15674" t="n">
        <v>0.1497175423587317</v>
      </c>
      <c r="H15674" t="n">
        <v>-0.001774926541665563</v>
      </c>
      <c r="J15674" t="n">
        <v>0.03562437210592591</v>
      </c>
      <c r="K15674" t="n">
        <v>0.1432099881190028</v>
      </c>
      <c r="L15674" t="n">
        <v>-0.001714051305136449</v>
      </c>
      <c r="M15674" t="n">
        <v>0.07369541345825831</v>
      </c>
      <c r="N15674" t="n">
        <v>0.1368629267293845</v>
      </c>
      <c r="O15674" t="n">
        <v>-0.001903342549921053</v>
      </c>
    </row>
    <row r="15675">
      <c r="F15675" t="n">
        <v>0.1007302160820211</v>
      </c>
      <c r="G15675" t="n">
        <v>0.1497271464091749</v>
      </c>
      <c r="H15675" t="n">
        <v>-0.001775104016572239</v>
      </c>
      <c r="J15675" t="n">
        <v>0.0356506280400167</v>
      </c>
      <c r="K15675" t="n">
        <v>0.1432191747241808</v>
      </c>
      <c r="L15675" t="n">
        <v>-0.001713879900005935</v>
      </c>
      <c r="M15675" t="n">
        <v>0.07374090515803555</v>
      </c>
      <c r="N15675" t="n">
        <v>0.1368717061845599</v>
      </c>
      <c r="O15675" t="n">
        <v>-0.001903152215666061</v>
      </c>
    </row>
    <row r="15676">
      <c r="F15676" t="n">
        <v>0.1007583166941144</v>
      </c>
      <c r="G15676" t="n">
        <v>0.1497367504596181</v>
      </c>
      <c r="H15676" t="n">
        <v>-0.001773851336364382</v>
      </c>
      <c r="J15676" t="n">
        <v>0.03563406745630003</v>
      </c>
      <c r="K15676" t="n">
        <v>0.1432283613293588</v>
      </c>
      <c r="L15676" t="n">
        <v>-0.001712926521506304</v>
      </c>
      <c r="M15676" t="n">
        <v>0.07371928137123782</v>
      </c>
      <c r="N15676" t="n">
        <v>0.1368804856397353</v>
      </c>
      <c r="O15676" t="n">
        <v>-0.00190264342014239</v>
      </c>
    </row>
    <row r="15677">
      <c r="F15677" t="n">
        <v>0.1007721246516892</v>
      </c>
      <c r="G15677" t="n">
        <v>0.1497463545100612</v>
      </c>
      <c r="H15677" t="n">
        <v>-0.001773673968967485</v>
      </c>
      <c r="J15677" t="n">
        <v>0.03564319721242601</v>
      </c>
      <c r="K15677" t="n">
        <v>0.1432375479345367</v>
      </c>
      <c r="L15677" t="n">
        <v>-0.001713269106810605</v>
      </c>
      <c r="M15677" t="n">
        <v>0.07369765743343643</v>
      </c>
      <c r="N15677" t="n">
        <v>0.1368892650949107</v>
      </c>
      <c r="O15677" t="n">
        <v>-0.001902453174824907</v>
      </c>
    </row>
    <row r="15678">
      <c r="F15678" t="n">
        <v>0.1007287637000867</v>
      </c>
      <c r="G15678" t="n">
        <v>0.1497559585605044</v>
      </c>
      <c r="H15678" t="n">
        <v>-0.001773496601570588</v>
      </c>
      <c r="J15678" t="n">
        <v>0.03562663669791154</v>
      </c>
      <c r="K15678" t="n">
        <v>0.1432467345397146</v>
      </c>
      <c r="L15678" t="n">
        <v>-0.001713097814158455</v>
      </c>
      <c r="M15678" t="n">
        <v>0.07372077750013184</v>
      </c>
      <c r="N15678" t="n">
        <v>0.1368980445500861</v>
      </c>
      <c r="O15678" t="n">
        <v>-0.00190264342014239</v>
      </c>
    </row>
    <row r="15679">
      <c r="F15679" t="n">
        <v>0.1007425710991287</v>
      </c>
      <c r="G15679" t="n">
        <v>0.1497655626109476</v>
      </c>
      <c r="H15679" t="n">
        <v>-0.001773851336364382</v>
      </c>
      <c r="J15679" t="n">
        <v>0.03562720328619186</v>
      </c>
      <c r="K15679" t="n">
        <v>0.1432559211448926</v>
      </c>
      <c r="L15679" t="n">
        <v>-0.001713097814158455</v>
      </c>
      <c r="M15679" t="n">
        <v>0.07374389771504919</v>
      </c>
      <c r="N15679" t="n">
        <v>0.1369068240052616</v>
      </c>
      <c r="O15679" t="n">
        <v>-0.00190264342014239</v>
      </c>
    </row>
    <row r="15680">
      <c r="F15680" t="n">
        <v>0.1007420860855801</v>
      </c>
      <c r="G15680" t="n">
        <v>0.1497751666613908</v>
      </c>
      <c r="H15680" t="n">
        <v>-0.001772599983737174</v>
      </c>
      <c r="J15680" t="n">
        <v>0.03564489731718531</v>
      </c>
      <c r="K15680" t="n">
        <v>0.1432651077500705</v>
      </c>
      <c r="L15680" t="n">
        <v>-0.001711629964424479</v>
      </c>
      <c r="M15680" t="n">
        <v>0.07372227362346334</v>
      </c>
      <c r="N15680" t="n">
        <v>0.1369156034604369</v>
      </c>
      <c r="O15680" t="n">
        <v>-0.001901374221367916</v>
      </c>
    </row>
    <row r="15681">
      <c r="F15681" t="n">
        <v>0.100770184768154</v>
      </c>
      <c r="G15681" t="n">
        <v>0.1497847707118339</v>
      </c>
      <c r="H15681" t="n">
        <v>-0.001772599983737174</v>
      </c>
      <c r="J15681" t="n">
        <v>0.03562833699061302</v>
      </c>
      <c r="K15681" t="n">
        <v>0.1432742943552485</v>
      </c>
      <c r="L15681" t="n">
        <v>-0.001711972324653387</v>
      </c>
      <c r="M15681" t="n">
        <v>0.07372302168304296</v>
      </c>
      <c r="N15681" t="n">
        <v>0.1369243829156124</v>
      </c>
      <c r="O15681" t="n">
        <v>-0.001901944690681258</v>
      </c>
    </row>
    <row r="15682">
      <c r="F15682" t="n">
        <v>0.1007268232810759</v>
      </c>
      <c r="G15682" t="n">
        <v>0.1497943747622771</v>
      </c>
      <c r="H15682" t="n">
        <v>-0.001772777243735548</v>
      </c>
      <c r="J15682" t="n">
        <v>0.03563746785340201</v>
      </c>
      <c r="K15682" t="n">
        <v>0.1432834809604264</v>
      </c>
      <c r="L15682" t="n">
        <v>-0.001712143504767841</v>
      </c>
      <c r="M15682" t="n">
        <v>0.07372376974123174</v>
      </c>
      <c r="N15682" t="n">
        <v>0.1369331623707878</v>
      </c>
      <c r="O15682" t="n">
        <v>-0.001901374221367916</v>
      </c>
    </row>
    <row r="15683">
      <c r="F15683" t="n">
        <v>0.1007692131496306</v>
      </c>
      <c r="G15683" t="n">
        <v>0.1498039788127203</v>
      </c>
      <c r="H15683" t="n">
        <v>-0.001772422723738801</v>
      </c>
      <c r="J15683" t="n">
        <v>0.0356294713983909</v>
      </c>
      <c r="K15683" t="n">
        <v>0.1432926675656044</v>
      </c>
      <c r="L15683" t="n">
        <v>-0.001712143504767841</v>
      </c>
      <c r="M15683" t="n">
        <v>0.07372451779802955</v>
      </c>
      <c r="N15683" t="n">
        <v>0.1369419418259632</v>
      </c>
      <c r="O15683" t="n">
        <v>-0.001901944690681258</v>
      </c>
    </row>
    <row r="15684">
      <c r="F15684" t="n">
        <v>0.1007401432369964</v>
      </c>
      <c r="G15684" t="n">
        <v>0.1498135828631635</v>
      </c>
      <c r="H15684" t="n">
        <v>-0.001771881419192571</v>
      </c>
      <c r="J15684" t="n">
        <v>0.03563003886586712</v>
      </c>
      <c r="K15684" t="n">
        <v>0.1433018541707823</v>
      </c>
      <c r="L15684" t="n">
        <v>-0.001710504108682125</v>
      </c>
      <c r="M15684" t="n">
        <v>0.07377001090660698</v>
      </c>
      <c r="N15684" t="n">
        <v>0.1369507212811386</v>
      </c>
      <c r="O15684" t="n">
        <v>-0.001900866227229078</v>
      </c>
    </row>
    <row r="15685">
      <c r="F15685" t="n">
        <v>0.1007253650326293</v>
      </c>
      <c r="G15685" t="n">
        <v>0.1498231869136067</v>
      </c>
      <c r="H15685" t="n">
        <v>-0.001771881419192571</v>
      </c>
      <c r="J15685" t="n">
        <v>0.03564773434306191</v>
      </c>
      <c r="K15685" t="n">
        <v>0.1433110407759602</v>
      </c>
      <c r="L15685" t="n">
        <v>-0.001710504108682125</v>
      </c>
      <c r="M15685" t="n">
        <v>0.07370364130606125</v>
      </c>
      <c r="N15685" t="n">
        <v>0.136959500736314</v>
      </c>
      <c r="O15685" t="n">
        <v>-0.001900866227229078</v>
      </c>
    </row>
    <row r="15686">
      <c r="F15686" t="n">
        <v>0.100739170135325</v>
      </c>
      <c r="G15686" t="n">
        <v>0.1498327909640499</v>
      </c>
      <c r="H15686" t="n">
        <v>-0.001771527113769817</v>
      </c>
      <c r="J15686" t="n">
        <v>0.03565686624914154</v>
      </c>
      <c r="K15686" t="n">
        <v>0.1433202273811382</v>
      </c>
      <c r="L15686" t="n">
        <v>-0.001710504108682125</v>
      </c>
      <c r="M15686" t="n">
        <v>0.07370438928388046</v>
      </c>
      <c r="N15686" t="n">
        <v>0.1369682801914894</v>
      </c>
      <c r="O15686" t="n">
        <v>-0.001901056294845039</v>
      </c>
    </row>
    <row r="15687">
      <c r="F15687" t="n">
        <v>0.1007529748609493</v>
      </c>
      <c r="G15687" t="n">
        <v>0.149842395014493</v>
      </c>
      <c r="H15687" t="n">
        <v>-0.00177134996105844</v>
      </c>
      <c r="J15687" t="n">
        <v>0.03563174232182169</v>
      </c>
      <c r="K15687" t="n">
        <v>0.1433294139863162</v>
      </c>
      <c r="L15687" t="n">
        <v>-0.001711017311234984</v>
      </c>
      <c r="M15687" t="n">
        <v>0.07372751001130964</v>
      </c>
      <c r="N15687" t="n">
        <v>0.1369770596466648</v>
      </c>
      <c r="O15687" t="n">
        <v>-0.001900676159613116</v>
      </c>
    </row>
    <row r="15688">
      <c r="F15688" t="n">
        <v>0.1007667792093649</v>
      </c>
      <c r="G15688" t="n">
        <v>0.1498519990649362</v>
      </c>
      <c r="H15688" t="n">
        <v>-0.001770455361767277</v>
      </c>
      <c r="J15688" t="n">
        <v>0.03564087457887777</v>
      </c>
      <c r="K15688" t="n">
        <v>0.1433386005914941</v>
      </c>
      <c r="L15688" t="n">
        <v>-0.001709377663592303</v>
      </c>
      <c r="M15688" t="n">
        <v>0.07377300371276374</v>
      </c>
      <c r="N15688" t="n">
        <v>0.1369858391018402</v>
      </c>
      <c r="O15688" t="n">
        <v>-0.001899978499848959</v>
      </c>
    </row>
    <row r="15689">
      <c r="F15689" t="n">
        <v>0.1007377083848947</v>
      </c>
      <c r="G15689" t="n">
        <v>0.1498616031153794</v>
      </c>
      <c r="H15689" t="n">
        <v>-0.001770455361767277</v>
      </c>
      <c r="J15689" t="n">
        <v>0.0356500071249732</v>
      </c>
      <c r="K15689" t="n">
        <v>0.143347787196672</v>
      </c>
      <c r="L15689" t="n">
        <v>-0.001709548618454148</v>
      </c>
      <c r="M15689" t="n">
        <v>0.07377375191082383</v>
      </c>
      <c r="N15689" t="n">
        <v>0.1369946185570156</v>
      </c>
      <c r="O15689" t="n">
        <v>-0.00189978852099686</v>
      </c>
    </row>
    <row r="15690">
      <c r="F15690" t="n">
        <v>0.100737220575092</v>
      </c>
      <c r="G15690" t="n">
        <v>0.1498712071658226</v>
      </c>
      <c r="H15690" t="n">
        <v>-0.001770455361767277</v>
      </c>
      <c r="J15690" t="n">
        <v>0.03564201155778045</v>
      </c>
      <c r="K15690" t="n">
        <v>0.14335697380185</v>
      </c>
      <c r="L15690" t="n">
        <v>-0.001709890528177839</v>
      </c>
      <c r="M15690" t="n">
        <v>0.0737297541566608</v>
      </c>
      <c r="N15690" t="n">
        <v>0.137003398012191</v>
      </c>
      <c r="O15690" t="n">
        <v>-0.00189959854214476</v>
      </c>
    </row>
    <row r="15691">
      <c r="F15691" t="n">
        <v>0.1007510239862941</v>
      </c>
      <c r="G15691" t="n">
        <v>0.1498808112162658</v>
      </c>
      <c r="H15691" t="n">
        <v>-0.0017702783162311</v>
      </c>
      <c r="J15691" t="n">
        <v>0.0356597088261871</v>
      </c>
      <c r="K15691" t="n">
        <v>0.1433661604070279</v>
      </c>
      <c r="L15691" t="n">
        <v>-0.001709548618454148</v>
      </c>
      <c r="M15691" t="n">
        <v>0.07370812915210784</v>
      </c>
      <c r="N15691" t="n">
        <v>0.1370121774673664</v>
      </c>
      <c r="O15691" t="n">
        <v>-0.00189978852099686</v>
      </c>
    </row>
    <row r="15692">
      <c r="F15692" t="n">
        <v>0.1007362441156778</v>
      </c>
      <c r="G15692" t="n">
        <v>0.1498904152667089</v>
      </c>
      <c r="H15692" t="n">
        <v>-0.00176956166890446</v>
      </c>
      <c r="J15692" t="n">
        <v>0.03566027786748797</v>
      </c>
      <c r="K15692" t="n">
        <v>0.1433753470122059</v>
      </c>
      <c r="L15692" t="n">
        <v>-0.001708250631120227</v>
      </c>
      <c r="M15692" t="n">
        <v>0.07377599649665301</v>
      </c>
      <c r="N15692" t="n">
        <v>0.1370209569225418</v>
      </c>
      <c r="O15692" t="n">
        <v>-0.001898901462706623</v>
      </c>
    </row>
    <row r="15693">
      <c r="F15693" t="n">
        <v>0.1007214640627384</v>
      </c>
      <c r="G15693" t="n">
        <v>0.1499000193171521</v>
      </c>
      <c r="H15693" t="n">
        <v>-0.001769207791958374</v>
      </c>
      <c r="J15693" t="n">
        <v>0.03563515396842391</v>
      </c>
      <c r="K15693" t="n">
        <v>0.1433845336173838</v>
      </c>
      <c r="L15693" t="n">
        <v>-0.001708592315414881</v>
      </c>
      <c r="M15693" t="n">
        <v>0.07373199828948754</v>
      </c>
      <c r="N15693" t="n">
        <v>0.1370297363777172</v>
      </c>
      <c r="O15693" t="n">
        <v>-0.001898901462706623</v>
      </c>
    </row>
    <row r="15694">
      <c r="F15694" t="n">
        <v>0.1007209751818351</v>
      </c>
      <c r="G15694" t="n">
        <v>0.1499096233675953</v>
      </c>
      <c r="H15694" t="n">
        <v>-0.00176956166890446</v>
      </c>
      <c r="J15694" t="n">
        <v>0.03566141647543253</v>
      </c>
      <c r="K15694" t="n">
        <v>0.1433937202225618</v>
      </c>
      <c r="L15694" t="n">
        <v>-0.001708763157562208</v>
      </c>
      <c r="M15694" t="n">
        <v>0.07377749288024574</v>
      </c>
      <c r="N15694" t="n">
        <v>0.1370385158328926</v>
      </c>
      <c r="O15694" t="n">
        <v>-0.001899091352852893</v>
      </c>
    </row>
    <row r="15695">
      <c r="F15695" t="n">
        <v>0.1007347773262357</v>
      </c>
      <c r="G15695" t="n">
        <v>0.1499192274180385</v>
      </c>
      <c r="H15695" t="n">
        <v>-0.001769207791958374</v>
      </c>
      <c r="J15695" t="n">
        <v>0.03565342155623193</v>
      </c>
      <c r="K15695" t="n">
        <v>0.1434029068277397</v>
      </c>
      <c r="L15695" t="n">
        <v>-0.001708421473267554</v>
      </c>
      <c r="M15695" t="n">
        <v>0.07375586772051668</v>
      </c>
      <c r="N15695" t="n">
        <v>0.137047295288068</v>
      </c>
      <c r="O15695" t="n">
        <v>-0.001898901462706623</v>
      </c>
    </row>
    <row r="15696">
      <c r="F15696" t="n">
        <v>0.1007628703490399</v>
      </c>
      <c r="G15696" t="n">
        <v>0.1499288314684817</v>
      </c>
      <c r="H15696" t="n">
        <v>-0.001768492053986347</v>
      </c>
      <c r="J15696" t="n">
        <v>0.03563686215536732</v>
      </c>
      <c r="K15696" t="n">
        <v>0.1434120934329177</v>
      </c>
      <c r="L15696" t="n">
        <v>-0.00170746447197963</v>
      </c>
      <c r="M15696" t="n">
        <v>0.07373424240978765</v>
      </c>
      <c r="N15696" t="n">
        <v>0.1370560747432434</v>
      </c>
      <c r="O15696" t="n">
        <v>-0.00189782518399355</v>
      </c>
    </row>
    <row r="15697">
      <c r="F15697" t="n">
        <v>0.1007195068582909</v>
      </c>
      <c r="G15697" t="n">
        <v>0.1499384355189248</v>
      </c>
      <c r="H15697" t="n">
        <v>-0.001768492053986347</v>
      </c>
      <c r="J15697" t="n">
        <v>0.03566312569967715</v>
      </c>
      <c r="K15697" t="n">
        <v>0.1434212800380956</v>
      </c>
      <c r="L15697" t="n">
        <v>-0.001707293742605369</v>
      </c>
      <c r="M15697" t="n">
        <v>0.07377973744519303</v>
      </c>
      <c r="N15697" t="n">
        <v>0.1370648541984188</v>
      </c>
      <c r="O15697" t="n">
        <v>-0.001898204786990649</v>
      </c>
    </row>
    <row r="15698">
      <c r="F15698" t="n">
        <v>0.1007475991736063</v>
      </c>
      <c r="G15698" t="n">
        <v>0.149948039569368</v>
      </c>
      <c r="H15698" t="n">
        <v>-0.001768492053986347</v>
      </c>
      <c r="J15698" t="n">
        <v>0.03563800182082839</v>
      </c>
      <c r="K15698" t="n">
        <v>0.1434304666432736</v>
      </c>
      <c r="L15698" t="n">
        <v>-0.001707123013231109</v>
      </c>
      <c r="M15698" t="n">
        <v>0.07378048563072398</v>
      </c>
      <c r="N15698" t="n">
        <v>0.1370736336535942</v>
      </c>
      <c r="O15698" t="n">
        <v>-0.00189782518399355</v>
      </c>
    </row>
    <row r="15699">
      <c r="F15699" t="n">
        <v>0.1007185265746999</v>
      </c>
      <c r="G15699" t="n">
        <v>0.1499576436198112</v>
      </c>
      <c r="H15699" t="n">
        <v>-0.001768668885508594</v>
      </c>
      <c r="J15699" t="n">
        <v>0.03566426605659156</v>
      </c>
      <c r="K15699" t="n">
        <v>0.1434396532484515</v>
      </c>
      <c r="L15699" t="n">
        <v>-0.00170746447197963</v>
      </c>
      <c r="M15699" t="n">
        <v>0.07375886016621069</v>
      </c>
      <c r="N15699" t="n">
        <v>0.1370824131087696</v>
      </c>
      <c r="O15699" t="n">
        <v>-0.001898014985492099</v>
      </c>
    </row>
    <row r="15700">
      <c r="F15700" t="n">
        <v>0.1007323270727582</v>
      </c>
      <c r="G15700" t="n">
        <v>0.1499672476702543</v>
      </c>
      <c r="H15700" t="n">
        <v>-0.001767070115883135</v>
      </c>
      <c r="J15700" t="n">
        <v>0.03563914218498161</v>
      </c>
      <c r="K15700" t="n">
        <v>0.1434488398536295</v>
      </c>
      <c r="L15700" t="n">
        <v>-0.001706165428433005</v>
      </c>
      <c r="M15700" t="n">
        <v>0.07378198199760827</v>
      </c>
      <c r="N15700" t="n">
        <v>0.137091192563945</v>
      </c>
      <c r="O15700" t="n">
        <v>-0.001897129090102983</v>
      </c>
    </row>
    <row r="15701">
      <c r="F15701" t="n">
        <v>0.1007604182035078</v>
      </c>
      <c r="G15701" t="n">
        <v>0.1499768517206976</v>
      </c>
      <c r="H15701" t="n">
        <v>-0.001767070115883135</v>
      </c>
      <c r="J15701" t="n">
        <v>0.03565684228438762</v>
      </c>
      <c r="K15701" t="n">
        <v>0.1434580264588074</v>
      </c>
      <c r="L15701" t="n">
        <v>-0.001706165428433005</v>
      </c>
      <c r="M15701" t="n">
        <v>0.0737156087841867</v>
      </c>
      <c r="N15701" t="n">
        <v>0.1370999720191205</v>
      </c>
      <c r="O15701" t="n">
        <v>-0.001897318803011994</v>
      </c>
    </row>
    <row r="15702">
      <c r="F15702" t="n">
        <v>0.1007170540464057</v>
      </c>
      <c r="G15702" t="n">
        <v>0.1499864557711407</v>
      </c>
      <c r="H15702" t="n">
        <v>-0.001767246840567192</v>
      </c>
      <c r="J15702" t="n">
        <v>0.03565741301690462</v>
      </c>
      <c r="K15702" t="n">
        <v>0.1434672130639854</v>
      </c>
      <c r="L15702" t="n">
        <v>-0.001706165428433005</v>
      </c>
      <c r="M15702" t="n">
        <v>0.07371635673973792</v>
      </c>
      <c r="N15702" t="n">
        <v>0.1371087514742959</v>
      </c>
      <c r="O15702" t="n">
        <v>-0.001897318803011994</v>
      </c>
    </row>
    <row r="15703">
      <c r="F15703" t="n">
        <v>0.1007451444687133</v>
      </c>
      <c r="G15703" t="n">
        <v>0.1499960598215839</v>
      </c>
      <c r="H15703" t="n">
        <v>-0.001767600289935306</v>
      </c>
      <c r="J15703" t="n">
        <v>0.03566654886575334</v>
      </c>
      <c r="K15703" t="n">
        <v>0.1434763996691633</v>
      </c>
      <c r="L15703" t="n">
        <v>-0.001706165428433005</v>
      </c>
      <c r="M15703" t="n">
        <v>0.07373947864176092</v>
      </c>
      <c r="N15703" t="n">
        <v>0.1371175309294713</v>
      </c>
      <c r="O15703" t="n">
        <v>-0.001897508515921004</v>
      </c>
    </row>
    <row r="15704">
      <c r="F15704" t="n">
        <v>0.1007303618221733</v>
      </c>
      <c r="G15704" t="n">
        <v>0.1500056638720271</v>
      </c>
      <c r="H15704" t="n">
        <v>-0.001766356205401297</v>
      </c>
      <c r="J15704" t="n">
        <v>0.03564142500716937</v>
      </c>
      <c r="K15704" t="n">
        <v>0.1434855862743412</v>
      </c>
      <c r="L15704" t="n">
        <v>-0.001704866029062598</v>
      </c>
      <c r="M15704" t="n">
        <v>0.073717852646663</v>
      </c>
      <c r="N15704" t="n">
        <v>0.1371263103846466</v>
      </c>
      <c r="O15704" t="n">
        <v>-0.001896054152911242</v>
      </c>
    </row>
    <row r="15705">
      <c r="F15705" t="n">
        <v>0.100744160622655</v>
      </c>
      <c r="G15705" t="n">
        <v>0.1500152679224703</v>
      </c>
      <c r="H15705" t="n">
        <v>-0.001766002969483809</v>
      </c>
      <c r="J15705" t="n">
        <v>0.03566769131690282</v>
      </c>
      <c r="K15705" t="n">
        <v>0.1434947728795192</v>
      </c>
      <c r="L15705" t="n">
        <v>-0.00170503653271587</v>
      </c>
      <c r="M15705" t="n">
        <v>0.07374097469550625</v>
      </c>
      <c r="N15705" t="n">
        <v>0.1371350898398221</v>
      </c>
      <c r="O15705" t="n">
        <v>-0.001896433401666699</v>
      </c>
    </row>
    <row r="15706">
      <c r="F15706" t="n">
        <v>0.1007293775131078</v>
      </c>
      <c r="G15706" t="n">
        <v>0.1500248719729134</v>
      </c>
      <c r="H15706" t="n">
        <v>-0.001766002969483809</v>
      </c>
      <c r="J15706" t="n">
        <v>0.03565113257736409</v>
      </c>
      <c r="K15706" t="n">
        <v>0.1435039594846971</v>
      </c>
      <c r="L15706" t="n">
        <v>-0.001705377540022413</v>
      </c>
      <c r="M15706" t="n">
        <v>0.07378647106483377</v>
      </c>
      <c r="N15706" t="n">
        <v>0.1371438692949975</v>
      </c>
      <c r="O15706" t="n">
        <v>-0.001896054152911242</v>
      </c>
    </row>
    <row r="15707">
      <c r="F15707" t="n">
        <v>0.1007431756536138</v>
      </c>
      <c r="G15707" t="n">
        <v>0.1500344760233566</v>
      </c>
      <c r="H15707" t="n">
        <v>-0.001766356205401297</v>
      </c>
      <c r="J15707" t="n">
        <v>0.03564313895379555</v>
      </c>
      <c r="K15707" t="n">
        <v>0.1435131460898751</v>
      </c>
      <c r="L15707" t="n">
        <v>-0.00170503653271587</v>
      </c>
      <c r="M15707" t="n">
        <v>0.07374247074368032</v>
      </c>
      <c r="N15707" t="n">
        <v>0.1371526487501729</v>
      </c>
      <c r="O15707" t="n">
        <v>-0.001896433401666699</v>
      </c>
    </row>
    <row r="15708">
      <c r="F15708" t="n">
        <v>0.1007141014140757</v>
      </c>
      <c r="G15708" t="n">
        <v>0.1500440800737998</v>
      </c>
      <c r="H15708" t="n">
        <v>-0.001765466488485206</v>
      </c>
      <c r="J15708" t="n">
        <v>0.03566084107270941</v>
      </c>
      <c r="K15708" t="n">
        <v>0.143522332695053</v>
      </c>
      <c r="L15708" t="n">
        <v>-0.001703907057419373</v>
      </c>
      <c r="M15708" t="n">
        <v>0.07376559308755445</v>
      </c>
      <c r="N15708" t="n">
        <v>0.1371614282053483</v>
      </c>
      <c r="O15708" t="n">
        <v>-0.001895738119609315</v>
      </c>
    </row>
    <row r="15709">
      <c r="F15709" t="n">
        <v>0.1007564801787327</v>
      </c>
      <c r="G15709" t="n">
        <v>0.150053684124243</v>
      </c>
      <c r="H15709" t="n">
        <v>-0.001765466488485206</v>
      </c>
      <c r="J15709" t="n">
        <v>0.03564428245527232</v>
      </c>
      <c r="K15709" t="n">
        <v>0.143531519300231</v>
      </c>
      <c r="L15709" t="n">
        <v>-0.001703736666713631</v>
      </c>
      <c r="M15709" t="n">
        <v>0.07372159238960377</v>
      </c>
      <c r="N15709" t="n">
        <v>0.1371702076605237</v>
      </c>
      <c r="O15709" t="n">
        <v>-0.001895738119609315</v>
      </c>
    </row>
    <row r="15710">
      <c r="F15710" t="n">
        <v>0.1007131149570721</v>
      </c>
      <c r="G15710" t="n">
        <v>0.1500632881746862</v>
      </c>
      <c r="H15710" t="n">
        <v>-0.001765466488485206</v>
      </c>
      <c r="J15710" t="n">
        <v>0.03565341980890359</v>
      </c>
      <c r="K15710" t="n">
        <v>0.1435407059054089</v>
      </c>
      <c r="L15710" t="n">
        <v>-0.001704077448125115</v>
      </c>
      <c r="M15710" t="n">
        <v>0.07372234033401318</v>
      </c>
      <c r="N15710" t="n">
        <v>0.1371789871156991</v>
      </c>
      <c r="O15710" t="n">
        <v>-0.001895359047799755</v>
      </c>
    </row>
    <row r="15711">
      <c r="F15711" t="n">
        <v>0.1007554928637352</v>
      </c>
      <c r="G15711" t="n">
        <v>0.1500728922251293</v>
      </c>
      <c r="H15711" t="n">
        <v>-0.001765289977138627</v>
      </c>
      <c r="J15711" t="n">
        <v>0.03567112285003846</v>
      </c>
      <c r="K15711" t="n">
        <v>0.1435498925105868</v>
      </c>
      <c r="L15711" t="n">
        <v>-0.001704077448125115</v>
      </c>
      <c r="M15711" t="n">
        <v>0.07374546282331185</v>
      </c>
      <c r="N15711" t="n">
        <v>0.1371877665708745</v>
      </c>
      <c r="O15711" t="n">
        <v>-0.001894664349875268</v>
      </c>
    </row>
    <row r="15712">
      <c r="F15712" t="n">
        <v>0.1007407083151634</v>
      </c>
      <c r="G15712" t="n">
        <v>0.1500824962755725</v>
      </c>
      <c r="H15712" t="n">
        <v>-0.001764401288013202</v>
      </c>
      <c r="J15712" t="n">
        <v>0.03566312992459812</v>
      </c>
      <c r="K15712" t="n">
        <v>0.1435590791157648</v>
      </c>
      <c r="L15712" t="n">
        <v>-0.001702947282209374</v>
      </c>
      <c r="M15712" t="n">
        <v>0.07374621083973668</v>
      </c>
      <c r="N15712" t="n">
        <v>0.1371965460260499</v>
      </c>
      <c r="O15712" t="n">
        <v>-0.001894285454894791</v>
      </c>
    </row>
    <row r="15713">
      <c r="F15713" t="n">
        <v>0.1007116331642638</v>
      </c>
      <c r="G15713" t="n">
        <v>0.1500921003260157</v>
      </c>
      <c r="H15713" t="n">
        <v>-0.00176422488316537</v>
      </c>
      <c r="J15713" t="n">
        <v>0.03566370257211041</v>
      </c>
      <c r="K15713" t="n">
        <v>0.1435682657209428</v>
      </c>
      <c r="L15713" t="n">
        <v>-0.001702606726808473</v>
      </c>
      <c r="M15713" t="n">
        <v>0.07379170824653902</v>
      </c>
      <c r="N15713" t="n">
        <v>0.1372053254812253</v>
      </c>
      <c r="O15713" t="n">
        <v>-0.001894853797365507</v>
      </c>
    </row>
    <row r="15714">
      <c r="F15714" t="n">
        <v>0.1007397194123252</v>
      </c>
      <c r="G15714" t="n">
        <v>0.1501017043764589</v>
      </c>
      <c r="H15714" t="n">
        <v>-0.001764048478317539</v>
      </c>
      <c r="J15714" t="n">
        <v>0.03564714425133701</v>
      </c>
      <c r="K15714" t="n">
        <v>0.1435774523261207</v>
      </c>
      <c r="L15714" t="n">
        <v>-0.001703117559909825</v>
      </c>
      <c r="M15714" t="n">
        <v>0.07379245640977969</v>
      </c>
      <c r="N15714" t="n">
        <v>0.1372141049364007</v>
      </c>
      <c r="O15714" t="n">
        <v>-0.001894664349875268</v>
      </c>
    </row>
    <row r="15715">
      <c r="F15715" t="n">
        <v>0.1007249342179982</v>
      </c>
      <c r="G15715" t="n">
        <v>0.1501113084269021</v>
      </c>
      <c r="H15715" t="n">
        <v>-0.001764048478317539</v>
      </c>
      <c r="J15715" t="n">
        <v>0.03566484838810279</v>
      </c>
      <c r="K15715" t="n">
        <v>0.1435866389312986</v>
      </c>
      <c r="L15715" t="n">
        <v>-0.001702606726808473</v>
      </c>
      <c r="M15715" t="n">
        <v>0.07377082972613846</v>
      </c>
      <c r="N15715" t="n">
        <v>0.1372228843915761</v>
      </c>
      <c r="O15715" t="n">
        <v>-0.001894853797365507</v>
      </c>
    </row>
    <row r="15716">
      <c r="F15716" t="n">
        <v>0.1007530196561719</v>
      </c>
      <c r="G15716" t="n">
        <v>0.1501209124773453</v>
      </c>
      <c r="H15716" t="n">
        <v>-0.001763337224646434</v>
      </c>
      <c r="J15716" t="n">
        <v>0.03564829018527149</v>
      </c>
      <c r="K15716" t="n">
        <v>0.1435958255364766</v>
      </c>
      <c r="L15716" t="n">
        <v>-0.001701646375949932</v>
      </c>
      <c r="M15716" t="n">
        <v>0.07379395273207942</v>
      </c>
      <c r="N15716" t="n">
        <v>0.1372316638467515</v>
      </c>
      <c r="O15716" t="n">
        <v>-0.001893970060062851</v>
      </c>
    </row>
    <row r="15717">
      <c r="F15717" t="n">
        <v>0.1007239437266976</v>
      </c>
      <c r="G15717" t="n">
        <v>0.1501305165277884</v>
      </c>
      <c r="H15717" t="n">
        <v>-0.001763160926183662</v>
      </c>
      <c r="J15717" t="n">
        <v>0.03567456064117709</v>
      </c>
      <c r="K15717" t="n">
        <v>0.1436050121416546</v>
      </c>
      <c r="L15717" t="n">
        <v>-0.001701646375949932</v>
      </c>
      <c r="M15717" t="n">
        <v>0.07374995090095812</v>
      </c>
      <c r="N15717" t="n">
        <v>0.1372404433019269</v>
      </c>
      <c r="O15717" t="n">
        <v>-0.001893401982660313</v>
      </c>
    </row>
    <row r="15718">
      <c r="F15718" t="n">
        <v>0.1007377382315192</v>
      </c>
      <c r="G15718" t="n">
        <v>0.1501401205782316</v>
      </c>
      <c r="H15718" t="n">
        <v>-0.001763337224646434</v>
      </c>
      <c r="J15718" t="n">
        <v>0.0356665684134818</v>
      </c>
      <c r="K15718" t="n">
        <v>0.1436141987468325</v>
      </c>
      <c r="L15718" t="n">
        <v>-0.001701986705225122</v>
      </c>
      <c r="M15718" t="n">
        <v>0.07375069890902133</v>
      </c>
      <c r="N15718" t="n">
        <v>0.1372492227571024</v>
      </c>
      <c r="O15718" t="n">
        <v>-0.001893780700928672</v>
      </c>
    </row>
    <row r="15719">
      <c r="F15719" t="n">
        <v>0.1007515323557406</v>
      </c>
      <c r="G15719" t="n">
        <v>0.1501497246286748</v>
      </c>
      <c r="H15719" t="n">
        <v>-0.001762098108895636</v>
      </c>
      <c r="J15719" t="n">
        <v>0.03565857624441338</v>
      </c>
      <c r="K15719" t="n">
        <v>0.1436233853520104</v>
      </c>
      <c r="L15719" t="n">
        <v>-0.001701476211312336</v>
      </c>
      <c r="M15719" t="n">
        <v>0.07379619720507377</v>
      </c>
      <c r="N15719" t="n">
        <v>0.1372580022122777</v>
      </c>
      <c r="O15719" t="n">
        <v>-0.001893401982660313</v>
      </c>
    </row>
    <row r="15720">
      <c r="F15720" t="n">
        <v>0.100722455879436</v>
      </c>
      <c r="G15720" t="n">
        <v>0.150159328679118</v>
      </c>
      <c r="H15720" t="n">
        <v>-0.001762274301087306</v>
      </c>
      <c r="J15720" t="n">
        <v>0.03565058413385122</v>
      </c>
      <c r="K15720" t="n">
        <v>0.1436325719571884</v>
      </c>
      <c r="L15720" t="n">
        <v>-0.001700855276742547</v>
      </c>
      <c r="M15720" t="n">
        <v>0.07379694535995018</v>
      </c>
      <c r="N15720" t="n">
        <v>0.1372667816674531</v>
      </c>
      <c r="O15720" t="n">
        <v>-0.001892708366777834</v>
      </c>
    </row>
    <row r="15721">
      <c r="F15721" t="n">
        <v>0.1007505394146092</v>
      </c>
      <c r="G15721" t="n">
        <v>0.1501689327295611</v>
      </c>
      <c r="H15721" t="n">
        <v>-0.001761921916703965</v>
      </c>
      <c r="J15721" t="n">
        <v>0.03567685597128532</v>
      </c>
      <c r="K15721" t="n">
        <v>0.1436417585623663</v>
      </c>
      <c r="L15721" t="n">
        <v>-0.001700685225225176</v>
      </c>
      <c r="M15721" t="n">
        <v>0.07373056763055483</v>
      </c>
      <c r="N15721" t="n">
        <v>0.1372755611226285</v>
      </c>
      <c r="O15721" t="n">
        <v>-0.001893086908451189</v>
      </c>
    </row>
    <row r="15722">
      <c r="F15722" t="n">
        <v>0.1007500425216305</v>
      </c>
      <c r="G15722" t="n">
        <v>0.1501785367800043</v>
      </c>
      <c r="H15722" t="n">
        <v>-0.001761921916703965</v>
      </c>
      <c r="J15722" t="n">
        <v>0.03566029817721661</v>
      </c>
      <c r="K15722" t="n">
        <v>0.1436509451675443</v>
      </c>
      <c r="L15722" t="n">
        <v>-0.001700515173707806</v>
      </c>
      <c r="M15722" t="n">
        <v>0.07379844166551994</v>
      </c>
      <c r="N15722" t="n">
        <v>0.1372843405778039</v>
      </c>
      <c r="O15722" t="n">
        <v>-0.001892708366777834</v>
      </c>
    </row>
    <row r="15723">
      <c r="F15723" t="n">
        <v>0.1007352554227474</v>
      </c>
      <c r="G15723" t="n">
        <v>0.1501881408304475</v>
      </c>
      <c r="H15723" t="n">
        <v>-0.001761921916703965</v>
      </c>
      <c r="J15723" t="n">
        <v>0.0356608725009972</v>
      </c>
      <c r="K15723" t="n">
        <v>0.1436601317727222</v>
      </c>
      <c r="L15723" t="n">
        <v>-0.001700855276742547</v>
      </c>
      <c r="M15723" t="n">
        <v>0.07375443892842742</v>
      </c>
      <c r="N15723" t="n">
        <v>0.1372931200329794</v>
      </c>
      <c r="O15723" t="n">
        <v>-0.001892519095941156</v>
      </c>
    </row>
    <row r="15724">
      <c r="F15724" t="n">
        <v>0.1007204681416027</v>
      </c>
      <c r="G15724" t="n">
        <v>0.1501977448808907</v>
      </c>
      <c r="H15724" t="n">
        <v>-0.00176121252003822</v>
      </c>
      <c r="J15724" t="n">
        <v>0.03567857928715276</v>
      </c>
      <c r="K15724" t="n">
        <v>0.1436693183779002</v>
      </c>
      <c r="L15724" t="n">
        <v>-0.001699213461407981</v>
      </c>
      <c r="M15724" t="n">
        <v>0.07375518692812608</v>
      </c>
      <c r="N15724" t="n">
        <v>0.1373018994881547</v>
      </c>
      <c r="O15724" t="n">
        <v>-0.00189201516068256</v>
      </c>
    </row>
    <row r="15725">
      <c r="F15725" t="n">
        <v>0.1007056806782276</v>
      </c>
      <c r="G15725" t="n">
        <v>0.1502073489313339</v>
      </c>
      <c r="H15725" t="n">
        <v>-0.001760860347968627</v>
      </c>
      <c r="J15725" t="n">
        <v>0.03567058786958276</v>
      </c>
      <c r="K15725" t="n">
        <v>0.1436785049830781</v>
      </c>
      <c r="L15725" t="n">
        <v>-0.001699723276427906</v>
      </c>
      <c r="M15725" t="n">
        <v>0.07375593492643034</v>
      </c>
      <c r="N15725" t="n">
        <v>0.1373106789433302</v>
      </c>
      <c r="O15725" t="n">
        <v>-0.00189201516068256</v>
      </c>
    </row>
    <row r="15726">
      <c r="F15726" t="n">
        <v>0.1007194725825195</v>
      </c>
      <c r="G15726" t="n">
        <v>0.150216952981777</v>
      </c>
      <c r="H15726" t="n">
        <v>-0.001761036434003423</v>
      </c>
      <c r="J15726" t="n">
        <v>0.03567116276956803</v>
      </c>
      <c r="K15726" t="n">
        <v>0.1436876915882561</v>
      </c>
      <c r="L15726" t="n">
        <v>-0.001699723276427906</v>
      </c>
      <c r="M15726" t="n">
        <v>0.07377905859163253</v>
      </c>
      <c r="N15726" t="n">
        <v>0.1373194583985056</v>
      </c>
      <c r="O15726" t="n">
        <v>-0.001892204343280368</v>
      </c>
    </row>
    <row r="15727">
      <c r="F15727" t="n">
        <v>0.1007332641053625</v>
      </c>
      <c r="G15727" t="n">
        <v>0.1502265570322202</v>
      </c>
      <c r="H15727" t="n">
        <v>-0.001760860347968627</v>
      </c>
      <c r="J15727" t="n">
        <v>0.03567173784234018</v>
      </c>
      <c r="K15727" t="n">
        <v>0.143696878193434</v>
      </c>
      <c r="L15727" t="n">
        <v>-0.001699723276427906</v>
      </c>
      <c r="M15727" t="n">
        <v>0.07380218240503925</v>
      </c>
      <c r="N15727" t="n">
        <v>0.137328237853681</v>
      </c>
      <c r="O15727" t="n">
        <v>-0.001891825978084751</v>
      </c>
    </row>
    <row r="15728">
      <c r="F15728" t="n">
        <v>0.1007041862208257</v>
      </c>
      <c r="G15728" t="n">
        <v>0.1502361610826634</v>
      </c>
      <c r="H15728" t="n">
        <v>-0.001759975904209159</v>
      </c>
      <c r="J15728" t="n">
        <v>0.03565518033848798</v>
      </c>
      <c r="K15728" t="n">
        <v>0.1437060647986119</v>
      </c>
      <c r="L15728" t="n">
        <v>-0.001698590706246998</v>
      </c>
      <c r="M15728" t="n">
        <v>0.07373580309508482</v>
      </c>
      <c r="N15728" t="n">
        <v>0.1373370173088564</v>
      </c>
      <c r="O15728" t="n">
        <v>-0.001890944176464939</v>
      </c>
    </row>
    <row r="15729">
      <c r="F15729" t="n">
        <v>0.1007465563807631</v>
      </c>
      <c r="G15729" t="n">
        <v>0.1502457651331066</v>
      </c>
      <c r="H15729" t="n">
        <v>-0.001760151884201581</v>
      </c>
      <c r="J15729" t="n">
        <v>0.03565575564155594</v>
      </c>
      <c r="K15729" t="n">
        <v>0.1437152514037899</v>
      </c>
      <c r="L15729" t="n">
        <v>-0.001698420881141394</v>
      </c>
      <c r="M15729" t="n">
        <v>0.07380367869108323</v>
      </c>
      <c r="N15729" t="n">
        <v>0.1373457967640318</v>
      </c>
      <c r="O15729" t="n">
        <v>-0.001891322365300232</v>
      </c>
    </row>
    <row r="15730">
      <c r="F15730" t="n">
        <v>0.1007174780818885</v>
      </c>
      <c r="G15730" t="n">
        <v>0.1502553691835498</v>
      </c>
      <c r="H15730" t="n">
        <v>-0.001759799924216737</v>
      </c>
      <c r="J15730" t="n">
        <v>0.03566489760693113</v>
      </c>
      <c r="K15730" t="n">
        <v>0.1437244380089678</v>
      </c>
      <c r="L15730" t="n">
        <v>-0.001698420881141394</v>
      </c>
      <c r="M15730" t="n">
        <v>0.07375967489703328</v>
      </c>
      <c r="N15730" t="n">
        <v>0.1373545762192072</v>
      </c>
      <c r="O15730" t="n">
        <v>-0.001890944176464939</v>
      </c>
    </row>
    <row r="15731">
      <c r="F15731" t="n">
        <v>0.1007455578028398</v>
      </c>
      <c r="G15731" t="n">
        <v>0.150264973233993</v>
      </c>
      <c r="H15731" t="n">
        <v>-0.001760151884201581</v>
      </c>
      <c r="J15731" t="n">
        <v>0.03568260640725665</v>
      </c>
      <c r="K15731" t="n">
        <v>0.1437336246141458</v>
      </c>
      <c r="L15731" t="n">
        <v>-0.001698081230930187</v>
      </c>
      <c r="M15731" t="n">
        <v>0.0737604228869696</v>
      </c>
      <c r="N15731" t="n">
        <v>0.1373633556743826</v>
      </c>
      <c r="O15731" t="n">
        <v>-0.001891322365300232</v>
      </c>
    </row>
    <row r="15732">
      <c r="F15732" t="n">
        <v>0.1007307686150771</v>
      </c>
      <c r="G15732" t="n">
        <v>0.1502745772844361</v>
      </c>
      <c r="H15732" t="n">
        <v>-0.001758740648150161</v>
      </c>
      <c r="J15732" t="n">
        <v>0.03565748258576466</v>
      </c>
      <c r="K15732" t="n">
        <v>0.1437428112193237</v>
      </c>
      <c r="L15732" t="n">
        <v>-0.001696948432722265</v>
      </c>
      <c r="M15732" t="n">
        <v>0.07380592310968603</v>
      </c>
      <c r="N15732" t="n">
        <v>0.137372135129558</v>
      </c>
      <c r="O15732" t="n">
        <v>-0.001889873956371823</v>
      </c>
    </row>
    <row r="15733">
      <c r="F15733" t="n">
        <v>0.1007159792450806</v>
      </c>
      <c r="G15733" t="n">
        <v>0.1502841813348793</v>
      </c>
      <c r="H15733" t="n">
        <v>-0.001758564774085346</v>
      </c>
      <c r="J15733" t="n">
        <v>0.03567519190365541</v>
      </c>
      <c r="K15733" t="n">
        <v>0.1437519978245017</v>
      </c>
      <c r="L15733" t="n">
        <v>-0.001697118144536719</v>
      </c>
      <c r="M15733" t="n">
        <v>0.07380667124642981</v>
      </c>
      <c r="N15733" t="n">
        <v>0.1373809145847334</v>
      </c>
      <c r="O15733" t="n">
        <v>-0.001890062962668089</v>
      </c>
    </row>
    <row r="15734">
      <c r="F15734" t="n">
        <v>0.1007154790684634</v>
      </c>
      <c r="G15734" t="n">
        <v>0.1502937853853225</v>
      </c>
      <c r="H15734" t="n">
        <v>-0.001758564774085346</v>
      </c>
      <c r="J15734" t="n">
        <v>0.03568433490416102</v>
      </c>
      <c r="K15734" t="n">
        <v>0.1437611844296796</v>
      </c>
      <c r="L15734" t="n">
        <v>-0.001697287856351172</v>
      </c>
      <c r="M15734" t="n">
        <v>0.07378504311509335</v>
      </c>
      <c r="N15734" t="n">
        <v>0.1373896940399088</v>
      </c>
      <c r="O15734" t="n">
        <v>-0.001890251968964356</v>
      </c>
    </row>
    <row r="15735">
      <c r="F15735" t="n">
        <v>0.1007292679351192</v>
      </c>
      <c r="G15735" t="n">
        <v>0.1503033894357657</v>
      </c>
      <c r="H15735" t="n">
        <v>-0.001758564774085346</v>
      </c>
      <c r="J15735" t="n">
        <v>0.03568491141439774</v>
      </c>
      <c r="K15735" t="n">
        <v>0.1437703710348576</v>
      </c>
      <c r="L15735" t="n">
        <v>-0.001697118144536719</v>
      </c>
      <c r="M15735" t="n">
        <v>0.07378579117424783</v>
      </c>
      <c r="N15735" t="n">
        <v>0.1373984734950842</v>
      </c>
      <c r="O15735" t="n">
        <v>-0.001889873956371823</v>
      </c>
    </row>
    <row r="15736">
      <c r="F15736" t="n">
        <v>0.1007287671438491</v>
      </c>
      <c r="G15736" t="n">
        <v>0.1503129934862088</v>
      </c>
      <c r="H15736" t="n">
        <v>-0.001757858290723008</v>
      </c>
      <c r="J15736" t="n">
        <v>0.03567692126137846</v>
      </c>
      <c r="K15736" t="n">
        <v>0.1437795576400355</v>
      </c>
      <c r="L15736" t="n">
        <v>-0.001695815068749429</v>
      </c>
      <c r="M15736" t="n">
        <v>0.07376416281572531</v>
      </c>
      <c r="N15736" t="n">
        <v>0.1374072529502596</v>
      </c>
      <c r="O15736" t="n">
        <v>-0.001889560173911388</v>
      </c>
    </row>
    <row r="15737">
      <c r="F15737" t="n">
        <v>0.1007425552955406</v>
      </c>
      <c r="G15737" t="n">
        <v>0.150322597536652</v>
      </c>
      <c r="H15737" t="n">
        <v>-0.001757682522470761</v>
      </c>
      <c r="J15737" t="n">
        <v>0.03566893116512936</v>
      </c>
      <c r="K15737" t="n">
        <v>0.1437887442452135</v>
      </c>
      <c r="L15737" t="n">
        <v>-0.00169598466721615</v>
      </c>
      <c r="M15737" t="n">
        <v>0.07378728728837042</v>
      </c>
      <c r="N15737" t="n">
        <v>0.137416032405435</v>
      </c>
      <c r="O15737" t="n">
        <v>-0.001889371255677644</v>
      </c>
    </row>
    <row r="15738">
      <c r="F15738" t="n">
        <v>0.1007134755388342</v>
      </c>
      <c r="G15738" t="n">
        <v>0.1503322015870952</v>
      </c>
      <c r="H15738" t="n">
        <v>-0.001757506754218514</v>
      </c>
      <c r="J15738" t="n">
        <v>0.03566950807633779</v>
      </c>
      <c r="K15738" t="n">
        <v>0.1437979308503914</v>
      </c>
      <c r="L15738" t="n">
        <v>-0.00169598466721615</v>
      </c>
      <c r="M15738" t="n">
        <v>0.07381041190921614</v>
      </c>
      <c r="N15738" t="n">
        <v>0.1374248118606104</v>
      </c>
      <c r="O15738" t="n">
        <v>-0.001889560173911388</v>
      </c>
    </row>
    <row r="15739">
      <c r="F15739" t="n">
        <v>0.1006986848253006</v>
      </c>
      <c r="G15739" t="n">
        <v>0.1503418056375384</v>
      </c>
      <c r="H15739" t="n">
        <v>-0.001757506754218514</v>
      </c>
      <c r="J15739" t="n">
        <v>0.03568721917652447</v>
      </c>
      <c r="K15739" t="n">
        <v>0.1438071174555693</v>
      </c>
      <c r="L15739" t="n">
        <v>-0.001696154265682872</v>
      </c>
      <c r="M15739" t="n">
        <v>0.07376640675623514</v>
      </c>
      <c r="N15739" t="n">
        <v>0.1374335913157858</v>
      </c>
      <c r="O15739" t="n">
        <v>-0.0018891823374439</v>
      </c>
    </row>
    <row r="15740">
      <c r="F15740" t="n">
        <v>0.1006981830044948</v>
      </c>
      <c r="G15740" t="n">
        <v>0.1503514096879816</v>
      </c>
      <c r="H15740" t="n">
        <v>-0.001756625549880401</v>
      </c>
      <c r="J15740" t="n">
        <v>0.03567922948076659</v>
      </c>
      <c r="K15740" t="n">
        <v>0.1438163040607473</v>
      </c>
      <c r="L15740" t="n">
        <v>-0.001695020111102099</v>
      </c>
      <c r="M15740" t="n">
        <v>0.07378953144908731</v>
      </c>
      <c r="N15740" t="n">
        <v>0.1374423707709612</v>
      </c>
      <c r="O15740" t="n">
        <v>-0.001888113471311908</v>
      </c>
    </row>
    <row r="15741">
      <c r="F15741" t="n">
        <v>0.1007405479751369</v>
      </c>
      <c r="G15741" t="n">
        <v>0.1503610137384247</v>
      </c>
      <c r="H15741" t="n">
        <v>-0.001756976874990377</v>
      </c>
      <c r="J15741" t="n">
        <v>0.0356626727173827</v>
      </c>
      <c r="K15741" t="n">
        <v>0.1438254906659252</v>
      </c>
      <c r="L15741" t="n">
        <v>-0.001695189596164703</v>
      </c>
      <c r="M15741" t="n">
        <v>0.07376790270959713</v>
      </c>
      <c r="N15741" t="n">
        <v>0.1374511502261366</v>
      </c>
      <c r="O15741" t="n">
        <v>-0.001888491131772217</v>
      </c>
    </row>
    <row r="15742">
      <c r="F15742" t="n">
        <v>0.1006971785151673</v>
      </c>
      <c r="G15742" t="n">
        <v>0.1503706177888679</v>
      </c>
      <c r="H15742" t="n">
        <v>-0.001756801212435389</v>
      </c>
      <c r="J15742" t="n">
        <v>0.03568038462169308</v>
      </c>
      <c r="K15742" t="n">
        <v>0.1438346772711032</v>
      </c>
      <c r="L15742" t="n">
        <v>-0.001694681140976891</v>
      </c>
      <c r="M15742" t="n">
        <v>0.07376865068418453</v>
      </c>
      <c r="N15742" t="n">
        <v>0.137459929681312</v>
      </c>
      <c r="O15742" t="n">
        <v>-0.001888113471311908</v>
      </c>
    </row>
    <row r="15743">
      <c r="F15743" t="n">
        <v>0.1007395426189948</v>
      </c>
      <c r="G15743" t="n">
        <v>0.1503802218393111</v>
      </c>
      <c r="H15743" t="n">
        <v>-0.001756625549880401</v>
      </c>
      <c r="J15743" t="n">
        <v>0.03568096244972431</v>
      </c>
      <c r="K15743" t="n">
        <v>0.1438438638762811</v>
      </c>
      <c r="L15743" t="n">
        <v>-0.001695020111102099</v>
      </c>
      <c r="M15743" t="n">
        <v>0.07379177559724179</v>
      </c>
      <c r="N15743" t="n">
        <v>0.1374687091364875</v>
      </c>
      <c r="O15743" t="n">
        <v>-0.001888491131772217</v>
      </c>
    </row>
    <row r="15744">
      <c r="F15744" t="n">
        <v>0.100696172895197</v>
      </c>
      <c r="G15744" t="n">
        <v>0.1503898258897543</v>
      </c>
      <c r="H15744" t="n">
        <v>-0.001755569733080943</v>
      </c>
      <c r="J15744" t="n">
        <v>0.03569010774669126</v>
      </c>
      <c r="K15744" t="n">
        <v>0.1438530504814591</v>
      </c>
      <c r="L15744" t="n">
        <v>-0.001693546651369864</v>
      </c>
      <c r="M15744" t="n">
        <v>0.07379252364383462</v>
      </c>
      <c r="N15744" t="n">
        <v>0.1374774885916628</v>
      </c>
      <c r="O15744" t="n">
        <v>-0.001887234113426701</v>
      </c>
    </row>
    <row r="15745">
      <c r="F15745" t="n">
        <v>0.1007385361316574</v>
      </c>
      <c r="G15745" t="n">
        <v>0.1503994299401975</v>
      </c>
      <c r="H15745" t="n">
        <v>-0.001755394176107635</v>
      </c>
      <c r="J15745" t="n">
        <v>0.03568211862057967</v>
      </c>
      <c r="K15745" t="n">
        <v>0.143862237086637</v>
      </c>
      <c r="L15745" t="n">
        <v>-0.001693885394574459</v>
      </c>
      <c r="M15745" t="n">
        <v>0.07381564877849126</v>
      </c>
      <c r="N15745" t="n">
        <v>0.1374862680468383</v>
      </c>
      <c r="O15745" t="n">
        <v>-0.001887234113426701</v>
      </c>
    </row>
    <row r="15746">
      <c r="F15746" t="n">
        <v>0.1007094549173241</v>
      </c>
      <c r="G15746" t="n">
        <v>0.1504090339906407</v>
      </c>
      <c r="H15746" t="n">
        <v>-0.001755920847027559</v>
      </c>
      <c r="J15746" t="n">
        <v>0.03566556213735653</v>
      </c>
      <c r="K15746" t="n">
        <v>0.143871423691815</v>
      </c>
      <c r="L15746" t="n">
        <v>-0.001693716022972161</v>
      </c>
      <c r="M15746" t="n">
        <v>0.07377164256857488</v>
      </c>
      <c r="N15746" t="n">
        <v>0.1374950475020137</v>
      </c>
      <c r="O15746" t="n">
        <v>-0.001887234113426701</v>
      </c>
    </row>
    <row r="15747">
      <c r="F15747" t="n">
        <v>0.1007375285126983</v>
      </c>
      <c r="G15747" t="n">
        <v>0.1504186380410838</v>
      </c>
      <c r="H15747" t="n">
        <v>-0.001755394176107635</v>
      </c>
      <c r="J15747" t="n">
        <v>0.03568327547736815</v>
      </c>
      <c r="K15747" t="n">
        <v>0.1438806102969929</v>
      </c>
      <c r="L15747" t="n">
        <v>-0.001693885394574459</v>
      </c>
      <c r="M15747" t="n">
        <v>0.07379476777523583</v>
      </c>
      <c r="N15747" t="n">
        <v>0.1375038269571891</v>
      </c>
      <c r="O15747" t="n">
        <v>-0.001887422855712273</v>
      </c>
    </row>
    <row r="15748">
      <c r="F15748" t="n">
        <v>0.1007227356063593</v>
      </c>
      <c r="G15748" t="n">
        <v>0.150428242091527</v>
      </c>
      <c r="H15748" t="n">
        <v>-0.001754865977789206</v>
      </c>
      <c r="J15748" t="n">
        <v>0.03566671910548896</v>
      </c>
      <c r="K15748" t="n">
        <v>0.1438897969021709</v>
      </c>
      <c r="L15748" t="n">
        <v>-0.001692750118065557</v>
      </c>
      <c r="M15748" t="n">
        <v>0.07375076118854307</v>
      </c>
      <c r="N15748" t="n">
        <v>0.1375126064123645</v>
      </c>
      <c r="O15748" t="n">
        <v>-0.001886355346304156</v>
      </c>
    </row>
    <row r="15749">
      <c r="F15749" t="n">
        <v>0.1007079425178382</v>
      </c>
      <c r="G15749" t="n">
        <v>0.1504378461419702</v>
      </c>
      <c r="H15749" t="n">
        <v>-0.001754690526281729</v>
      </c>
      <c r="J15749" t="n">
        <v>0.0356758654329976</v>
      </c>
      <c r="K15749" t="n">
        <v>0.1438989835073488</v>
      </c>
      <c r="L15749" t="n">
        <v>-0.001692919376151555</v>
      </c>
      <c r="M15749" t="n">
        <v>0.07377388646720809</v>
      </c>
      <c r="N15749" t="n">
        <v>0.1375213858675399</v>
      </c>
      <c r="O15749" t="n">
        <v>-0.001886732655104296</v>
      </c>
    </row>
    <row r="15750">
      <c r="F15750" t="n">
        <v>0.1006931492471668</v>
      </c>
      <c r="G15750" t="n">
        <v>0.1504474501924134</v>
      </c>
      <c r="H15750" t="n">
        <v>-0.001754515074774252</v>
      </c>
      <c r="J15750" t="n">
        <v>0.03567644440303454</v>
      </c>
      <c r="K15750" t="n">
        <v>0.1439081701125268</v>
      </c>
      <c r="L15750" t="n">
        <v>-0.001692919376151555</v>
      </c>
      <c r="M15750" t="n">
        <v>0.07379701189406951</v>
      </c>
      <c r="N15750" t="n">
        <v>0.1375301653227153</v>
      </c>
      <c r="O15750" t="n">
        <v>-0.001886544000704226</v>
      </c>
    </row>
    <row r="15751">
      <c r="F15751" t="n">
        <v>0.100692644315335</v>
      </c>
      <c r="G15751" t="n">
        <v>0.1504570542428565</v>
      </c>
      <c r="H15751" t="n">
        <v>-0.001754690526281729</v>
      </c>
      <c r="J15751" t="n">
        <v>0.03566845584184017</v>
      </c>
      <c r="K15751" t="n">
        <v>0.1439173567177047</v>
      </c>
      <c r="L15751" t="n">
        <v>-0.001691783428054903</v>
      </c>
      <c r="M15751" t="n">
        <v>0.07379775993088752</v>
      </c>
      <c r="N15751" t="n">
        <v>0.1375389447778907</v>
      </c>
      <c r="O15751" t="n">
        <v>-0.001886544000704226</v>
      </c>
    </row>
    <row r="15752">
      <c r="F15752" t="n">
        <v>0.1007350045116586</v>
      </c>
      <c r="G15752" t="n">
        <v>0.1504666582932997</v>
      </c>
      <c r="H15752" t="n">
        <v>-0.001753636923819956</v>
      </c>
      <c r="J15752" t="n">
        <v>0.03566903509612351</v>
      </c>
      <c r="K15752" t="n">
        <v>0.1439265433228827</v>
      </c>
      <c r="L15752" t="n">
        <v>-0.001691783428054903</v>
      </c>
      <c r="M15752" t="n">
        <v>0.07379850796630891</v>
      </c>
      <c r="N15752" t="n">
        <v>0.1375477242330661</v>
      </c>
      <c r="O15752" t="n">
        <v>-0.001885854303841342</v>
      </c>
    </row>
    <row r="15753">
      <c r="F15753" t="n">
        <v>0.1007059220220746</v>
      </c>
      <c r="G15753" t="n">
        <v>0.1504762623437429</v>
      </c>
      <c r="H15753" t="n">
        <v>-0.001753286231504423</v>
      </c>
      <c r="J15753" t="n">
        <v>0.03569531797607754</v>
      </c>
      <c r="K15753" t="n">
        <v>0.1439357299280606</v>
      </c>
      <c r="L15753" t="n">
        <v>-0.001691445139027097</v>
      </c>
      <c r="M15753" t="n">
        <v>0.07377687831250221</v>
      </c>
      <c r="N15753" t="n">
        <v>0.1375565036882415</v>
      </c>
      <c r="O15753" t="n">
        <v>-0.001885477170693889</v>
      </c>
    </row>
    <row r="15754">
      <c r="F15754" t="n">
        <v>0.1007339929286668</v>
      </c>
      <c r="G15754" t="n">
        <v>0.1504858663941861</v>
      </c>
      <c r="H15754" t="n">
        <v>-0.001753812269977722</v>
      </c>
      <c r="J15754" t="n">
        <v>0.0356787619937274</v>
      </c>
      <c r="K15754" t="n">
        <v>0.1439449165332385</v>
      </c>
      <c r="L15754" t="n">
        <v>-0.001691445139027097</v>
      </c>
      <c r="M15754" t="n">
        <v>0.07380000403296111</v>
      </c>
      <c r="N15754" t="n">
        <v>0.1375652831434169</v>
      </c>
      <c r="O15754" t="n">
        <v>-0.001886042870415069</v>
      </c>
    </row>
    <row r="15755">
      <c r="F15755" t="n">
        <v>0.1006906217560732</v>
      </c>
      <c r="G15755" t="n">
        <v>0.1504954704446293</v>
      </c>
      <c r="H15755" t="n">
        <v>-0.001753636923819956</v>
      </c>
      <c r="J15755" t="n">
        <v>0.03567077388451202</v>
      </c>
      <c r="K15755" t="n">
        <v>0.1439541031384165</v>
      </c>
      <c r="L15755" t="n">
        <v>-0.001691275994513195</v>
      </c>
      <c r="M15755" t="n">
        <v>0.07377837422676908</v>
      </c>
      <c r="N15755" t="n">
        <v>0.1375740625985923</v>
      </c>
      <c r="O15755" t="n">
        <v>-0.001884788066152136</v>
      </c>
    </row>
    <row r="15756">
      <c r="F15756" t="n">
        <v>0.1006901154080077</v>
      </c>
      <c r="G15756" t="n">
        <v>0.1505050744950724</v>
      </c>
      <c r="H15756" t="n">
        <v>-0.001752234003522175</v>
      </c>
      <c r="J15756" t="n">
        <v>0.03569705779880337</v>
      </c>
      <c r="K15756" t="n">
        <v>0.1439632897435944</v>
      </c>
      <c r="L15756" t="n">
        <v>-0.001690477892966393</v>
      </c>
      <c r="M15756" t="n">
        <v>0.07380150009402542</v>
      </c>
      <c r="N15756" t="n">
        <v>0.1375828420537677</v>
      </c>
      <c r="O15756" t="n">
        <v>-0.001884788066152136</v>
      </c>
    </row>
    <row r="15757">
      <c r="F15757" t="n">
        <v>0.1006896087765357</v>
      </c>
      <c r="G15757" t="n">
        <v>0.1505146785455156</v>
      </c>
      <c r="H15757" t="n">
        <v>-0.001752584485371065</v>
      </c>
      <c r="J15757" t="n">
        <v>0.03568907003109666</v>
      </c>
      <c r="K15757" t="n">
        <v>0.1439724763487724</v>
      </c>
      <c r="L15757" t="n">
        <v>-0.001690308862080185</v>
      </c>
      <c r="M15757" t="n">
        <v>0.07382462610947546</v>
      </c>
      <c r="N15757" t="n">
        <v>0.1375916215089431</v>
      </c>
      <c r="O15757" t="n">
        <v>-0.001884976544958751</v>
      </c>
    </row>
    <row r="15758">
      <c r="F15758" t="n">
        <v>0.100717678194959</v>
      </c>
      <c r="G15758" t="n">
        <v>0.1505242825959588</v>
      </c>
      <c r="H15758" t="n">
        <v>-0.00175240924444662</v>
      </c>
      <c r="J15758" t="n">
        <v>0.03567251420976775</v>
      </c>
      <c r="K15758" t="n">
        <v>0.1439816629539503</v>
      </c>
      <c r="L15758" t="n">
        <v>-0.001690646923852601</v>
      </c>
      <c r="M15758" t="n">
        <v>0.07378061808769246</v>
      </c>
      <c r="N15758" t="n">
        <v>0.1376004009641185</v>
      </c>
      <c r="O15758" t="n">
        <v>-0.001884599587345521</v>
      </c>
    </row>
    <row r="15759">
      <c r="F15759" t="n">
        <v>0.1007171708950642</v>
      </c>
      <c r="G15759" t="n">
        <v>0.150533886646402</v>
      </c>
      <c r="H15759" t="n">
        <v>-0.001752759726295509</v>
      </c>
      <c r="J15759" t="n">
        <v>0.03569879915823995</v>
      </c>
      <c r="K15759" t="n">
        <v>0.1439908495591283</v>
      </c>
      <c r="L15759" t="n">
        <v>-0.001690308862080185</v>
      </c>
      <c r="M15759" t="n">
        <v>0.07382612231174709</v>
      </c>
      <c r="N15759" t="n">
        <v>0.1376091804192939</v>
      </c>
      <c r="O15759" t="n">
        <v>-0.001884976544958751</v>
      </c>
    </row>
    <row r="15760">
      <c r="F15760" t="n">
        <v>0.1007166633115463</v>
      </c>
      <c r="G15760" t="n">
        <v>0.1505434906968452</v>
      </c>
      <c r="H15760" t="n">
        <v>-0.001751182942021624</v>
      </c>
      <c r="J15760" t="n">
        <v>0.03569937995255654</v>
      </c>
      <c r="K15760" t="n">
        <v>0.1440000361643062</v>
      </c>
      <c r="L15760" t="n">
        <v>-0.001689340948307342</v>
      </c>
      <c r="M15760" t="n">
        <v>0.07375973577659029</v>
      </c>
      <c r="N15760" t="n">
        <v>0.1376179598744693</v>
      </c>
      <c r="O15760" t="n">
        <v>-0.001884099379206294</v>
      </c>
    </row>
    <row r="15761">
      <c r="F15761" t="n">
        <v>0.1006875794155164</v>
      </c>
      <c r="G15761" t="n">
        <v>0.1505530947472883</v>
      </c>
      <c r="H15761" t="n">
        <v>-0.001751533213637189</v>
      </c>
      <c r="J15761" t="n">
        <v>0.03569996091734431</v>
      </c>
      <c r="K15761" t="n">
        <v>0.1440092227694842</v>
      </c>
      <c r="L15761" t="n">
        <v>-0.001689172031104232</v>
      </c>
      <c r="M15761" t="n">
        <v>0.07382761850842867</v>
      </c>
      <c r="N15761" t="n">
        <v>0.1376267393296447</v>
      </c>
      <c r="O15761" t="n">
        <v>-0.001884287770305104</v>
      </c>
    </row>
    <row r="15762">
      <c r="F15762" t="n">
        <v>0.1006870713662125</v>
      </c>
      <c r="G15762" t="n">
        <v>0.1505626987977315</v>
      </c>
      <c r="H15762" t="n">
        <v>-0.001751182942021624</v>
      </c>
      <c r="J15762" t="n">
        <v>0.03568340537146032</v>
      </c>
      <c r="K15762" t="n">
        <v>0.1440184093746621</v>
      </c>
      <c r="L15762" t="n">
        <v>-0.001689509865510452</v>
      </c>
      <c r="M15762" t="n">
        <v>0.0738059882436847</v>
      </c>
      <c r="N15762" t="n">
        <v>0.1376355187848202</v>
      </c>
      <c r="O15762" t="n">
        <v>-0.001883722597008672</v>
      </c>
    </row>
    <row r="15763">
      <c r="F15763" t="n">
        <v>0.1006865630331823</v>
      </c>
      <c r="G15763" t="n">
        <v>0.1505723028481747</v>
      </c>
      <c r="H15763" t="n">
        <v>-0.001751182942021624</v>
      </c>
      <c r="J15763" t="n">
        <v>0.03570112335805886</v>
      </c>
      <c r="K15763" t="n">
        <v>0.1440275959798401</v>
      </c>
      <c r="L15763" t="n">
        <v>-0.001689172031104232</v>
      </c>
      <c r="M15763" t="n">
        <v>0.07380673626373674</v>
      </c>
      <c r="N15763" t="n">
        <v>0.1376442982399955</v>
      </c>
      <c r="O15763" t="n">
        <v>-0.001883910988107483</v>
      </c>
    </row>
    <row r="15764">
      <c r="F15764" t="n">
        <v>0.1006860544163727</v>
      </c>
      <c r="G15764" t="n">
        <v>0.1505819068986179</v>
      </c>
      <c r="H15764" t="n">
        <v>-0.001750483111320463</v>
      </c>
      <c r="J15764" t="n">
        <v>0.03568456792026438</v>
      </c>
      <c r="K15764" t="n">
        <v>0.144036782585018</v>
      </c>
      <c r="L15764" t="n">
        <v>-0.001688372254994259</v>
      </c>
      <c r="M15764" t="n">
        <v>0.07382986279296824</v>
      </c>
      <c r="N15764" t="n">
        <v>0.1376530776951709</v>
      </c>
      <c r="O15764" t="n">
        <v>-0.001883222807333738</v>
      </c>
    </row>
    <row r="15765">
      <c r="F15765" t="n">
        <v>0.1007141211377452</v>
      </c>
      <c r="G15765" t="n">
        <v>0.1505915109490611</v>
      </c>
      <c r="H15765" t="n">
        <v>-0.001750483111320463</v>
      </c>
      <c r="J15765" t="n">
        <v>0.0356937179648897</v>
      </c>
      <c r="K15765" t="n">
        <v>0.1440459691901959</v>
      </c>
      <c r="L15765" t="n">
        <v>-0.001688372254994259</v>
      </c>
      <c r="M15765" t="n">
        <v>0.07380823229964767</v>
      </c>
      <c r="N15765" t="n">
        <v>0.1376618571503464</v>
      </c>
      <c r="O15765" t="n">
        <v>-0.001883034503883349</v>
      </c>
    </row>
    <row r="15766">
      <c r="F15766" t="n">
        <v>0.1006850363312019</v>
      </c>
      <c r="G15766" t="n">
        <v>0.1506011149995042</v>
      </c>
      <c r="H15766" t="n">
        <v>-0.001750133049704361</v>
      </c>
      <c r="J15766" t="n">
        <v>0.03570286829594906</v>
      </c>
      <c r="K15766" t="n">
        <v>0.1440551557953739</v>
      </c>
      <c r="L15766" t="n">
        <v>-0.001688034648064646</v>
      </c>
      <c r="M15766" t="n">
        <v>0.07383135897567183</v>
      </c>
      <c r="N15766" t="n">
        <v>0.1376706366055218</v>
      </c>
      <c r="O15766" t="n">
        <v>-0.001883411110784126</v>
      </c>
    </row>
    <row r="15767">
      <c r="F15767" t="n">
        <v>0.1006845268627342</v>
      </c>
      <c r="G15767" t="n">
        <v>0.1506107190499474</v>
      </c>
      <c r="H15767" t="n">
        <v>-0.001750483111320463</v>
      </c>
      <c r="J15767" t="n">
        <v>0.03570345028212286</v>
      </c>
      <c r="K15767" t="n">
        <v>0.1440643424005519</v>
      </c>
      <c r="L15767" t="n">
        <v>-0.00168786584459984</v>
      </c>
      <c r="M15767" t="n">
        <v>0.07383210706492657</v>
      </c>
      <c r="N15767" t="n">
        <v>0.1376794160606972</v>
      </c>
      <c r="O15767" t="n">
        <v>-0.001883411110784126</v>
      </c>
    </row>
    <row r="15768">
      <c r="F15768" t="n">
        <v>0.1007268800847288</v>
      </c>
      <c r="G15768" t="n">
        <v>0.1506203231003906</v>
      </c>
      <c r="H15768" t="n">
        <v>-0.0017492592551975</v>
      </c>
      <c r="J15768" t="n">
        <v>0.03570403243828754</v>
      </c>
      <c r="K15768" t="n">
        <v>0.1440735290057298</v>
      </c>
      <c r="L15768" t="n">
        <v>-0.001686728025255346</v>
      </c>
      <c r="M15768" t="n">
        <v>0.07378809753327648</v>
      </c>
      <c r="N15768" t="n">
        <v>0.1376881955158726</v>
      </c>
      <c r="O15768" t="n">
        <v>-0.001882535045952277</v>
      </c>
    </row>
    <row r="15769">
      <c r="F15769" t="n">
        <v>0.1007263698951965</v>
      </c>
      <c r="G15769" t="n">
        <v>0.1506299271508338</v>
      </c>
      <c r="H15769" t="n">
        <v>-0.00174908432927198</v>
      </c>
      <c r="J15769" t="n">
        <v>0.03569604601664754</v>
      </c>
      <c r="K15769" t="n">
        <v>0.1440827156109077</v>
      </c>
      <c r="L15769" t="n">
        <v>-0.001687234094269824</v>
      </c>
      <c r="M15769" t="n">
        <v>0.0738336032392414</v>
      </c>
      <c r="N15769" t="n">
        <v>0.137696974971048</v>
      </c>
      <c r="O15769" t="n">
        <v>-0.001882535045952277</v>
      </c>
    </row>
    <row r="15770">
      <c r="F15770" t="n">
        <v>0.100711571865374</v>
      </c>
      <c r="G15770" t="n">
        <v>0.150639531201277</v>
      </c>
      <c r="H15770" t="n">
        <v>-0.00174960910704854</v>
      </c>
      <c r="J15770" t="n">
        <v>0.03569662845435011</v>
      </c>
      <c r="K15770" t="n">
        <v>0.1440919022160857</v>
      </c>
      <c r="L15770" t="n">
        <v>-0.001687065404598331</v>
      </c>
      <c r="M15770" t="n">
        <v>0.07381197236496084</v>
      </c>
      <c r="N15770" t="n">
        <v>0.1377057544262234</v>
      </c>
      <c r="O15770" t="n">
        <v>-0.001882535045952277</v>
      </c>
    </row>
    <row r="15771">
      <c r="F15771" t="n">
        <v>0.100696773653445</v>
      </c>
      <c r="G15771" t="n">
        <v>0.1506491352517202</v>
      </c>
      <c r="H15771" t="n">
        <v>-0.00174960910704854</v>
      </c>
      <c r="J15771" t="n">
        <v>0.03569721106182071</v>
      </c>
      <c r="K15771" t="n">
        <v>0.1441010888212636</v>
      </c>
      <c r="L15771" t="n">
        <v>-0.001687065404598331</v>
      </c>
      <c r="M15771" t="n">
        <v>0.07376796230556107</v>
      </c>
      <c r="N15771" t="n">
        <v>0.1377145338813988</v>
      </c>
      <c r="O15771" t="n">
        <v>-0.001882535045952277</v>
      </c>
    </row>
    <row r="15772">
      <c r="F15772" t="n">
        <v>0.10072483762128</v>
      </c>
      <c r="G15772" t="n">
        <v>0.1506587393021633</v>
      </c>
      <c r="H15772" t="n">
        <v>-0.001748036783426075</v>
      </c>
      <c r="J15772" t="n">
        <v>0.03570636276148235</v>
      </c>
      <c r="K15772" t="n">
        <v>0.1441102754264416</v>
      </c>
      <c r="L15772" t="n">
        <v>-0.001686095385302949</v>
      </c>
      <c r="M15772" t="n">
        <v>0.07383584749022601</v>
      </c>
      <c r="N15772" t="n">
        <v>0.1377233133365742</v>
      </c>
      <c r="O15772" t="n">
        <v>-0.001881095191563433</v>
      </c>
    </row>
    <row r="15773">
      <c r="F15773" t="n">
        <v>0.1006814640862193</v>
      </c>
      <c r="G15773" t="n">
        <v>0.1506683433526065</v>
      </c>
      <c r="H15773" t="n">
        <v>-0.001748386425746993</v>
      </c>
      <c r="J15773" t="n">
        <v>0.03568980780501101</v>
      </c>
      <c r="K15773" t="n">
        <v>0.1441194620316195</v>
      </c>
      <c r="L15773" t="n">
        <v>-0.001685758233656218</v>
      </c>
      <c r="M15773" t="n">
        <v>0.07381421638737012</v>
      </c>
      <c r="N15773" t="n">
        <v>0.1377320927917496</v>
      </c>
      <c r="O15773" t="n">
        <v>-0.001881095191563433</v>
      </c>
    </row>
    <row r="15774">
      <c r="F15774" t="n">
        <v>0.1006809526286848</v>
      </c>
      <c r="G15774" t="n">
        <v>0.1506779474030497</v>
      </c>
      <c r="H15774" t="n">
        <v>-0.001748211604586534</v>
      </c>
      <c r="J15774" t="n">
        <v>0.03570752894124081</v>
      </c>
      <c r="K15774" t="n">
        <v>0.1441286486367975</v>
      </c>
      <c r="L15774" t="n">
        <v>-0.001686095385302949</v>
      </c>
      <c r="M15774" t="n">
        <v>0.07383734365055633</v>
      </c>
      <c r="N15774" t="n">
        <v>0.137740872246925</v>
      </c>
      <c r="O15774" t="n">
        <v>-0.001881283319895422</v>
      </c>
    </row>
    <row r="15775">
      <c r="F15775" t="n">
        <v>0.1007233027882654</v>
      </c>
      <c r="G15775" t="n">
        <v>0.1506875514534929</v>
      </c>
      <c r="H15775" t="n">
        <v>-0.001748386425746993</v>
      </c>
      <c r="J15775" t="n">
        <v>0.03568240499319296</v>
      </c>
      <c r="K15775" t="n">
        <v>0.1441378352419754</v>
      </c>
      <c r="L15775" t="n">
        <v>-0.001685758233656218</v>
      </c>
      <c r="M15775" t="n">
        <v>0.07383809172862346</v>
      </c>
      <c r="N15775" t="n">
        <v>0.1377496517021004</v>
      </c>
      <c r="O15775" t="n">
        <v>-0.001881095191563433</v>
      </c>
    </row>
    <row r="15776">
      <c r="F15776" t="n">
        <v>0.1007085033590376</v>
      </c>
      <c r="G15776" t="n">
        <v>0.150697155503936</v>
      </c>
      <c r="H15776" t="n">
        <v>-0.001747339847894514</v>
      </c>
      <c r="J15776" t="n">
        <v>0.03570012664329261</v>
      </c>
      <c r="K15776" t="n">
        <v>0.1441470218471534</v>
      </c>
      <c r="L15776" t="n">
        <v>-0.001684787668138815</v>
      </c>
      <c r="M15776" t="n">
        <v>0.07381646039719283</v>
      </c>
      <c r="N15776" t="n">
        <v>0.1377584311572758</v>
      </c>
      <c r="O15776" t="n">
        <v>-0.001880220580768853</v>
      </c>
    </row>
    <row r="15777">
      <c r="F15777" t="n">
        <v>0.1007079909457744</v>
      </c>
      <c r="G15777" t="n">
        <v>0.1507067595543792</v>
      </c>
      <c r="H15777" t="n">
        <v>-0.001747339847894514</v>
      </c>
      <c r="J15777" t="n">
        <v>0.03568357183971975</v>
      </c>
      <c r="K15777" t="n">
        <v>0.1441562084523313</v>
      </c>
      <c r="L15777" t="n">
        <v>-0.001684619206218193</v>
      </c>
      <c r="M15777" t="n">
        <v>0.07379482891477815</v>
      </c>
      <c r="N15777" t="n">
        <v>0.1377672106124512</v>
      </c>
      <c r="O15777" t="n">
        <v>-0.001880220580768853</v>
      </c>
    </row>
    <row r="15778">
      <c r="F15778" t="n">
        <v>0.1006931911011441</v>
      </c>
      <c r="G15778" t="n">
        <v>0.1507163636048224</v>
      </c>
      <c r="H15778" t="n">
        <v>-0.001747339847894514</v>
      </c>
      <c r="J15778" t="n">
        <v>0.03569272478937724</v>
      </c>
      <c r="K15778" t="n">
        <v>0.1441653950575092</v>
      </c>
      <c r="L15778" t="n">
        <v>-0.001684956130059437</v>
      </c>
      <c r="M15778" t="n">
        <v>0.07377319728137979</v>
      </c>
      <c r="N15778" t="n">
        <v>0.1377759900676266</v>
      </c>
      <c r="O15778" t="n">
        <v>-0.001880596662493179</v>
      </c>
    </row>
    <row r="15779">
      <c r="F15779" t="n">
        <v>0.1006926781699563</v>
      </c>
      <c r="G15779" t="n">
        <v>0.1507259676552656</v>
      </c>
      <c r="H15779" t="n">
        <v>-0.001747165131381376</v>
      </c>
      <c r="J15779" t="n">
        <v>0.03570187802500097</v>
      </c>
      <c r="K15779" t="n">
        <v>0.1441745816626872</v>
      </c>
      <c r="L15779" t="n">
        <v>-0.001684787668138815</v>
      </c>
      <c r="M15779" t="n">
        <v>0.0737739451294743</v>
      </c>
      <c r="N15779" t="n">
        <v>0.137784769522802</v>
      </c>
      <c r="O15779" t="n">
        <v>-0.001880784703355342</v>
      </c>
    </row>
    <row r="15780">
      <c r="F15780" t="n">
        <v>0.1007064519982784</v>
      </c>
      <c r="G15780" t="n">
        <v>0.1507355717057088</v>
      </c>
      <c r="H15780" t="n">
        <v>-0.001745945226300063</v>
      </c>
      <c r="J15780" t="n">
        <v>0.03571103154657308</v>
      </c>
      <c r="K15780" t="n">
        <v>0.1441837682678651</v>
      </c>
      <c r="L15780" t="n">
        <v>-0.001683816330505089</v>
      </c>
      <c r="M15780" t="n">
        <v>0.07377469297617004</v>
      </c>
      <c r="N15780" t="n">
        <v>0.1377935489779774</v>
      </c>
      <c r="O15780" t="n">
        <v>-0.001879722473637928</v>
      </c>
    </row>
    <row r="15781">
      <c r="F15781" t="n">
        <v>0.1006916514535464</v>
      </c>
      <c r="G15781" t="n">
        <v>0.1507451757561519</v>
      </c>
      <c r="H15781" t="n">
        <v>-0.001746119838283891</v>
      </c>
      <c r="J15781" t="n">
        <v>0.03568590756327134</v>
      </c>
      <c r="K15781" t="n">
        <v>0.1441929548730431</v>
      </c>
      <c r="L15781" t="n">
        <v>-0.001683479634578174</v>
      </c>
      <c r="M15781" t="n">
        <v>0.07377544082146695</v>
      </c>
      <c r="N15781" t="n">
        <v>0.1378023284331528</v>
      </c>
      <c r="O15781" t="n">
        <v>-0.00187953452018591</v>
      </c>
    </row>
    <row r="15782">
      <c r="F15782" t="n">
        <v>0.1006911376682177</v>
      </c>
      <c r="G15782" t="n">
        <v>0.1507547798065951</v>
      </c>
      <c r="H15782" t="n">
        <v>-0.001746119838283891</v>
      </c>
      <c r="J15782" t="n">
        <v>0.03570363092906408</v>
      </c>
      <c r="K15782" t="n">
        <v>0.144202141478221</v>
      </c>
      <c r="L15782" t="n">
        <v>-0.001683311286614716</v>
      </c>
      <c r="M15782" t="n">
        <v>0.07377618866536501</v>
      </c>
      <c r="N15782" t="n">
        <v>0.1378111078883283</v>
      </c>
      <c r="O15782" t="n">
        <v>-0.001879346566733891</v>
      </c>
    </row>
    <row r="15783">
      <c r="F15783" t="n">
        <v>0.1007049104881035</v>
      </c>
      <c r="G15783" t="n">
        <v>0.1507643838570383</v>
      </c>
      <c r="H15783" t="n">
        <v>-0.001746469062251548</v>
      </c>
      <c r="J15783" t="n">
        <v>0.03569564600379893</v>
      </c>
      <c r="K15783" t="n">
        <v>0.144211328083399</v>
      </c>
      <c r="L15783" t="n">
        <v>-0.001683311286614716</v>
      </c>
      <c r="M15783" t="n">
        <v>0.07382169637115202</v>
      </c>
      <c r="N15783" t="n">
        <v>0.1378198873435036</v>
      </c>
      <c r="O15783" t="n">
        <v>-0.00187953452018591</v>
      </c>
    </row>
    <row r="15784">
      <c r="F15784" t="n">
        <v>0.1006901092430467</v>
      </c>
      <c r="G15784" t="n">
        <v>0.1507739879074815</v>
      </c>
      <c r="H15784" t="n">
        <v>-0.001745250235568741</v>
      </c>
      <c r="J15784" t="n">
        <v>0.03570480037661064</v>
      </c>
      <c r="K15784" t="n">
        <v>0.1442205146885769</v>
      </c>
      <c r="L15784" t="n">
        <v>-0.001682339520701569</v>
      </c>
      <c r="M15784" t="n">
        <v>0.07382244436183519</v>
      </c>
      <c r="N15784" t="n">
        <v>0.137828666798679</v>
      </c>
      <c r="O15784" t="n">
        <v>-0.001879036748513057</v>
      </c>
    </row>
    <row r="15785">
      <c r="F15785" t="n">
        <v>0.1007038813902328</v>
      </c>
      <c r="G15785" t="n">
        <v>0.1507835919579247</v>
      </c>
      <c r="H15785" t="n">
        <v>-0.001744901220423142</v>
      </c>
      <c r="J15785" t="n">
        <v>0.03568824599049503</v>
      </c>
      <c r="K15785" t="n">
        <v>0.1442297012937549</v>
      </c>
      <c r="L15785" t="n">
        <v>-0.00168267598860571</v>
      </c>
      <c r="M15785" t="n">
        <v>0.07377843218866503</v>
      </c>
      <c r="N15785" t="n">
        <v>0.1378374462538544</v>
      </c>
      <c r="O15785" t="n">
        <v>-0.001878661016309796</v>
      </c>
    </row>
    <row r="15786">
      <c r="F15786" t="n">
        <v>0.1007033664138113</v>
      </c>
      <c r="G15786" t="n">
        <v>0.1507931960083679</v>
      </c>
      <c r="H15786" t="n">
        <v>-0.001744901220423142</v>
      </c>
      <c r="J15786" t="n">
        <v>0.03571454023946305</v>
      </c>
      <c r="K15786" t="n">
        <v>0.1442388878989328</v>
      </c>
      <c r="L15786" t="n">
        <v>-0.001682171286749499</v>
      </c>
      <c r="M15786" t="n">
        <v>0.073801560182985</v>
      </c>
      <c r="N15786" t="n">
        <v>0.1378462257090299</v>
      </c>
      <c r="O15786" t="n">
        <v>-0.001879036748513057</v>
      </c>
    </row>
    <row r="15787">
      <c r="F15787" t="n">
        <v>0.1006885644682064</v>
      </c>
      <c r="G15787" t="n">
        <v>0.150802800058811</v>
      </c>
      <c r="H15787" t="n">
        <v>-0.001745424743141541</v>
      </c>
      <c r="J15787" t="n">
        <v>0.03570655581381504</v>
      </c>
      <c r="K15787" t="n">
        <v>0.1442480745041108</v>
      </c>
      <c r="L15787" t="n">
        <v>-0.001682339520701569</v>
      </c>
      <c r="M15787" t="n">
        <v>0.07380230809467855</v>
      </c>
      <c r="N15787" t="n">
        <v>0.1378550051642053</v>
      </c>
      <c r="O15787" t="n">
        <v>-0.001878848882411427</v>
      </c>
    </row>
    <row r="15788">
      <c r="F15788" t="n">
        <v>0.1006880489731575</v>
      </c>
      <c r="G15788" t="n">
        <v>0.1508124041092542</v>
      </c>
      <c r="H15788" t="n">
        <v>-0.00174403280321939</v>
      </c>
      <c r="J15788" t="n">
        <v>0.03571571115398857</v>
      </c>
      <c r="K15788" t="n">
        <v>0.1442572611092887</v>
      </c>
      <c r="L15788" t="n">
        <v>-0.001681030746667133</v>
      </c>
      <c r="M15788" t="n">
        <v>0.07380305600497258</v>
      </c>
      <c r="N15788" t="n">
        <v>0.1378637846193806</v>
      </c>
      <c r="O15788" t="n">
        <v>-0.001877788110752368</v>
      </c>
    </row>
    <row r="15789">
      <c r="F15789" t="n">
        <v>0.1007018197739629</v>
      </c>
      <c r="G15789" t="n">
        <v>0.1508220081596974</v>
      </c>
      <c r="H15789" t="n">
        <v>-0.00174403280321939</v>
      </c>
      <c r="J15789" t="n">
        <v>0.03570772694840721</v>
      </c>
      <c r="K15789" t="n">
        <v>0.1442664477144666</v>
      </c>
      <c r="L15789" t="n">
        <v>-0.001681366986440444</v>
      </c>
      <c r="M15789" t="n">
        <v>0.07380380391386701</v>
      </c>
      <c r="N15789" t="n">
        <v>0.1378725640745561</v>
      </c>
      <c r="O15789" t="n">
        <v>-0.001877600331941293</v>
      </c>
    </row>
    <row r="15790">
      <c r="F15790" t="n">
        <v>0.1006727305981995</v>
      </c>
      <c r="G15790" t="n">
        <v>0.1508316122101406</v>
      </c>
      <c r="H15790" t="n">
        <v>-0.001744381609780034</v>
      </c>
      <c r="J15790" t="n">
        <v>0.03569974279415483</v>
      </c>
      <c r="K15790" t="n">
        <v>0.1442756343196446</v>
      </c>
      <c r="L15790" t="n">
        <v>-0.001681030746667133</v>
      </c>
      <c r="M15790" t="n">
        <v>0.07382693227654391</v>
      </c>
      <c r="N15790" t="n">
        <v>0.1378813435297315</v>
      </c>
      <c r="O15790" t="n">
        <v>-0.001877600331941293</v>
      </c>
    </row>
    <row r="15791">
      <c r="F15791" t="n">
        <v>0.1007007872547113</v>
      </c>
      <c r="G15791" t="n">
        <v>0.1508412162605837</v>
      </c>
      <c r="H15791" t="n">
        <v>-0.00174403280321939</v>
      </c>
      <c r="J15791" t="n">
        <v>0.03570889875685709</v>
      </c>
      <c r="K15791" t="n">
        <v>0.1442848209248226</v>
      </c>
      <c r="L15791" t="n">
        <v>-0.001681366986440444</v>
      </c>
      <c r="M15791" t="n">
        <v>0.07380529972745681</v>
      </c>
      <c r="N15791" t="n">
        <v>0.1378901229849069</v>
      </c>
      <c r="O15791" t="n">
        <v>-0.001877975889563444</v>
      </c>
    </row>
    <row r="15792">
      <c r="F15792" t="n">
        <v>0.1007002705671198</v>
      </c>
      <c r="G15792" t="n">
        <v>0.1508508203110269</v>
      </c>
      <c r="H15792" t="n">
        <v>-0.001743165365762767</v>
      </c>
      <c r="J15792" t="n">
        <v>0.03569234473064271</v>
      </c>
      <c r="K15792" t="n">
        <v>0.1442940075300005</v>
      </c>
      <c r="L15792" t="n">
        <v>-0.001680393685635061</v>
      </c>
      <c r="M15792" t="n">
        <v>0.07382842823691513</v>
      </c>
      <c r="N15792" t="n">
        <v>0.1378989024400823</v>
      </c>
      <c r="O15792" t="n">
        <v>-0.00187710349584375</v>
      </c>
    </row>
    <row r="15793">
      <c r="F15793" t="n">
        <v>0.10068546721975</v>
      </c>
      <c r="G15793" t="n">
        <v>0.1508604243614701</v>
      </c>
      <c r="H15793" t="n">
        <v>-0.001742816767549436</v>
      </c>
      <c r="J15793" t="n">
        <v>0.03571864138872463</v>
      </c>
      <c r="K15793" t="n">
        <v>0.1443031941351784</v>
      </c>
      <c r="L15793" t="n">
        <v>-0.00168005767410024</v>
      </c>
      <c r="M15793" t="n">
        <v>0.07385155689455422</v>
      </c>
      <c r="N15793" t="n">
        <v>0.1379076818952577</v>
      </c>
      <c r="O15793" t="n">
        <v>-0.00187710349584375</v>
      </c>
    </row>
    <row r="15794">
      <c r="F15794" t="n">
        <v>0.100699236335739</v>
      </c>
      <c r="G15794" t="n">
        <v>0.1508700284119133</v>
      </c>
      <c r="H15794" t="n">
        <v>-0.001742991066656102</v>
      </c>
      <c r="J15794" t="n">
        <v>0.0357192279405667</v>
      </c>
      <c r="K15794" t="n">
        <v>0.1443123807403564</v>
      </c>
      <c r="L15794" t="n">
        <v>-0.001680393685635061</v>
      </c>
      <c r="M15794" t="n">
        <v>0.07385230494602982</v>
      </c>
      <c r="N15794" t="n">
        <v>0.1379164613504331</v>
      </c>
      <c r="O15794" t="n">
        <v>-0.00187710349584375</v>
      </c>
    </row>
    <row r="15795">
      <c r="F15795" t="n">
        <v>0.1006701462499894</v>
      </c>
      <c r="G15795" t="n">
        <v>0.1508796324623564</v>
      </c>
      <c r="H15795" t="n">
        <v>-0.001742991066656102</v>
      </c>
      <c r="J15795" t="n">
        <v>0.03571124439313439</v>
      </c>
      <c r="K15795" t="n">
        <v>0.1443215673455343</v>
      </c>
      <c r="L15795" t="n">
        <v>-0.001680393685635061</v>
      </c>
      <c r="M15795" t="n">
        <v>0.07385305299610503</v>
      </c>
      <c r="N15795" t="n">
        <v>0.1379252408056085</v>
      </c>
      <c r="O15795" t="n">
        <v>-0.001876728112682897</v>
      </c>
    </row>
    <row r="15796">
      <c r="F15796" t="n">
        <v>0.1006696285241077</v>
      </c>
      <c r="G15796" t="n">
        <v>0.1508892365127996</v>
      </c>
      <c r="H15796" t="n">
        <v>-0.001741776325955837</v>
      </c>
      <c r="J15796" t="n">
        <v>0.03569469057032786</v>
      </c>
      <c r="K15796" t="n">
        <v>0.1443307539507123</v>
      </c>
      <c r="L15796" t="n">
        <v>-0.001679251728495396</v>
      </c>
      <c r="M15796" t="n">
        <v>0.07383142014085611</v>
      </c>
      <c r="N15796" t="n">
        <v>0.1379340202607839</v>
      </c>
      <c r="O15796" t="n">
        <v>-0.001876419306411874</v>
      </c>
    </row>
    <row r="15797">
      <c r="F15797" t="n">
        <v>0.1006691105126885</v>
      </c>
      <c r="G15797" t="n">
        <v>0.1508988405632428</v>
      </c>
      <c r="H15797" t="n">
        <v>-0.001742298911112139</v>
      </c>
      <c r="J15797" t="n">
        <v>0.03569527745029703</v>
      </c>
      <c r="K15797" t="n">
        <v>0.1443399405558902</v>
      </c>
      <c r="L15797" t="n">
        <v>-0.001679083836900865</v>
      </c>
      <c r="M15797" t="n">
        <v>0.07385454909205402</v>
      </c>
      <c r="N15797" t="n">
        <v>0.1379427997159593</v>
      </c>
      <c r="O15797" t="n">
        <v>-0.001876419306411874</v>
      </c>
    </row>
    <row r="15798">
      <c r="F15798" t="n">
        <v>0.1006971644466943</v>
      </c>
      <c r="G15798" t="n">
        <v>0.150908444613686</v>
      </c>
      <c r="H15798" t="n">
        <v>-0.001741950521007938</v>
      </c>
      <c r="J15798" t="n">
        <v>0.03572157582863066</v>
      </c>
      <c r="K15798" t="n">
        <v>0.1443491271610682</v>
      </c>
      <c r="L15798" t="n">
        <v>-0.001678748053711804</v>
      </c>
      <c r="M15798" t="n">
        <v>0.07378815397741842</v>
      </c>
      <c r="N15798" t="n">
        <v>0.1379515791711347</v>
      </c>
      <c r="O15798" t="n">
        <v>-0.001876044097592355</v>
      </c>
    </row>
    <row r="15799">
      <c r="F15799" t="n">
        <v>0.1007109318239578</v>
      </c>
      <c r="G15799" t="n">
        <v>0.1509180486641292</v>
      </c>
      <c r="H15799" t="n">
        <v>-0.001742124716060038</v>
      </c>
      <c r="J15799" t="n">
        <v>0.03569645171381268</v>
      </c>
      <c r="K15799" t="n">
        <v>0.1443583137662461</v>
      </c>
      <c r="L15799" t="n">
        <v>-0.001679083836900865</v>
      </c>
      <c r="M15799" t="n">
        <v>0.07385604518240058</v>
      </c>
      <c r="N15799" t="n">
        <v>0.1379603586263101</v>
      </c>
      <c r="O15799" t="n">
        <v>-0.001874985474190008</v>
      </c>
    </row>
    <row r="15800">
      <c r="F15800" t="n">
        <v>0.100667554764673</v>
      </c>
      <c r="G15800" t="n">
        <v>0.1509276527145723</v>
      </c>
      <c r="H15800" t="n">
        <v>-0.001740911168976763</v>
      </c>
      <c r="J15800" t="n">
        <v>0.03570560965818774</v>
      </c>
      <c r="K15800" t="n">
        <v>0.1443675003714241</v>
      </c>
      <c r="L15800" t="n">
        <v>-0.001677605904769268</v>
      </c>
      <c r="M15800" t="n">
        <v>0.07378964961622694</v>
      </c>
      <c r="N15800" t="n">
        <v>0.1379691380814855</v>
      </c>
      <c r="O15800" t="n">
        <v>-0.001875360508788306</v>
      </c>
    </row>
    <row r="15801">
      <c r="F15801" t="n">
        <v>0.1006956075302346</v>
      </c>
      <c r="G15801" t="n">
        <v>0.1509372567650155</v>
      </c>
      <c r="H15801" t="n">
        <v>-0.001740911168976763</v>
      </c>
      <c r="J15801" t="n">
        <v>0.03572333850748778</v>
      </c>
      <c r="K15801" t="n">
        <v>0.144376686976602</v>
      </c>
      <c r="L15801" t="n">
        <v>-0.001678109236873909</v>
      </c>
      <c r="M15801" t="n">
        <v>0.07381277871140177</v>
      </c>
      <c r="N15801" t="n">
        <v>0.1379779175366609</v>
      </c>
      <c r="O15801" t="n">
        <v>-0.001875548026087455</v>
      </c>
    </row>
    <row r="15802">
      <c r="F15802" t="n">
        <v>0.1006950879864303</v>
      </c>
      <c r="G15802" t="n">
        <v>0.1509468608154587</v>
      </c>
      <c r="H15802" t="n">
        <v>-0.001740911168976763</v>
      </c>
      <c r="J15802" t="n">
        <v>0.03572392640251404</v>
      </c>
      <c r="K15802" t="n">
        <v>0.14438587358178</v>
      </c>
      <c r="L15802" t="n">
        <v>-0.001677773682137481</v>
      </c>
      <c r="M15802" t="n">
        <v>0.07379114524943375</v>
      </c>
      <c r="N15802" t="n">
        <v>0.1379866969918363</v>
      </c>
      <c r="O15802" t="n">
        <v>-0.001875548026087455</v>
      </c>
    </row>
    <row r="15803">
      <c r="F15803" t="n">
        <v>0.1006802823008068</v>
      </c>
      <c r="G15803" t="n">
        <v>0.1509564648659019</v>
      </c>
      <c r="H15803" t="n">
        <v>-0.001740911168976763</v>
      </c>
      <c r="J15803" t="n">
        <v>0.03572451446512952</v>
      </c>
      <c r="K15803" t="n">
        <v>0.1443950601869579</v>
      </c>
      <c r="L15803" t="n">
        <v>-0.001678109236873909</v>
      </c>
      <c r="M15803" t="n">
        <v>0.07379189306393624</v>
      </c>
      <c r="N15803" t="n">
        <v>0.1379954764470117</v>
      </c>
      <c r="O15803" t="n">
        <v>-0.001875360508788306</v>
      </c>
    </row>
    <row r="15804">
      <c r="F15804" t="n">
        <v>0.1006797622371268</v>
      </c>
      <c r="G15804" t="n">
        <v>0.1509660689163451</v>
      </c>
      <c r="H15804" t="n">
        <v>-0.001739699025963113</v>
      </c>
      <c r="J15804" t="n">
        <v>0.03570796110304504</v>
      </c>
      <c r="K15804" t="n">
        <v>0.1444042467921359</v>
      </c>
      <c r="L15804" t="n">
        <v>-0.0016769662127364</v>
      </c>
      <c r="M15804" t="n">
        <v>0.07379264087703813</v>
      </c>
      <c r="N15804" t="n">
        <v>0.1380042559021872</v>
      </c>
      <c r="O15804" t="n">
        <v>-0.001874115056454755</v>
      </c>
    </row>
    <row r="15805">
      <c r="F15805" t="n">
        <v>0.1006935276393181</v>
      </c>
      <c r="G15805" t="n">
        <v>0.1509756729667883</v>
      </c>
      <c r="H15805" t="n">
        <v>-0.00173987301326444</v>
      </c>
      <c r="J15805" t="n">
        <v>0.03570854938297718</v>
      </c>
      <c r="K15805" t="n">
        <v>0.1444134333973138</v>
      </c>
      <c r="L15805" t="n">
        <v>-0.001676463223470432</v>
      </c>
      <c r="M15805" t="n">
        <v>0.07379338868873922</v>
      </c>
      <c r="N15805" t="n">
        <v>0.1380130353573625</v>
      </c>
      <c r="O15805" t="n">
        <v>-0.001874302486703425</v>
      </c>
    </row>
    <row r="15806">
      <c r="F15806" t="n">
        <v>0.1006787212517367</v>
      </c>
      <c r="G15806" t="n">
        <v>0.1509852770172314</v>
      </c>
      <c r="H15806" t="n">
        <v>-0.001740220987867092</v>
      </c>
      <c r="J15806" t="n">
        <v>0.03570056691647622</v>
      </c>
      <c r="K15806" t="n">
        <v>0.1444226200024917</v>
      </c>
      <c r="L15806" t="n">
        <v>-0.001676463223470432</v>
      </c>
      <c r="M15806" t="n">
        <v>0.07379413649903946</v>
      </c>
      <c r="N15806" t="n">
        <v>0.1380218148125379</v>
      </c>
      <c r="O15806" t="n">
        <v>-0.001874302486703425</v>
      </c>
    </row>
    <row r="15807">
      <c r="F15807" t="n">
        <v>0.1006924859776278</v>
      </c>
      <c r="G15807" t="n">
        <v>0.1509948810676746</v>
      </c>
      <c r="H15807" t="n">
        <v>-0.001739699025963113</v>
      </c>
      <c r="J15807" t="n">
        <v>0.03571829741746711</v>
      </c>
      <c r="K15807" t="n">
        <v>0.1444318066076697</v>
      </c>
      <c r="L15807" t="n">
        <v>-0.001676630886559088</v>
      </c>
      <c r="M15807" t="n">
        <v>0.07381726603454222</v>
      </c>
      <c r="N15807" t="n">
        <v>0.1380305942677134</v>
      </c>
      <c r="O15807" t="n">
        <v>-0.001874489916952095</v>
      </c>
    </row>
    <row r="15808">
      <c r="F15808" t="n">
        <v>0.1007062503131252</v>
      </c>
      <c r="G15808" t="n">
        <v>0.1510044851181178</v>
      </c>
      <c r="H15808" t="n">
        <v>-0.001739183823784146</v>
      </c>
      <c r="J15808" t="n">
        <v>0.03572745728964406</v>
      </c>
      <c r="K15808" t="n">
        <v>0.1444409932128476</v>
      </c>
      <c r="L15808" t="n">
        <v>-0.001675822658048673</v>
      </c>
      <c r="M15808" t="n">
        <v>0.07379563211543705</v>
      </c>
      <c r="N15808" t="n">
        <v>0.1380393737228887</v>
      </c>
      <c r="O15808" t="n">
        <v>-0.001873432583984852</v>
      </c>
    </row>
    <row r="15809">
      <c r="F15809" t="n">
        <v>0.1006914431712144</v>
      </c>
      <c r="G15809" t="n">
        <v>0.151014089168561</v>
      </c>
      <c r="H15809" t="n">
        <v>-0.001739009940178488</v>
      </c>
      <c r="J15809" t="n">
        <v>0.03570233308510141</v>
      </c>
      <c r="K15809" t="n">
        <v>0.1444501798180256</v>
      </c>
      <c r="L15809" t="n">
        <v>-0.001675487560536566</v>
      </c>
      <c r="M15809" t="n">
        <v>0.07381876179771404</v>
      </c>
      <c r="N15809" t="n">
        <v>0.1380481531780642</v>
      </c>
      <c r="O15809" t="n">
        <v>-0.001873619927243251</v>
      </c>
    </row>
    <row r="15810">
      <c r="F15810" t="n">
        <v>0.1006909213386034</v>
      </c>
      <c r="G15810" t="n">
        <v>0.1510236932190042</v>
      </c>
      <c r="H15810" t="n">
        <v>-0.001739183823784146</v>
      </c>
      <c r="J15810" t="n">
        <v>0.03570292214218553</v>
      </c>
      <c r="K15810" t="n">
        <v>0.1444593664232035</v>
      </c>
      <c r="L15810" t="n">
        <v>-0.001675822658048673</v>
      </c>
      <c r="M15810" t="n">
        <v>0.0738642735791335</v>
      </c>
      <c r="N15810" t="n">
        <v>0.1380569326332396</v>
      </c>
      <c r="O15810" t="n">
        <v>-0.001873245240726454</v>
      </c>
    </row>
    <row r="15811">
      <c r="F15811" t="n">
        <v>0.1006618283415459</v>
      </c>
      <c r="G15811" t="n">
        <v>0.1510332972694473</v>
      </c>
      <c r="H15811" t="n">
        <v>-0.001739183823784146</v>
      </c>
      <c r="J15811" t="n">
        <v>0.03570351136625985</v>
      </c>
      <c r="K15811" t="n">
        <v>0.1444685530283815</v>
      </c>
      <c r="L15811" t="n">
        <v>-0.001675487560536566</v>
      </c>
      <c r="M15811" t="n">
        <v>0.07386502160679168</v>
      </c>
      <c r="N15811" t="n">
        <v>0.138065712088415</v>
      </c>
      <c r="O15811" t="n">
        <v>-0.001873619927243251</v>
      </c>
    </row>
    <row r="15812">
      <c r="F15812" t="n">
        <v>0.1006755914274885</v>
      </c>
      <c r="G15812" t="n">
        <v>0.1510429013198905</v>
      </c>
      <c r="H15812" t="n">
        <v>-0.001737626521573641</v>
      </c>
      <c r="J15812" t="n">
        <v>0.03572124329166067</v>
      </c>
      <c r="K15812" t="n">
        <v>0.1444777396335594</v>
      </c>
      <c r="L15812" t="n">
        <v>-0.001674343706035323</v>
      </c>
      <c r="M15812" t="n">
        <v>0.07382100543196174</v>
      </c>
      <c r="N15812" t="n">
        <v>0.1380744915435904</v>
      </c>
      <c r="O15812" t="n">
        <v>-0.001872937796739951</v>
      </c>
    </row>
    <row r="15813">
      <c r="F15813" t="n">
        <v>0.1006893541225133</v>
      </c>
      <c r="G15813" t="n">
        <v>0.1510525053703337</v>
      </c>
      <c r="H15813" t="n">
        <v>-0.001738147861664122</v>
      </c>
      <c r="J15813" t="n">
        <v>0.03570469031510473</v>
      </c>
      <c r="K15813" t="n">
        <v>0.1444869262387374</v>
      </c>
      <c r="L15813" t="n">
        <v>-0.00167467857477653</v>
      </c>
      <c r="M15813" t="n">
        <v>0.07386651765790272</v>
      </c>
      <c r="N15813" t="n">
        <v>0.1380832709987658</v>
      </c>
      <c r="O15813" t="n">
        <v>-0.001872563284083135</v>
      </c>
    </row>
    <row r="15814">
      <c r="F15814" t="n">
        <v>0.100674545861959</v>
      </c>
      <c r="G15814" t="n">
        <v>0.1510621094207769</v>
      </c>
      <c r="H15814" t="n">
        <v>-0.001738147861664122</v>
      </c>
      <c r="J15814" t="n">
        <v>0.03570528003973808</v>
      </c>
      <c r="K15814" t="n">
        <v>0.1444961128439153</v>
      </c>
      <c r="L15814" t="n">
        <v>-0.001674343706035323</v>
      </c>
      <c r="M15814" t="n">
        <v>0.07382250118111919</v>
      </c>
      <c r="N15814" t="n">
        <v>0.1380920504539412</v>
      </c>
      <c r="O15814" t="n">
        <v>-0.001872750540411543</v>
      </c>
    </row>
    <row r="15815">
      <c r="F15815" t="n">
        <v>0.1006883078793729</v>
      </c>
      <c r="G15815" t="n">
        <v>0.1510717134712201</v>
      </c>
      <c r="H15815" t="n">
        <v>-0.001737626521573641</v>
      </c>
      <c r="J15815" t="n">
        <v>0.03571444137522477</v>
      </c>
      <c r="K15815" t="n">
        <v>0.1445052994490933</v>
      </c>
      <c r="L15815" t="n">
        <v>-0.001674511140405926</v>
      </c>
      <c r="M15815" t="n">
        <v>0.07382324905359539</v>
      </c>
      <c r="N15815" t="n">
        <v>0.1381008299091166</v>
      </c>
      <c r="O15815" t="n">
        <v>-0.001872750540411543</v>
      </c>
    </row>
    <row r="15816">
      <c r="F15816" t="n">
        <v>0.1006592139727392</v>
      </c>
      <c r="G15816" t="n">
        <v>0.1510813175216632</v>
      </c>
      <c r="H15816" t="n">
        <v>-0.001736592074484107</v>
      </c>
      <c r="J15816" t="n">
        <v>0.03572360299538208</v>
      </c>
      <c r="K15816" t="n">
        <v>0.1445144860542712</v>
      </c>
      <c r="L15816" t="n">
        <v>-0.001673533964885774</v>
      </c>
      <c r="M15816" t="n">
        <v>0.0738016145249773</v>
      </c>
      <c r="N15816" t="n">
        <v>0.138109609364292</v>
      </c>
      <c r="O15816" t="n">
        <v>-0.001871694587747966</v>
      </c>
    </row>
    <row r="15817">
      <c r="F15817" t="n">
        <v>0.1006586902393819</v>
      </c>
      <c r="G15817" t="n">
        <v>0.1510909215721064</v>
      </c>
      <c r="H15817" t="n">
        <v>-0.001736592074484107</v>
      </c>
      <c r="J15817" t="n">
        <v>0.03573276490019141</v>
      </c>
      <c r="K15817" t="n">
        <v>0.1445236726594492</v>
      </c>
      <c r="L15817" t="n">
        <v>-0.001673533964885774</v>
      </c>
      <c r="M15817" t="n">
        <v>0.07380236231986284</v>
      </c>
      <c r="N15817" t="n">
        <v>0.1381183888194674</v>
      </c>
      <c r="O15817" t="n">
        <v>-0.001871694587747966</v>
      </c>
    </row>
    <row r="15818">
      <c r="F15818" t="n">
        <v>0.1006867363649764</v>
      </c>
      <c r="G15818" t="n">
        <v>0.1511005256225496</v>
      </c>
      <c r="H15818" t="n">
        <v>-0.001736592074484107</v>
      </c>
      <c r="J15818" t="n">
        <v>0.03573335546841148</v>
      </c>
      <c r="K15818" t="n">
        <v>0.1445328592646271</v>
      </c>
      <c r="L15818" t="n">
        <v>-0.001673533964885774</v>
      </c>
      <c r="M15818" t="n">
        <v>0.07380311011334653</v>
      </c>
      <c r="N15818" t="n">
        <v>0.1381271682746428</v>
      </c>
      <c r="O15818" t="n">
        <v>-0.001872068926665516</v>
      </c>
    </row>
    <row r="15819">
      <c r="F15819" t="n">
        <v>0.1006862119533814</v>
      </c>
      <c r="G15819" t="n">
        <v>0.1511101296729928</v>
      </c>
      <c r="H15819" t="n">
        <v>-0.001736939427634318</v>
      </c>
      <c r="J15819" t="n">
        <v>0.03571680284255443</v>
      </c>
      <c r="K15819" t="n">
        <v>0.144542045869805</v>
      </c>
      <c r="L15819" t="n">
        <v>-0.001673199325020769</v>
      </c>
      <c r="M15819" t="n">
        <v>0.07384862315353422</v>
      </c>
      <c r="N15819" t="n">
        <v>0.1381359477298182</v>
      </c>
      <c r="O15819" t="n">
        <v>-0.001871507418289191</v>
      </c>
    </row>
    <row r="15820">
      <c r="F15820" t="n">
        <v>0.1006999722228697</v>
      </c>
      <c r="G15820" t="n">
        <v>0.151119733723436</v>
      </c>
      <c r="H15820" t="n">
        <v>-0.001735905980881693</v>
      </c>
      <c r="J15820" t="n">
        <v>0.03573453710425714</v>
      </c>
      <c r="K15820" t="n">
        <v>0.144551232474983</v>
      </c>
      <c r="L15820" t="n">
        <v>-0.001672388830342205</v>
      </c>
      <c r="M15820" t="n">
        <v>0.07382698839494764</v>
      </c>
      <c r="N15820" t="n">
        <v>0.1381447271849936</v>
      </c>
      <c r="O15820" t="n">
        <v>-0.001871200661028186</v>
      </c>
    </row>
    <row r="15821">
      <c r="F15821" t="n">
        <v>0.1006851622696776</v>
      </c>
      <c r="G15821" t="n">
        <v>0.1511293377738791</v>
      </c>
      <c r="H15821" t="n">
        <v>-0.001735732407640929</v>
      </c>
      <c r="J15821" t="n">
        <v>0.03573512817174547</v>
      </c>
      <c r="K15821" t="n">
        <v>0.144560419080161</v>
      </c>
      <c r="L15821" t="n">
        <v>-0.001672388830342205</v>
      </c>
      <c r="M15821" t="n">
        <v>0.07382773625901179</v>
      </c>
      <c r="N15821" t="n">
        <v>0.138153506640169</v>
      </c>
      <c r="O15821" t="n">
        <v>-0.001870639413079467</v>
      </c>
    </row>
    <row r="15822">
      <c r="F15822" t="n">
        <v>0.1006846369974622</v>
      </c>
      <c r="G15822" t="n">
        <v>0.1511389418243223</v>
      </c>
      <c r="H15822" t="n">
        <v>-0.001735905980881693</v>
      </c>
      <c r="J15822" t="n">
        <v>0.0357271475479503</v>
      </c>
      <c r="K15822" t="n">
        <v>0.1445696056853389</v>
      </c>
      <c r="L15822" t="n">
        <v>-0.001672221624900259</v>
      </c>
      <c r="M15822" t="n">
        <v>0.07387324981849794</v>
      </c>
      <c r="N15822" t="n">
        <v>0.1381622860953444</v>
      </c>
      <c r="O15822" t="n">
        <v>-0.001871013578378613</v>
      </c>
    </row>
    <row r="15823">
      <c r="F15823" t="n">
        <v>0.1006841114382668</v>
      </c>
      <c r="G15823" t="n">
        <v>0.1511485458747655</v>
      </c>
      <c r="H15823" t="n">
        <v>-0.001735558834400165</v>
      </c>
      <c r="J15823" t="n">
        <v>0.03573631080551007</v>
      </c>
      <c r="K15823" t="n">
        <v>0.1445787922905168</v>
      </c>
      <c r="L15823" t="n">
        <v>-0.001672054419458313</v>
      </c>
      <c r="M15823" t="n">
        <v>0.07380684905973481</v>
      </c>
      <c r="N15823" t="n">
        <v>0.1381710655505198</v>
      </c>
      <c r="O15823" t="n">
        <v>-0.001871013578378613</v>
      </c>
    </row>
    <row r="15824">
      <c r="F15824" t="n">
        <v>0.1006693008342799</v>
      </c>
      <c r="G15824" t="n">
        <v>0.1511581499252087</v>
      </c>
      <c r="H15824" t="n">
        <v>-0.001734873744078218</v>
      </c>
      <c r="J15824" t="n">
        <v>0.03571975841996511</v>
      </c>
      <c r="K15824" t="n">
        <v>0.1445879788956948</v>
      </c>
      <c r="L15824" t="n">
        <v>-0.001671076082212495</v>
      </c>
      <c r="M15824" t="n">
        <v>0.07387474583875867</v>
      </c>
      <c r="N15824" t="n">
        <v>0.1381798450056952</v>
      </c>
      <c r="O15824" t="n">
        <v>-0.001869959008776053</v>
      </c>
    </row>
    <row r="15825">
      <c r="F15825" t="n">
        <v>0.1006687747535726</v>
      </c>
      <c r="G15825" t="n">
        <v>0.1511677539756519</v>
      </c>
      <c r="H15825" t="n">
        <v>-0.001734873744078218</v>
      </c>
      <c r="J15825" t="n">
        <v>0.03572892206886441</v>
      </c>
      <c r="K15825" t="n">
        <v>0.1445971655008727</v>
      </c>
      <c r="L15825" t="n">
        <v>-0.001671076082212495</v>
      </c>
      <c r="M15825" t="n">
        <v>0.07387549384678485</v>
      </c>
      <c r="N15825" t="n">
        <v>0.1381886244608706</v>
      </c>
      <c r="O15825" t="n">
        <v>-0.001870333000577808</v>
      </c>
    </row>
    <row r="15826">
      <c r="F15826" t="n">
        <v>0.1006682483857541</v>
      </c>
      <c r="G15826" t="n">
        <v>0.151177358026095</v>
      </c>
      <c r="H15826" t="n">
        <v>-0.001734873744078218</v>
      </c>
      <c r="J15826" t="n">
        <v>0.03572951390791615</v>
      </c>
      <c r="K15826" t="n">
        <v>0.1446063521060507</v>
      </c>
      <c r="L15826" t="n">
        <v>-0.001670908991313364</v>
      </c>
      <c r="M15826" t="n">
        <v>0.07380909241074063</v>
      </c>
      <c r="N15826" t="n">
        <v>0.1381974039160461</v>
      </c>
      <c r="O15826" t="n">
        <v>-0.001869772012875175</v>
      </c>
    </row>
    <row r="15827">
      <c r="F15827" t="n">
        <v>0.1006534371309233</v>
      </c>
      <c r="G15827" t="n">
        <v>0.1511869620765382</v>
      </c>
      <c r="H15827" t="n">
        <v>-0.001735047214105623</v>
      </c>
      <c r="J15827" t="n">
        <v>0.03573867806626969</v>
      </c>
      <c r="K15827" t="n">
        <v>0.1446155387112286</v>
      </c>
      <c r="L15827" t="n">
        <v>-0.001670908991313364</v>
      </c>
      <c r="M15827" t="n">
        <v>0.07387698985862839</v>
      </c>
      <c r="N15827" t="n">
        <v>0.1382061833712215</v>
      </c>
      <c r="O15827" t="n">
        <v>-0.001869959008776053</v>
      </c>
    </row>
    <row r="15828">
      <c r="F15828" t="n">
        <v>0.1006957638828778</v>
      </c>
      <c r="G15828" t="n">
        <v>0.1511965661269814</v>
      </c>
      <c r="H15828" t="n">
        <v>-0.001734016086861327</v>
      </c>
      <c r="J15828" t="n">
        <v>0.03573927029631568</v>
      </c>
      <c r="K15828" t="n">
        <v>0.1446247253164066</v>
      </c>
      <c r="L15828" t="n">
        <v>-0.001669596066247077</v>
      </c>
      <c r="M15828" t="n">
        <v>0.07381058797106518</v>
      </c>
      <c r="N15828" t="n">
        <v>0.1382149628263968</v>
      </c>
      <c r="O15828" t="n">
        <v>-0.001869279036851462</v>
      </c>
    </row>
    <row r="15829">
      <c r="F15829" t="n">
        <v>0.1006952365479601</v>
      </c>
      <c r="G15829" t="n">
        <v>0.1512061701774246</v>
      </c>
      <c r="H15829" t="n">
        <v>-0.00173349598605543</v>
      </c>
      <c r="J15829" t="n">
        <v>0.03573129042035199</v>
      </c>
      <c r="K15829" t="n">
        <v>0.1446339119215845</v>
      </c>
      <c r="L15829" t="n">
        <v>-0.001670096995159842</v>
      </c>
      <c r="M15829" t="n">
        <v>0.07385610249294758</v>
      </c>
      <c r="N15829" t="n">
        <v>0.1382237422815723</v>
      </c>
      <c r="O15829" t="n">
        <v>-0.001869092127638698</v>
      </c>
    </row>
    <row r="15830">
      <c r="F15830" t="n">
        <v>0.1006947089256608</v>
      </c>
      <c r="G15830" t="n">
        <v>0.1512157742278678</v>
      </c>
      <c r="H15830" t="n">
        <v>-0.001733669352990729</v>
      </c>
      <c r="J15830" t="n">
        <v>0.03571473826057711</v>
      </c>
      <c r="K15830" t="n">
        <v>0.1446430985267625</v>
      </c>
      <c r="L15830" t="n">
        <v>-0.001669596066247077</v>
      </c>
      <c r="M15830" t="n">
        <v>0.07381208352577881</v>
      </c>
      <c r="N15830" t="n">
        <v>0.1382325217367477</v>
      </c>
      <c r="O15830" t="n">
        <v>-0.001868905218425934</v>
      </c>
    </row>
    <row r="15831">
      <c r="F15831" t="n">
        <v>0.1006941810159263</v>
      </c>
      <c r="G15831" t="n">
        <v>0.151225378278311</v>
      </c>
      <c r="H15831" t="n">
        <v>-0.001734016086861327</v>
      </c>
      <c r="J15831" t="n">
        <v>0.0357153308100502</v>
      </c>
      <c r="K15831" t="n">
        <v>0.1446522851319404</v>
      </c>
      <c r="L15831" t="n">
        <v>-0.001670096995159842</v>
      </c>
      <c r="M15831" t="n">
        <v>0.07387998186547809</v>
      </c>
      <c r="N15831" t="n">
        <v>0.1382413011919231</v>
      </c>
      <c r="O15831" t="n">
        <v>-0.001869092127638698</v>
      </c>
    </row>
    <row r="15832">
      <c r="F15832" t="n">
        <v>0.1006650841465246</v>
      </c>
      <c r="G15832" t="n">
        <v>0.1512349823287541</v>
      </c>
      <c r="H15832" t="n">
        <v>-0.001732466383197823</v>
      </c>
      <c r="J15832" t="n">
        <v>0.03571592352507295</v>
      </c>
      <c r="K15832" t="n">
        <v>0.1446614717371183</v>
      </c>
      <c r="L15832" t="n">
        <v>-0.001668783436795139</v>
      </c>
      <c r="M15832" t="n">
        <v>0.07388072986368224</v>
      </c>
      <c r="N15832" t="n">
        <v>0.1382500806470985</v>
      </c>
      <c r="O15832" t="n">
        <v>-0.001868039030481363</v>
      </c>
    </row>
    <row r="15833">
      <c r="F15833" t="n">
        <v>0.1006502714841845</v>
      </c>
      <c r="G15833" t="n">
        <v>0.1512445863791973</v>
      </c>
      <c r="H15833" t="n">
        <v>-0.001732986175091972</v>
      </c>
      <c r="J15833" t="n">
        <v>0.03573366142335969</v>
      </c>
      <c r="K15833" t="n">
        <v>0.1446706583422963</v>
      </c>
      <c r="L15833" t="n">
        <v>-0.001668449713480111</v>
      </c>
      <c r="M15833" t="n">
        <v>0.07388147786048291</v>
      </c>
      <c r="N15833" t="n">
        <v>0.1382588601022739</v>
      </c>
      <c r="O15833" t="n">
        <v>-0.001868599498237283</v>
      </c>
    </row>
    <row r="15834">
      <c r="F15834" t="n">
        <v>0.1006925955615798</v>
      </c>
      <c r="G15834" t="n">
        <v>0.1512541904296405</v>
      </c>
      <c r="H15834" t="n">
        <v>-0.001732986175091972</v>
      </c>
      <c r="J15834" t="n">
        <v>0.03572568201969509</v>
      </c>
      <c r="K15834" t="n">
        <v>0.1446798449474742</v>
      </c>
      <c r="L15834" t="n">
        <v>-0.001668449713480111</v>
      </c>
      <c r="M15834" t="n">
        <v>0.07385984211004362</v>
      </c>
      <c r="N15834" t="n">
        <v>0.1382676395574493</v>
      </c>
      <c r="O15834" t="n">
        <v>-0.001868599498237283</v>
      </c>
    </row>
    <row r="15835">
      <c r="F15835" t="n">
        <v>0.1006634981465933</v>
      </c>
      <c r="G15835" t="n">
        <v>0.1512637944800836</v>
      </c>
      <c r="H15835" t="n">
        <v>-0.001732466383197823</v>
      </c>
      <c r="J15835" t="n">
        <v>0.03571770266275333</v>
      </c>
      <c r="K15835" t="n">
        <v>0.1446890315526522</v>
      </c>
      <c r="L15835" t="n">
        <v>-0.001668616575137625</v>
      </c>
      <c r="M15835" t="n">
        <v>0.07388297384987355</v>
      </c>
      <c r="N15835" t="n">
        <v>0.1382764190126247</v>
      </c>
      <c r="O15835" t="n">
        <v>-0.001868225853066669</v>
      </c>
    </row>
    <row r="15836">
      <c r="F15836" t="n">
        <v>0.1006486847801673</v>
      </c>
      <c r="G15836" t="n">
        <v>0.1512733985305268</v>
      </c>
      <c r="H15836" t="n">
        <v>-0.001731784320384034</v>
      </c>
      <c r="J15836" t="n">
        <v>0.03573544141303404</v>
      </c>
      <c r="K15836" t="n">
        <v>0.1446982181578301</v>
      </c>
      <c r="L15836" t="n">
        <v>-0.001667469591037654</v>
      </c>
      <c r="M15836" t="n">
        <v>0.07381657015624785</v>
      </c>
      <c r="N15836" t="n">
        <v>0.1382851984678001</v>
      </c>
      <c r="O15836" t="n">
        <v>-0.001867173449791082</v>
      </c>
    </row>
    <row r="15837">
      <c r="F15837" t="n">
        <v>0.1006481553035622</v>
      </c>
      <c r="G15837" t="n">
        <v>0.15128300258097</v>
      </c>
      <c r="H15837" t="n">
        <v>-0.001731437998152181</v>
      </c>
      <c r="J15837" t="n">
        <v>0.03573603507349644</v>
      </c>
      <c r="K15837" t="n">
        <v>0.1447074047630081</v>
      </c>
      <c r="L15837" t="n">
        <v>-0.001667636337996758</v>
      </c>
      <c r="M15837" t="n">
        <v>0.07383970189327066</v>
      </c>
      <c r="N15837" t="n">
        <v>0.1382939779229755</v>
      </c>
      <c r="O15837" t="n">
        <v>-0.001867173449791082</v>
      </c>
    </row>
    <row r="15838">
      <c r="F15838" t="n">
        <v>0.100661909557866</v>
      </c>
      <c r="G15838" t="n">
        <v>0.1512926066314132</v>
      </c>
      <c r="H15838" t="n">
        <v>-0.001731784320384034</v>
      </c>
      <c r="J15838" t="n">
        <v>0.03572805609352062</v>
      </c>
      <c r="K15838" t="n">
        <v>0.144716591368186</v>
      </c>
      <c r="L15838" t="n">
        <v>-0.001667636337996758</v>
      </c>
      <c r="M15838" t="n">
        <v>0.07386283377845804</v>
      </c>
      <c r="N15838" t="n">
        <v>0.1383027573781509</v>
      </c>
      <c r="O15838" t="n">
        <v>-0.001867173449791082</v>
      </c>
    </row>
    <row r="15839">
      <c r="F15839" t="n">
        <v>0.1006756634183738</v>
      </c>
      <c r="G15839" t="n">
        <v>0.1513022106818564</v>
      </c>
      <c r="H15839" t="n">
        <v>-0.001731957481499961</v>
      </c>
      <c r="J15839" t="n">
        <v>0.03574579575486848</v>
      </c>
      <c r="K15839" t="n">
        <v>0.144725777973364</v>
      </c>
      <c r="L15839" t="n">
        <v>-0.001667803084955861</v>
      </c>
      <c r="M15839" t="n">
        <v>0.07381881345253788</v>
      </c>
      <c r="N15839" t="n">
        <v>0.1383115368333263</v>
      </c>
      <c r="O15839" t="n">
        <v>-0.001867360185809663</v>
      </c>
    </row>
    <row r="15840">
      <c r="F15840" t="n">
        <v>0.100675132972365</v>
      </c>
      <c r="G15840" t="n">
        <v>0.1513118147322995</v>
      </c>
      <c r="H15840" t="n">
        <v>-0.001730583892009297</v>
      </c>
      <c r="J15840" t="n">
        <v>0.03573781704563594</v>
      </c>
      <c r="K15840" t="n">
        <v>0.1447349645785419</v>
      </c>
      <c r="L15840" t="n">
        <v>-0.00166665535663527</v>
      </c>
      <c r="M15840" t="n">
        <v>0.07386432960424269</v>
      </c>
      <c r="N15840" t="n">
        <v>0.1383203162885017</v>
      </c>
      <c r="O15840" t="n">
        <v>-0.001866681776130034</v>
      </c>
    </row>
    <row r="15841">
      <c r="F15841" t="n">
        <v>0.1006888860979298</v>
      </c>
      <c r="G15841" t="n">
        <v>0.1513214187827427</v>
      </c>
      <c r="H15841" t="n">
        <v>-0.001730930008787699</v>
      </c>
      <c r="J15841" t="n">
        <v>0.03573841136637117</v>
      </c>
      <c r="K15841" t="n">
        <v>0.1447441511837199</v>
      </c>
      <c r="L15841" t="n">
        <v>-0.00166665535663527</v>
      </c>
      <c r="M15841" t="n">
        <v>0.07382030897637987</v>
      </c>
      <c r="N15841" t="n">
        <v>0.1383290957436771</v>
      </c>
      <c r="O15841" t="n">
        <v>-0.001866868425642696</v>
      </c>
    </row>
    <row r="15842">
      <c r="F15842" t="n">
        <v>0.1006740712164767</v>
      </c>
      <c r="G15842" t="n">
        <v>0.1513310228331859</v>
      </c>
      <c r="H15842" t="n">
        <v>-0.001730410833620096</v>
      </c>
      <c r="J15842" t="n">
        <v>0.0357390058520031</v>
      </c>
      <c r="K15842" t="n">
        <v>0.1447533377888978</v>
      </c>
      <c r="L15842" t="n">
        <v>-0.00166665535663527</v>
      </c>
      <c r="M15842" t="n">
        <v>0.0738434410803033</v>
      </c>
      <c r="N15842" t="n">
        <v>0.1383378751988525</v>
      </c>
      <c r="O15842" t="n">
        <v>-0.001866868425642696</v>
      </c>
    </row>
    <row r="15843">
      <c r="F15843" t="n">
        <v>0.1006735399064906</v>
      </c>
      <c r="G15843" t="n">
        <v>0.1513406268836291</v>
      </c>
      <c r="H15843" t="n">
        <v>-0.001730410833620096</v>
      </c>
      <c r="J15843" t="n">
        <v>0.03574817360520305</v>
      </c>
      <c r="K15843" t="n">
        <v>0.1447625243940757</v>
      </c>
      <c r="L15843" t="n">
        <v>-0.001666155460007605</v>
      </c>
      <c r="M15843" t="n">
        <v>0.07384418891349812</v>
      </c>
      <c r="N15843" t="n">
        <v>0.1383466546540279</v>
      </c>
      <c r="O15843" t="n">
        <v>-0.001866681776130034</v>
      </c>
    </row>
    <row r="15844">
      <c r="F15844" t="n">
        <v>0.1006730083084055</v>
      </c>
      <c r="G15844" t="n">
        <v>0.1513502309340723</v>
      </c>
      <c r="H15844" t="n">
        <v>-0.001729557848087971</v>
      </c>
      <c r="J15844" t="n">
        <v>0.03574876847989805</v>
      </c>
      <c r="K15844" t="n">
        <v>0.1447717109992537</v>
      </c>
      <c r="L15844" t="n">
        <v>-0.001665340598048619</v>
      </c>
      <c r="M15844" t="n">
        <v>0.07382255225161433</v>
      </c>
      <c r="N15844" t="n">
        <v>0.1383554341092033</v>
      </c>
      <c r="O15844" t="n">
        <v>-0.001865444113171869</v>
      </c>
    </row>
    <row r="15845">
      <c r="F15845" t="n">
        <v>0.1006724764221681</v>
      </c>
      <c r="G15845" t="n">
        <v>0.1513598349845155</v>
      </c>
      <c r="H15845" t="n">
        <v>-0.001729903759657588</v>
      </c>
      <c r="J15845" t="n">
        <v>0.03574079029759281</v>
      </c>
      <c r="K15845" t="n">
        <v>0.1447808976044317</v>
      </c>
      <c r="L15845" t="n">
        <v>-0.00166500756323249</v>
      </c>
      <c r="M15845" t="n">
        <v>0.07384568457567545</v>
      </c>
      <c r="N15845" t="n">
        <v>0.1383642135643787</v>
      </c>
      <c r="O15845" t="n">
        <v>-0.001866003802374741</v>
      </c>
    </row>
    <row r="15846">
      <c r="F15846" t="n">
        <v>0.1006576606539848</v>
      </c>
      <c r="G15846" t="n">
        <v>0.1513694390349586</v>
      </c>
      <c r="H15846" t="n">
        <v>-0.001729730803872779</v>
      </c>
      <c r="J15846" t="n">
        <v>0.03572423887969317</v>
      </c>
      <c r="K15846" t="n">
        <v>0.1447900842096096</v>
      </c>
      <c r="L15846" t="n">
        <v>-0.00166500756323249</v>
      </c>
      <c r="M15846" t="n">
        <v>0.07382404776141729</v>
      </c>
      <c r="N15846" t="n">
        <v>0.1383729930195542</v>
      </c>
      <c r="O15846" t="n">
        <v>-0.001865817239307117</v>
      </c>
    </row>
    <row r="15847">
      <c r="F15847" t="n">
        <v>0.1006714117850231</v>
      </c>
      <c r="G15847" t="n">
        <v>0.1513790430854018</v>
      </c>
      <c r="H15847" t="n">
        <v>-0.001729557848087971</v>
      </c>
      <c r="J15847" t="n">
        <v>0.0357419807512115</v>
      </c>
      <c r="K15847" t="n">
        <v>0.1447992708147876</v>
      </c>
      <c r="L15847" t="n">
        <v>-0.001665507115456683</v>
      </c>
      <c r="M15847" t="n">
        <v>0.07389194966828222</v>
      </c>
      <c r="N15847" t="n">
        <v>0.1383817724747295</v>
      </c>
      <c r="O15847" t="n">
        <v>-0.001865630676239493</v>
      </c>
    </row>
    <row r="15848">
      <c r="F15848" t="n">
        <v>0.1006423120595501</v>
      </c>
      <c r="G15848" t="n">
        <v>0.151388647135845</v>
      </c>
      <c r="H15848" t="n">
        <v>-0.001728878736812033</v>
      </c>
      <c r="J15848" t="n">
        <v>0.03575114962506515</v>
      </c>
      <c r="K15848" t="n">
        <v>0.1448084574199655</v>
      </c>
      <c r="L15848" t="n">
        <v>-0.001664191960830072</v>
      </c>
      <c r="M15848" t="n">
        <v>0.07389269764402098</v>
      </c>
      <c r="N15848" t="n">
        <v>0.1383905519299049</v>
      </c>
      <c r="O15848" t="n">
        <v>-0.001864953312109261</v>
      </c>
    </row>
    <row r="15849">
      <c r="F15849" t="n">
        <v>0.1006417791267677</v>
      </c>
      <c r="G15849" t="n">
        <v>0.1513982511862882</v>
      </c>
      <c r="H15849" t="n">
        <v>-0.001728878736812033</v>
      </c>
      <c r="J15849" t="n">
        <v>0.03573459840293</v>
      </c>
      <c r="K15849" t="n">
        <v>0.1448176440251434</v>
      </c>
      <c r="L15849" t="n">
        <v>-0.001664191960830072</v>
      </c>
      <c r="M15849" t="n">
        <v>0.07384867588317839</v>
      </c>
      <c r="N15849" t="n">
        <v>0.1383993313850803</v>
      </c>
      <c r="O15849" t="n">
        <v>-0.001864766835425718</v>
      </c>
    </row>
    <row r="15850">
      <c r="F15850" t="n">
        <v>0.1006840960474347</v>
      </c>
      <c r="G15850" t="n">
        <v>0.1514078552367314</v>
      </c>
      <c r="H15850" t="n">
        <v>-0.001728705883509013</v>
      </c>
      <c r="J15850" t="n">
        <v>0.03572662062627653</v>
      </c>
      <c r="K15850" t="n">
        <v>0.1448268306303214</v>
      </c>
      <c r="L15850" t="n">
        <v>-0.001664191960830072</v>
      </c>
      <c r="M15850" t="n">
        <v>0.07387180864891355</v>
      </c>
      <c r="N15850" t="n">
        <v>0.1384081108402558</v>
      </c>
      <c r="O15850" t="n">
        <v>-0.001864580358742176</v>
      </c>
    </row>
    <row r="15851">
      <c r="F15851" t="n">
        <v>0.1006407123960667</v>
      </c>
      <c r="G15851" t="n">
        <v>0.1514174592871745</v>
      </c>
      <c r="H15851" t="n">
        <v>-0.001728878736812033</v>
      </c>
      <c r="J15851" t="n">
        <v>0.03575293721072553</v>
      </c>
      <c r="K15851" t="n">
        <v>0.1448360172354993</v>
      </c>
      <c r="L15851" t="n">
        <v>-0.001664191960830072</v>
      </c>
      <c r="M15851" t="n">
        <v>0.07389494156280843</v>
      </c>
      <c r="N15851" t="n">
        <v>0.1384168902954312</v>
      </c>
      <c r="O15851" t="n">
        <v>-0.001865139788792803</v>
      </c>
    </row>
    <row r="15852">
      <c r="F15852" t="n">
        <v>0.1006544618719034</v>
      </c>
      <c r="G15852" t="n">
        <v>0.1514270633376177</v>
      </c>
      <c r="H15852" t="n">
        <v>-0.001727854942953437</v>
      </c>
      <c r="J15852" t="n">
        <v>0.03574495976254542</v>
      </c>
      <c r="K15852" t="n">
        <v>0.1448452038406773</v>
      </c>
      <c r="L15852" t="n">
        <v>-0.001662710239430598</v>
      </c>
      <c r="M15852" t="n">
        <v>0.07387330444099272</v>
      </c>
      <c r="N15852" t="n">
        <v>0.1384256697506066</v>
      </c>
      <c r="O15852" t="n">
        <v>-0.001864089995286235</v>
      </c>
    </row>
    <row r="15853">
      <c r="F15853" t="n">
        <v>0.1006682109523912</v>
      </c>
      <c r="G15853" t="n">
        <v>0.1514366673880609</v>
      </c>
      <c r="H15853" t="n">
        <v>-0.001727336690121118</v>
      </c>
      <c r="J15853" t="n">
        <v>0.03573698235927661</v>
      </c>
      <c r="K15853" t="n">
        <v>0.1448543904458552</v>
      </c>
      <c r="L15853" t="n">
        <v>-0.001663209102388723</v>
      </c>
      <c r="M15853" t="n">
        <v>0.07387405233492492</v>
      </c>
      <c r="N15853" t="n">
        <v>0.138434449205782</v>
      </c>
      <c r="O15853" t="n">
        <v>-0.001864276385646728</v>
      </c>
    </row>
    <row r="15854">
      <c r="F15854" t="n">
        <v>0.1006819596373903</v>
      </c>
      <c r="G15854" t="n">
        <v>0.1514462714385041</v>
      </c>
      <c r="H15854" t="n">
        <v>-0.001727336690121118</v>
      </c>
      <c r="J15854" t="n">
        <v>0.03572900500080127</v>
      </c>
      <c r="K15854" t="n">
        <v>0.1448635770510332</v>
      </c>
      <c r="L15854" t="n">
        <v>-0.001662710239430598</v>
      </c>
      <c r="M15854" t="n">
        <v>0.07389718546895066</v>
      </c>
      <c r="N15854" t="n">
        <v>0.1384432286609574</v>
      </c>
      <c r="O15854" t="n">
        <v>-0.001863903604925743</v>
      </c>
    </row>
    <row r="15855">
      <c r="F15855" t="n">
        <v>0.100667141699694</v>
      </c>
      <c r="G15855" t="n">
        <v>0.1514558754889472</v>
      </c>
      <c r="H15855" t="n">
        <v>-0.001727854942953437</v>
      </c>
      <c r="J15855" t="n">
        <v>0.03573817532206605</v>
      </c>
      <c r="K15855" t="n">
        <v>0.1448727636562111</v>
      </c>
      <c r="L15855" t="n">
        <v>-0.001662876527083306</v>
      </c>
      <c r="M15855" t="n">
        <v>0.0738307774860136</v>
      </c>
      <c r="N15855" t="n">
        <v>0.1384520081161328</v>
      </c>
      <c r="O15855" t="n">
        <v>-0.001864089995286235</v>
      </c>
    </row>
    <row r="15856">
      <c r="F15856" t="n">
        <v>0.1006523235802315</v>
      </c>
      <c r="G15856" t="n">
        <v>0.1514654795393904</v>
      </c>
      <c r="H15856" t="n">
        <v>-0.001726314434659195</v>
      </c>
      <c r="J15856" t="n">
        <v>0.0357473459265796</v>
      </c>
      <c r="K15856" t="n">
        <v>0.1448819502613891</v>
      </c>
      <c r="L15856" t="n">
        <v>-0.001661560816334246</v>
      </c>
      <c r="M15856" t="n">
        <v>0.07385391061722912</v>
      </c>
      <c r="N15856" t="n">
        <v>0.1384607875713082</v>
      </c>
      <c r="O15856" t="n">
        <v>-0.001863227289587811</v>
      </c>
    </row>
    <row r="15857">
      <c r="F15857" t="n">
        <v>0.1006803542985463</v>
      </c>
      <c r="G15857" t="n">
        <v>0.1514750835898336</v>
      </c>
      <c r="H15857" t="n">
        <v>-0.001726314434659195</v>
      </c>
      <c r="J15857" t="n">
        <v>0.0357307950036404</v>
      </c>
      <c r="K15857" t="n">
        <v>0.144891136866567</v>
      </c>
      <c r="L15857" t="n">
        <v>-0.001661893161732053</v>
      </c>
      <c r="M15857" t="n">
        <v>0.07387704389660238</v>
      </c>
      <c r="N15857" t="n">
        <v>0.1384695670264836</v>
      </c>
      <c r="O15857" t="n">
        <v>-0.001863227289587811</v>
      </c>
    </row>
    <row r="15858">
      <c r="F15858" t="n">
        <v>0.1006369697490865</v>
      </c>
      <c r="G15858" t="n">
        <v>0.1514846876402768</v>
      </c>
      <c r="H15858" t="n">
        <v>-0.001726832380784205</v>
      </c>
      <c r="J15858" t="n">
        <v>0.0357313919988772</v>
      </c>
      <c r="K15858" t="n">
        <v>0.1449003234717449</v>
      </c>
      <c r="L15858" t="n">
        <v>-0.001661560816334246</v>
      </c>
      <c r="M15858" t="n">
        <v>0.07387779178350853</v>
      </c>
      <c r="N15858" t="n">
        <v>0.138478346481659</v>
      </c>
      <c r="O15858" t="n">
        <v>-0.001863227289587811</v>
      </c>
    </row>
    <row r="15859">
      <c r="F15859" t="n">
        <v>0.1006792826283696</v>
      </c>
      <c r="G15859" t="n">
        <v>0.15149429169072</v>
      </c>
      <c r="H15859" t="n">
        <v>-0.001726487083367531</v>
      </c>
      <c r="J15859" t="n">
        <v>0.03574913727045441</v>
      </c>
      <c r="K15859" t="n">
        <v>0.1449095100769229</v>
      </c>
      <c r="L15859" t="n">
        <v>-0.00166172698903315</v>
      </c>
      <c r="M15859" t="n">
        <v>0.07385615405360385</v>
      </c>
      <c r="N15859" t="n">
        <v>0.1384871259368344</v>
      </c>
      <c r="O15859" t="n">
        <v>-0.001863040985489262</v>
      </c>
    </row>
    <row r="15860">
      <c r="F15860" t="n">
        <v>0.1006787463598372</v>
      </c>
      <c r="G15860" t="n">
        <v>0.1515038957411632</v>
      </c>
      <c r="H15860" t="n">
        <v>-0.001725465959814775</v>
      </c>
      <c r="J15860" t="n">
        <v>0.03574116059643458</v>
      </c>
      <c r="K15860" t="n">
        <v>0.1449186966821008</v>
      </c>
      <c r="L15860" t="n">
        <v>-0.001660743003783793</v>
      </c>
      <c r="M15860" t="n">
        <v>0.07385690186291807</v>
      </c>
      <c r="N15860" t="n">
        <v>0.1384959053920098</v>
      </c>
      <c r="O15860" t="n">
        <v>-0.001861992759968183</v>
      </c>
    </row>
    <row r="15861">
      <c r="F15861" t="n">
        <v>0.1006496442180778</v>
      </c>
      <c r="G15861" t="n">
        <v>0.1515134997916063</v>
      </c>
      <c r="H15861" t="n">
        <v>-0.001725465959814775</v>
      </c>
      <c r="J15861" t="n">
        <v>0.03573318396649863</v>
      </c>
      <c r="K15861" t="n">
        <v>0.1449278832872788</v>
      </c>
      <c r="L15861" t="n">
        <v>-0.001660743003783793</v>
      </c>
      <c r="M15861" t="n">
        <v>0.07390242120076096</v>
      </c>
      <c r="N15861" t="n">
        <v>0.1385046848471852</v>
      </c>
      <c r="O15861" t="n">
        <v>-0.001862551413661543</v>
      </c>
    </row>
    <row r="15862">
      <c r="F15862" t="n">
        <v>0.1006348247403498</v>
      </c>
      <c r="G15862" t="n">
        <v>0.1515231038420495</v>
      </c>
      <c r="H15862" t="n">
        <v>-0.001725293413218794</v>
      </c>
      <c r="J15862" t="n">
        <v>0.03575093008728447</v>
      </c>
      <c r="K15862" t="n">
        <v>0.1449370698924567</v>
      </c>
      <c r="L15862" t="n">
        <v>-0.001660909061478402</v>
      </c>
      <c r="M15862" t="n">
        <v>0.07383601163758227</v>
      </c>
      <c r="N15862" t="n">
        <v>0.1385134643023606</v>
      </c>
      <c r="O15862" t="n">
        <v>-0.00186217897786597</v>
      </c>
    </row>
    <row r="15863">
      <c r="F15863" t="n">
        <v>0.1006342877656648</v>
      </c>
      <c r="G15863" t="n">
        <v>0.1515327078924927</v>
      </c>
      <c r="H15863" t="n">
        <v>-0.001725811053006738</v>
      </c>
      <c r="J15863" t="n">
        <v>0.03574295372452523</v>
      </c>
      <c r="K15863" t="n">
        <v>0.1449462564976347</v>
      </c>
      <c r="L15863" t="n">
        <v>-0.001660909061478402</v>
      </c>
      <c r="M15863" t="n">
        <v>0.07385914528242751</v>
      </c>
      <c r="N15863" t="n">
        <v>0.138522243757536</v>
      </c>
      <c r="O15863" t="n">
        <v>-0.00186131758280556</v>
      </c>
    </row>
    <row r="15864">
      <c r="F15864" t="n">
        <v>0.1006337505018729</v>
      </c>
      <c r="G15864" t="n">
        <v>0.1515423119429359</v>
      </c>
      <c r="H15864" t="n">
        <v>-0.001724618517716131</v>
      </c>
      <c r="J15864" t="n">
        <v>0.03574355176072209</v>
      </c>
      <c r="K15864" t="n">
        <v>0.1449554431028126</v>
      </c>
      <c r="L15864" t="n">
        <v>-0.00165959234285684</v>
      </c>
      <c r="M15864" t="n">
        <v>0.07390466506473659</v>
      </c>
      <c r="N15864" t="n">
        <v>0.1385310232127114</v>
      </c>
      <c r="O15864" t="n">
        <v>-0.00186150371456384</v>
      </c>
    </row>
    <row r="15865">
      <c r="F15865" t="n">
        <v>0.1006617781033756</v>
      </c>
      <c r="G15865" t="n">
        <v>0.1515519159933791</v>
      </c>
      <c r="H15865" t="n">
        <v>-0.001724273628501509</v>
      </c>
      <c r="J15865" t="n">
        <v>0.03575272437521729</v>
      </c>
      <c r="K15865" t="n">
        <v>0.1449646297079906</v>
      </c>
      <c r="L15865" t="n">
        <v>-0.00165959234285684</v>
      </c>
      <c r="M15865" t="n">
        <v>0.07388302695249421</v>
      </c>
      <c r="N15865" t="n">
        <v>0.1385398026678868</v>
      </c>
      <c r="O15865" t="n">
        <v>-0.001861689846322121</v>
      </c>
    </row>
    <row r="15866">
      <c r="F15866" t="n">
        <v>0.1006755226770686</v>
      </c>
      <c r="G15866" t="n">
        <v>0.1515615200438222</v>
      </c>
      <c r="H15866" t="n">
        <v>-0.001724790962323442</v>
      </c>
      <c r="J15866" t="n">
        <v>0.03573617384812183</v>
      </c>
      <c r="K15866" t="n">
        <v>0.1449738163131685</v>
      </c>
      <c r="L15866" t="n">
        <v>-0.001659758285496861</v>
      </c>
      <c r="M15866" t="n">
        <v>0.07386138868928555</v>
      </c>
      <c r="N15866" t="n">
        <v>0.1385485821230622</v>
      </c>
      <c r="O15866" t="n">
        <v>-0.00186131758280556</v>
      </c>
    </row>
    <row r="15867">
      <c r="F15867" t="n">
        <v>0.1006607019145615</v>
      </c>
      <c r="G15867" t="n">
        <v>0.1515711240942654</v>
      </c>
      <c r="H15867" t="n">
        <v>-0.00172444607310882</v>
      </c>
      <c r="J15867" t="n">
        <v>0.035753921383537</v>
      </c>
      <c r="K15867" t="n">
        <v>0.1449830029183465</v>
      </c>
      <c r="L15867" t="n">
        <v>-0.00165959234285684</v>
      </c>
      <c r="M15867" t="n">
        <v>0.07390690891605742</v>
      </c>
      <c r="N15867" t="n">
        <v>0.1385573615782376</v>
      </c>
      <c r="O15867" t="n">
        <v>-0.00186131758280556</v>
      </c>
    </row>
    <row r="15868">
      <c r="F15868" t="n">
        <v>0.1006744458018862</v>
      </c>
      <c r="G15868" t="n">
        <v>0.1515807281447086</v>
      </c>
      <c r="H15868" t="n">
        <v>-0.001723427425951529</v>
      </c>
      <c r="J15868" t="n">
        <v>0.0357459455378466</v>
      </c>
      <c r="K15868" t="n">
        <v>0.1449921895235244</v>
      </c>
      <c r="L15868" t="n">
        <v>-0.001658109525846123</v>
      </c>
      <c r="M15868" t="n">
        <v>0.0738628842868278</v>
      </c>
      <c r="N15868" t="n">
        <v>0.1385661410334131</v>
      </c>
      <c r="O15868" t="n">
        <v>-0.001860456801057728</v>
      </c>
    </row>
    <row r="15869">
      <c r="F15869" t="n">
        <v>0.100659624568236</v>
      </c>
      <c r="G15869" t="n">
        <v>0.1515903321951518</v>
      </c>
      <c r="H15869" t="n">
        <v>-0.001723599768694124</v>
      </c>
      <c r="J15869" t="n">
        <v>0.03574654438986898</v>
      </c>
      <c r="K15869" t="n">
        <v>0.1450013761287023</v>
      </c>
      <c r="L15869" t="n">
        <v>-0.001658607008452138</v>
      </c>
      <c r="M15869" t="n">
        <v>0.07384124572028147</v>
      </c>
      <c r="N15869" t="n">
        <v>0.1385749204885884</v>
      </c>
      <c r="O15869" t="n">
        <v>-0.001860270755377622</v>
      </c>
    </row>
    <row r="15870">
      <c r="F15870" t="n">
        <v>0.1006305208448931</v>
      </c>
      <c r="G15870" t="n">
        <v>0.151599936245595</v>
      </c>
      <c r="H15870" t="n">
        <v>-0.001723427425951529</v>
      </c>
      <c r="J15870" t="n">
        <v>0.03576429283353162</v>
      </c>
      <c r="K15870" t="n">
        <v>0.1450105627338803</v>
      </c>
      <c r="L15870" t="n">
        <v>-0.001658109525846123</v>
      </c>
      <c r="M15870" t="n">
        <v>0.07386437987874561</v>
      </c>
      <c r="N15870" t="n">
        <v>0.1385836999437638</v>
      </c>
      <c r="O15870" t="n">
        <v>-0.001860642846737834</v>
      </c>
    </row>
    <row r="15871">
      <c r="F15871" t="n">
        <v>0.1006585460639728</v>
      </c>
      <c r="G15871" t="n">
        <v>0.1516095402960382</v>
      </c>
      <c r="H15871" t="n">
        <v>-0.001723427425951529</v>
      </c>
      <c r="J15871" t="n">
        <v>0.03573916780846474</v>
      </c>
      <c r="K15871" t="n">
        <v>0.1450197493390583</v>
      </c>
      <c r="L15871" t="n">
        <v>-0.001658275353381462</v>
      </c>
      <c r="M15871" t="n">
        <v>0.07386512767259507</v>
      </c>
      <c r="N15871" t="n">
        <v>0.1385924793989393</v>
      </c>
      <c r="O15871" t="n">
        <v>-0.00186082889241794</v>
      </c>
    </row>
    <row r="15872">
      <c r="F15872" t="n">
        <v>0.1006722885775739</v>
      </c>
      <c r="G15872" t="n">
        <v>0.1516191443464813</v>
      </c>
      <c r="H15872" t="n">
        <v>-0.001722237780042661</v>
      </c>
      <c r="J15872" t="n">
        <v>0.03575691675760979</v>
      </c>
      <c r="K15872" t="n">
        <v>0.1450289359442362</v>
      </c>
      <c r="L15872" t="n">
        <v>-0.001657455232310034</v>
      </c>
      <c r="M15872" t="n">
        <v>0.07391064864013117</v>
      </c>
      <c r="N15872" t="n">
        <v>0.1386012588541146</v>
      </c>
      <c r="O15872" t="n">
        <v>-0.001859782593035506</v>
      </c>
    </row>
    <row r="15873">
      <c r="F15873" t="n">
        <v>0.1006289021091449</v>
      </c>
      <c r="G15873" t="n">
        <v>0.1516287483969245</v>
      </c>
      <c r="H15873" t="n">
        <v>-0.001722237780042661</v>
      </c>
      <c r="J15873" t="n">
        <v>0.03576609121515077</v>
      </c>
      <c r="K15873" t="n">
        <v>0.1450381225494141</v>
      </c>
      <c r="L15873" t="n">
        <v>-0.001656958095167769</v>
      </c>
      <c r="M15873" t="n">
        <v>0.07384423659374925</v>
      </c>
      <c r="N15873" t="n">
        <v>0.1386100383092901</v>
      </c>
      <c r="O15873" t="n">
        <v>-0.001859410673708831</v>
      </c>
    </row>
    <row r="15874">
      <c r="F15874" t="n">
        <v>0.1006712082275914</v>
      </c>
      <c r="G15874" t="n">
        <v>0.1516383524473677</v>
      </c>
      <c r="H15874" t="n">
        <v>-0.001722410021044765</v>
      </c>
      <c r="J15874" t="n">
        <v>0.0357581160471075</v>
      </c>
      <c r="K15874" t="n">
        <v>0.1450473091545921</v>
      </c>
      <c r="L15874" t="n">
        <v>-0.001657289519929279</v>
      </c>
      <c r="M15874" t="n">
        <v>0.07386737104570495</v>
      </c>
      <c r="N15874" t="n">
        <v>0.1386188177644655</v>
      </c>
      <c r="O15874" t="n">
        <v>-0.001859782593035506</v>
      </c>
    </row>
    <row r="15875">
      <c r="F15875" t="n">
        <v>0.1006563855799281</v>
      </c>
      <c r="G15875" t="n">
        <v>0.1516479564978108</v>
      </c>
      <c r="H15875" t="n">
        <v>-0.00172258226204687</v>
      </c>
      <c r="J15875" t="n">
        <v>0.03575014092174729</v>
      </c>
      <c r="K15875" t="n">
        <v>0.14505649575977</v>
      </c>
      <c r="L15875" t="n">
        <v>-0.001656958095167769</v>
      </c>
      <c r="M15875" t="n">
        <v>0.07391289245769522</v>
      </c>
      <c r="N15875" t="n">
        <v>0.1386275972196409</v>
      </c>
      <c r="O15875" t="n">
        <v>-0.001859410673708831</v>
      </c>
    </row>
    <row r="15876">
      <c r="F15876" t="n">
        <v>0.1006272807666401</v>
      </c>
      <c r="G15876" t="n">
        <v>0.151657560548254</v>
      </c>
      <c r="H15876" t="n">
        <v>-0.001721393861090392</v>
      </c>
      <c r="J15876" t="n">
        <v>0.03574216583895276</v>
      </c>
      <c r="K15876" t="n">
        <v>0.145065682364948</v>
      </c>
      <c r="L15876" t="n">
        <v>-0.001655971764683414</v>
      </c>
      <c r="M15876" t="n">
        <v>0.07386886662074524</v>
      </c>
      <c r="N15876" t="n">
        <v>0.1386363766748163</v>
      </c>
      <c r="O15876" t="n">
        <v>-0.001859108827914675</v>
      </c>
    </row>
    <row r="15877">
      <c r="F15877" t="n">
        <v>0.1006695855291358</v>
      </c>
      <c r="G15877" t="n">
        <v>0.1516671645986972</v>
      </c>
      <c r="H15877" t="n">
        <v>-0.001721566000476501</v>
      </c>
      <c r="J15877" t="n">
        <v>0.03576849133503325</v>
      </c>
      <c r="K15877" t="n">
        <v>0.1450748689701259</v>
      </c>
      <c r="L15877" t="n">
        <v>-0.001656137361859883</v>
      </c>
      <c r="M15877" t="n">
        <v>0.07389200136759588</v>
      </c>
      <c r="N15877" t="n">
        <v>0.1386451561299917</v>
      </c>
      <c r="O15877" t="n">
        <v>-0.001858922954206626</v>
      </c>
    </row>
    <row r="15878">
      <c r="F15878" t="n">
        <v>0.100640480298433</v>
      </c>
      <c r="G15878" t="n">
        <v>0.1516767686491404</v>
      </c>
      <c r="H15878" t="n">
        <v>-0.001721221721704283</v>
      </c>
      <c r="J15878" t="n">
        <v>0.03576909177128279</v>
      </c>
      <c r="K15878" t="n">
        <v>0.1450840555753039</v>
      </c>
      <c r="L15878" t="n">
        <v>-0.001656137361859883</v>
      </c>
      <c r="M15878" t="n">
        <v>0.07389274922637745</v>
      </c>
      <c r="N15878" t="n">
        <v>0.1386539355851671</v>
      </c>
      <c r="O15878" t="n">
        <v>-0.001858551206790526</v>
      </c>
    </row>
    <row r="15879">
      <c r="F15879" t="n">
        <v>0.1006256568159401</v>
      </c>
      <c r="G15879" t="n">
        <v>0.1516863726995836</v>
      </c>
      <c r="H15879" t="n">
        <v>-0.00172173813986261</v>
      </c>
      <c r="J15879" t="n">
        <v>0.03576969236990665</v>
      </c>
      <c r="K15879" t="n">
        <v>0.1450932421804818</v>
      </c>
      <c r="L15879" t="n">
        <v>-0.001656137361859883</v>
      </c>
      <c r="M15879" t="n">
        <v>0.07384872286175737</v>
      </c>
      <c r="N15879" t="n">
        <v>0.1386627150403425</v>
      </c>
      <c r="O15879" t="n">
        <v>-0.001859108827914675</v>
      </c>
    </row>
    <row r="15880">
      <c r="F15880" t="n">
        <v>0.1006251149191925</v>
      </c>
      <c r="G15880" t="n">
        <v>0.1516959767500267</v>
      </c>
      <c r="H15880" t="n">
        <v>-0.001720378948790273</v>
      </c>
      <c r="J15880" t="n">
        <v>0.03575314250233577</v>
      </c>
      <c r="K15880" t="n">
        <v>0.1451024287856598</v>
      </c>
      <c r="L15880" t="n">
        <v>-0.001654819226751542</v>
      </c>
      <c r="M15880" t="n">
        <v>0.07384947056816843</v>
      </c>
      <c r="N15880" t="n">
        <v>0.1386714944955179</v>
      </c>
      <c r="O15880" t="n">
        <v>-0.001858249718815282</v>
      </c>
    </row>
    <row r="15881">
      <c r="F15881" t="n">
        <v>0.1006245727324325</v>
      </c>
      <c r="G15881" t="n">
        <v>0.1517055808004699</v>
      </c>
      <c r="H15881" t="n">
        <v>-0.001720378948790273</v>
      </c>
      <c r="J15881" t="n">
        <v>0.03575374330534184</v>
      </c>
      <c r="K15881" t="n">
        <v>0.1451116153908377</v>
      </c>
      <c r="L15881" t="n">
        <v>-0.001654653744828867</v>
      </c>
      <c r="M15881" t="n">
        <v>0.07385021827317254</v>
      </c>
      <c r="N15881" t="n">
        <v>0.1386802739506933</v>
      </c>
      <c r="O15881" t="n">
        <v>-0.001857692355372326</v>
      </c>
    </row>
    <row r="15882">
      <c r="F15882" t="n">
        <v>0.1006383119144728</v>
      </c>
      <c r="G15882" t="n">
        <v>0.1517151848509131</v>
      </c>
      <c r="H15882" t="n">
        <v>-0.001720550986685152</v>
      </c>
      <c r="J15882" t="n">
        <v>0.03575434427048396</v>
      </c>
      <c r="K15882" t="n">
        <v>0.1451208019960157</v>
      </c>
      <c r="L15882" t="n">
        <v>-0.001654984708674217</v>
      </c>
      <c r="M15882" t="n">
        <v>0.07391812798276318</v>
      </c>
      <c r="N15882" t="n">
        <v>0.1386890534058687</v>
      </c>
      <c r="O15882" t="n">
        <v>-0.001858249718815282</v>
      </c>
    </row>
    <row r="15883">
      <c r="F15883" t="n">
        <v>0.1006520506978298</v>
      </c>
      <c r="G15883" t="n">
        <v>0.1517247889013563</v>
      </c>
      <c r="H15883" t="n">
        <v>-0.001720378948790273</v>
      </c>
      <c r="J15883" t="n">
        <v>0.03577209638677306</v>
      </c>
      <c r="K15883" t="n">
        <v>0.1451299886011936</v>
      </c>
      <c r="L15883" t="n">
        <v>-0.001654819226751542</v>
      </c>
      <c r="M15883" t="n">
        <v>0.07385171367895946</v>
      </c>
      <c r="N15883" t="n">
        <v>0.1386978328610441</v>
      </c>
      <c r="O15883" t="n">
        <v>-0.001857692355372326</v>
      </c>
    </row>
    <row r="15884">
      <c r="F15884" t="n">
        <v>0.1006229444315442</v>
      </c>
      <c r="G15884" t="n">
        <v>0.1517343929517995</v>
      </c>
      <c r="H15884" t="n">
        <v>-0.001719537223374955</v>
      </c>
      <c r="J15884" t="n">
        <v>0.03574697113223325</v>
      </c>
      <c r="K15884" t="n">
        <v>0.1451391752063715</v>
      </c>
      <c r="L15884" t="n">
        <v>-0.001653831562337887</v>
      </c>
      <c r="M15884" t="n">
        <v>0.07387484886462861</v>
      </c>
      <c r="N15884" t="n">
        <v>0.1387066123162195</v>
      </c>
      <c r="O15884" t="n">
        <v>-0.001857205524168286</v>
      </c>
    </row>
    <row r="15885">
      <c r="F15885" t="n">
        <v>0.1006652455719995</v>
      </c>
      <c r="G15885" t="n">
        <v>0.1517439970022426</v>
      </c>
      <c r="H15885" t="n">
        <v>-0.001719193350317586</v>
      </c>
      <c r="J15885" t="n">
        <v>0.0357475725232268</v>
      </c>
      <c r="K15885" t="n">
        <v>0.1451483618115495</v>
      </c>
      <c r="L15885" t="n">
        <v>-0.001653831562337887</v>
      </c>
      <c r="M15885" t="n">
        <v>0.07385320907911758</v>
      </c>
      <c r="N15885" t="n">
        <v>0.1387153917713949</v>
      </c>
      <c r="O15885" t="n">
        <v>-0.001857391226150505</v>
      </c>
    </row>
    <row r="15886">
      <c r="F15886" t="n">
        <v>0.1006361388881427</v>
      </c>
      <c r="G15886" t="n">
        <v>0.1517536010526858</v>
      </c>
      <c r="H15886" t="n">
        <v>-0.001719193350317586</v>
      </c>
      <c r="J15886" t="n">
        <v>0.03574817407606579</v>
      </c>
      <c r="K15886" t="n">
        <v>0.1451575484167274</v>
      </c>
      <c r="L15886" t="n">
        <v>-0.001653500829098743</v>
      </c>
      <c r="M15886" t="n">
        <v>0.07392111968040904</v>
      </c>
      <c r="N15886" t="n">
        <v>0.1387241712265703</v>
      </c>
      <c r="O15886" t="n">
        <v>-0.001857391226150505</v>
      </c>
    </row>
    <row r="15887">
      <c r="F15887" t="n">
        <v>0.1006355949057903</v>
      </c>
      <c r="G15887" t="n">
        <v>0.151763205103129</v>
      </c>
      <c r="H15887" t="n">
        <v>-0.001719537223374955</v>
      </c>
      <c r="J15887" t="n">
        <v>0.0357659272609868</v>
      </c>
      <c r="K15887" t="n">
        <v>0.1451667350219054</v>
      </c>
      <c r="L15887" t="n">
        <v>-0.001653831562337887</v>
      </c>
      <c r="M15887" t="n">
        <v>0.07385470447364617</v>
      </c>
      <c r="N15887" t="n">
        <v>0.1387329506817457</v>
      </c>
      <c r="O15887" t="n">
        <v>-0.001857391226150505</v>
      </c>
    </row>
    <row r="15888">
      <c r="F15888" t="n">
        <v>0.1006207693002853</v>
      </c>
      <c r="G15888" t="n">
        <v>0.1517728091535722</v>
      </c>
      <c r="H15888" t="n">
        <v>-0.001718352877960248</v>
      </c>
      <c r="J15888" t="n">
        <v>0.0357665292576982</v>
      </c>
      <c r="K15888" t="n">
        <v>0.1451759216270833</v>
      </c>
      <c r="L15888" t="n">
        <v>-0.001652843176083854</v>
      </c>
      <c r="M15888" t="n">
        <v>0.07385545216879921</v>
      </c>
      <c r="N15888" t="n">
        <v>0.1387417301369211</v>
      </c>
      <c r="O15888" t="n">
        <v>-0.001856347734458367</v>
      </c>
    </row>
    <row r="15889">
      <c r="F15889" t="n">
        <v>0.1006202247915069</v>
      </c>
      <c r="G15889" t="n">
        <v>0.1517824132040154</v>
      </c>
      <c r="H15889" t="n">
        <v>-0.00171869654853584</v>
      </c>
      <c r="J15889" t="n">
        <v>0.03577570727163767</v>
      </c>
      <c r="K15889" t="n">
        <v>0.1451851082322613</v>
      </c>
      <c r="L15889" t="n">
        <v>-0.001652843176083854</v>
      </c>
      <c r="M15889" t="n">
        <v>0.07390097558008885</v>
      </c>
      <c r="N15889" t="n">
        <v>0.1387505095920965</v>
      </c>
      <c r="O15889" t="n">
        <v>-0.001856347734458367</v>
      </c>
    </row>
    <row r="15890">
      <c r="F15890" t="n">
        <v>0.1006482424398293</v>
      </c>
      <c r="G15890" t="n">
        <v>0.1517920172544586</v>
      </c>
      <c r="H15890" t="n">
        <v>-0.00171869654853584</v>
      </c>
      <c r="J15890" t="n">
        <v>0.0357677337360684</v>
      </c>
      <c r="K15890" t="n">
        <v>0.1451942948374392</v>
      </c>
      <c r="L15890" t="n">
        <v>-0.001652677924816499</v>
      </c>
      <c r="M15890" t="n">
        <v>0.07392411135552882</v>
      </c>
      <c r="N15890" t="n">
        <v>0.138759289047272</v>
      </c>
      <c r="O15890" t="n">
        <v>-0.001855976502034718</v>
      </c>
    </row>
    <row r="15891">
      <c r="F15891" t="n">
        <v>0.1006191349024208</v>
      </c>
      <c r="G15891" t="n">
        <v>0.1518016213049017</v>
      </c>
      <c r="H15891" t="n">
        <v>-0.001718524713248044</v>
      </c>
      <c r="J15891" t="n">
        <v>0.03577691219361409</v>
      </c>
      <c r="K15891" t="n">
        <v>0.1452034814426172</v>
      </c>
      <c r="L15891" t="n">
        <v>-0.001652843176083854</v>
      </c>
      <c r="M15891" t="n">
        <v>0.07385769524581223</v>
      </c>
      <c r="N15891" t="n">
        <v>0.1387680685024474</v>
      </c>
      <c r="O15891" t="n">
        <v>-0.001856347734458367</v>
      </c>
    </row>
    <row r="15892">
      <c r="F15892" t="n">
        <v>0.1006471517514834</v>
      </c>
      <c r="G15892" t="n">
        <v>0.1518112253553449</v>
      </c>
      <c r="H15892" t="n">
        <v>-0.001717513459006553</v>
      </c>
      <c r="J15892" t="n">
        <v>0.03576036282429523</v>
      </c>
      <c r="K15892" t="n">
        <v>0.1452126680477951</v>
      </c>
      <c r="L15892" t="n">
        <v>-0.00165168893394188</v>
      </c>
      <c r="M15892" t="n">
        <v>0.07388083101843612</v>
      </c>
      <c r="N15892" t="n">
        <v>0.1387768479576227</v>
      </c>
      <c r="O15892" t="n">
        <v>-0.001855305032117761</v>
      </c>
    </row>
    <row r="15893">
      <c r="F15893" t="n">
        <v>0.1006608870314381</v>
      </c>
      <c r="G15893" t="n">
        <v>0.1518208294057881</v>
      </c>
      <c r="H15893" t="n">
        <v>-0.001717685193179036</v>
      </c>
      <c r="J15893" t="n">
        <v>0.03576096556840608</v>
      </c>
      <c r="K15893" t="n">
        <v>0.145221854652973</v>
      </c>
      <c r="L15893" t="n">
        <v>-0.001651523798075659</v>
      </c>
      <c r="M15893" t="n">
        <v>0.07385919062344837</v>
      </c>
      <c r="N15893" t="n">
        <v>0.1387856274127982</v>
      </c>
      <c r="O15893" t="n">
        <v>-0.001855305032117761</v>
      </c>
    </row>
    <row r="15894">
      <c r="F15894" t="n">
        <v>0.1006603409058619</v>
      </c>
      <c r="G15894" t="n">
        <v>0.1518304334562313</v>
      </c>
      <c r="H15894" t="n">
        <v>-0.001717169990661586</v>
      </c>
      <c r="J15894" t="n">
        <v>0.03577014463067713</v>
      </c>
      <c r="K15894" t="n">
        <v>0.145231041258151</v>
      </c>
      <c r="L15894" t="n">
        <v>-0.001651193526343218</v>
      </c>
      <c r="M15894" t="n">
        <v>0.07390471477546301</v>
      </c>
      <c r="N15894" t="n">
        <v>0.1387944068679736</v>
      </c>
      <c r="O15894" t="n">
        <v>-0.001855676093124185</v>
      </c>
    </row>
    <row r="15895">
      <c r="F15895" t="n">
        <v>0.1006455135385066</v>
      </c>
      <c r="G15895" t="n">
        <v>0.1518400375066744</v>
      </c>
      <c r="H15895" t="n">
        <v>-0.001717513459006553</v>
      </c>
      <c r="J15895" t="n">
        <v>0.03575359532334355</v>
      </c>
      <c r="K15895" t="n">
        <v>0.145240227863329</v>
      </c>
      <c r="L15895" t="n">
        <v>-0.001651523798075659</v>
      </c>
      <c r="M15895" t="n">
        <v>0.07390546261031303</v>
      </c>
      <c r="N15895" t="n">
        <v>0.138803186323149</v>
      </c>
      <c r="O15895" t="n">
        <v>-0.001855490562620973</v>
      </c>
    </row>
    <row r="15896">
      <c r="F15896" t="n">
        <v>0.1006306859895719</v>
      </c>
      <c r="G15896" t="n">
        <v>0.1518496415571176</v>
      </c>
      <c r="H15896" t="n">
        <v>-0.001716160196986581</v>
      </c>
      <c r="J15896" t="n">
        <v>0.03577992732329474</v>
      </c>
      <c r="K15896" t="n">
        <v>0.1452494144685069</v>
      </c>
      <c r="L15896" t="n">
        <v>-0.001650204163664607</v>
      </c>
      <c r="M15896" t="n">
        <v>0.0739285988259607</v>
      </c>
      <c r="N15896" t="n">
        <v>0.1388119657783244</v>
      </c>
      <c r="O15896" t="n">
        <v>-0.001854819454262329</v>
      </c>
    </row>
    <row r="15897">
      <c r="F15897" t="n">
        <v>0.1006301391006768</v>
      </c>
      <c r="G15897" t="n">
        <v>0.1518592456075608</v>
      </c>
      <c r="H15897" t="n">
        <v>-0.001716503463352615</v>
      </c>
      <c r="J15897" t="n">
        <v>0.03576337815729154</v>
      </c>
      <c r="K15897" t="n">
        <v>0.1452586010736849</v>
      </c>
      <c r="L15897" t="n">
        <v>-0.001650204163664607</v>
      </c>
      <c r="M15897" t="n">
        <v>0.07392934673276935</v>
      </c>
      <c r="N15897" t="n">
        <v>0.1388207452334998</v>
      </c>
      <c r="O15897" t="n">
        <v>-0.001854263119692964</v>
      </c>
    </row>
    <row r="15898">
      <c r="F15898" t="n">
        <v>0.1006438727077012</v>
      </c>
      <c r="G15898" t="n">
        <v>0.151868849658004</v>
      </c>
      <c r="H15898" t="n">
        <v>-0.001716331830169598</v>
      </c>
      <c r="J15898" t="n">
        <v>0.03578113450362186</v>
      </c>
      <c r="K15898" t="n">
        <v>0.1452677876788628</v>
      </c>
      <c r="L15898" t="n">
        <v>-0.00165003914324824</v>
      </c>
      <c r="M15898" t="n">
        <v>0.07393009463816924</v>
      </c>
      <c r="N15898" t="n">
        <v>0.1388295246886752</v>
      </c>
      <c r="O15898" t="n">
        <v>-0.001854448564549419</v>
      </c>
    </row>
    <row r="15899">
      <c r="F15899" t="n">
        <v>0.1006147637178715</v>
      </c>
      <c r="G15899" t="n">
        <v>0.1518784537084472</v>
      </c>
      <c r="H15899" t="n">
        <v>-0.001716160196986581</v>
      </c>
      <c r="J15899" t="n">
        <v>0.03576458541823904</v>
      </c>
      <c r="K15899" t="n">
        <v>0.1452769742840407</v>
      </c>
      <c r="L15899" t="n">
        <v>-0.00165003914324824</v>
      </c>
      <c r="M15899" t="n">
        <v>0.07388606532909447</v>
      </c>
      <c r="N15899" t="n">
        <v>0.1388383041438506</v>
      </c>
      <c r="O15899" t="n">
        <v>-0.001854448564549419</v>
      </c>
    </row>
    <row r="15900">
      <c r="F15900" t="n">
        <v>0.1006142160107508</v>
      </c>
      <c r="G15900" t="n">
        <v>0.1518880577588904</v>
      </c>
      <c r="H15900" t="n">
        <v>-0.001715151664349029</v>
      </c>
      <c r="J15900" t="n">
        <v>0.03575661277116987</v>
      </c>
      <c r="K15900" t="n">
        <v>0.1452861608892187</v>
      </c>
      <c r="L15900" t="n">
        <v>-0.00164888427496207</v>
      </c>
      <c r="M15900" t="n">
        <v>0.0739315904447424</v>
      </c>
      <c r="N15900" t="n">
        <v>0.138847083599026</v>
      </c>
      <c r="O15900" t="n">
        <v>-0.00185377807556284</v>
      </c>
    </row>
    <row r="15901">
      <c r="F15901" t="n">
        <v>0.1006136680125521</v>
      </c>
      <c r="G15901" t="n">
        <v>0.1518976618093335</v>
      </c>
      <c r="H15901" t="n">
        <v>-0.001715323196668696</v>
      </c>
      <c r="J15901" t="n">
        <v>0.03578294648145586</v>
      </c>
      <c r="K15901" t="n">
        <v>0.1452953474943966</v>
      </c>
      <c r="L15901" t="n">
        <v>-0.001649378989716034</v>
      </c>
      <c r="M15901" t="n">
        <v>0.07390994958983207</v>
      </c>
      <c r="N15901" t="n">
        <v>0.1388558630542014</v>
      </c>
      <c r="O15901" t="n">
        <v>-0.00185377807556284</v>
      </c>
    </row>
    <row r="15902">
      <c r="F15902" t="n">
        <v>0.1006559614263337</v>
      </c>
      <c r="G15902" t="n">
        <v>0.1519072658597767</v>
      </c>
      <c r="H15902" t="n">
        <v>-0.00171566626130803</v>
      </c>
      <c r="J15902" t="n">
        <v>0.03577497415599933</v>
      </c>
      <c r="K15902" t="n">
        <v>0.1453045340995746</v>
      </c>
      <c r="L15902" t="n">
        <v>-0.001649214084798046</v>
      </c>
      <c r="M15902" t="n">
        <v>0.07386591975310425</v>
      </c>
      <c r="N15902" t="n">
        <v>0.1388646425093768</v>
      </c>
      <c r="O15902" t="n">
        <v>-0.00185377807556284</v>
      </c>
    </row>
    <row r="15903">
      <c r="F15903" t="n">
        <v>0.1006125711427073</v>
      </c>
      <c r="G15903" t="n">
        <v>0.1519168699102199</v>
      </c>
      <c r="H15903" t="n">
        <v>-0.001715494728988363</v>
      </c>
      <c r="J15903" t="n">
        <v>0.03578415527077355</v>
      </c>
      <c r="K15903" t="n">
        <v>0.1453137207047525</v>
      </c>
      <c r="L15903" t="n">
        <v>-0.00164888427496207</v>
      </c>
      <c r="M15903" t="n">
        <v>0.07393383414403423</v>
      </c>
      <c r="N15903" t="n">
        <v>0.1388734219645522</v>
      </c>
      <c r="O15903" t="n">
        <v>-0.00185396343483447</v>
      </c>
    </row>
    <row r="15904">
      <c r="F15904" t="n">
        <v>0.1006548636447979</v>
      </c>
      <c r="G15904" t="n">
        <v>0.1519264739606631</v>
      </c>
      <c r="H15904" t="n">
        <v>-0.001714658690198635</v>
      </c>
      <c r="J15904" t="n">
        <v>0.0357590296245395</v>
      </c>
      <c r="K15904" t="n">
        <v>0.1453229073099305</v>
      </c>
      <c r="L15904" t="n">
        <v>-0.001648223291563768</v>
      </c>
      <c r="M15904" t="n">
        <v>0.0739121930605717</v>
      </c>
      <c r="N15904" t="n">
        <v>0.1388822014197276</v>
      </c>
      <c r="O15904" t="n">
        <v>-0.001852922761841641</v>
      </c>
    </row>
    <row r="15905">
      <c r="F15905" t="n">
        <v>0.100640033913963</v>
      </c>
      <c r="G15905" t="n">
        <v>0.1519360780111063</v>
      </c>
      <c r="H15905" t="n">
        <v>-0.001714487258615931</v>
      </c>
      <c r="J15905" t="n">
        <v>0.03576821106051474</v>
      </c>
      <c r="K15905" t="n">
        <v>0.1453320939151084</v>
      </c>
      <c r="L15905" t="n">
        <v>-0.001648223291563768</v>
      </c>
      <c r="M15905" t="n">
        <v>0.07386816277096803</v>
      </c>
      <c r="N15905" t="n">
        <v>0.138890980874903</v>
      </c>
      <c r="O15905" t="n">
        <v>-0.001852552214344023</v>
      </c>
    </row>
    <row r="15906">
      <c r="F15906" t="n">
        <v>0.1006109236535231</v>
      </c>
      <c r="G15906" t="n">
        <v>0.1519456820615494</v>
      </c>
      <c r="H15906" t="n">
        <v>-0.001714658690198635</v>
      </c>
      <c r="J15906" t="n">
        <v>0.03578596965952029</v>
      </c>
      <c r="K15906" t="n">
        <v>0.1453412805202864</v>
      </c>
      <c r="L15906" t="n">
        <v>-0.001648223291563768</v>
      </c>
      <c r="M15906" t="n">
        <v>0.07389129957072849</v>
      </c>
      <c r="N15906" t="n">
        <v>0.1388997603300784</v>
      </c>
      <c r="O15906" t="n">
        <v>-0.001853108035590451</v>
      </c>
    </row>
    <row r="15907">
      <c r="F15907" t="n">
        <v>0.1006103739077374</v>
      </c>
      <c r="G15907" t="n">
        <v>0.1519552861119926</v>
      </c>
      <c r="H15907" t="n">
        <v>-0.001714144395450525</v>
      </c>
      <c r="J15907" t="n">
        <v>0.03577799783467753</v>
      </c>
      <c r="K15907" t="n">
        <v>0.1453504671254643</v>
      </c>
      <c r="L15907" t="n">
        <v>-0.001648058502192486</v>
      </c>
      <c r="M15907" t="n">
        <v>0.07386965810916571</v>
      </c>
      <c r="N15907" t="n">
        <v>0.1389085397852538</v>
      </c>
      <c r="O15907" t="n">
        <v>-0.001851882880703975</v>
      </c>
    </row>
    <row r="15908">
      <c r="F15908" t="n">
        <v>0.1006098238705006</v>
      </c>
      <c r="G15908" t="n">
        <v>0.1519648901624358</v>
      </c>
      <c r="H15908" t="n">
        <v>-0.001713481054937453</v>
      </c>
      <c r="J15908" t="n">
        <v>0.03578718005439771</v>
      </c>
      <c r="K15908" t="n">
        <v>0.1453596537306422</v>
      </c>
      <c r="L15908" t="n">
        <v>-0.001646573090677005</v>
      </c>
      <c r="M15908" t="n">
        <v>0.07393757361466746</v>
      </c>
      <c r="N15908" t="n">
        <v>0.1389173192404292</v>
      </c>
      <c r="O15908" t="n">
        <v>-0.001852068068992045</v>
      </c>
    </row>
    <row r="15909">
      <c r="F15909" t="n">
        <v>0.1006378339078543</v>
      </c>
      <c r="G15909" t="n">
        <v>0.151974494212879</v>
      </c>
      <c r="H15909" t="n">
        <v>-0.00171313839299266</v>
      </c>
      <c r="J15909" t="n">
        <v>0.03578778549234443</v>
      </c>
      <c r="K15909" t="n">
        <v>0.1453688403358202</v>
      </c>
      <c r="L15909" t="n">
        <v>-0.001646902438229896</v>
      </c>
      <c r="M15909" t="n">
        <v>0.0739159321502858</v>
      </c>
      <c r="N15909" t="n">
        <v>0.1389260986956046</v>
      </c>
      <c r="O15909" t="n">
        <v>-0.001852253257280115</v>
      </c>
    </row>
    <row r="15910">
      <c r="F15910" t="n">
        <v>0.1006372831774208</v>
      </c>
      <c r="G15910" t="n">
        <v>0.1519840982633222</v>
      </c>
      <c r="H15910" t="n">
        <v>-0.001713309723965056</v>
      </c>
      <c r="J15910" t="n">
        <v>0.03577981396685405</v>
      </c>
      <c r="K15910" t="n">
        <v>0.1453780269409981</v>
      </c>
      <c r="L15910" t="n">
        <v>-0.001647067112006341</v>
      </c>
      <c r="M15910" t="n">
        <v>0.07389429053494664</v>
      </c>
      <c r="N15910" t="n">
        <v>0.1389348781507801</v>
      </c>
      <c r="O15910" t="n">
        <v>-0.001851882880703975</v>
      </c>
    </row>
    <row r="15911">
      <c r="F15911" t="n">
        <v>0.1006510122282012</v>
      </c>
      <c r="G15911" t="n">
        <v>0.1519937023137653</v>
      </c>
      <c r="H15911" t="n">
        <v>-0.00171313839299266</v>
      </c>
      <c r="J15911" t="n">
        <v>0.03578899684891089</v>
      </c>
      <c r="K15911" t="n">
        <v>0.1453872135461761</v>
      </c>
      <c r="L15911" t="n">
        <v>-0.001647067112006341</v>
      </c>
      <c r="M15911" t="n">
        <v>0.07389503827247748</v>
      </c>
      <c r="N15911" t="n">
        <v>0.1389436576059555</v>
      </c>
      <c r="O15911" t="n">
        <v>-0.001851882880703975</v>
      </c>
    </row>
    <row r="15912">
      <c r="F15912" t="n">
        <v>0.1006361808414932</v>
      </c>
      <c r="G15912" t="n">
        <v>0.1520033063642085</v>
      </c>
      <c r="H15912" t="n">
        <v>-0.001712304890166045</v>
      </c>
      <c r="J15912" t="n">
        <v>0.03578102552256558</v>
      </c>
      <c r="K15912" t="n">
        <v>0.145396400151354</v>
      </c>
      <c r="L15912" t="n">
        <v>-0.001645745894875883</v>
      </c>
      <c r="M15912" t="n">
        <v>0.07387339642999782</v>
      </c>
      <c r="N15912" t="n">
        <v>0.1389524370611309</v>
      </c>
      <c r="O15912" t="n">
        <v>-0.00185139910065331</v>
      </c>
    </row>
    <row r="15913">
      <c r="F15913" t="n">
        <v>0.1006356292358924</v>
      </c>
      <c r="G15913" t="n">
        <v>0.1520129104146517</v>
      </c>
      <c r="H15913" t="n">
        <v>-0.001712647351144078</v>
      </c>
      <c r="J15913" t="n">
        <v>0.03577305423507014</v>
      </c>
      <c r="K15913" t="n">
        <v>0.145405586756532</v>
      </c>
      <c r="L15913" t="n">
        <v>-0.001645910453009557</v>
      </c>
      <c r="M15913" t="n">
        <v>0.07391892339668452</v>
      </c>
      <c r="N15913" t="n">
        <v>0.1389612165163062</v>
      </c>
      <c r="O15913" t="n">
        <v>-0.001850843791984848</v>
      </c>
    </row>
    <row r="15914">
      <c r="F15914" t="n">
        <v>0.1006207974310449</v>
      </c>
      <c r="G15914" t="n">
        <v>0.1520225144650948</v>
      </c>
      <c r="H15914" t="n">
        <v>-0.001712133659677028</v>
      </c>
      <c r="J15914" t="n">
        <v>0.03577366035234322</v>
      </c>
      <c r="K15914" t="n">
        <v>0.1454147733617099</v>
      </c>
      <c r="L15914" t="n">
        <v>-0.001645416778608534</v>
      </c>
      <c r="M15914" t="n">
        <v>0.07387489174846421</v>
      </c>
      <c r="N15914" t="n">
        <v>0.1389699959714817</v>
      </c>
      <c r="O15914" t="n">
        <v>-0.00185139910065331</v>
      </c>
    </row>
    <row r="15915">
      <c r="F15915" t="n">
        <v>0.1006345251491509</v>
      </c>
      <c r="G15915" t="n">
        <v>0.1520321185155381</v>
      </c>
      <c r="H15915" t="n">
        <v>-0.001712304890166045</v>
      </c>
      <c r="J15915" t="n">
        <v>0.03578284405615138</v>
      </c>
      <c r="K15915" t="n">
        <v>0.1454239599668879</v>
      </c>
      <c r="L15915" t="n">
        <v>-0.001645745894875883</v>
      </c>
      <c r="M15915" t="n">
        <v>0.07392041901142454</v>
      </c>
      <c r="N15915" t="n">
        <v>0.1389787754266571</v>
      </c>
      <c r="O15915" t="n">
        <v>-0.001851213997763823</v>
      </c>
    </row>
    <row r="15916">
      <c r="F15916" t="n">
        <v>0.1006054130739797</v>
      </c>
      <c r="G15916" t="n">
        <v>0.1520417225659812</v>
      </c>
      <c r="H15916" t="n">
        <v>-0.001711643588603724</v>
      </c>
      <c r="J15916" t="n">
        <v>0.03579202804105046</v>
      </c>
      <c r="K15916" t="n">
        <v>0.1454331465720658</v>
      </c>
      <c r="L15916" t="n">
        <v>-0.001644753316539217</v>
      </c>
      <c r="M15916" t="n">
        <v>0.07394355669437327</v>
      </c>
      <c r="N15916" t="n">
        <v>0.1389875548818325</v>
      </c>
      <c r="O15916" t="n">
        <v>-0.001849990513800472</v>
      </c>
    </row>
    <row r="15917">
      <c r="F15917" t="n">
        <v>0.1006191401529772</v>
      </c>
      <c r="G15917" t="n">
        <v>0.1520513266164244</v>
      </c>
      <c r="H15917" t="n">
        <v>-0.00171147245847089</v>
      </c>
      <c r="J15917" t="n">
        <v>0.03578405721108716</v>
      </c>
      <c r="K15917" t="n">
        <v>0.1454423331772438</v>
      </c>
      <c r="L15917" t="n">
        <v>-0.001644753316539217</v>
      </c>
      <c r="M15917" t="n">
        <v>0.07389952466805727</v>
      </c>
      <c r="N15917" t="n">
        <v>0.1389963343370079</v>
      </c>
      <c r="O15917" t="n">
        <v>-0.001850360548906743</v>
      </c>
    </row>
    <row r="15918">
      <c r="F15918" t="n">
        <v>0.1006185871429998</v>
      </c>
      <c r="G15918" t="n">
        <v>0.1520609306668676</v>
      </c>
      <c r="H15918" t="n">
        <v>-0.001711130198205223</v>
      </c>
      <c r="J15918" t="n">
        <v>0.03576750881082889</v>
      </c>
      <c r="K15918" t="n">
        <v>0.1454515197824217</v>
      </c>
      <c r="L15918" t="n">
        <v>-0.001644588874096052</v>
      </c>
      <c r="M15918" t="n">
        <v>0.07392266242295853</v>
      </c>
      <c r="N15918" t="n">
        <v>0.1390051137921833</v>
      </c>
      <c r="O15918" t="n">
        <v>-0.001850360548906743</v>
      </c>
    </row>
    <row r="15919">
      <c r="F15919" t="n">
        <v>0.1006037542098974</v>
      </c>
      <c r="G15919" t="n">
        <v>0.1520705347173108</v>
      </c>
      <c r="H15919" t="n">
        <v>-0.001711301328338056</v>
      </c>
      <c r="J15919" t="n">
        <v>0.03579384867408564</v>
      </c>
      <c r="K15919" t="n">
        <v>0.1454607063875997</v>
      </c>
      <c r="L15919" t="n">
        <v>-0.001644424431652887</v>
      </c>
      <c r="M15919" t="n">
        <v>0.07390102012197036</v>
      </c>
      <c r="N15919" t="n">
        <v>0.1390138932473587</v>
      </c>
      <c r="O15919" t="n">
        <v>-0.001850360548906743</v>
      </c>
    </row>
    <row r="15920">
      <c r="F15920" t="n">
        <v>0.1006460393981922</v>
      </c>
      <c r="G15920" t="n">
        <v>0.1520801387677539</v>
      </c>
      <c r="H15920" t="n">
        <v>-0.001710641100991191</v>
      </c>
      <c r="J15920" t="n">
        <v>0.03579445587097754</v>
      </c>
      <c r="K15920" t="n">
        <v>0.1454698929927776</v>
      </c>
      <c r="L15920" t="n">
        <v>-0.00164310272444578</v>
      </c>
      <c r="M15920" t="n">
        <v>0.07392415802359623</v>
      </c>
      <c r="N15920" t="n">
        <v>0.1390226727025341</v>
      </c>
      <c r="O15920" t="n">
        <v>-0.001849692655449664</v>
      </c>
    </row>
    <row r="15921">
      <c r="F15921" t="n">
        <v>0.1006026468401467</v>
      </c>
      <c r="G15921" t="n">
        <v>0.1520897428181971</v>
      </c>
      <c r="H15921" t="n">
        <v>-0.001710299041182954</v>
      </c>
      <c r="J15921" t="n">
        <v>0.0357950632273619</v>
      </c>
      <c r="K15921" t="n">
        <v>0.1454790795979556</v>
      </c>
      <c r="L15921" t="n">
        <v>-0.00164343137785601</v>
      </c>
      <c r="M15921" t="n">
        <v>0.07392490582179934</v>
      </c>
      <c r="N15921" t="n">
        <v>0.1390314521577095</v>
      </c>
      <c r="O15921" t="n">
        <v>-0.001849692655449664</v>
      </c>
    </row>
    <row r="15922">
      <c r="F15922" t="n">
        <v>0.1006449311116818</v>
      </c>
      <c r="G15922" t="n">
        <v>0.1520993468686403</v>
      </c>
      <c r="H15922" t="n">
        <v>-0.001710128011278836</v>
      </c>
      <c r="J15922" t="n">
        <v>0.035787092891666</v>
      </c>
      <c r="K15922" t="n">
        <v>0.1454882662031335</v>
      </c>
      <c r="L15922" t="n">
        <v>-0.00164310272444578</v>
      </c>
      <c r="M15922" t="n">
        <v>0.07390326329226266</v>
      </c>
      <c r="N15922" t="n">
        <v>0.1390402316128849</v>
      </c>
      <c r="O15922" t="n">
        <v>-0.001849507723170575</v>
      </c>
    </row>
    <row r="15923">
      <c r="F15923" t="n">
        <v>0.1006158177110548</v>
      </c>
      <c r="G15923" t="n">
        <v>0.1521089509190835</v>
      </c>
      <c r="H15923" t="n">
        <v>-0.001710641100991191</v>
      </c>
      <c r="J15923" t="n">
        <v>0.03577054468155515</v>
      </c>
      <c r="K15923" t="n">
        <v>0.1454974528083114</v>
      </c>
      <c r="L15923" t="n">
        <v>-0.001643595704561125</v>
      </c>
      <c r="M15923" t="n">
        <v>0.07392640141397372</v>
      </c>
      <c r="N15923" t="n">
        <v>0.1390490110680603</v>
      </c>
      <c r="O15923" t="n">
        <v>-0.001849692655449664</v>
      </c>
    </row>
    <row r="15924">
      <c r="F15924" t="n">
        <v>0.1006152629478811</v>
      </c>
      <c r="G15924" t="n">
        <v>0.1521185549695267</v>
      </c>
      <c r="H15924" t="n">
        <v>-0.001709468961205742</v>
      </c>
      <c r="J15924" t="n">
        <v>0.0357711523336911</v>
      </c>
      <c r="K15924" t="n">
        <v>0.1455066394134894</v>
      </c>
      <c r="L15924" t="n">
        <v>-0.001642273408121363</v>
      </c>
      <c r="M15924" t="n">
        <v>0.07392714920794483</v>
      </c>
      <c r="N15924" t="n">
        <v>0.1390577905232357</v>
      </c>
      <c r="O15924" t="n">
        <v>-0.001848470674237666</v>
      </c>
    </row>
    <row r="15925">
      <c r="F15925" t="n">
        <v>0.1006289871907857</v>
      </c>
      <c r="G15925" t="n">
        <v>0.1521281590199698</v>
      </c>
      <c r="H15925" t="n">
        <v>-0.001709468961205742</v>
      </c>
      <c r="J15925" t="n">
        <v>0.035788916212633</v>
      </c>
      <c r="K15925" t="n">
        <v>0.1455158260186673</v>
      </c>
      <c r="L15925" t="n">
        <v>-0.001642109197201642</v>
      </c>
      <c r="M15925" t="n">
        <v>0.07388311589921509</v>
      </c>
      <c r="N15925" t="n">
        <v>0.1390665699784111</v>
      </c>
      <c r="O15925" t="n">
        <v>-0.001848470674237666</v>
      </c>
    </row>
    <row r="15926">
      <c r="F15926" t="n">
        <v>0.1006284317872523</v>
      </c>
      <c r="G15926" t="n">
        <v>0.152137763070413</v>
      </c>
      <c r="H15926" t="n">
        <v>-0.001709468961205742</v>
      </c>
      <c r="J15926" t="n">
        <v>0.03578952430464698</v>
      </c>
      <c r="K15926" t="n">
        <v>0.1455250126238453</v>
      </c>
      <c r="L15926" t="n">
        <v>-0.001642109197201642</v>
      </c>
      <c r="M15926" t="n">
        <v>0.07388386354082116</v>
      </c>
      <c r="N15926" t="n">
        <v>0.1390753494335865</v>
      </c>
      <c r="O15926" t="n">
        <v>-0.001848470674237666</v>
      </c>
    </row>
    <row r="15927">
      <c r="F15927" t="n">
        <v>0.1005993177164669</v>
      </c>
      <c r="G15927" t="n">
        <v>0.1521473671208562</v>
      </c>
      <c r="H15927" t="n">
        <v>-0.001709639891008882</v>
      </c>
      <c r="J15927" t="n">
        <v>0.03578155440028571</v>
      </c>
      <c r="K15927" t="n">
        <v>0.1455341992290232</v>
      </c>
      <c r="L15927" t="n">
        <v>-0.001642109197201642</v>
      </c>
      <c r="M15927" t="n">
        <v>0.07392939258139272</v>
      </c>
      <c r="N15927" t="n">
        <v>0.1390841288887619</v>
      </c>
      <c r="O15927" t="n">
        <v>-0.001848285827170242</v>
      </c>
    </row>
    <row r="15928">
      <c r="F15928" t="n">
        <v>0.1005987618390234</v>
      </c>
      <c r="G15928" t="n">
        <v>0.1521569711712994</v>
      </c>
      <c r="H15928" t="n">
        <v>-0.001708298301698862</v>
      </c>
      <c r="J15928" t="n">
        <v>0.03577358453325079</v>
      </c>
      <c r="K15928" t="n">
        <v>0.1455433858342012</v>
      </c>
      <c r="L15928" t="n">
        <v>-0.001641279061944893</v>
      </c>
      <c r="M15928" t="n">
        <v>0.07395253114467942</v>
      </c>
      <c r="N15928" t="n">
        <v>0.1390929083439373</v>
      </c>
      <c r="O15928" t="n">
        <v>-0.00184761918214184</v>
      </c>
    </row>
    <row r="15929">
      <c r="F15929" t="n">
        <v>0.1005982056690103</v>
      </c>
      <c r="G15929" t="n">
        <v>0.1521665752217426</v>
      </c>
      <c r="H15929" t="n">
        <v>-0.001708469131529032</v>
      </c>
      <c r="J15929" t="n">
        <v>0.03579992781192899</v>
      </c>
      <c r="K15929" t="n">
        <v>0.1455525724393791</v>
      </c>
      <c r="L15929" t="n">
        <v>-0.001641114966857716</v>
      </c>
      <c r="M15929" t="n">
        <v>0.07390849730690532</v>
      </c>
      <c r="N15929" t="n">
        <v>0.1391016877991127</v>
      </c>
      <c r="O15929" t="n">
        <v>-0.00184761918214184</v>
      </c>
    </row>
    <row r="15930">
      <c r="F15930" t="n">
        <v>0.1006119282268717</v>
      </c>
      <c r="G15930" t="n">
        <v>0.1521761792721858</v>
      </c>
      <c r="H15930" t="n">
        <v>-0.001708298301698862</v>
      </c>
      <c r="J15930" t="n">
        <v>0.03580053660065718</v>
      </c>
      <c r="K15930" t="n">
        <v>0.1455617590445571</v>
      </c>
      <c r="L15930" t="n">
        <v>-0.001640786776683361</v>
      </c>
      <c r="M15930" t="n">
        <v>0.0739540268666426</v>
      </c>
      <c r="N15930" t="n">
        <v>0.1391104672542881</v>
      </c>
      <c r="O15930" t="n">
        <v>-0.00184761918214184</v>
      </c>
    </row>
    <row r="15931">
      <c r="F15931" t="n">
        <v>0.1005970924510619</v>
      </c>
      <c r="G15931" t="n">
        <v>0.1521857833226289</v>
      </c>
      <c r="H15931" t="n">
        <v>-0.001708127471868692</v>
      </c>
      <c r="J15931" t="n">
        <v>0.03579256714931654</v>
      </c>
      <c r="K15931" t="n">
        <v>0.145570945649735</v>
      </c>
      <c r="L15931" t="n">
        <v>-0.001641114966857716</v>
      </c>
      <c r="M15931" t="n">
        <v>0.07393238372623431</v>
      </c>
      <c r="N15931" t="n">
        <v>0.1391192467094635</v>
      </c>
      <c r="O15931" t="n">
        <v>-0.001847434420223626</v>
      </c>
    </row>
    <row r="15932">
      <c r="F15932" t="n">
        <v>0.1005965354030199</v>
      </c>
      <c r="G15932" t="n">
        <v>0.1521953873730721</v>
      </c>
      <c r="H15932" t="n">
        <v>-0.001707129124788122</v>
      </c>
      <c r="J15932" t="n">
        <v>0.03580175465446363</v>
      </c>
      <c r="K15932" t="n">
        <v>0.145580132254913</v>
      </c>
      <c r="L15932" t="n">
        <v>-0.001640120035238356</v>
      </c>
      <c r="M15932" t="n">
        <v>0.07393313150891639</v>
      </c>
      <c r="N15932" t="n">
        <v>0.139128026164639</v>
      </c>
      <c r="O15932" t="n">
        <v>-0.00184695299218524</v>
      </c>
    </row>
    <row r="15933">
      <c r="F15933" t="n">
        <v>0.1005959780621952</v>
      </c>
      <c r="G15933" t="n">
        <v>0.1522049914235153</v>
      </c>
      <c r="H15933" t="n">
        <v>-0.001707470584759076</v>
      </c>
      <c r="J15933" t="n">
        <v>0.03580236391940465</v>
      </c>
      <c r="K15933" t="n">
        <v>0.1455893188600909</v>
      </c>
      <c r="L15933" t="n">
        <v>-0.001640120035238356</v>
      </c>
      <c r="M15933" t="n">
        <v>0.07393387929018699</v>
      </c>
      <c r="N15933" t="n">
        <v>0.1391368056198143</v>
      </c>
      <c r="O15933" t="n">
        <v>-0.001847137669016775</v>
      </c>
    </row>
    <row r="15934">
      <c r="F15934" t="n">
        <v>0.1006239780237292</v>
      </c>
      <c r="G15934" t="n">
        <v>0.1522145954739585</v>
      </c>
      <c r="H15934" t="n">
        <v>-0.001707641314744554</v>
      </c>
      <c r="J15934" t="n">
        <v>0.03577723759809215</v>
      </c>
      <c r="K15934" t="n">
        <v>0.1455985054652688</v>
      </c>
      <c r="L15934" t="n">
        <v>-0.001639956056030674</v>
      </c>
      <c r="M15934" t="n">
        <v>0.07395701829363063</v>
      </c>
      <c r="N15934" t="n">
        <v>0.1391455850749898</v>
      </c>
      <c r="O15934" t="n">
        <v>-0.001846768315353705</v>
      </c>
    </row>
    <row r="15935">
      <c r="F15935" t="n">
        <v>0.1005948625019842</v>
      </c>
      <c r="G15935" t="n">
        <v>0.1522241995244016</v>
      </c>
      <c r="H15935" t="n">
        <v>-0.001707470584759076</v>
      </c>
      <c r="J15935" t="n">
        <v>0.03580358292501924</v>
      </c>
      <c r="K15935" t="n">
        <v>0.1456076920704468</v>
      </c>
      <c r="L15935" t="n">
        <v>-0.001638796677605845</v>
      </c>
      <c r="M15935" t="n">
        <v>0.07389059225178329</v>
      </c>
      <c r="N15935" t="n">
        <v>0.1391543645301652</v>
      </c>
      <c r="O15935" t="n">
        <v>-0.001846768315353705</v>
      </c>
    </row>
    <row r="15936">
      <c r="F15936" t="n">
        <v>0.1006371403404063</v>
      </c>
      <c r="G15936" t="n">
        <v>0.1522338035748448</v>
      </c>
      <c r="H15936" t="n">
        <v>-0.001706302693328675</v>
      </c>
      <c r="J15936" t="n">
        <v>0.03580419266555555</v>
      </c>
      <c r="K15936" t="n">
        <v>0.1456168786756248</v>
      </c>
      <c r="L15936" t="n">
        <v>-0.001638796677605845</v>
      </c>
      <c r="M15936" t="n">
        <v>0.07391373125240369</v>
      </c>
      <c r="N15936" t="n">
        <v>0.1391631439853405</v>
      </c>
      <c r="O15936" t="n">
        <v>-0.001846287258237878</v>
      </c>
    </row>
    <row r="15937">
      <c r="F15937" t="n">
        <v>0.1006080244001174</v>
      </c>
      <c r="G15937" t="n">
        <v>0.152243407625288</v>
      </c>
      <c r="H15937" t="n">
        <v>-0.001706132063059342</v>
      </c>
      <c r="J15937" t="n">
        <v>0.03579622379998285</v>
      </c>
      <c r="K15937" t="n">
        <v>0.1456260652808027</v>
      </c>
      <c r="L15937" t="n">
        <v>-0.00163846895104298</v>
      </c>
      <c r="M15937" t="n">
        <v>0.07395926184904805</v>
      </c>
      <c r="N15937" t="n">
        <v>0.139171923440516</v>
      </c>
      <c r="O15937" t="n">
        <v>-0.001846287258237878</v>
      </c>
    </row>
    <row r="15938">
      <c r="F15938" t="n">
        <v>0.1006074655386934</v>
      </c>
      <c r="G15938" t="n">
        <v>0.1522530116757312</v>
      </c>
      <c r="H15938" t="n">
        <v>-0.001706302693328675</v>
      </c>
      <c r="J15938" t="n">
        <v>0.035788254970749</v>
      </c>
      <c r="K15938" t="n">
        <v>0.1456352518859806</v>
      </c>
      <c r="L15938" t="n">
        <v>-0.001638960540887278</v>
      </c>
      <c r="M15938" t="n">
        <v>0.07389283513003406</v>
      </c>
      <c r="N15938" t="n">
        <v>0.1391807028956914</v>
      </c>
      <c r="O15938" t="n">
        <v>-0.001846102666430416</v>
      </c>
    </row>
    <row r="15939">
      <c r="F15939" t="n">
        <v>0.1006069063841376</v>
      </c>
      <c r="G15939" t="n">
        <v>0.1522626157261744</v>
      </c>
      <c r="H15939" t="n">
        <v>-0.001706643953867341</v>
      </c>
      <c r="J15939" t="n">
        <v>0.03578886506424435</v>
      </c>
      <c r="K15939" t="n">
        <v>0.1456444384911586</v>
      </c>
      <c r="L15939" t="n">
        <v>-0.00163846895104298</v>
      </c>
      <c r="M15939" t="n">
        <v>0.07391597435072941</v>
      </c>
      <c r="N15939" t="n">
        <v>0.1391894823508668</v>
      </c>
      <c r="O15939" t="n">
        <v>-0.001845918074622954</v>
      </c>
    </row>
    <row r="15940">
      <c r="F15940" t="n">
        <v>0.1006063469363967</v>
      </c>
      <c r="G15940" t="n">
        <v>0.1522722197766175</v>
      </c>
      <c r="H15940" t="n">
        <v>-0.001705647881429967</v>
      </c>
      <c r="J15940" t="n">
        <v>0.03580663321095992</v>
      </c>
      <c r="K15940" t="n">
        <v>0.1456536250963365</v>
      </c>
      <c r="L15940" t="n">
        <v>-0.001637800580857457</v>
      </c>
      <c r="M15940" t="n">
        <v>0.0738943303751429</v>
      </c>
      <c r="N15940" t="n">
        <v>0.1391982618060422</v>
      </c>
      <c r="O15940" t="n">
        <v>-0.001845437474391421</v>
      </c>
    </row>
    <row r="15941">
      <c r="F15941" t="n">
        <v>0.1006057871954175</v>
      </c>
      <c r="G15941" t="n">
        <v>0.1522818238270607</v>
      </c>
      <c r="H15941" t="n">
        <v>-0.001705306820065954</v>
      </c>
      <c r="J15941" t="n">
        <v>0.03579008572563758</v>
      </c>
      <c r="K15941" t="n">
        <v>0.1456628117015145</v>
      </c>
      <c r="L15941" t="n">
        <v>-0.001637636833548833</v>
      </c>
      <c r="M15941" t="n">
        <v>0.07393986148952802</v>
      </c>
      <c r="N15941" t="n">
        <v>0.1392070412612176</v>
      </c>
      <c r="O15941" t="n">
        <v>-0.001845437474391421</v>
      </c>
    </row>
    <row r="15942">
      <c r="F15942" t="n">
        <v>0.1006052271611467</v>
      </c>
      <c r="G15942" t="n">
        <v>0.1522914278775039</v>
      </c>
      <c r="H15942" t="n">
        <v>-0.001705477350747961</v>
      </c>
      <c r="J15942" t="n">
        <v>0.03578211722376891</v>
      </c>
      <c r="K15942" t="n">
        <v>0.1456719983066924</v>
      </c>
      <c r="L15942" t="n">
        <v>-0.001637800580857457</v>
      </c>
      <c r="M15942" t="n">
        <v>0.07391821743634786</v>
      </c>
      <c r="N15942" t="n">
        <v>0.139215820716393</v>
      </c>
      <c r="O15942" t="n">
        <v>-0.001844883953853212</v>
      </c>
    </row>
    <row r="15943">
      <c r="F15943" t="n">
        <v>0.1006046668335311</v>
      </c>
      <c r="G15943" t="n">
        <v>0.1523010319279471</v>
      </c>
      <c r="H15943" t="n">
        <v>-0.001705306820065954</v>
      </c>
      <c r="J15943" t="n">
        <v>0.03579130701911017</v>
      </c>
      <c r="K15943" t="n">
        <v>0.1456811849118703</v>
      </c>
      <c r="L15943" t="n">
        <v>-0.001637473086240209</v>
      </c>
      <c r="M15943" t="n">
        <v>0.0739637489217555</v>
      </c>
      <c r="N15943" t="n">
        <v>0.1392246001715684</v>
      </c>
      <c r="O15943" t="n">
        <v>-0.001845437474391421</v>
      </c>
    </row>
    <row r="15944">
      <c r="F15944" t="n">
        <v>0.1006183844508133</v>
      </c>
      <c r="G15944" t="n">
        <v>0.1523106359783903</v>
      </c>
      <c r="H15944" t="n">
        <v>-0.001704653100134837</v>
      </c>
      <c r="J15944" t="n">
        <v>0.03580049709449497</v>
      </c>
      <c r="K15944" t="n">
        <v>0.1456903715170483</v>
      </c>
      <c r="L15944" t="n">
        <v>-0.001636640157114698</v>
      </c>
      <c r="M15944" t="n">
        <v>0.07394210479098137</v>
      </c>
      <c r="N15944" t="n">
        <v>0.1392333796267438</v>
      </c>
      <c r="O15944" t="n">
        <v>-0.00184403505238495</v>
      </c>
    </row>
    <row r="15945">
      <c r="F15945" t="n">
        <v>0.1006035452980519</v>
      </c>
      <c r="G15945" t="n">
        <v>0.1523202400288335</v>
      </c>
      <c r="H15945" t="n">
        <v>-0.001704482668911068</v>
      </c>
      <c r="J15945" t="n">
        <v>0.03579252894411325</v>
      </c>
      <c r="K15945" t="n">
        <v>0.1456995581222263</v>
      </c>
      <c r="L15945" t="n">
        <v>-0.001636640157114698</v>
      </c>
      <c r="M15945" t="n">
        <v>0.07394285255530764</v>
      </c>
      <c r="N15945" t="n">
        <v>0.1392421590819192</v>
      </c>
      <c r="O15945" t="n">
        <v>-0.00184458831822725</v>
      </c>
    </row>
    <row r="15946">
      <c r="F15946" t="n">
        <v>0.1006315403422495</v>
      </c>
      <c r="G15946" t="n">
        <v>0.1523298440792766</v>
      </c>
      <c r="H15946" t="n">
        <v>-0.001704653100134837</v>
      </c>
      <c r="J15946" t="n">
        <v>0.03578456082925292</v>
      </c>
      <c r="K15946" t="n">
        <v>0.1457087447274042</v>
      </c>
      <c r="L15946" t="n">
        <v>-0.001636312894535791</v>
      </c>
      <c r="M15946" t="n">
        <v>0.07396599243904112</v>
      </c>
      <c r="N15946" t="n">
        <v>0.1392509385370946</v>
      </c>
      <c r="O15946" t="n">
        <v>-0.00184403505238495</v>
      </c>
    </row>
    <row r="15947">
      <c r="F15947" t="n">
        <v>0.1006309787284211</v>
      </c>
      <c r="G15947" t="n">
        <v>0.1523394481297198</v>
      </c>
      <c r="H15947" t="n">
        <v>-0.00170414180646353</v>
      </c>
      <c r="J15947" t="n">
        <v>0.03580233087524805</v>
      </c>
      <c r="K15947" t="n">
        <v>0.1457179313325822</v>
      </c>
      <c r="L15947" t="n">
        <v>-0.001636149263246338</v>
      </c>
      <c r="M15947" t="n">
        <v>0.07394434807972247</v>
      </c>
      <c r="N15947" t="n">
        <v>0.13925971799227</v>
      </c>
      <c r="O15947" t="n">
        <v>-0.00184403505238495</v>
      </c>
    </row>
    <row r="15948">
      <c r="F15948" t="n">
        <v>0.1006161388071687</v>
      </c>
      <c r="G15948" t="n">
        <v>0.152349052180163</v>
      </c>
      <c r="H15948" t="n">
        <v>-0.001703148616999684</v>
      </c>
      <c r="J15948" t="n">
        <v>0.03580294245083851</v>
      </c>
      <c r="K15948" t="n">
        <v>0.1457271179377601</v>
      </c>
      <c r="L15948" t="n">
        <v>-0.001635315756400686</v>
      </c>
      <c r="M15948" t="n">
        <v>0.07392270356945391</v>
      </c>
      <c r="N15948" t="n">
        <v>0.1392684974474454</v>
      </c>
      <c r="O15948" t="n">
        <v>-0.001843371116271953</v>
      </c>
    </row>
    <row r="15949">
      <c r="F15949" t="n">
        <v>0.1006012987046107</v>
      </c>
      <c r="G15949" t="n">
        <v>0.1523586562306062</v>
      </c>
      <c r="H15949" t="n">
        <v>-0.001703489280789463</v>
      </c>
      <c r="J15949" t="n">
        <v>0.0357949746865157</v>
      </c>
      <c r="K15949" t="n">
        <v>0.1457363045429381</v>
      </c>
      <c r="L15949" t="n">
        <v>-0.001634988725952451</v>
      </c>
      <c r="M15949" t="n">
        <v>0.07396823594361171</v>
      </c>
      <c r="N15949" t="n">
        <v>0.1392772769026208</v>
      </c>
      <c r="O15949" t="n">
        <v>-0.00184355545338358</v>
      </c>
    </row>
    <row r="15950">
      <c r="F15950" t="n">
        <v>0.1006150142233959</v>
      </c>
      <c r="G15950" t="n">
        <v>0.1523682602810494</v>
      </c>
      <c r="H15950" t="n">
        <v>-0.001703148616999684</v>
      </c>
      <c r="J15950" t="n">
        <v>0.03579558651596534</v>
      </c>
      <c r="K15950" t="n">
        <v>0.145745491148116</v>
      </c>
      <c r="L15950" t="n">
        <v>-0.001635315756400686</v>
      </c>
      <c r="M15950" t="n">
        <v>0.07394659135574908</v>
      </c>
      <c r="N15950" t="n">
        <v>0.1392860563577962</v>
      </c>
      <c r="O15950" t="n">
        <v>-0.001843186779160326</v>
      </c>
    </row>
    <row r="15951">
      <c r="F15951" t="n">
        <v>0.1006287293358749</v>
      </c>
      <c r="G15951" t="n">
        <v>0.1523778643314925</v>
      </c>
      <c r="H15951" t="n">
        <v>-0.001703489280789463</v>
      </c>
      <c r="J15951" t="n">
        <v>0.03581335774251794</v>
      </c>
      <c r="K15951" t="n">
        <v>0.1457546777532939</v>
      </c>
      <c r="L15951" t="n">
        <v>-0.001635479271624804</v>
      </c>
      <c r="M15951" t="n">
        <v>0.07396973160626052</v>
      </c>
      <c r="N15951" t="n">
        <v>0.1392948358129716</v>
      </c>
      <c r="O15951" t="n">
        <v>-0.001842339134928957</v>
      </c>
    </row>
    <row r="15952">
      <c r="F15952" t="n">
        <v>0.1005853328869365</v>
      </c>
      <c r="G15952" t="n">
        <v>0.1523874683819357</v>
      </c>
      <c r="H15952" t="n">
        <v>-0.001702667421780918</v>
      </c>
      <c r="J15952" t="n">
        <v>0.03580539032806793</v>
      </c>
      <c r="K15952" t="n">
        <v>0.1457638643584719</v>
      </c>
      <c r="L15952" t="n">
        <v>-0.001633827729015136</v>
      </c>
      <c r="M15952" t="n">
        <v>0.07394808686603549</v>
      </c>
      <c r="N15952" t="n">
        <v>0.1393036152681471</v>
      </c>
      <c r="O15952" t="n">
        <v>-0.001842339134928957</v>
      </c>
    </row>
    <row r="15953">
      <c r="F15953" t="n">
        <v>0.1006133251440999</v>
      </c>
      <c r="G15953" t="n">
        <v>0.1523970724323789</v>
      </c>
      <c r="H15953" t="n">
        <v>-0.00170232695638964</v>
      </c>
      <c r="J15953" t="n">
        <v>0.03580600269074913</v>
      </c>
      <c r="K15953" t="n">
        <v>0.1457730509636498</v>
      </c>
      <c r="L15953" t="n">
        <v>-0.001633991128127949</v>
      </c>
      <c r="M15953" t="n">
        <v>0.07390404933066408</v>
      </c>
      <c r="N15953" t="n">
        <v>0.1393123947233224</v>
      </c>
      <c r="O15953" t="n">
        <v>-0.001842891891945137</v>
      </c>
    </row>
    <row r="15954">
      <c r="F15954" t="n">
        <v>0.100598483853758</v>
      </c>
      <c r="G15954" t="n">
        <v>0.1524066764828221</v>
      </c>
      <c r="H15954" t="n">
        <v>-0.001702667421780918</v>
      </c>
      <c r="J15954" t="n">
        <v>0.03581519501418334</v>
      </c>
      <c r="K15954" t="n">
        <v>0.1457822375688278</v>
      </c>
      <c r="L15954" t="n">
        <v>-0.001634317926353575</v>
      </c>
      <c r="M15954" t="n">
        <v>0.0739495823706694</v>
      </c>
      <c r="N15954" t="n">
        <v>0.1393211741784979</v>
      </c>
      <c r="O15954" t="n">
        <v>-0.001842891891945137</v>
      </c>
    </row>
    <row r="15955">
      <c r="F15955" t="n">
        <v>0.1006264752411978</v>
      </c>
      <c r="G15955" t="n">
        <v>0.1524162805332653</v>
      </c>
      <c r="H15955" t="n">
        <v>-0.001702156723694001</v>
      </c>
      <c r="J15955" t="n">
        <v>0.03581580775248212</v>
      </c>
      <c r="K15955" t="n">
        <v>0.1457914241740057</v>
      </c>
      <c r="L15955" t="n">
        <v>-0.001634154527240762</v>
      </c>
      <c r="M15955" t="n">
        <v>0.07397272291459916</v>
      </c>
      <c r="N15955" t="n">
        <v>0.1393299536336733</v>
      </c>
      <c r="O15955" t="n">
        <v>-0.001842891891945137</v>
      </c>
    </row>
    <row r="15956">
      <c r="F15956" t="n">
        <v>0.100625910982421</v>
      </c>
      <c r="G15956" t="n">
        <v>0.1524258845837084</v>
      </c>
      <c r="H15956" t="n">
        <v>-0.001701506396500651</v>
      </c>
      <c r="J15956" t="n">
        <v>0.03580784072179213</v>
      </c>
      <c r="K15956" t="n">
        <v>0.1458006107791837</v>
      </c>
      <c r="L15956" t="n">
        <v>-0.001632829557355343</v>
      </c>
      <c r="M15956" t="n">
        <v>0.07395107786965013</v>
      </c>
      <c r="N15956" t="n">
        <v>0.1393387330888486</v>
      </c>
      <c r="O15956" t="n">
        <v>-0.001841492120440466</v>
      </c>
    </row>
    <row r="15957">
      <c r="F15957" t="n">
        <v>0.1006253464294945</v>
      </c>
      <c r="G15957" t="n">
        <v>0.1524354886341516</v>
      </c>
      <c r="H15957" t="n">
        <v>-0.001701676530126938</v>
      </c>
      <c r="J15957" t="n">
        <v>0.03581703370028347</v>
      </c>
      <c r="K15957" t="n">
        <v>0.1458097973843616</v>
      </c>
      <c r="L15957" t="n">
        <v>-0.001633156123266814</v>
      </c>
      <c r="M15957" t="n">
        <v>0.0739070397304856</v>
      </c>
      <c r="N15957" t="n">
        <v>0.1393475125440241</v>
      </c>
      <c r="O15957" t="n">
        <v>-0.001842044623326887</v>
      </c>
    </row>
    <row r="15958">
      <c r="F15958" t="n">
        <v>0.1005962266816792</v>
      </c>
      <c r="G15958" t="n">
        <v>0.1524450926845948</v>
      </c>
      <c r="H15958" t="n">
        <v>-0.001701676530126938</v>
      </c>
      <c r="J15958" t="n">
        <v>0.03580048681228636</v>
      </c>
      <c r="K15958" t="n">
        <v>0.1458189839895396</v>
      </c>
      <c r="L15958" t="n">
        <v>-0.001632666274399608</v>
      </c>
      <c r="M15958" t="n">
        <v>0.07390778732690803</v>
      </c>
      <c r="N15958" t="n">
        <v>0.1393562919991995</v>
      </c>
      <c r="O15958" t="n">
        <v>-0.001841676288069273</v>
      </c>
    </row>
    <row r="15959">
      <c r="F15959" t="n">
        <v>0.1006242164409795</v>
      </c>
      <c r="G15959" t="n">
        <v>0.152454696735038</v>
      </c>
      <c r="H15959" t="n">
        <v>-0.001701506396500651</v>
      </c>
      <c r="J15959" t="n">
        <v>0.03580110005588791</v>
      </c>
      <c r="K15959" t="n">
        <v>0.1458281705947175</v>
      </c>
      <c r="L15959" t="n">
        <v>-0.001632992840311079</v>
      </c>
      <c r="M15959" t="n">
        <v>0.07393092801471865</v>
      </c>
      <c r="N15959" t="n">
        <v>0.1393650714543749</v>
      </c>
      <c r="O15959" t="n">
        <v>-0.001841676288069273</v>
      </c>
    </row>
    <row r="15960">
      <c r="F15960" t="n">
        <v>0.1006236510052845</v>
      </c>
      <c r="G15960" t="n">
        <v>0.1524643007854811</v>
      </c>
      <c r="H15960" t="n">
        <v>-0.00170051690573771</v>
      </c>
      <c r="J15960" t="n">
        <v>0.0358188737989657</v>
      </c>
      <c r="K15960" t="n">
        <v>0.1458373571998954</v>
      </c>
      <c r="L15960" t="n">
        <v>-0.00163166753082416</v>
      </c>
      <c r="M15960" t="n">
        <v>0.07390928251551288</v>
      </c>
      <c r="N15960" t="n">
        <v>0.1393738509095503</v>
      </c>
      <c r="O15960" t="n">
        <v>-0.001840829819426414</v>
      </c>
    </row>
    <row r="15961">
      <c r="F15961" t="n">
        <v>0.1006230852752267</v>
      </c>
      <c r="G15961" t="n">
        <v>0.1524739048359243</v>
      </c>
      <c r="H15961" t="n">
        <v>-0.001700686940424815</v>
      </c>
      <c r="J15961" t="n">
        <v>0.03580232701337735</v>
      </c>
      <c r="K15961" t="n">
        <v>0.1458465438050734</v>
      </c>
      <c r="L15961" t="n">
        <v>-0.00163166753082416</v>
      </c>
      <c r="M15961" t="n">
        <v>0.07393242335003009</v>
      </c>
      <c r="N15961" t="n">
        <v>0.1393826303647257</v>
      </c>
      <c r="O15961" t="n">
        <v>-0.001840829819426414</v>
      </c>
    </row>
    <row r="15962">
      <c r="F15962" t="n">
        <v>0.1006225192507527</v>
      </c>
      <c r="G15962" t="n">
        <v>0.1524835088863675</v>
      </c>
      <c r="H15962" t="n">
        <v>-0.001700686940424815</v>
      </c>
      <c r="J15962" t="n">
        <v>0.03579436043305528</v>
      </c>
      <c r="K15962" t="n">
        <v>0.1458557304102513</v>
      </c>
      <c r="L15962" t="n">
        <v>-0.001631993864330325</v>
      </c>
      <c r="M15962" t="n">
        <v>0.07397795764976836</v>
      </c>
      <c r="N15962" t="n">
        <v>0.1393914098199011</v>
      </c>
      <c r="O15962" t="n">
        <v>-0.001840829819426414</v>
      </c>
    </row>
    <row r="15963">
      <c r="F15963" t="n">
        <v>0.1006219529318095</v>
      </c>
      <c r="G15963" t="n">
        <v>0.1524931129368107</v>
      </c>
      <c r="H15963" t="n">
        <v>-0.001700346871050605</v>
      </c>
      <c r="J15963" t="n">
        <v>0.0357949742419981</v>
      </c>
      <c r="K15963" t="n">
        <v>0.1458649170154293</v>
      </c>
      <c r="L15963" t="n">
        <v>-0.00163166753082416</v>
      </c>
      <c r="M15963" t="n">
        <v>0.07391152528781869</v>
      </c>
      <c r="N15963" t="n">
        <v>0.1394001892750765</v>
      </c>
      <c r="O15963" t="n">
        <v>-0.001841013902408356</v>
      </c>
    </row>
    <row r="15964">
      <c r="F15964" t="n">
        <v>0.1006213863183436</v>
      </c>
      <c r="G15964" t="n">
        <v>0.1525027169872539</v>
      </c>
      <c r="H15964" t="n">
        <v>-0.001699528719498591</v>
      </c>
      <c r="J15964" t="n">
        <v>0.03580416862429824</v>
      </c>
      <c r="K15964" t="n">
        <v>0.1458741036206072</v>
      </c>
      <c r="L15964" t="n">
        <v>-0.001630505050499808</v>
      </c>
      <c r="M15964" t="n">
        <v>0.07393466634239412</v>
      </c>
      <c r="N15964" t="n">
        <v>0.1394089687302519</v>
      </c>
      <c r="O15964" t="n">
        <v>-0.001839799983690591</v>
      </c>
    </row>
    <row r="15965">
      <c r="F15965" t="n">
        <v>0.1005779882476868</v>
      </c>
      <c r="G15965" t="n">
        <v>0.152512321037697</v>
      </c>
      <c r="H15965" t="n">
        <v>-0.001699698655376953</v>
      </c>
      <c r="J15965" t="n">
        <v>0.03582194376414209</v>
      </c>
      <c r="K15965" t="n">
        <v>0.1458832902257852</v>
      </c>
      <c r="L15965" t="n">
        <v>-0.001630668101004858</v>
      </c>
      <c r="M15965" t="n">
        <v>0.07393541400368767</v>
      </c>
      <c r="N15965" t="n">
        <v>0.1394177481854273</v>
      </c>
      <c r="O15965" t="n">
        <v>-0.001840167980487008</v>
      </c>
    </row>
    <row r="15966">
      <c r="F15966" t="n">
        <v>0.1005774212151424</v>
      </c>
      <c r="G15966" t="n">
        <v>0.1525219250881402</v>
      </c>
      <c r="H15966" t="n">
        <v>-0.001699358783620229</v>
      </c>
      <c r="J15966" t="n">
        <v>0.03581397768695099</v>
      </c>
      <c r="K15966" t="n">
        <v>0.1458924768309632</v>
      </c>
      <c r="L15966" t="n">
        <v>-0.001630505050499808</v>
      </c>
      <c r="M15966" t="n">
        <v>0.07398094889589985</v>
      </c>
      <c r="N15966" t="n">
        <v>0.1394265276406027</v>
      </c>
      <c r="O15966" t="n">
        <v>-0.001840351978885217</v>
      </c>
    </row>
    <row r="15967">
      <c r="F15967" t="n">
        <v>0.100576853888004</v>
      </c>
      <c r="G15967" t="n">
        <v>0.1525315291385834</v>
      </c>
      <c r="H15967" t="n">
        <v>-0.001699698655376953</v>
      </c>
      <c r="J15967" t="n">
        <v>0.03580601164319672</v>
      </c>
      <c r="K15967" t="n">
        <v>0.1459016634361411</v>
      </c>
      <c r="L15967" t="n">
        <v>-0.001630341999994758</v>
      </c>
      <c r="M15967" t="n">
        <v>0.0739816967038969</v>
      </c>
      <c r="N15967" t="n">
        <v>0.1394353070957781</v>
      </c>
      <c r="O15967" t="n">
        <v>-0.001840167980487008</v>
      </c>
    </row>
    <row r="15968">
      <c r="F15968" t="n">
        <v>0.100590563150208</v>
      </c>
      <c r="G15968" t="n">
        <v>0.1525411331890266</v>
      </c>
      <c r="H15968" t="n">
        <v>-0.001698372003285099</v>
      </c>
      <c r="J15968" t="n">
        <v>0.0358066262953933</v>
      </c>
      <c r="K15968" t="n">
        <v>0.145910850041319</v>
      </c>
      <c r="L15968" t="n">
        <v>-0.001629667986771368</v>
      </c>
      <c r="M15968" t="n">
        <v>0.07398244451047944</v>
      </c>
      <c r="N15968" t="n">
        <v>0.1394440865509535</v>
      </c>
      <c r="O15968" t="n">
        <v>-0.001839138776806127</v>
      </c>
    </row>
    <row r="15969">
      <c r="F15969" t="n">
        <v>0.1005757183497316</v>
      </c>
      <c r="G15969" t="n">
        <v>0.1525507372394698</v>
      </c>
      <c r="H15969" t="n">
        <v>-0.001698711677685756</v>
      </c>
      <c r="J15969" t="n">
        <v>0.03582440255197819</v>
      </c>
      <c r="K15969" t="n">
        <v>0.145920036646497</v>
      </c>
      <c r="L15969" t="n">
        <v>-0.001629179184135864</v>
      </c>
      <c r="M15969" t="n">
        <v>0.07391601079425705</v>
      </c>
      <c r="N15969" t="n">
        <v>0.1394528660061289</v>
      </c>
      <c r="O15969" t="n">
        <v>-0.001839322690683807</v>
      </c>
    </row>
    <row r="15970">
      <c r="F15970" t="n">
        <v>0.1005751501384911</v>
      </c>
      <c r="G15970" t="n">
        <v>0.1525603412899129</v>
      </c>
      <c r="H15970" t="n">
        <v>-0.001698372003285099</v>
      </c>
      <c r="J15970" t="n">
        <v>0.03580785606822051</v>
      </c>
      <c r="K15970" t="n">
        <v>0.1459292232516749</v>
      </c>
      <c r="L15970" t="n">
        <v>-0.001629505052559533</v>
      </c>
      <c r="M15970" t="n">
        <v>0.07391675837371406</v>
      </c>
      <c r="N15970" t="n">
        <v>0.1394616454613043</v>
      </c>
      <c r="O15970" t="n">
        <v>-0.001839322690683807</v>
      </c>
    </row>
    <row r="15971">
      <c r="F15971" t="n">
        <v>0.1005745816324434</v>
      </c>
      <c r="G15971" t="n">
        <v>0.1525699453403561</v>
      </c>
      <c r="H15971" t="n">
        <v>-0.00169820216608477</v>
      </c>
      <c r="J15971" t="n">
        <v>0.0358084711887139</v>
      </c>
      <c r="K15971" t="n">
        <v>0.1459384098568529</v>
      </c>
      <c r="L15971" t="n">
        <v>-0.001629179184135864</v>
      </c>
      <c r="M15971" t="n">
        <v>0.07396229393174522</v>
      </c>
      <c r="N15971" t="n">
        <v>0.1394704249164797</v>
      </c>
      <c r="O15971" t="n">
        <v>-0.001839506604561488</v>
      </c>
    </row>
    <row r="15972">
      <c r="F15972" t="n">
        <v>0.100616842801406</v>
      </c>
      <c r="G15972" t="n">
        <v>0.1525795493907993</v>
      </c>
      <c r="H15972" t="n">
        <v>-0.001697726010053626</v>
      </c>
      <c r="J15972" t="n">
        <v>0.03580050555652252</v>
      </c>
      <c r="K15972" t="n">
        <v>0.1459475964620308</v>
      </c>
      <c r="L15972" t="n">
        <v>-0.001628178736333238</v>
      </c>
      <c r="M15972" t="n">
        <v>0.07398543572266311</v>
      </c>
      <c r="N15972" t="n">
        <v>0.1394792043716551</v>
      </c>
      <c r="O15972" t="n">
        <v>-0.001838294204328088</v>
      </c>
    </row>
    <row r="15973">
      <c r="F15973" t="n">
        <v>0.1005734437357132</v>
      </c>
      <c r="G15973" t="n">
        <v>0.1525891534412425</v>
      </c>
      <c r="H15973" t="n">
        <v>-0.001697726010053626</v>
      </c>
      <c r="J15973" t="n">
        <v>0.03582686383789679</v>
      </c>
      <c r="K15973" t="n">
        <v>0.1459567830672087</v>
      </c>
      <c r="L15973" t="n">
        <v>-0.001628341554206872</v>
      </c>
      <c r="M15973" t="n">
        <v>0.07394139524312338</v>
      </c>
      <c r="N15973" t="n">
        <v>0.1394879838268305</v>
      </c>
      <c r="O15973" t="n">
        <v>-0.001838478033748521</v>
      </c>
    </row>
    <row r="15974">
      <c r="F15974" t="n">
        <v>0.1005728743449242</v>
      </c>
      <c r="G15974" t="n">
        <v>0.1525987574916857</v>
      </c>
      <c r="H15974" t="n">
        <v>-0.001697386532747077</v>
      </c>
      <c r="J15974" t="n">
        <v>0.03582747954918722</v>
      </c>
      <c r="K15974" t="n">
        <v>0.1459659696723867</v>
      </c>
      <c r="L15974" t="n">
        <v>-0.001628015918459605</v>
      </c>
      <c r="M15974" t="n">
        <v>0.07398693132026588</v>
      </c>
      <c r="N15974" t="n">
        <v>0.139496763282006</v>
      </c>
      <c r="O15974" t="n">
        <v>-0.001838110374907655</v>
      </c>
    </row>
    <row r="15975">
      <c r="F15975" t="n">
        <v>0.1006008576306933</v>
      </c>
      <c r="G15975" t="n">
        <v>0.1526083615421288</v>
      </c>
      <c r="H15975" t="n">
        <v>-0.001697726010053626</v>
      </c>
      <c r="J15975" t="n">
        <v>0.03582809541626471</v>
      </c>
      <c r="K15975" t="n">
        <v>0.1459751562775647</v>
      </c>
      <c r="L15975" t="n">
        <v>-0.001628504372080505</v>
      </c>
      <c r="M15975" t="n">
        <v>0.07392049624978303</v>
      </c>
      <c r="N15975" t="n">
        <v>0.1395055427371814</v>
      </c>
      <c r="O15975" t="n">
        <v>-0.001838110374907655</v>
      </c>
    </row>
    <row r="15976">
      <c r="F15976" t="n">
        <v>0.1006145639645883</v>
      </c>
      <c r="G15976" t="n">
        <v>0.152617965592572</v>
      </c>
      <c r="H15976" t="n">
        <v>-0.001696232734470557</v>
      </c>
      <c r="J15976" t="n">
        <v>0.03580296797432188</v>
      </c>
      <c r="K15976" t="n">
        <v>0.1459843428827426</v>
      </c>
      <c r="L15976" t="n">
        <v>-0.00162717760791248</v>
      </c>
      <c r="M15976" t="n">
        <v>0.07394363818457145</v>
      </c>
      <c r="N15976" t="n">
        <v>0.1395143221923568</v>
      </c>
      <c r="O15976" t="n">
        <v>-0.00183763401043092</v>
      </c>
    </row>
    <row r="15977">
      <c r="F15977" t="n">
        <v>0.100571164402222</v>
      </c>
      <c r="G15977" t="n">
        <v>0.1526275696430152</v>
      </c>
      <c r="H15977" t="n">
        <v>-0.001696402374708027</v>
      </c>
      <c r="J15977" t="n">
        <v>0.03581216518446953</v>
      </c>
      <c r="K15977" t="n">
        <v>0.1459935294879205</v>
      </c>
      <c r="L15977" t="n">
        <v>-0.001626852204931196</v>
      </c>
      <c r="M15977" t="n">
        <v>0.07398917470605682</v>
      </c>
      <c r="N15977" t="n">
        <v>0.1395231016475321</v>
      </c>
      <c r="O15977" t="n">
        <v>-0.00183763401043092</v>
      </c>
    </row>
    <row r="15978">
      <c r="F15978" t="n">
        <v>0.100570593831032</v>
      </c>
      <c r="G15978" t="n">
        <v>0.1526371736934584</v>
      </c>
      <c r="H15978" t="n">
        <v>-0.001696402374708027</v>
      </c>
      <c r="J15978" t="n">
        <v>0.03582136267339388</v>
      </c>
      <c r="K15978" t="n">
        <v>0.1460027160930985</v>
      </c>
      <c r="L15978" t="n">
        <v>-0.001627340309403123</v>
      </c>
      <c r="M15978" t="n">
        <v>0.07398992249848996</v>
      </c>
      <c r="N15978" t="n">
        <v>0.1395318811027076</v>
      </c>
      <c r="O15978" t="n">
        <v>-0.00183763401043092</v>
      </c>
    </row>
    <row r="15979">
      <c r="F15979" t="n">
        <v>0.1006128517373996</v>
      </c>
      <c r="G15979" t="n">
        <v>0.1526467777439016</v>
      </c>
      <c r="H15979" t="n">
        <v>-0.001696402374708027</v>
      </c>
      <c r="J15979" t="n">
        <v>0.0358133977615207</v>
      </c>
      <c r="K15979" t="n">
        <v>0.1460119026982764</v>
      </c>
      <c r="L15979" t="n">
        <v>-0.001626852204931196</v>
      </c>
      <c r="M15979" t="n">
        <v>0.07392348652517369</v>
      </c>
      <c r="N15979" t="n">
        <v>0.139540660557883</v>
      </c>
      <c r="O15979" t="n">
        <v>-0.00183763401043092</v>
      </c>
    </row>
    <row r="15980">
      <c r="F15980" t="n">
        <v>0.1005980042038487</v>
      </c>
      <c r="G15980" t="n">
        <v>0.1526563817943447</v>
      </c>
      <c r="H15980" t="n">
        <v>-0.001695589073823</v>
      </c>
      <c r="J15980" t="n">
        <v>0.03580543288177164</v>
      </c>
      <c r="K15980" t="n">
        <v>0.1460210893034544</v>
      </c>
      <c r="L15980" t="n">
        <v>-0.001626013215641965</v>
      </c>
      <c r="M15980" t="n">
        <v>0.07392423409048393</v>
      </c>
      <c r="N15980" t="n">
        <v>0.1395494400130584</v>
      </c>
      <c r="O15980" t="n">
        <v>-0.001836974282176852</v>
      </c>
    </row>
    <row r="15981">
      <c r="F15981" t="n">
        <v>0.1006117087758195</v>
      </c>
      <c r="G15981" t="n">
        <v>0.1526659858447879</v>
      </c>
      <c r="H15981" t="n">
        <v>-0.001695419531869813</v>
      </c>
      <c r="J15981" t="n">
        <v>0.0358146309602235</v>
      </c>
      <c r="K15981" t="n">
        <v>0.1460302759086323</v>
      </c>
      <c r="L15981" t="n">
        <v>-0.001625688045515849</v>
      </c>
      <c r="M15981" t="n">
        <v>0.07392498165437908</v>
      </c>
      <c r="N15981" t="n">
        <v>0.1395582194682338</v>
      </c>
      <c r="O15981" t="n">
        <v>-0.001836974282176852</v>
      </c>
    </row>
    <row r="15982">
      <c r="F15982" t="n">
        <v>0.1006111368518332</v>
      </c>
      <c r="G15982" t="n">
        <v>0.1526755898952311</v>
      </c>
      <c r="H15982" t="n">
        <v>-0.001695589073823</v>
      </c>
      <c r="J15982" t="n">
        <v>0.03581524779252274</v>
      </c>
      <c r="K15982" t="n">
        <v>0.1460394625138103</v>
      </c>
      <c r="L15982" t="n">
        <v>-0.001626013215641965</v>
      </c>
      <c r="M15982" t="n">
        <v>0.07397051884166486</v>
      </c>
      <c r="N15982" t="n">
        <v>0.1395669989234092</v>
      </c>
      <c r="O15982" t="n">
        <v>-0.001836423300088617</v>
      </c>
    </row>
    <row r="15983">
      <c r="F15983" t="n">
        <v>0.1005677365455151</v>
      </c>
      <c r="G15983" t="n">
        <v>0.1526851939456743</v>
      </c>
      <c r="H15983" t="n">
        <v>-0.001695419531869813</v>
      </c>
      <c r="J15983" t="n">
        <v>0.03580728319355106</v>
      </c>
      <c r="K15983" t="n">
        <v>0.1460486491189882</v>
      </c>
      <c r="L15983" t="n">
        <v>-0.001626013215641965</v>
      </c>
      <c r="M15983" t="n">
        <v>0.07392647677792358</v>
      </c>
      <c r="N15983" t="n">
        <v>0.1395757783785846</v>
      </c>
      <c r="O15983" t="n">
        <v>-0.001836790621480774</v>
      </c>
    </row>
    <row r="15984">
      <c r="F15984" t="n">
        <v>0.1005814401738177</v>
      </c>
      <c r="G15984" t="n">
        <v>0.1526947979961175</v>
      </c>
      <c r="H15984" t="n">
        <v>-0.001694268563133605</v>
      </c>
      <c r="J15984" t="n">
        <v>0.03582506357086616</v>
      </c>
      <c r="K15984" t="n">
        <v>0.1460578357241662</v>
      </c>
      <c r="L15984" t="n">
        <v>-0.001624523442178777</v>
      </c>
      <c r="M15984" t="n">
        <v>0.07397201426143277</v>
      </c>
      <c r="N15984" t="n">
        <v>0.13958455783376</v>
      </c>
      <c r="O15984" t="n">
        <v>-0.001835764291218729</v>
      </c>
    </row>
    <row r="15985">
      <c r="F15985" t="n">
        <v>0.1005951433920279</v>
      </c>
      <c r="G15985" t="n">
        <v>0.1527044020465607</v>
      </c>
      <c r="H15985" t="n">
        <v>-0.001694268563133605</v>
      </c>
      <c r="J15985" t="n">
        <v>0.03583426264023265</v>
      </c>
      <c r="K15985" t="n">
        <v>0.1460670223293441</v>
      </c>
      <c r="L15985" t="n">
        <v>-0.001624848379360931</v>
      </c>
      <c r="M15985" t="n">
        <v>0.07397276196919314</v>
      </c>
      <c r="N15985" t="n">
        <v>0.1395933372889354</v>
      </c>
      <c r="O15985" t="n">
        <v>-0.001835947867647851</v>
      </c>
    </row>
    <row r="15986">
      <c r="F15986" t="n">
        <v>0.1006088462000038</v>
      </c>
      <c r="G15986" t="n">
        <v>0.1527140060970038</v>
      </c>
      <c r="H15986" t="n">
        <v>-0.001694776894535685</v>
      </c>
      <c r="J15986" t="n">
        <v>0.03583488021643917</v>
      </c>
      <c r="K15986" t="n">
        <v>0.1460762089345221</v>
      </c>
      <c r="L15986" t="n">
        <v>-0.001624523442178777</v>
      </c>
      <c r="M15986" t="n">
        <v>0.07397350967553773</v>
      </c>
      <c r="N15986" t="n">
        <v>0.1396021167441108</v>
      </c>
      <c r="O15986" t="n">
        <v>-0.001835764291218729</v>
      </c>
    </row>
    <row r="15987">
      <c r="F15987" t="n">
        <v>0.100565445398425</v>
      </c>
      <c r="G15987" t="n">
        <v>0.152723610147447</v>
      </c>
      <c r="H15987" t="n">
        <v>-0.001694607450734992</v>
      </c>
      <c r="J15987" t="n">
        <v>0.03580975244732515</v>
      </c>
      <c r="K15987" t="n">
        <v>0.1460853955397</v>
      </c>
      <c r="L15987" t="n">
        <v>-0.001624848379360931</v>
      </c>
      <c r="M15987" t="n">
        <v>0.07399665256668581</v>
      </c>
      <c r="N15987" t="n">
        <v>0.1396108961992862</v>
      </c>
      <c r="O15987" t="n">
        <v>-0.001835580714789607</v>
      </c>
    </row>
    <row r="15988">
      <c r="F15988" t="n">
        <v>0.1005791476149398</v>
      </c>
      <c r="G15988" t="n">
        <v>0.1527332141978902</v>
      </c>
      <c r="H15988" t="n">
        <v>-0.001693796494163865</v>
      </c>
      <c r="J15988" t="n">
        <v>0.03582753393847027</v>
      </c>
      <c r="K15988" t="n">
        <v>0.1460945821448779</v>
      </c>
      <c r="L15988" t="n">
        <v>-0.00162384545310988</v>
      </c>
      <c r="M15988" t="n">
        <v>0.07397500508397908</v>
      </c>
      <c r="N15988" t="n">
        <v>0.1396196756544616</v>
      </c>
      <c r="O15988" t="n">
        <v>-0.001834738765230431</v>
      </c>
    </row>
    <row r="15989">
      <c r="F15989" t="n">
        <v>0.1005642980508157</v>
      </c>
      <c r="G15989" t="n">
        <v>0.1527428182483334</v>
      </c>
      <c r="H15989" t="n">
        <v>-0.001693627148383605</v>
      </c>
      <c r="J15989" t="n">
        <v>0.03582815191757022</v>
      </c>
      <c r="K15989" t="n">
        <v>0.1461037687500559</v>
      </c>
      <c r="L15989" t="n">
        <v>-0.001623358396885192</v>
      </c>
      <c r="M15989" t="n">
        <v>0.07399814812182073</v>
      </c>
      <c r="N15989" t="n">
        <v>0.139628455109637</v>
      </c>
      <c r="O15989" t="n">
        <v>-0.001834738765230431</v>
      </c>
    </row>
    <row r="15990">
      <c r="F15990" t="n">
        <v>0.1006065508162012</v>
      </c>
      <c r="G15990" t="n">
        <v>0.1527524222987765</v>
      </c>
      <c r="H15990" t="n">
        <v>-0.001693627148383605</v>
      </c>
      <c r="J15990" t="n">
        <v>0.03583735207021575</v>
      </c>
      <c r="K15990" t="n">
        <v>0.1461129553552338</v>
      </c>
      <c r="L15990" t="n">
        <v>-0.001623358396885192</v>
      </c>
      <c r="M15990" t="n">
        <v>0.07393170966574089</v>
      </c>
      <c r="N15990" t="n">
        <v>0.1396372345648124</v>
      </c>
      <c r="O15990" t="n">
        <v>-0.001834738765230431</v>
      </c>
    </row>
    <row r="15991">
      <c r="F15991" t="n">
        <v>0.1005917006602963</v>
      </c>
      <c r="G15991" t="n">
        <v>0.1527620263492197</v>
      </c>
      <c r="H15991" t="n">
        <v>-0.001693288456823084</v>
      </c>
      <c r="J15991" t="n">
        <v>0.03582080625930256</v>
      </c>
      <c r="K15991" t="n">
        <v>0.1461221419604118</v>
      </c>
      <c r="L15991" t="n">
        <v>-0.00162384545310988</v>
      </c>
      <c r="M15991" t="n">
        <v>0.07399964367129044</v>
      </c>
      <c r="N15991" t="n">
        <v>0.1396460140199878</v>
      </c>
      <c r="O15991" t="n">
        <v>-0.001834738765230431</v>
      </c>
    </row>
    <row r="15992">
      <c r="F15992" t="n">
        <v>0.10057685032333</v>
      </c>
      <c r="G15992" t="n">
        <v>0.1527716303996629</v>
      </c>
      <c r="H15992" t="n">
        <v>-0.001692478921578816</v>
      </c>
      <c r="J15992" t="n">
        <v>0.03582142464058553</v>
      </c>
      <c r="K15992" t="n">
        <v>0.1461313285655897</v>
      </c>
      <c r="L15992" t="n">
        <v>-0.001622355147115019</v>
      </c>
      <c r="M15992" t="n">
        <v>0.07393320476380352</v>
      </c>
      <c r="N15992" t="n">
        <v>0.1396547934751632</v>
      </c>
      <c r="O15992" t="n">
        <v>-0.001833897452160707</v>
      </c>
    </row>
    <row r="15993">
      <c r="F15993" t="n">
        <v>0.1005905507157394</v>
      </c>
      <c r="G15993" t="n">
        <v>0.1527812344501061</v>
      </c>
      <c r="H15993" t="n">
        <v>-0.001692478921578816</v>
      </c>
      <c r="J15993" t="n">
        <v>0.03581346097207196</v>
      </c>
      <c r="K15993" t="n">
        <v>0.1461405151707677</v>
      </c>
      <c r="L15993" t="n">
        <v>-0.001622679618144442</v>
      </c>
      <c r="M15993" t="n">
        <v>0.07400113921509438</v>
      </c>
      <c r="N15993" t="n">
        <v>0.1396635729303386</v>
      </c>
      <c r="O15993" t="n">
        <v>-0.001833897452160707</v>
      </c>
    </row>
    <row r="15994">
      <c r="F15994" t="n">
        <v>0.100575699901685</v>
      </c>
      <c r="G15994" t="n">
        <v>0.1527908385005493</v>
      </c>
      <c r="H15994" t="n">
        <v>-0.001692478921578816</v>
      </c>
      <c r="J15994" t="n">
        <v>0.03583982639901941</v>
      </c>
      <c r="K15994" t="n">
        <v>0.1461497017759456</v>
      </c>
      <c r="L15994" t="n">
        <v>-0.001622355147115019</v>
      </c>
      <c r="M15994" t="n">
        <v>0.07395709556575833</v>
      </c>
      <c r="N15994" t="n">
        <v>0.139672352385514</v>
      </c>
      <c r="O15994" t="n">
        <v>-0.001834080860246731</v>
      </c>
    </row>
    <row r="15995">
      <c r="F15995" t="n">
        <v>0.1005751242467161</v>
      </c>
      <c r="G15995" t="n">
        <v>0.1528004425509924</v>
      </c>
      <c r="H15995" t="n">
        <v>-0.001692309673686658</v>
      </c>
      <c r="J15995" t="n">
        <v>0.03582328071128643</v>
      </c>
      <c r="K15995" t="n">
        <v>0.1461588883811236</v>
      </c>
      <c r="L15995" t="n">
        <v>-0.001621189107200056</v>
      </c>
      <c r="M15995" t="n">
        <v>0.07393544740027649</v>
      </c>
      <c r="N15995" t="n">
        <v>0.1396811318406894</v>
      </c>
      <c r="O15995" t="n">
        <v>-0.001833056776330054</v>
      </c>
    </row>
    <row r="15996">
      <c r="F15996" t="n">
        <v>0.1006030988605871</v>
      </c>
      <c r="G15996" t="n">
        <v>0.1528100466014356</v>
      </c>
      <c r="H15996" t="n">
        <v>-0.001691670516699233</v>
      </c>
      <c r="J15996" t="n">
        <v>0.03581531732027099</v>
      </c>
      <c r="K15996" t="n">
        <v>0.1461680749863015</v>
      </c>
      <c r="L15996" t="n">
        <v>-0.001621513345021496</v>
      </c>
      <c r="M15996" t="n">
        <v>0.07400338252017549</v>
      </c>
      <c r="N15996" t="n">
        <v>0.1396899112958649</v>
      </c>
      <c r="O15996" t="n">
        <v>-0.001833056776330054</v>
      </c>
    </row>
    <row r="15997">
      <c r="F15997" t="n">
        <v>0.1005739720482187</v>
      </c>
      <c r="G15997" t="n">
        <v>0.1528196506518788</v>
      </c>
      <c r="H15997" t="n">
        <v>-0.001691839666835889</v>
      </c>
      <c r="J15997" t="n">
        <v>0.03583310131533059</v>
      </c>
      <c r="K15997" t="n">
        <v>0.1461772615914795</v>
      </c>
      <c r="L15997" t="n">
        <v>-0.001621351226110776</v>
      </c>
      <c r="M15997" t="n">
        <v>0.07400413028570227</v>
      </c>
      <c r="N15997" t="n">
        <v>0.1396986907510402</v>
      </c>
      <c r="O15997" t="n">
        <v>-0.001833606748360156</v>
      </c>
    </row>
    <row r="15998">
      <c r="F15998" t="n">
        <v>0.1005876706718091</v>
      </c>
      <c r="G15998" t="n">
        <v>0.152829254702322</v>
      </c>
      <c r="H15998" t="n">
        <v>-0.001691670516699233</v>
      </c>
      <c r="J15998" t="n">
        <v>0.03583372068464159</v>
      </c>
      <c r="K15998" t="n">
        <v>0.1461864481966574</v>
      </c>
      <c r="L15998" t="n">
        <v>-0.001621026988289336</v>
      </c>
      <c r="M15998" t="n">
        <v>0.07398248204120877</v>
      </c>
      <c r="N15998" t="n">
        <v>0.1397074702062157</v>
      </c>
      <c r="O15998" t="n">
        <v>-0.001833240100340088</v>
      </c>
    </row>
    <row r="15999">
      <c r="F15999" t="n">
        <v>0.1005870937741616</v>
      </c>
      <c r="G15999" t="n">
        <v>0.1528388587527651</v>
      </c>
      <c r="H15999" t="n">
        <v>-0.001691839666835889</v>
      </c>
      <c r="J15999" t="n">
        <v>0.03584292278384069</v>
      </c>
      <c r="K15999" t="n">
        <v>0.1461956348018354</v>
      </c>
      <c r="L15999" t="n">
        <v>-0.001621351226110776</v>
      </c>
      <c r="M15999" t="n">
        <v>0.07393843756241111</v>
      </c>
      <c r="N15999" t="n">
        <v>0.1397162496613911</v>
      </c>
      <c r="O15999" t="n">
        <v>-0.001833240100340088</v>
      </c>
    </row>
    <row r="16000">
      <c r="F16000" t="n">
        <v>0.1005579664764475</v>
      </c>
      <c r="G16000" t="n">
        <v>0.1528484628032084</v>
      </c>
      <c r="H16000" t="n">
        <v>-0.001690356087742463</v>
      </c>
      <c r="J16000" t="n">
        <v>0.03582637724784475</v>
      </c>
      <c r="K16000" t="n">
        <v>0.1462048214070133</v>
      </c>
      <c r="L16000" t="n">
        <v>-0.001619860628917491</v>
      </c>
      <c r="M16000" t="n">
        <v>0.07400637357378054</v>
      </c>
      <c r="N16000" t="n">
        <v>0.1397250291165665</v>
      </c>
      <c r="O16000" t="n">
        <v>-0.001832399978485942</v>
      </c>
    </row>
    <row r="16001">
      <c r="F16001" t="n">
        <v>0.1005573891014104</v>
      </c>
      <c r="G16001" t="n">
        <v>0.1528580668536515</v>
      </c>
      <c r="H16001" t="n">
        <v>-0.001690694192770514</v>
      </c>
      <c r="J16001" t="n">
        <v>0.03584416241675098</v>
      </c>
      <c r="K16001" t="n">
        <v>0.1462140080121913</v>
      </c>
      <c r="L16001" t="n">
        <v>-0.001620346635706845</v>
      </c>
      <c r="M16001" t="n">
        <v>0.07400712133363901</v>
      </c>
      <c r="N16001" t="n">
        <v>0.1397338085717419</v>
      </c>
      <c r="O16001" t="n">
        <v>-0.00183258321848379</v>
      </c>
    </row>
    <row r="16002">
      <c r="F16002" t="n">
        <v>0.1005853613025374</v>
      </c>
      <c r="G16002" t="n">
        <v>0.1528676709040947</v>
      </c>
      <c r="H16002" t="n">
        <v>-0.001690694192770514</v>
      </c>
      <c r="J16002" t="n">
        <v>0.03582761694075388</v>
      </c>
      <c r="K16002" t="n">
        <v>0.1462231946173692</v>
      </c>
      <c r="L16002" t="n">
        <v>-0.001619860628917491</v>
      </c>
      <c r="M16002" t="n">
        <v>0.07400786909208024</v>
      </c>
      <c r="N16002" t="n">
        <v>0.1397425880269173</v>
      </c>
      <c r="O16002" t="n">
        <v>-0.001832766458481639</v>
      </c>
    </row>
    <row r="16003">
      <c r="F16003" t="n">
        <v>0.1005562334619068</v>
      </c>
      <c r="G16003" t="n">
        <v>0.1528772749545379</v>
      </c>
      <c r="H16003" t="n">
        <v>-0.001690356087742463</v>
      </c>
      <c r="J16003" t="n">
        <v>0.03582823701799528</v>
      </c>
      <c r="K16003" t="n">
        <v>0.1462323812225471</v>
      </c>
      <c r="L16003" t="n">
        <v>-0.001619860628917491</v>
      </c>
      <c r="M16003" t="n">
        <v>0.07400861684910412</v>
      </c>
      <c r="N16003" t="n">
        <v>0.1397513674820927</v>
      </c>
      <c r="O16003" t="n">
        <v>-0.001832399978485942</v>
      </c>
    </row>
    <row r="16004">
      <c r="F16004" t="n">
        <v>0.1005699300180102</v>
      </c>
      <c r="G16004" t="n">
        <v>0.1528868790049811</v>
      </c>
      <c r="H16004" t="n">
        <v>-0.001689888155411488</v>
      </c>
      <c r="J16004" t="n">
        <v>0.03584602302045289</v>
      </c>
      <c r="K16004" t="n">
        <v>0.1462415678277251</v>
      </c>
      <c r="L16004" t="n">
        <v>-0.00161917949216629</v>
      </c>
      <c r="M16004" t="n">
        <v>0.07396457169037249</v>
      </c>
      <c r="N16004" t="n">
        <v>0.1397601469372681</v>
      </c>
      <c r="O16004" t="n">
        <v>-0.001831560495433986</v>
      </c>
    </row>
    <row r="16005">
      <c r="F16005" t="n">
        <v>0.1005979009245861</v>
      </c>
      <c r="G16005" t="n">
        <v>0.1528964830554242</v>
      </c>
      <c r="H16005" t="n">
        <v>-0.001689550245362415</v>
      </c>
      <c r="J16005" t="n">
        <v>0.03582947763370874</v>
      </c>
      <c r="K16005" t="n">
        <v>0.146250754432903</v>
      </c>
      <c r="L16005" t="n">
        <v>-0.001618693835449983</v>
      </c>
      <c r="M16005" t="n">
        <v>0.07394292276311096</v>
      </c>
      <c r="N16005" t="n">
        <v>0.1397689263924435</v>
      </c>
      <c r="O16005" t="n">
        <v>-0.001831377339384442</v>
      </c>
    </row>
    <row r="16006">
      <c r="F16006" t="n">
        <v>0.1005544977782785</v>
      </c>
      <c r="G16006" t="n">
        <v>0.1529060871058674</v>
      </c>
      <c r="H16006" t="n">
        <v>-0.001689888155411488</v>
      </c>
      <c r="J16006" t="n">
        <v>0.03583009817204358</v>
      </c>
      <c r="K16006" t="n">
        <v>0.146259941038081</v>
      </c>
      <c r="L16006" t="n">
        <v>-0.001618855721022085</v>
      </c>
      <c r="M16006" t="n">
        <v>0.07401086011167082</v>
      </c>
      <c r="N16006" t="n">
        <v>0.1397777058476189</v>
      </c>
      <c r="O16006" t="n">
        <v>-0.001831926807533072</v>
      </c>
    </row>
    <row r="16007">
      <c r="F16007" t="n">
        <v>0.1005824679176937</v>
      </c>
      <c r="G16007" t="n">
        <v>0.1529156911563106</v>
      </c>
      <c r="H16007" t="n">
        <v>-0.001689550245362415</v>
      </c>
      <c r="J16007" t="n">
        <v>0.03584788500771181</v>
      </c>
      <c r="K16007" t="n">
        <v>0.1462691276432589</v>
      </c>
      <c r="L16007" t="n">
        <v>-0.001618693835449983</v>
      </c>
      <c r="M16007" t="n">
        <v>0.07394441781867445</v>
      </c>
      <c r="N16007" t="n">
        <v>0.1397864853027943</v>
      </c>
      <c r="O16007" t="n">
        <v>-0.001831743651483529</v>
      </c>
    </row>
    <row r="16008">
      <c r="F16008" t="n">
        <v>0.100567613761374</v>
      </c>
      <c r="G16008" t="n">
        <v>0.1529252952067538</v>
      </c>
      <c r="H16008" t="n">
        <v>-0.001688407826913762</v>
      </c>
      <c r="J16008" t="n">
        <v>0.03584850597726834</v>
      </c>
      <c r="K16008" t="n">
        <v>0.1462783142484369</v>
      </c>
      <c r="L16008" t="n">
        <v>-0.001617850147527765</v>
      </c>
      <c r="M16008" t="n">
        <v>0.07394516534433024</v>
      </c>
      <c r="N16008" t="n">
        <v>0.1397952647579697</v>
      </c>
      <c r="O16008" t="n">
        <v>-0.001830538579768723</v>
      </c>
    </row>
    <row r="16009">
      <c r="F16009" t="n">
        <v>0.1005527594241244</v>
      </c>
      <c r="G16009" t="n">
        <v>0.152934899257197</v>
      </c>
      <c r="H16009" t="n">
        <v>-0.00168857668458222</v>
      </c>
      <c r="J16009" t="n">
        <v>0.0358233775120665</v>
      </c>
      <c r="K16009" t="n">
        <v>0.1462875008536148</v>
      </c>
      <c r="L16009" t="n">
        <v>-0.001617526609852027</v>
      </c>
      <c r="M16009" t="n">
        <v>0.07401310336147843</v>
      </c>
      <c r="N16009" t="n">
        <v>0.1398040442131451</v>
      </c>
      <c r="O16009" t="n">
        <v>-0.00183090472409911</v>
      </c>
    </row>
    <row r="16010">
      <c r="F16010" t="n">
        <v>0.100580728325161</v>
      </c>
      <c r="G16010" t="n">
        <v>0.1529445033076401</v>
      </c>
      <c r="H16010" t="n">
        <v>-0.001688407826913762</v>
      </c>
      <c r="J16010" t="n">
        <v>0.03584116511848899</v>
      </c>
      <c r="K16010" t="n">
        <v>0.1462966874587928</v>
      </c>
      <c r="L16010" t="n">
        <v>-0.001617850147527765</v>
      </c>
      <c r="M16010" t="n">
        <v>0.07401385110857855</v>
      </c>
      <c r="N16010" t="n">
        <v>0.1398128236683205</v>
      </c>
      <c r="O16010" t="n">
        <v>-0.00183090472409911</v>
      </c>
    </row>
    <row r="16011">
      <c r="F16011" t="n">
        <v>0.1005944222820792</v>
      </c>
      <c r="G16011" t="n">
        <v>0.1529541073580833</v>
      </c>
      <c r="H16011" t="n">
        <v>-0.001688914399919137</v>
      </c>
      <c r="J16011" t="n">
        <v>0.03583320316575479</v>
      </c>
      <c r="K16011" t="n">
        <v>0.1463058740639707</v>
      </c>
      <c r="L16011" t="n">
        <v>-0.001618011916365634</v>
      </c>
      <c r="M16011" t="n">
        <v>0.07394740791279275</v>
      </c>
      <c r="N16011" t="n">
        <v>0.1398216031234959</v>
      </c>
      <c r="O16011" t="n">
        <v>-0.001830538579768723</v>
      </c>
    </row>
    <row r="16012">
      <c r="F16012" t="n">
        <v>0.1005938414688569</v>
      </c>
      <c r="G16012" t="n">
        <v>0.1529637114085265</v>
      </c>
      <c r="H16012" t="n">
        <v>-0.001687604460617767</v>
      </c>
      <c r="J16012" t="n">
        <v>0.03583382462442421</v>
      </c>
      <c r="K16012" t="n">
        <v>0.1463150606691486</v>
      </c>
      <c r="L16012" t="n">
        <v>-0.001616682258210065</v>
      </c>
      <c r="M16012" t="n">
        <v>0.07394815543277838</v>
      </c>
      <c r="N16012" t="n">
        <v>0.1398303825786713</v>
      </c>
      <c r="O16012" t="n">
        <v>-0.001830249425425174</v>
      </c>
    </row>
    <row r="16013">
      <c r="F16013" t="n">
        <v>0.100564711760799</v>
      </c>
      <c r="G16013" t="n">
        <v>0.1529733154589697</v>
      </c>
      <c r="H16013" t="n">
        <v>-0.001687773221063829</v>
      </c>
      <c r="J16013" t="n">
        <v>0.03583444623624261</v>
      </c>
      <c r="K16013" t="n">
        <v>0.1463242472743266</v>
      </c>
      <c r="L16013" t="n">
        <v>-0.001616682258210065</v>
      </c>
      <c r="M16013" t="n">
        <v>0.07397130008135436</v>
      </c>
      <c r="N16013" t="n">
        <v>0.1398391620338467</v>
      </c>
      <c r="O16013" t="n">
        <v>-0.001830066437080301</v>
      </c>
    </row>
    <row r="16014">
      <c r="F16014" t="n">
        <v>0.1005926789509574</v>
      </c>
      <c r="G16014" t="n">
        <v>0.1529829195094129</v>
      </c>
      <c r="H16014" t="n">
        <v>-0.001687773221063829</v>
      </c>
      <c r="J16014" t="n">
        <v>0.0358264844943413</v>
      </c>
      <c r="K16014" t="n">
        <v>0.1463334338795045</v>
      </c>
      <c r="L16014" t="n">
        <v>-0.00161652060614945</v>
      </c>
      <c r="M16014" t="n">
        <v>0.07394965046849633</v>
      </c>
      <c r="N16014" t="n">
        <v>0.1398479414890221</v>
      </c>
      <c r="O16014" t="n">
        <v>-0.001829700460390554</v>
      </c>
    </row>
    <row r="16015">
      <c r="F16015" t="n">
        <v>0.1005778230636107</v>
      </c>
      <c r="G16015" t="n">
        <v>0.152992523559856</v>
      </c>
      <c r="H16015" t="n">
        <v>-0.001687435700171705</v>
      </c>
      <c r="J16015" t="n">
        <v>0.03583568991905196</v>
      </c>
      <c r="K16015" t="n">
        <v>0.1463426204846825</v>
      </c>
      <c r="L16015" t="n">
        <v>-0.00161652060614945</v>
      </c>
      <c r="M16015" t="n">
        <v>0.07397279526375483</v>
      </c>
      <c r="N16015" t="n">
        <v>0.1398567209441975</v>
      </c>
      <c r="O16015" t="n">
        <v>-0.001829883448735427</v>
      </c>
    </row>
    <row r="16016">
      <c r="F16016" t="n">
        <v>0.1005629669953475</v>
      </c>
      <c r="G16016" t="n">
        <v>0.1530021276102992</v>
      </c>
      <c r="H16016" t="n">
        <v>-0.001686970902886152</v>
      </c>
      <c r="J16016" t="n">
        <v>0.03585347925230367</v>
      </c>
      <c r="K16016" t="n">
        <v>0.1463518070898605</v>
      </c>
      <c r="L16016" t="n">
        <v>-0.001615190870125619</v>
      </c>
      <c r="M16016" t="n">
        <v>0.07397354285282795</v>
      </c>
      <c r="N16016" t="n">
        <v>0.139865500399373</v>
      </c>
      <c r="O16016" t="n">
        <v>-0.00182941169576553</v>
      </c>
    </row>
    <row r="16017">
      <c r="F16017" t="n">
        <v>0.1005909329446716</v>
      </c>
      <c r="G16017" t="n">
        <v>0.1530117316607424</v>
      </c>
      <c r="H16017" t="n">
        <v>-0.001686633576170918</v>
      </c>
      <c r="J16017" t="n">
        <v>0.03583693421363401</v>
      </c>
      <c r="K16017" t="n">
        <v>0.1463609936950384</v>
      </c>
      <c r="L16017" t="n">
        <v>-0.001615352405366156</v>
      </c>
      <c r="M16017" t="n">
        <v>0.07399668786952684</v>
      </c>
      <c r="N16017" t="n">
        <v>0.1398742798545483</v>
      </c>
      <c r="O16017" t="n">
        <v>-0.001829228791176871</v>
      </c>
    </row>
    <row r="16018">
      <c r="F16018" t="n">
        <v>0.1005760763399387</v>
      </c>
      <c r="G16018" t="n">
        <v>0.1530213357111856</v>
      </c>
      <c r="H16018" t="n">
        <v>-0.001686464912813301</v>
      </c>
      <c r="J16018" t="n">
        <v>0.0358547241014863</v>
      </c>
      <c r="K16018" t="n">
        <v>0.1463701803002163</v>
      </c>
      <c r="L16018" t="n">
        <v>-0.001615352405366156</v>
      </c>
      <c r="M16018" t="n">
        <v>0.07397503802671937</v>
      </c>
      <c r="N16018" t="n">
        <v>0.1398830593097238</v>
      </c>
      <c r="O16018" t="n">
        <v>-0.001828862981999553</v>
      </c>
    </row>
    <row r="16019">
      <c r="F16019" t="n">
        <v>0.100575493503938</v>
      </c>
      <c r="G16019" t="n">
        <v>0.1530309397616288</v>
      </c>
      <c r="H16019" t="n">
        <v>-0.001686633576170918</v>
      </c>
      <c r="J16019" t="n">
        <v>0.0358381791194399</v>
      </c>
      <c r="K16019" t="n">
        <v>0.1463793669053943</v>
      </c>
      <c r="L16019" t="n">
        <v>-0.001615190870125619</v>
      </c>
      <c r="M16019" t="n">
        <v>0.07402058076865989</v>
      </c>
      <c r="N16019" t="n">
        <v>0.1398918387648992</v>
      </c>
      <c r="O16019" t="n">
        <v>-0.001828862981999553</v>
      </c>
    </row>
    <row r="16020">
      <c r="F16020" t="n">
        <v>0.1005749103704602</v>
      </c>
      <c r="G16020" t="n">
        <v>0.1530405438120719</v>
      </c>
      <c r="H16020" t="n">
        <v>-0.001686001166750326</v>
      </c>
      <c r="J16020" t="n">
        <v>0.03583021792120016</v>
      </c>
      <c r="K16020" t="n">
        <v>0.1463885535105722</v>
      </c>
      <c r="L16020" t="n">
        <v>-0.001614022359927593</v>
      </c>
      <c r="M16020" t="n">
        <v>0.07395413554161784</v>
      </c>
      <c r="N16020" t="n">
        <v>0.1399006182200745</v>
      </c>
      <c r="O16020" t="n">
        <v>-0.001828026145345342</v>
      </c>
    </row>
    <row r="16021">
      <c r="F16021" t="n">
        <v>0.1005600531064665</v>
      </c>
      <c r="G16021" t="n">
        <v>0.1530501478625151</v>
      </c>
      <c r="H16021" t="n">
        <v>-0.001686001166750326</v>
      </c>
      <c r="J16021" t="n">
        <v>0.03585659252084802</v>
      </c>
      <c r="K16021" t="n">
        <v>0.1463977401157502</v>
      </c>
      <c r="L16021" t="n">
        <v>-0.001614345196683254</v>
      </c>
      <c r="M16021" t="n">
        <v>0.07397728077691856</v>
      </c>
      <c r="N16021" t="n">
        <v>0.13990939767525</v>
      </c>
      <c r="O16021" t="n">
        <v>-0.001828026145345342</v>
      </c>
    </row>
    <row r="16022">
      <c r="F16022" t="n">
        <v>0.1005594694362415</v>
      </c>
      <c r="G16022" t="n">
        <v>0.1530597519129583</v>
      </c>
      <c r="H16022" t="n">
        <v>-0.001685495467540143</v>
      </c>
      <c r="J16022" t="n">
        <v>0.03583146361823066</v>
      </c>
      <c r="K16022" t="n">
        <v>0.1464069267209281</v>
      </c>
      <c r="L16022" t="n">
        <v>-0.001614345196683254</v>
      </c>
      <c r="M16022" t="n">
        <v>0.07402282396315266</v>
      </c>
      <c r="N16022" t="n">
        <v>0.1399181771304254</v>
      </c>
      <c r="O16022" t="n">
        <v>-0.00182839178713859</v>
      </c>
    </row>
    <row r="16023">
      <c r="F16023" t="n">
        <v>0.1005446117521877</v>
      </c>
      <c r="G16023" t="n">
        <v>0.1530693559634015</v>
      </c>
      <c r="H16023" t="n">
        <v>-0.001685495467540143</v>
      </c>
      <c r="J16023" t="n">
        <v>0.03584925482960426</v>
      </c>
      <c r="K16023" t="n">
        <v>0.1464161133261061</v>
      </c>
      <c r="L16023" t="n">
        <v>-0.001614345196683254</v>
      </c>
      <c r="M16023" t="n">
        <v>0.07397877593662505</v>
      </c>
      <c r="N16023" t="n">
        <v>0.1399269565856008</v>
      </c>
      <c r="O16023" t="n">
        <v>-0.001828026145345342</v>
      </c>
    </row>
    <row r="16024">
      <c r="F16024" t="n">
        <v>0.1005725748607116</v>
      </c>
      <c r="G16024" t="n">
        <v>0.1530789600138447</v>
      </c>
      <c r="H16024" t="n">
        <v>-0.001684527367053824</v>
      </c>
      <c r="J16024" t="n">
        <v>0.03583270992505193</v>
      </c>
      <c r="K16024" t="n">
        <v>0.146425299931284</v>
      </c>
      <c r="L16024" t="n">
        <v>-0.001613337329878048</v>
      </c>
      <c r="M16024" t="n">
        <v>0.07402431941905302</v>
      </c>
      <c r="N16024" t="n">
        <v>0.1399357360407762</v>
      </c>
      <c r="O16024" t="n">
        <v>-0.001827372688446385</v>
      </c>
    </row>
    <row r="16025">
      <c r="F16025" t="n">
        <v>0.1005719902390488</v>
      </c>
      <c r="G16025" t="n">
        <v>0.1530885640642878</v>
      </c>
      <c r="H16025" t="n">
        <v>-0.001684864306221152</v>
      </c>
      <c r="J16025" t="n">
        <v>0.03584191749871253</v>
      </c>
      <c r="K16025" t="n">
        <v>0.146434486536462</v>
      </c>
      <c r="L16025" t="n">
        <v>-0.001613176028405355</v>
      </c>
      <c r="M16025" t="n">
        <v>0.07400266911776551</v>
      </c>
      <c r="N16025" t="n">
        <v>0.1399445154959516</v>
      </c>
      <c r="O16025" t="n">
        <v>-0.001827738162984074</v>
      </c>
    </row>
    <row r="16026">
      <c r="F16026" t="n">
        <v>0.1005571317787363</v>
      </c>
      <c r="G16026" t="n">
        <v>0.153098168114731</v>
      </c>
      <c r="H16026" t="n">
        <v>-0.001685032775804816</v>
      </c>
      <c r="J16026" t="n">
        <v>0.03585112534933431</v>
      </c>
      <c r="K16026" t="n">
        <v>0.1464436731416399</v>
      </c>
      <c r="L16026" t="n">
        <v>-0.001613176028405355</v>
      </c>
      <c r="M16026" t="n">
        <v>0.07402581486927687</v>
      </c>
      <c r="N16026" t="n">
        <v>0.139953294951127</v>
      </c>
      <c r="O16026" t="n">
        <v>-0.00182718995117754</v>
      </c>
    </row>
    <row r="16027">
      <c r="F16027" t="n">
        <v>0.1005422731376055</v>
      </c>
      <c r="G16027" t="n">
        <v>0.1531077721651742</v>
      </c>
      <c r="H16027" t="n">
        <v>-0.001684695836637488</v>
      </c>
      <c r="J16027" t="n">
        <v>0.03586033347689439</v>
      </c>
      <c r="K16027" t="n">
        <v>0.1464528597468178</v>
      </c>
      <c r="L16027" t="n">
        <v>-0.001613014726932662</v>
      </c>
      <c r="M16027" t="n">
        <v>0.07402656259225987</v>
      </c>
      <c r="N16027" t="n">
        <v>0.1399620744063024</v>
      </c>
      <c r="O16027" t="n">
        <v>-0.001827372688446385</v>
      </c>
    </row>
    <row r="16028">
      <c r="F16028" t="n">
        <v>0.1005845080108569</v>
      </c>
      <c r="G16028" t="n">
        <v>0.1531173762156174</v>
      </c>
      <c r="H16028" t="n">
        <v>-0.001684065732752024</v>
      </c>
      <c r="J16028" t="n">
        <v>0.03586095750249528</v>
      </c>
      <c r="K16028" t="n">
        <v>0.1464620463519958</v>
      </c>
      <c r="L16028" t="n">
        <v>-0.001611845253213281</v>
      </c>
      <c r="M16028" t="n">
        <v>0.07402731031382342</v>
      </c>
      <c r="N16028" t="n">
        <v>0.1399708538614778</v>
      </c>
      <c r="O16028" t="n">
        <v>-0.001826719707656556</v>
      </c>
    </row>
    <row r="16029">
      <c r="F16029" t="n">
        <v>0.1005411020434644</v>
      </c>
      <c r="G16029" t="n">
        <v>0.1531269802660606</v>
      </c>
      <c r="H16029" t="n">
        <v>-0.001683728986954633</v>
      </c>
      <c r="J16029" t="n">
        <v>0.03584441279761839</v>
      </c>
      <c r="K16029" t="n">
        <v>0.1464712329571737</v>
      </c>
      <c r="L16029" t="n">
        <v>-0.00161168406868796</v>
      </c>
      <c r="M16029" t="n">
        <v>0.0739832613816912</v>
      </c>
      <c r="N16029" t="n">
        <v>0.1399796333166532</v>
      </c>
      <c r="O16029" t="n">
        <v>-0.001826902361361951</v>
      </c>
    </row>
    <row r="16030">
      <c r="F16030" t="n">
        <v>0.1005833359693261</v>
      </c>
      <c r="G16030" t="n">
        <v>0.1531365843165037</v>
      </c>
      <c r="H16030" t="n">
        <v>-0.001683560614055938</v>
      </c>
      <c r="J16030" t="n">
        <v>0.03586220600987368</v>
      </c>
      <c r="K16030" t="n">
        <v>0.1464804195623517</v>
      </c>
      <c r="L16030" t="n">
        <v>-0.00161168406868796</v>
      </c>
      <c r="M16030" t="n">
        <v>0.07398400895090196</v>
      </c>
      <c r="N16030" t="n">
        <v>0.1399884127718286</v>
      </c>
      <c r="O16030" t="n">
        <v>-0.001826719707656556</v>
      </c>
    </row>
    <row r="16031">
      <c r="F16031" t="n">
        <v>0.1005827495014477</v>
      </c>
      <c r="G16031" t="n">
        <v>0.1531461883669469</v>
      </c>
      <c r="H16031" t="n">
        <v>-0.001683560614055938</v>
      </c>
      <c r="J16031" t="n">
        <v>0.03586283049151394</v>
      </c>
      <c r="K16031" t="n">
        <v>0.1464896061675296</v>
      </c>
      <c r="L16031" t="n">
        <v>-0.001612167622263924</v>
      </c>
      <c r="M16031" t="n">
        <v>0.07396235804304144</v>
      </c>
      <c r="N16031" t="n">
        <v>0.139997192227004</v>
      </c>
      <c r="O16031" t="n">
        <v>-0.001826537053951161</v>
      </c>
    </row>
    <row r="16032">
      <c r="F16032" t="n">
        <v>0.100582162735423</v>
      </c>
      <c r="G16032" t="n">
        <v>0.1531557924173901</v>
      </c>
      <c r="H16032" t="n">
        <v>-0.001682763487596836</v>
      </c>
      <c r="J16032" t="n">
        <v>0.03584628586785651</v>
      </c>
      <c r="K16032" t="n">
        <v>0.1464987927727076</v>
      </c>
      <c r="L16032" t="n">
        <v>-0.001610836426648601</v>
      </c>
      <c r="M16032" t="n">
        <v>0.07398550408506524</v>
      </c>
      <c r="N16032" t="n">
        <v>0.1400059716821794</v>
      </c>
      <c r="O16032" t="n">
        <v>-0.001826067203918691</v>
      </c>
    </row>
    <row r="16033">
      <c r="F16033" t="n">
        <v>0.1005673025405827</v>
      </c>
      <c r="G16033" t="n">
        <v>0.1531653964678333</v>
      </c>
      <c r="H16033" t="n">
        <v>-0.001682763487596836</v>
      </c>
      <c r="J16033" t="n">
        <v>0.03585549521930068</v>
      </c>
      <c r="K16033" t="n">
        <v>0.1465079793778855</v>
      </c>
      <c r="L16033" t="n">
        <v>-0.00161067535911269</v>
      </c>
      <c r="M16033" t="n">
        <v>0.07403104890034767</v>
      </c>
      <c r="N16033" t="n">
        <v>0.1400147511373548</v>
      </c>
      <c r="O16033" t="n">
        <v>-0.00182551949329964</v>
      </c>
    </row>
    <row r="16034">
      <c r="F16034" t="n">
        <v>0.1005524421649386</v>
      </c>
      <c r="G16034" t="n">
        <v>0.1531750005182765</v>
      </c>
      <c r="H16034" t="n">
        <v>-0.001682763487596836</v>
      </c>
      <c r="J16034" t="n">
        <v>0.03584753534034751</v>
      </c>
      <c r="K16034" t="n">
        <v>0.1465171659830635</v>
      </c>
      <c r="L16034" t="n">
        <v>-0.001610997494184512</v>
      </c>
      <c r="M16034" t="n">
        <v>0.07400939791347186</v>
      </c>
      <c r="N16034" t="n">
        <v>0.1400235305925302</v>
      </c>
      <c r="O16034" t="n">
        <v>-0.00182570206350599</v>
      </c>
    </row>
    <row r="16035">
      <c r="F16035" t="n">
        <v>0.1005661276348006</v>
      </c>
      <c r="G16035" t="n">
        <v>0.1531846045687196</v>
      </c>
      <c r="H16035" t="n">
        <v>-0.001681967521200087</v>
      </c>
      <c r="J16035" t="n">
        <v>0.03584816030408686</v>
      </c>
      <c r="K16035" t="n">
        <v>0.1465263525882414</v>
      </c>
      <c r="L16035" t="n">
        <v>-0.00161067535911269</v>
      </c>
      <c r="M16035" t="n">
        <v>0.07396534800098609</v>
      </c>
      <c r="N16035" t="n">
        <v>0.1400323100477056</v>
      </c>
      <c r="O16035" t="n">
        <v>-0.00182570206350599</v>
      </c>
    </row>
    <row r="16036">
      <c r="F16036" t="n">
        <v>0.1005798126887943</v>
      </c>
      <c r="G16036" t="n">
        <v>0.1531942086191628</v>
      </c>
      <c r="H16036" t="n">
        <v>-0.001681631161331834</v>
      </c>
      <c r="J16036" t="n">
        <v>0.03584020054085538</v>
      </c>
      <c r="K16036" t="n">
        <v>0.1465355391934194</v>
      </c>
      <c r="L16036" t="n">
        <v>-0.001609826947605615</v>
      </c>
      <c r="M16036" t="n">
        <v>0.07396609548692337</v>
      </c>
      <c r="N16036" t="n">
        <v>0.140041089502881</v>
      </c>
      <c r="O16036" t="n">
        <v>-0.001825232691404139</v>
      </c>
    </row>
    <row r="16037">
      <c r="F16037" t="n">
        <v>0.1005649515356995</v>
      </c>
      <c r="G16037" t="n">
        <v>0.153203812669606</v>
      </c>
      <c r="H16037" t="n">
        <v>-0.001681967521200087</v>
      </c>
      <c r="J16037" t="n">
        <v>0.03584941068621027</v>
      </c>
      <c r="K16037" t="n">
        <v>0.1465447257985973</v>
      </c>
      <c r="L16037" t="n">
        <v>-0.001609344096091636</v>
      </c>
      <c r="M16037" t="n">
        <v>0.07398924189563058</v>
      </c>
      <c r="N16037" t="n">
        <v>0.1400498689580564</v>
      </c>
      <c r="O16037" t="n">
        <v>-0.001825050204632353</v>
      </c>
    </row>
    <row r="16038">
      <c r="F16038" t="n">
        <v>0.1005786358752162</v>
      </c>
      <c r="G16038" t="n">
        <v>0.1532134167200492</v>
      </c>
      <c r="H16038" t="n">
        <v>-0.001682135701134214</v>
      </c>
      <c r="J16038" t="n">
        <v>0.03584145110084666</v>
      </c>
      <c r="K16038" t="n">
        <v>0.1465539124037752</v>
      </c>
      <c r="L16038" t="n">
        <v>-0.001609505046596296</v>
      </c>
      <c r="M16038" t="n">
        <v>0.0739899894534842</v>
      </c>
      <c r="N16038" t="n">
        <v>0.1400586484132319</v>
      </c>
      <c r="O16038" t="n">
        <v>-0.001825050204632353</v>
      </c>
    </row>
    <row r="16039">
      <c r="F16039" t="n">
        <v>0.1005352286872108</v>
      </c>
      <c r="G16039" t="n">
        <v>0.1532230207704924</v>
      </c>
      <c r="H16039" t="n">
        <v>-0.001682135701134214</v>
      </c>
      <c r="J16039" t="n">
        <v>0.03585924674023666</v>
      </c>
      <c r="K16039" t="n">
        <v>0.1465630990089532</v>
      </c>
      <c r="L16039" t="n">
        <v>-0.001609505046596296</v>
      </c>
      <c r="M16039" t="n">
        <v>0.07401313608361881</v>
      </c>
      <c r="N16039" t="n">
        <v>0.1400674278684073</v>
      </c>
      <c r="O16039" t="n">
        <v>-0.001824034017764585</v>
      </c>
    </row>
    <row r="16040">
      <c r="F16040" t="n">
        <v>0.1005346397108071</v>
      </c>
      <c r="G16040" t="n">
        <v>0.1532326248209356</v>
      </c>
      <c r="H16040" t="n">
        <v>-0.001681172717974002</v>
      </c>
      <c r="J16040" t="n">
        <v>0.03585128739497807</v>
      </c>
      <c r="K16040" t="n">
        <v>0.1465722856141312</v>
      </c>
      <c r="L16040" t="n">
        <v>-0.001608495151061274</v>
      </c>
      <c r="M16040" t="n">
        <v>0.0740362828618443</v>
      </c>
      <c r="N16040" t="n">
        <v>0.1400762073235827</v>
      </c>
      <c r="O16040" t="n">
        <v>-0.001824216421166361</v>
      </c>
    </row>
    <row r="16041">
      <c r="F16041" t="n">
        <v>0.1005768684158202</v>
      </c>
      <c r="G16041" t="n">
        <v>0.1532422288713787</v>
      </c>
      <c r="H16041" t="n">
        <v>-0.001681004634318936</v>
      </c>
      <c r="J16041" t="n">
        <v>0.03586049845844171</v>
      </c>
      <c r="K16041" t="n">
        <v>0.1465814722193091</v>
      </c>
      <c r="L16041" t="n">
        <v>-0.001608334317629511</v>
      </c>
      <c r="M16041" t="n">
        <v>0.07396983289531286</v>
      </c>
      <c r="N16041" t="n">
        <v>0.1400849867787581</v>
      </c>
      <c r="O16041" t="n">
        <v>-0.001824398824568138</v>
      </c>
    </row>
    <row r="16042">
      <c r="F16042" t="n">
        <v>0.1005334608623372</v>
      </c>
      <c r="G16042" t="n">
        <v>0.1532518329218219</v>
      </c>
      <c r="H16042" t="n">
        <v>-0.001680836550663869</v>
      </c>
      <c r="J16042" t="n">
        <v>0.03584395403648236</v>
      </c>
      <c r="K16042" t="n">
        <v>0.146590658824487</v>
      </c>
      <c r="L16042" t="n">
        <v>-0.001608655984493037</v>
      </c>
      <c r="M16042" t="n">
        <v>0.07399297967069782</v>
      </c>
      <c r="N16042" t="n">
        <v>0.1400937662339335</v>
      </c>
      <c r="O16042" t="n">
        <v>-0.001823851614362808</v>
      </c>
    </row>
    <row r="16043">
      <c r="F16043" t="n">
        <v>0.1005614160742205</v>
      </c>
      <c r="G16043" t="n">
        <v>0.1532614369722651</v>
      </c>
      <c r="H16043" t="n">
        <v>-0.001681004634318936</v>
      </c>
      <c r="J16043" t="n">
        <v>0.03585316546479865</v>
      </c>
      <c r="K16043" t="n">
        <v>0.146599845429665</v>
      </c>
      <c r="L16043" t="n">
        <v>-0.001608334317629511</v>
      </c>
      <c r="M16043" t="n">
        <v>0.07401612659417273</v>
      </c>
      <c r="N16043" t="n">
        <v>0.1401025456891089</v>
      </c>
      <c r="O16043" t="n">
        <v>-0.001824216421166361</v>
      </c>
    </row>
    <row r="16044">
      <c r="F16044" t="n">
        <v>0.1005608257853056</v>
      </c>
      <c r="G16044" t="n">
        <v>0.1532710410227083</v>
      </c>
      <c r="H16044" t="n">
        <v>-0.001680211093516124</v>
      </c>
      <c r="J16044" t="n">
        <v>0.0358623771693872</v>
      </c>
      <c r="K16044" t="n">
        <v>0.1466090320348429</v>
      </c>
      <c r="L16044" t="n">
        <v>-0.001607323890495161</v>
      </c>
      <c r="M16044" t="n">
        <v>0.07399447477078294</v>
      </c>
      <c r="N16044" t="n">
        <v>0.1401113251442843</v>
      </c>
      <c r="O16044" t="n">
        <v>-0.001823018643871343</v>
      </c>
    </row>
    <row r="16045">
      <c r="F16045" t="n">
        <v>0.1005745076215335</v>
      </c>
      <c r="G16045" t="n">
        <v>0.1532806450731515</v>
      </c>
      <c r="H16045" t="n">
        <v>-0.001679707130980576</v>
      </c>
      <c r="J16045" t="n">
        <v>0.03586300370839805</v>
      </c>
      <c r="K16045" t="n">
        <v>0.1466182186400209</v>
      </c>
      <c r="L16045" t="n">
        <v>-0.001607002457860326</v>
      </c>
      <c r="M16045" t="n">
        <v>0.07399522231869482</v>
      </c>
      <c r="N16045" t="n">
        <v>0.1401201045994597</v>
      </c>
      <c r="O16045" t="n">
        <v>-0.001823018643871343</v>
      </c>
    </row>
    <row r="16046">
      <c r="F16046" t="n">
        <v>0.1005310995812558</v>
      </c>
      <c r="G16046" t="n">
        <v>0.1532902491235946</v>
      </c>
      <c r="H16046" t="n">
        <v>-0.001680043106004274</v>
      </c>
      <c r="J16046" t="n">
        <v>0.0358464593893303</v>
      </c>
      <c r="K16046" t="n">
        <v>0.1466274052451988</v>
      </c>
      <c r="L16046" t="n">
        <v>-0.001607002457860326</v>
      </c>
      <c r="M16046" t="n">
        <v>0.07404076905915916</v>
      </c>
      <c r="N16046" t="n">
        <v>0.1401288840546351</v>
      </c>
      <c r="O16046" t="n">
        <v>-0.001823565604160533</v>
      </c>
    </row>
    <row r="16047">
      <c r="F16047" t="n">
        <v>0.1005305085139784</v>
      </c>
      <c r="G16047" t="n">
        <v>0.1532998531740378</v>
      </c>
      <c r="H16047" t="n">
        <v>-0.001680211093516124</v>
      </c>
      <c r="J16047" t="n">
        <v>0.03586425723905161</v>
      </c>
      <c r="K16047" t="n">
        <v>0.1466365918503768</v>
      </c>
      <c r="L16047" t="n">
        <v>-0.001607323890495161</v>
      </c>
      <c r="M16047" t="n">
        <v>0.07399671741025676</v>
      </c>
      <c r="N16047" t="n">
        <v>0.1401376635098105</v>
      </c>
      <c r="O16047" t="n">
        <v>-0.001823200963967739</v>
      </c>
    </row>
    <row r="16048">
      <c r="F16048" t="n">
        <v>0.1005584616410202</v>
      </c>
      <c r="G16048" t="n">
        <v>0.153309457224481</v>
      </c>
      <c r="H16048" t="n">
        <v>-0.001679250830462983</v>
      </c>
      <c r="J16048" t="n">
        <v>0.03584771297083696</v>
      </c>
      <c r="K16048" t="n">
        <v>0.1466457784555547</v>
      </c>
      <c r="L16048" t="n">
        <v>-0.001606152217368223</v>
      </c>
      <c r="M16048" t="n">
        <v>0.07399746495390663</v>
      </c>
      <c r="N16048" t="n">
        <v>0.1401464429649859</v>
      </c>
      <c r="O16048" t="n">
        <v>-0.001822550794075446</v>
      </c>
    </row>
    <row r="16049">
      <c r="F16049" t="n">
        <v>0.1005435976700842</v>
      </c>
      <c r="G16049" t="n">
        <v>0.1533190612749241</v>
      </c>
      <c r="H16049" t="n">
        <v>-0.001678747155948747</v>
      </c>
      <c r="J16049" t="n">
        <v>0.03585692568018889</v>
      </c>
      <c r="K16049" t="n">
        <v>0.1466549650607327</v>
      </c>
      <c r="L16049" t="n">
        <v>-0.001605991618206402</v>
      </c>
      <c r="M16049" t="n">
        <v>0.07397581267488615</v>
      </c>
      <c r="N16049" t="n">
        <v>0.1401552224201613</v>
      </c>
      <c r="O16049" t="n">
        <v>-0.001822733030931168</v>
      </c>
    </row>
    <row r="16050">
      <c r="F16050" t="n">
        <v>0.1005572777749561</v>
      </c>
      <c r="G16050" t="n">
        <v>0.1533286653253673</v>
      </c>
      <c r="H16050" t="n">
        <v>-0.001678915047453492</v>
      </c>
      <c r="J16050" t="n">
        <v>0.03587472442087344</v>
      </c>
      <c r="K16050" t="n">
        <v>0.1466641516659106</v>
      </c>
      <c r="L16050" t="n">
        <v>-0.001606152217368223</v>
      </c>
      <c r="M16050" t="n">
        <v>0.07399896003694389</v>
      </c>
      <c r="N16050" t="n">
        <v>0.1401640018753367</v>
      </c>
      <c r="O16050" t="n">
        <v>-0.001822733030931168</v>
      </c>
    </row>
    <row r="16051">
      <c r="F16051" t="n">
        <v>0.10054241332425</v>
      </c>
      <c r="G16051" t="n">
        <v>0.1533382693758105</v>
      </c>
      <c r="H16051" t="n">
        <v>-0.001678747155948747</v>
      </c>
      <c r="J16051" t="n">
        <v>0.03587535192699413</v>
      </c>
      <c r="K16051" t="n">
        <v>0.1466733382710886</v>
      </c>
      <c r="L16051" t="n">
        <v>-0.001605991618206402</v>
      </c>
      <c r="M16051" t="n">
        <v>0.07399970757633109</v>
      </c>
      <c r="N16051" t="n">
        <v>0.1401727813305121</v>
      </c>
      <c r="O16051" t="n">
        <v>-0.001822368557219724</v>
      </c>
    </row>
    <row r="16052">
      <c r="F16052" t="n">
        <v>0.1005560927123761</v>
      </c>
      <c r="G16052" t="n">
        <v>0.1533478734262537</v>
      </c>
      <c r="H16052" t="n">
        <v>-0.001678124135882958</v>
      </c>
      <c r="J16052" t="n">
        <v>0.03585022194127174</v>
      </c>
      <c r="K16052" t="n">
        <v>0.1466825248762665</v>
      </c>
      <c r="L16052" t="n">
        <v>-0.001604980133646065</v>
      </c>
      <c r="M16052" t="n">
        <v>0.0739780550687858</v>
      </c>
      <c r="N16052" t="n">
        <v>0.1401815607856875</v>
      </c>
      <c r="O16052" t="n">
        <v>-0.001821718951950062</v>
      </c>
    </row>
    <row r="16053">
      <c r="F16053" t="n">
        <v>0.1005554997322595</v>
      </c>
      <c r="G16053" t="n">
        <v>0.1533574774766969</v>
      </c>
      <c r="H16053" t="n">
        <v>-0.001677788544614908</v>
      </c>
      <c r="J16053" t="n">
        <v>0.03585084956002643</v>
      </c>
      <c r="K16053" t="n">
        <v>0.1466917114814445</v>
      </c>
      <c r="L16053" t="n">
        <v>-0.001605140615611233</v>
      </c>
      <c r="M16053" t="n">
        <v>0.07404600289137236</v>
      </c>
      <c r="N16053" t="n">
        <v>0.1401903402408629</v>
      </c>
      <c r="O16053" t="n">
        <v>-0.001821536798270235</v>
      </c>
    </row>
    <row r="16054">
      <c r="F16054" t="n">
        <v>0.100540634561723</v>
      </c>
      <c r="G16054" t="n">
        <v>0.15336708152714</v>
      </c>
      <c r="H16054" t="n">
        <v>-0.001678124135882958</v>
      </c>
      <c r="J16054" t="n">
        <v>0.03586864934176941</v>
      </c>
      <c r="K16054" t="n">
        <v>0.1467008980866224</v>
      </c>
      <c r="L16054" t="n">
        <v>-0.001604980133646065</v>
      </c>
      <c r="M16054" t="n">
        <v>0.0740467505760031</v>
      </c>
      <c r="N16054" t="n">
        <v>0.1401991196960383</v>
      </c>
      <c r="O16054" t="n">
        <v>-0.00182190110562989</v>
      </c>
    </row>
    <row r="16055">
      <c r="F16055" t="n">
        <v>0.1005400410423273</v>
      </c>
      <c r="G16055" t="n">
        <v>0.1533766855775832</v>
      </c>
      <c r="H16055" t="n">
        <v>-0.001677956340248933</v>
      </c>
      <c r="J16055" t="n">
        <v>0.0358778634558261</v>
      </c>
      <c r="K16055" t="n">
        <v>0.1467100846918003</v>
      </c>
      <c r="L16055" t="n">
        <v>-0.001604819651680897</v>
      </c>
      <c r="M16055" t="n">
        <v>0.07400269771966836</v>
      </c>
      <c r="N16055" t="n">
        <v>0.1402078991512137</v>
      </c>
      <c r="O16055" t="n">
        <v>-0.001821718951950062</v>
      </c>
    </row>
    <row r="16056">
      <c r="F16056" t="n">
        <v>0.1005537189959633</v>
      </c>
      <c r="G16056" t="n">
        <v>0.1533862896280264</v>
      </c>
      <c r="H16056" t="n">
        <v>-0.001676831299680653</v>
      </c>
      <c r="J16056" t="n">
        <v>0.03586131944988832</v>
      </c>
      <c r="K16056" t="n">
        <v>0.1467192712969783</v>
      </c>
      <c r="L16056" t="n">
        <v>-0.001603807641294293</v>
      </c>
      <c r="M16056" t="n">
        <v>0.07398104490742424</v>
      </c>
      <c r="N16056" t="n">
        <v>0.1402166786063891</v>
      </c>
      <c r="O16056" t="n">
        <v>-0.001820705687868966</v>
      </c>
    </row>
    <row r="16057">
      <c r="F16057" t="n">
        <v>0.1005388531053863</v>
      </c>
      <c r="G16057" t="n">
        <v>0.1533958936784696</v>
      </c>
      <c r="H16057" t="n">
        <v>-0.001676831299680653</v>
      </c>
      <c r="J16057" t="n">
        <v>0.03587053392711774</v>
      </c>
      <c r="K16057" t="n">
        <v>0.1467284579021562</v>
      </c>
      <c r="L16057" t="n">
        <v>-0.00160348691183898</v>
      </c>
      <c r="M16057" t="n">
        <v>0.0739817923635307</v>
      </c>
      <c r="N16057" t="n">
        <v>0.1402254580615645</v>
      </c>
      <c r="O16057" t="n">
        <v>-0.001820887758437753</v>
      </c>
    </row>
    <row r="16058">
      <c r="F16058" t="n">
        <v>0.1005382586877343</v>
      </c>
      <c r="G16058" t="n">
        <v>0.1534054977289128</v>
      </c>
      <c r="H16058" t="n">
        <v>-0.001677334399380527</v>
      </c>
      <c r="J16058" t="n">
        <v>0.03587974868009548</v>
      </c>
      <c r="K16058" t="n">
        <v>0.1467376445073342</v>
      </c>
      <c r="L16058" t="n">
        <v>-0.00160396800602195</v>
      </c>
      <c r="M16058" t="n">
        <v>0.07402734080627818</v>
      </c>
      <c r="N16058" t="n">
        <v>0.1402342375167399</v>
      </c>
      <c r="O16058" t="n">
        <v>-0.00182106982900654</v>
      </c>
    </row>
    <row r="16059">
      <c r="F16059" t="n">
        <v>0.1005519355646289</v>
      </c>
      <c r="G16059" t="n">
        <v>0.153415101779356</v>
      </c>
      <c r="H16059" t="n">
        <v>-0.001676831299680653</v>
      </c>
      <c r="J16059" t="n">
        <v>0.03585461842689899</v>
      </c>
      <c r="K16059" t="n">
        <v>0.1467468311125121</v>
      </c>
      <c r="L16059" t="n">
        <v>-0.00160348691183898</v>
      </c>
      <c r="M16059" t="n">
        <v>0.07398328727147935</v>
      </c>
      <c r="N16059" t="n">
        <v>0.1402430169719154</v>
      </c>
      <c r="O16059" t="n">
        <v>-0.001820523617300179</v>
      </c>
    </row>
    <row r="16060">
      <c r="F16060" t="n">
        <v>0.1005656120229416</v>
      </c>
      <c r="G16060" t="n">
        <v>0.1534247058297991</v>
      </c>
      <c r="H16060" t="n">
        <v>-0.001676210632453205</v>
      </c>
      <c r="J16060" t="n">
        <v>0.03586383347980956</v>
      </c>
      <c r="K16060" t="n">
        <v>0.1467560177176901</v>
      </c>
      <c r="L16060" t="n">
        <v>-0.001602314247379548</v>
      </c>
      <c r="M16060" t="n">
        <v>0.07398403472332135</v>
      </c>
      <c r="N16060" t="n">
        <v>0.1402517964270908</v>
      </c>
      <c r="O16060" t="n">
        <v>-0.001820239201810963</v>
      </c>
    </row>
    <row r="16061">
      <c r="F16061" t="n">
        <v>0.1005650165874906</v>
      </c>
      <c r="G16061" t="n">
        <v>0.1534343098802423</v>
      </c>
      <c r="H16061" t="n">
        <v>-0.001676210632453205</v>
      </c>
      <c r="J16061" t="n">
        <v>0.0358644623621014</v>
      </c>
      <c r="K16061" t="n">
        <v>0.146765204322868</v>
      </c>
      <c r="L16061" t="n">
        <v>-0.001602794989727997</v>
      </c>
      <c r="M16061" t="n">
        <v>0.0740071828920309</v>
      </c>
      <c r="N16061" t="n">
        <v>0.1402605758822661</v>
      </c>
      <c r="O16061" t="n">
        <v>-0.00181987522676561</v>
      </c>
    </row>
    <row r="16062">
      <c r="F16062" t="n">
        <v>0.1005358780213407</v>
      </c>
      <c r="G16062" t="n">
        <v>0.1534439139306855</v>
      </c>
      <c r="H16062" t="n">
        <v>-0.001676210632453205</v>
      </c>
      <c r="J16062" t="n">
        <v>0.03588226441245949</v>
      </c>
      <c r="K16062" t="n">
        <v>0.146774390928046</v>
      </c>
      <c r="L16062" t="n">
        <v>-0.001602474494829031</v>
      </c>
      <c r="M16062" t="n">
        <v>0.07403033120882344</v>
      </c>
      <c r="N16062" t="n">
        <v>0.1402693553374416</v>
      </c>
      <c r="O16062" t="n">
        <v>-0.001820057214288287</v>
      </c>
    </row>
    <row r="16063">
      <c r="F16063" t="n">
        <v>0.1005495534614148</v>
      </c>
      <c r="G16063" t="n">
        <v>0.1534535179811287</v>
      </c>
      <c r="H16063" t="n">
        <v>-0.00167604302815039</v>
      </c>
      <c r="J16063" t="n">
        <v>0.03587430714803633</v>
      </c>
      <c r="K16063" t="n">
        <v>0.1467835775332239</v>
      </c>
      <c r="L16063" t="n">
        <v>-0.001602314247379548</v>
      </c>
      <c r="M16063" t="n">
        <v>0.07405347967369849</v>
      </c>
      <c r="N16063" t="n">
        <v>0.140278134792617</v>
      </c>
      <c r="O16063" t="n">
        <v>-0.00181987522676561</v>
      </c>
    </row>
    <row r="16064">
      <c r="F16064" t="n">
        <v>0.1005346858899264</v>
      </c>
      <c r="G16064" t="n">
        <v>0.1534631220315719</v>
      </c>
      <c r="H16064" t="n">
        <v>-0.001675423446345865</v>
      </c>
      <c r="J16064" t="n">
        <v>0.03588352317740846</v>
      </c>
      <c r="K16064" t="n">
        <v>0.1467927641384018</v>
      </c>
      <c r="L16064" t="n">
        <v>-0.001601301308433489</v>
      </c>
      <c r="M16064" t="n">
        <v>0.07398702451647193</v>
      </c>
      <c r="N16064" t="n">
        <v>0.1402869142477924</v>
      </c>
      <c r="O16064" t="n">
        <v>-0.001819045415709864</v>
      </c>
    </row>
    <row r="16065">
      <c r="F16065" t="n">
        <v>0.1005198181378662</v>
      </c>
      <c r="G16065" t="n">
        <v>0.153472726082015</v>
      </c>
      <c r="H16065" t="n">
        <v>-0.001675088428660133</v>
      </c>
      <c r="J16065" t="n">
        <v>0.03586697938845686</v>
      </c>
      <c r="K16065" t="n">
        <v>0.1468019507435798</v>
      </c>
      <c r="L16065" t="n">
        <v>-0.001601461438564332</v>
      </c>
      <c r="M16065" t="n">
        <v>0.07401017297850265</v>
      </c>
      <c r="N16065" t="n">
        <v>0.1402956937029678</v>
      </c>
      <c r="O16065" t="n">
        <v>-0.001819409224793006</v>
      </c>
    </row>
    <row r="16066">
      <c r="F16066" t="n">
        <v>0.1005620349129936</v>
      </c>
      <c r="G16066" t="n">
        <v>0.1534823301324582</v>
      </c>
      <c r="H16066" t="n">
        <v>-0.001675255937502999</v>
      </c>
      <c r="J16066" t="n">
        <v>0.03588478254080352</v>
      </c>
      <c r="K16066" t="n">
        <v>0.1468111373487578</v>
      </c>
      <c r="L16066" t="n">
        <v>-0.001601141178302646</v>
      </c>
      <c r="M16066" t="n">
        <v>0.07405572268066457</v>
      </c>
      <c r="N16066" t="n">
        <v>0.1403044731581432</v>
      </c>
      <c r="O16066" t="n">
        <v>-0.001819409224793006</v>
      </c>
    </row>
    <row r="16067">
      <c r="F16067" t="n">
        <v>0.1005471665610536</v>
      </c>
      <c r="G16067" t="n">
        <v>0.1534919341829014</v>
      </c>
      <c r="H16067" t="n">
        <v>-0.001674920919817267</v>
      </c>
      <c r="J16067" t="n">
        <v>0.03588541244674676</v>
      </c>
      <c r="K16067" t="n">
        <v>0.1468203239539357</v>
      </c>
      <c r="L16067" t="n">
        <v>-0.001601141178302646</v>
      </c>
      <c r="M16067" t="n">
        <v>0.07403406918000696</v>
      </c>
      <c r="N16067" t="n">
        <v>0.1403132526133186</v>
      </c>
      <c r="O16067" t="n">
        <v>-0.001819409224793006</v>
      </c>
    </row>
    <row r="16068">
      <c r="F16068" t="n">
        <v>0.1005322980285318</v>
      </c>
      <c r="G16068" t="n">
        <v>0.1535015382333446</v>
      </c>
      <c r="H16068" t="n">
        <v>-0.001674135203811704</v>
      </c>
      <c r="J16068" t="n">
        <v>0.03586886872835</v>
      </c>
      <c r="K16068" t="n">
        <v>0.1468295105591136</v>
      </c>
      <c r="L16068" t="n">
        <v>-0.001600287732117353</v>
      </c>
      <c r="M16068" t="n">
        <v>0.07403481676997645</v>
      </c>
      <c r="N16068" t="n">
        <v>0.140322032068494</v>
      </c>
      <c r="O16068" t="n">
        <v>-0.001818398077076967</v>
      </c>
    </row>
    <row r="16069">
      <c r="F16069" t="n">
        <v>0.1005459713108773</v>
      </c>
      <c r="G16069" t="n">
        <v>0.1535111422837877</v>
      </c>
      <c r="H16069" t="n">
        <v>-0.001674470030852466</v>
      </c>
      <c r="J16069" t="n">
        <v>0.03588667270678161</v>
      </c>
      <c r="K16069" t="n">
        <v>0.1468386971642916</v>
      </c>
      <c r="L16069" t="n">
        <v>-0.001600127719345419</v>
      </c>
      <c r="M16069" t="n">
        <v>0.07405796567482756</v>
      </c>
      <c r="N16069" t="n">
        <v>0.1403308115236694</v>
      </c>
      <c r="O16069" t="n">
        <v>-0.001818398077076967</v>
      </c>
    </row>
    <row r="16070">
      <c r="F16070" t="n">
        <v>0.1005311022976991</v>
      </c>
      <c r="G16070" t="n">
        <v>0.1535207463342309</v>
      </c>
      <c r="H16070" t="n">
        <v>-0.001673967790291323</v>
      </c>
      <c r="J16070" t="n">
        <v>0.03586154202202553</v>
      </c>
      <c r="K16070" t="n">
        <v>0.1468478837694696</v>
      </c>
      <c r="L16070" t="n">
        <v>-0.001600127719345419</v>
      </c>
      <c r="M16070" t="n">
        <v>0.074058713336703</v>
      </c>
      <c r="N16070" t="n">
        <v>0.1403395909788448</v>
      </c>
      <c r="O16070" t="n">
        <v>-0.001818398077076967</v>
      </c>
    </row>
    <row r="16071">
      <c r="F16071" t="n">
        <v>0.1005162331039893</v>
      </c>
      <c r="G16071" t="n">
        <v>0.1535303503846741</v>
      </c>
      <c r="H16071" t="n">
        <v>-0.001673967790291323</v>
      </c>
      <c r="J16071" t="n">
        <v>0.0358621723360666</v>
      </c>
      <c r="K16071" t="n">
        <v>0.1468570703746475</v>
      </c>
      <c r="L16071" t="n">
        <v>-0.001599967706573484</v>
      </c>
      <c r="M16071" t="n">
        <v>0.07401465806554244</v>
      </c>
      <c r="N16071" t="n">
        <v>0.1403483704340202</v>
      </c>
      <c r="O16071" t="n">
        <v>-0.001818398077076967</v>
      </c>
    </row>
    <row r="16072">
      <c r="F16072" t="n">
        <v>0.1005156345479962</v>
      </c>
      <c r="G16072" t="n">
        <v>0.1535399544351173</v>
      </c>
      <c r="H16072" t="n">
        <v>-0.001673517992978225</v>
      </c>
      <c r="J16072" t="n">
        <v>0.03587138993818796</v>
      </c>
      <c r="K16072" t="n">
        <v>0.1468662569798254</v>
      </c>
      <c r="L16072" t="n">
        <v>-0.001599273520276138</v>
      </c>
      <c r="M16072" t="n">
        <v>0.07406020865618512</v>
      </c>
      <c r="N16072" t="n">
        <v>0.1403571498891956</v>
      </c>
      <c r="O16072" t="n">
        <v>-0.001817387746739976</v>
      </c>
    </row>
    <row r="16073">
      <c r="F16073" t="n">
        <v>0.1005578479667213</v>
      </c>
      <c r="G16073" t="n">
        <v>0.1535495584855605</v>
      </c>
      <c r="H16073" t="n">
        <v>-0.001673517992978225</v>
      </c>
      <c r="J16073" t="n">
        <v>0.03588919501752355</v>
      </c>
      <c r="K16073" t="n">
        <v>0.1468754435850034</v>
      </c>
      <c r="L16073" t="n">
        <v>-0.001598793834157279</v>
      </c>
      <c r="M16073" t="n">
        <v>0.07403855469848331</v>
      </c>
      <c r="N16073" t="n">
        <v>0.140365929344371</v>
      </c>
      <c r="O16073" t="n">
        <v>-0.00181756948551465</v>
      </c>
    </row>
    <row r="16074">
      <c r="F16074" t="n">
        <v>0.1005144365352332</v>
      </c>
      <c r="G16074" t="n">
        <v>0.1535591625360037</v>
      </c>
      <c r="H16074" t="n">
        <v>-0.001673016037971333</v>
      </c>
      <c r="J16074" t="n">
        <v>0.0358898259678655</v>
      </c>
      <c r="K16074" t="n">
        <v>0.1468846301901813</v>
      </c>
      <c r="L16074" t="n">
        <v>-0.001598953729530232</v>
      </c>
      <c r="M16074" t="n">
        <v>0.074061703969975</v>
      </c>
      <c r="N16074" t="n">
        <v>0.1403747087995464</v>
      </c>
      <c r="O16074" t="n">
        <v>-0.001817751224289324</v>
      </c>
    </row>
    <row r="16075">
      <c r="F16075" t="n">
        <v>0.1005566489936961</v>
      </c>
      <c r="G16075" t="n">
        <v>0.1535687665864468</v>
      </c>
      <c r="H16075" t="n">
        <v>-0.001673350674642595</v>
      </c>
      <c r="J16075" t="n">
        <v>0.03588186973889169</v>
      </c>
      <c r="K16075" t="n">
        <v>0.1468938167953593</v>
      </c>
      <c r="L16075" t="n">
        <v>-0.001598793834157279</v>
      </c>
      <c r="M16075" t="n">
        <v>0.0740400498599256</v>
      </c>
      <c r="N16075" t="n">
        <v>0.1403834882547218</v>
      </c>
      <c r="O16075" t="n">
        <v>-0.001817206007965302</v>
      </c>
    </row>
    <row r="16076">
      <c r="F16076" t="n">
        <v>0.1005417784780086</v>
      </c>
      <c r="G16076" t="n">
        <v>0.15357837063689</v>
      </c>
      <c r="H16076" t="n">
        <v>-0.001672400112136663</v>
      </c>
      <c r="J16076" t="n">
        <v>0.03588250092390351</v>
      </c>
      <c r="K16076" t="n">
        <v>0.1469030034005372</v>
      </c>
      <c r="L16076" t="n">
        <v>-0.001597779340953336</v>
      </c>
      <c r="M16076" t="n">
        <v>0.07404079743851202</v>
      </c>
      <c r="N16076" t="n">
        <v>0.1403922677098972</v>
      </c>
      <c r="O16076" t="n">
        <v>-0.001816741546314256</v>
      </c>
    </row>
    <row r="16077">
      <c r="F16077" t="n">
        <v>0.1005269077818003</v>
      </c>
      <c r="G16077" t="n">
        <v>0.1535879746873332</v>
      </c>
      <c r="H16077" t="n">
        <v>-0.001672400112136663</v>
      </c>
      <c r="J16077" t="n">
        <v>0.03586595734872788</v>
      </c>
      <c r="K16077" t="n">
        <v>0.1469121900057152</v>
      </c>
      <c r="L16077" t="n">
        <v>-0.001598098896821527</v>
      </c>
      <c r="M16077" t="n">
        <v>0.07399674118705493</v>
      </c>
      <c r="N16077" t="n">
        <v>0.1404010471650726</v>
      </c>
      <c r="O16077" t="n">
        <v>-0.001816378234336191</v>
      </c>
    </row>
    <row r="16078">
      <c r="F16078" t="n">
        <v>0.1005263073635191</v>
      </c>
      <c r="G16078" t="n">
        <v>0.1535975787377764</v>
      </c>
      <c r="H16078" t="n">
        <v>-0.001672232888847779</v>
      </c>
      <c r="J16078" t="n">
        <v>0.0358837637401782</v>
      </c>
      <c r="K16078" t="n">
        <v>0.1469213766108931</v>
      </c>
      <c r="L16078" t="n">
        <v>-0.001598098896821527</v>
      </c>
      <c r="M16078" t="n">
        <v>0.07401989060235484</v>
      </c>
      <c r="N16078" t="n">
        <v>0.140409826620248</v>
      </c>
      <c r="O16078" t="n">
        <v>-0.001816741546314256</v>
      </c>
    </row>
    <row r="16079">
      <c r="F16079" t="n">
        <v>0.1005114362463077</v>
      </c>
      <c r="G16079" t="n">
        <v>0.1536071827882196</v>
      </c>
      <c r="H16079" t="n">
        <v>-0.001672232888847779</v>
      </c>
      <c r="J16079" t="n">
        <v>0.03589298295208292</v>
      </c>
      <c r="K16079" t="n">
        <v>0.1469305632160711</v>
      </c>
      <c r="L16079" t="n">
        <v>-0.001598098896821527</v>
      </c>
      <c r="M16079" t="n">
        <v>0.0740654422295417</v>
      </c>
      <c r="N16079" t="n">
        <v>0.1404186060754234</v>
      </c>
      <c r="O16079" t="n">
        <v>-0.001816378234336191</v>
      </c>
    </row>
    <row r="16080">
      <c r="F16080" t="n">
        <v>0.1005536463016053</v>
      </c>
      <c r="G16080" t="n">
        <v>0.1536167868386627</v>
      </c>
      <c r="H16080" t="n">
        <v>-0.001671450932516423</v>
      </c>
      <c r="J16080" t="n">
        <v>0.03589361479494763</v>
      </c>
      <c r="K16080" t="n">
        <v>0.146939749821249</v>
      </c>
      <c r="L16080" t="n">
        <v>-0.001596444895124583</v>
      </c>
      <c r="M16080" t="n">
        <v>0.07406618987718444</v>
      </c>
      <c r="N16080" t="n">
        <v>0.1404273855305989</v>
      </c>
      <c r="O16080" t="n">
        <v>-0.001815914260225554</v>
      </c>
    </row>
    <row r="16081">
      <c r="F16081" t="n">
        <v>0.1005530448611275</v>
      </c>
      <c r="G16081" t="n">
        <v>0.1536263908891059</v>
      </c>
      <c r="H16081" t="n">
        <v>-0.001671116675755596</v>
      </c>
      <c r="J16081" t="n">
        <v>0.03589424678632598</v>
      </c>
      <c r="K16081" t="n">
        <v>0.1469489364264269</v>
      </c>
      <c r="L16081" t="n">
        <v>-0.001596923876491257</v>
      </c>
      <c r="M16081" t="n">
        <v>0.07399973088347447</v>
      </c>
      <c r="N16081" t="n">
        <v>0.1404361649857742</v>
      </c>
      <c r="O16081" t="n">
        <v>-0.001815551113688163</v>
      </c>
    </row>
    <row r="16082">
      <c r="F16082" t="n">
        <v>0.1005381729018957</v>
      </c>
      <c r="G16082" t="n">
        <v>0.1536359949395491</v>
      </c>
      <c r="H16082" t="n">
        <v>-0.001671116675755596</v>
      </c>
      <c r="J16082" t="n">
        <v>0.03586911561513373</v>
      </c>
      <c r="K16082" t="n">
        <v>0.1469581230316049</v>
      </c>
      <c r="L16082" t="n">
        <v>-0.001596604555580141</v>
      </c>
      <c r="M16082" t="n">
        <v>0.07406768516819875</v>
      </c>
      <c r="N16082" t="n">
        <v>0.1404449444409497</v>
      </c>
      <c r="O16082" t="n">
        <v>-0.001815914260225554</v>
      </c>
    </row>
    <row r="16083">
      <c r="F16083" t="n">
        <v>0.100523300762184</v>
      </c>
      <c r="G16083" t="n">
        <v>0.1536455989899923</v>
      </c>
      <c r="H16083" t="n">
        <v>-0.001671116675755596</v>
      </c>
      <c r="J16083" t="n">
        <v>0.03589551121434914</v>
      </c>
      <c r="K16083" t="n">
        <v>0.1469673096367828</v>
      </c>
      <c r="L16083" t="n">
        <v>-0.001596604555580141</v>
      </c>
      <c r="M16083" t="n">
        <v>0.07404603044876154</v>
      </c>
      <c r="N16083" t="n">
        <v>0.1404537238961251</v>
      </c>
      <c r="O16083" t="n">
        <v>-0.001814724646770836</v>
      </c>
    </row>
    <row r="16084">
      <c r="F16084" t="n">
        <v>0.1005084284420295</v>
      </c>
      <c r="G16084" t="n">
        <v>0.1536552030404355</v>
      </c>
      <c r="H16084" t="n">
        <v>-0.001670503138484009</v>
      </c>
      <c r="J16084" t="n">
        <v>0.03587896785728527</v>
      </c>
      <c r="K16084" t="n">
        <v>0.1469764962419608</v>
      </c>
      <c r="L16084" t="n">
        <v>-0.001595269832438518</v>
      </c>
      <c r="M16084" t="n">
        <v>0.07404677801595966</v>
      </c>
      <c r="N16084" t="n">
        <v>0.1404625033513004</v>
      </c>
      <c r="O16084" t="n">
        <v>-0.001815087627998312</v>
      </c>
    </row>
    <row r="16085">
      <c r="F16085" t="n">
        <v>0.1005078259787454</v>
      </c>
      <c r="G16085" t="n">
        <v>0.1536648070908787</v>
      </c>
      <c r="H16085" t="n">
        <v>-0.001670503138484009</v>
      </c>
      <c r="J16085" t="n">
        <v>0.0358881882755719</v>
      </c>
      <c r="K16085" t="n">
        <v>0.1469856828471387</v>
      </c>
      <c r="L16085" t="n">
        <v>-0.001595748461251131</v>
      </c>
      <c r="M16085" t="n">
        <v>0.07404752558173394</v>
      </c>
      <c r="N16085" t="n">
        <v>0.1404712828064759</v>
      </c>
      <c r="O16085" t="n">
        <v>-0.001815269118612051</v>
      </c>
    </row>
    <row r="16086">
      <c r="F16086" t="n">
        <v>0.1005357631685156</v>
      </c>
      <c r="G16086" t="n">
        <v>0.1536744111413218</v>
      </c>
      <c r="H16086" t="n">
        <v>-0.001670503138484009</v>
      </c>
      <c r="J16086" t="n">
        <v>0.03588023292193636</v>
      </c>
      <c r="K16086" t="n">
        <v>0.1469948694523167</v>
      </c>
      <c r="L16086" t="n">
        <v>-0.001595748461251131</v>
      </c>
      <c r="M16086" t="n">
        <v>0.07402587055902832</v>
      </c>
      <c r="N16086" t="n">
        <v>0.1404800622616513</v>
      </c>
      <c r="O16086" t="n">
        <v>-0.001815269118612051</v>
      </c>
    </row>
    <row r="16087">
      <c r="F16087" t="n">
        <v>0.1005208900660043</v>
      </c>
      <c r="G16087" t="n">
        <v>0.153684015191765</v>
      </c>
      <c r="H16087" t="n">
        <v>-0.001670169071263034</v>
      </c>
      <c r="J16087" t="n">
        <v>0.03588945376297234</v>
      </c>
      <c r="K16087" t="n">
        <v>0.1470040560574946</v>
      </c>
      <c r="L16087" t="n">
        <v>-0.001595269832438518</v>
      </c>
      <c r="M16087" t="n">
        <v>0.07400421538540097</v>
      </c>
      <c r="N16087" t="n">
        <v>0.1404888417168267</v>
      </c>
      <c r="O16087" t="n">
        <v>-0.001815269118612051</v>
      </c>
    </row>
    <row r="16088">
      <c r="F16088" t="n">
        <v>0.100548826352094</v>
      </c>
      <c r="G16088" t="n">
        <v>0.1536936192422082</v>
      </c>
      <c r="H16088" t="n">
        <v>-0.0016692228547828</v>
      </c>
      <c r="J16088" t="n">
        <v>0.03589867487859251</v>
      </c>
      <c r="K16088" t="n">
        <v>0.1470132426626725</v>
      </c>
      <c r="L16088" t="n">
        <v>-0.00159409437692626</v>
      </c>
      <c r="M16088" t="n">
        <v>0.07400496279740568</v>
      </c>
      <c r="N16088" t="n">
        <v>0.1404976211720021</v>
      </c>
      <c r="O16088" t="n">
        <v>-0.001814443058406538</v>
      </c>
    </row>
    <row r="16089">
      <c r="F16089" t="n">
        <v>0.100533952707671</v>
      </c>
      <c r="G16089" t="n">
        <v>0.1537032232926513</v>
      </c>
      <c r="H16089" t="n">
        <v>-0.001669723671720929</v>
      </c>
      <c r="J16089" t="n">
        <v>0.03589071984244682</v>
      </c>
      <c r="K16089" t="n">
        <v>0.1470224292678505</v>
      </c>
      <c r="L16089" t="n">
        <v>-0.001594572653066951</v>
      </c>
      <c r="M16089" t="n">
        <v>0.07402811301928838</v>
      </c>
      <c r="N16089" t="n">
        <v>0.1405064006271775</v>
      </c>
      <c r="O16089" t="n">
        <v>-0.001814080242358066</v>
      </c>
    </row>
    <row r="16090">
      <c r="F16090" t="n">
        <v>0.1005048091472535</v>
      </c>
      <c r="G16090" t="n">
        <v>0.1537128273430945</v>
      </c>
      <c r="H16090" t="n">
        <v>-0.001669389793762177</v>
      </c>
      <c r="J16090" t="n">
        <v>0.03588276482755758</v>
      </c>
      <c r="K16090" t="n">
        <v>0.1470316158730285</v>
      </c>
      <c r="L16090" t="n">
        <v>-0.00159425380230649</v>
      </c>
      <c r="M16090" t="n">
        <v>0.07407366627529416</v>
      </c>
      <c r="N16090" t="n">
        <v>0.1405151800823529</v>
      </c>
      <c r="O16090" t="n">
        <v>-0.001814261650382302</v>
      </c>
    </row>
    <row r="16091">
      <c r="F16091" t="n">
        <v>0.1005470139029581</v>
      </c>
      <c r="G16091" t="n">
        <v>0.1537224313935377</v>
      </c>
      <c r="H16091" t="n">
        <v>-0.0016692228547828</v>
      </c>
      <c r="J16091" t="n">
        <v>0.03589198651344651</v>
      </c>
      <c r="K16091" t="n">
        <v>0.1470408024782064</v>
      </c>
      <c r="L16091" t="n">
        <v>-0.00159409437692626</v>
      </c>
      <c r="M16091" t="n">
        <v>0.07405201094647298</v>
      </c>
      <c r="N16091" t="n">
        <v>0.1405239595375283</v>
      </c>
      <c r="O16091" t="n">
        <v>-0.001814080242358066</v>
      </c>
    </row>
    <row r="16092">
      <c r="F16092" t="n">
        <v>0.1005321395359627</v>
      </c>
      <c r="G16092" t="n">
        <v>0.1537320354439809</v>
      </c>
      <c r="H16092" t="n">
        <v>-0.001668444873503838</v>
      </c>
      <c r="J16092" t="n">
        <v>0.03590120847376352</v>
      </c>
      <c r="K16092" t="n">
        <v>0.1470499890833843</v>
      </c>
      <c r="L16092" t="n">
        <v>-0.001592918530553019</v>
      </c>
      <c r="M16092" t="n">
        <v>0.07407516153782426</v>
      </c>
      <c r="N16092" t="n">
        <v>0.1405327389927037</v>
      </c>
      <c r="O16092" t="n">
        <v>-0.001813255002627028</v>
      </c>
    </row>
    <row r="16093">
      <c r="F16093" t="n">
        <v>0.1005172649885567</v>
      </c>
      <c r="G16093" t="n">
        <v>0.1537416394944241</v>
      </c>
      <c r="H16093" t="n">
        <v>-0.001668444873503838</v>
      </c>
      <c r="J16093" t="n">
        <v>0.03587607684236073</v>
      </c>
      <c r="K16093" t="n">
        <v>0.1470591756885623</v>
      </c>
      <c r="L16093" t="n">
        <v>-0.001593077838336853</v>
      </c>
      <c r="M16093" t="n">
        <v>0.07400869983606845</v>
      </c>
      <c r="N16093" t="n">
        <v>0.1405415184478791</v>
      </c>
      <c r="O16093" t="n">
        <v>-0.001813255002627028</v>
      </c>
    </row>
    <row r="16094">
      <c r="F16094" t="n">
        <v>0.1005451987417281</v>
      </c>
      <c r="G16094" t="n">
        <v>0.1537512435448672</v>
      </c>
      <c r="H16094" t="n">
        <v>-0.001668611717991188</v>
      </c>
      <c r="J16094" t="n">
        <v>0.03590247615776487</v>
      </c>
      <c r="K16094" t="n">
        <v>0.1470683622937402</v>
      </c>
      <c r="L16094" t="n">
        <v>-0.00159339645390452</v>
      </c>
      <c r="M16094" t="n">
        <v>0.07407665679465564</v>
      </c>
      <c r="N16094" t="n">
        <v>0.1405502979030545</v>
      </c>
      <c r="O16094" t="n">
        <v>-0.001813436328127291</v>
      </c>
    </row>
    <row r="16095">
      <c r="F16095" t="n">
        <v>0.1005303236519518</v>
      </c>
      <c r="G16095" t="n">
        <v>0.1537608475953104</v>
      </c>
      <c r="H16095" t="n">
        <v>-0.001668778562478539</v>
      </c>
      <c r="J16095" t="n">
        <v>0.03590311022112935</v>
      </c>
      <c r="K16095" t="n">
        <v>0.1470775488989182</v>
      </c>
      <c r="L16095" t="n">
        <v>-0.001592918530553019</v>
      </c>
      <c r="M16095" t="n">
        <v>0.07405500116114394</v>
      </c>
      <c r="N16095" t="n">
        <v>0.1405590773582299</v>
      </c>
      <c r="O16095" t="n">
        <v>-0.001813073677126766</v>
      </c>
    </row>
    <row r="16096">
      <c r="F16096" t="n">
        <v>0.1005439871268119</v>
      </c>
      <c r="G16096" t="n">
        <v>0.1537704516457536</v>
      </c>
      <c r="H16096" t="n">
        <v>-0.00166766809693505</v>
      </c>
      <c r="J16096" t="n">
        <v>0.03588656711855451</v>
      </c>
      <c r="K16096" t="n">
        <v>0.1470867355040961</v>
      </c>
      <c r="L16096" t="n">
        <v>-0.001592060675581096</v>
      </c>
      <c r="M16096" t="n">
        <v>0.0740557487112499</v>
      </c>
      <c r="N16096" t="n">
        <v>0.1405678568134053</v>
      </c>
      <c r="O16096" t="n">
        <v>-0.001812249175899262</v>
      </c>
    </row>
    <row r="16097">
      <c r="F16097" t="n">
        <v>0.1005148422431669</v>
      </c>
      <c r="G16097" t="n">
        <v>0.1537800556961968</v>
      </c>
      <c r="H16097" t="n">
        <v>-0.00166750134680037</v>
      </c>
      <c r="J16097" t="n">
        <v>0.03590437879024283</v>
      </c>
      <c r="K16097" t="n">
        <v>0.1470959221092741</v>
      </c>
      <c r="L16097" t="n">
        <v>-0.00159174229528401</v>
      </c>
      <c r="M16097" t="n">
        <v>0.07405649625993094</v>
      </c>
      <c r="N16097" t="n">
        <v>0.1405766362685807</v>
      </c>
      <c r="O16097" t="n">
        <v>-0.001812430418941156</v>
      </c>
    </row>
    <row r="16098">
      <c r="F16098" t="n">
        <v>0.1005285050541997</v>
      </c>
      <c r="G16098" t="n">
        <v>0.15378965974664</v>
      </c>
      <c r="H16098" t="n">
        <v>-0.00166766809693505</v>
      </c>
      <c r="J16098" t="n">
        <v>0.03589642451228171</v>
      </c>
      <c r="K16098" t="n">
        <v>0.147105108714452</v>
      </c>
      <c r="L16098" t="n">
        <v>-0.001591901485432553</v>
      </c>
      <c r="M16098" t="n">
        <v>0.07401243683912245</v>
      </c>
      <c r="N16098" t="n">
        <v>0.1405854157237561</v>
      </c>
      <c r="O16098" t="n">
        <v>-0.001812792905024944</v>
      </c>
    </row>
    <row r="16099">
      <c r="F16099" t="n">
        <v>0.1005421674422277</v>
      </c>
      <c r="G16099" t="n">
        <v>0.1537992637970832</v>
      </c>
      <c r="H16099" t="n">
        <v>-0.00166750134680037</v>
      </c>
      <c r="J16099" t="n">
        <v>0.03589705910171942</v>
      </c>
      <c r="K16099" t="n">
        <v>0.14711429531963</v>
      </c>
      <c r="L16099" t="n">
        <v>-0.00159221986572964</v>
      </c>
      <c r="M16099" t="n">
        <v>0.07405799135301808</v>
      </c>
      <c r="N16099" t="n">
        <v>0.1405941951789315</v>
      </c>
      <c r="O16099" t="n">
        <v>-0.001812249175899262</v>
      </c>
    </row>
    <row r="16100">
      <c r="F16100" t="n">
        <v>0.1005272911473539</v>
      </c>
      <c r="G16100" t="n">
        <v>0.1538088678475263</v>
      </c>
      <c r="H16100" t="n">
        <v>-0.001666725872275271</v>
      </c>
      <c r="J16100" t="n">
        <v>0.03589769383835231</v>
      </c>
      <c r="K16100" t="n">
        <v>0.1471234819248079</v>
      </c>
      <c r="L16100" t="n">
        <v>-0.001590565673084445</v>
      </c>
      <c r="M16100" t="n">
        <v>0.07403633526389763</v>
      </c>
      <c r="N16100" t="n">
        <v>0.140602974634107</v>
      </c>
      <c r="O16100" t="n">
        <v>-0.001811606492050143</v>
      </c>
    </row>
    <row r="16101">
      <c r="F16101" t="n">
        <v>0.1005409528104098</v>
      </c>
      <c r="G16101" t="n">
        <v>0.1538184718979695</v>
      </c>
      <c r="H16101" t="n">
        <v>-0.001666559216353635</v>
      </c>
      <c r="J16101" t="n">
        <v>0.03588115077416217</v>
      </c>
      <c r="K16101" t="n">
        <v>0.1471326685299859</v>
      </c>
      <c r="L16101" t="n">
        <v>-0.001591042890508113</v>
      </c>
      <c r="M16101" t="n">
        <v>0.07405948644040478</v>
      </c>
      <c r="N16101" t="n">
        <v>0.1406117540892823</v>
      </c>
      <c r="O16101" t="n">
        <v>-0.001811606492050143</v>
      </c>
    </row>
    <row r="16102">
      <c r="F16102" t="n">
        <v>0.1004975380165806</v>
      </c>
      <c r="G16102" t="n">
        <v>0.1538280759484127</v>
      </c>
      <c r="H16102" t="n">
        <v>-0.001666725872275271</v>
      </c>
      <c r="J16102" t="n">
        <v>0.03589037471545768</v>
      </c>
      <c r="K16102" t="n">
        <v>0.1471418551351638</v>
      </c>
      <c r="L16102" t="n">
        <v>-0.001591042890508113</v>
      </c>
      <c r="M16102" t="n">
        <v>0.0740154264159204</v>
      </c>
      <c r="N16102" t="n">
        <v>0.1406205335444578</v>
      </c>
      <c r="O16102" t="n">
        <v>-0.001811787652699348</v>
      </c>
    </row>
    <row r="16103">
      <c r="F16103" t="n">
        <v>0.1005111990759204</v>
      </c>
      <c r="G16103" t="n">
        <v>0.1538376799988559</v>
      </c>
      <c r="H16103" t="n">
        <v>-0.001666892528196906</v>
      </c>
      <c r="J16103" t="n">
        <v>0.035908188031719</v>
      </c>
      <c r="K16103" t="n">
        <v>0.1471510417403418</v>
      </c>
      <c r="L16103" t="n">
        <v>-0.001590724745559001</v>
      </c>
      <c r="M16103" t="n">
        <v>0.07401617380655739</v>
      </c>
      <c r="N16103" t="n">
        <v>0.1406293129996332</v>
      </c>
      <c r="O16103" t="n">
        <v>-0.001811425331400938</v>
      </c>
    </row>
    <row r="16104">
      <c r="F16104" t="n">
        <v>0.1004963219382027</v>
      </c>
      <c r="G16104" t="n">
        <v>0.1538472840492991</v>
      </c>
      <c r="H16104" t="n">
        <v>-0.00166545192301701</v>
      </c>
      <c r="J16104" t="n">
        <v>0.03588305592644539</v>
      </c>
      <c r="K16104" t="n">
        <v>0.1471602283455197</v>
      </c>
      <c r="L16104" t="n">
        <v>-0.00158986553020574</v>
      </c>
      <c r="M16104" t="n">
        <v>0.07408413299330771</v>
      </c>
      <c r="N16104" t="n">
        <v>0.1406380924548086</v>
      </c>
      <c r="O16104" t="n">
        <v>-0.001810602144381413</v>
      </c>
    </row>
    <row r="16105">
      <c r="F16105" t="n">
        <v>0.1005099822720234</v>
      </c>
      <c r="G16105" t="n">
        <v>0.1538568880997422</v>
      </c>
      <c r="H16105" t="n">
        <v>-0.00166595160856247</v>
      </c>
      <c r="J16105" t="n">
        <v>0.03590945895509316</v>
      </c>
      <c r="K16105" t="n">
        <v>0.1471694149506976</v>
      </c>
      <c r="L16105" t="n">
        <v>-0.001589547620681604</v>
      </c>
      <c r="M16105" t="n">
        <v>0.07408488060533303</v>
      </c>
      <c r="N16105" t="n">
        <v>0.140646871909984</v>
      </c>
      <c r="O16105" t="n">
        <v>-0.001811145379348224</v>
      </c>
    </row>
    <row r="16106">
      <c r="F16106" t="n">
        <v>0.1005379109470904</v>
      </c>
      <c r="G16106" t="n">
        <v>0.1538664921501854</v>
      </c>
      <c r="H16106" t="n">
        <v>-0.001665618484865497</v>
      </c>
      <c r="J16106" t="n">
        <v>0.03590150534540648</v>
      </c>
      <c r="K16106" t="n">
        <v>0.1471786015558756</v>
      </c>
      <c r="L16106" t="n">
        <v>-0.001589706575443672</v>
      </c>
      <c r="M16106" t="n">
        <v>0.07408562821593259</v>
      </c>
      <c r="N16106" t="n">
        <v>0.1406556513651594</v>
      </c>
      <c r="O16106" t="n">
        <v>-0.001810964301025953</v>
      </c>
    </row>
    <row r="16107">
      <c r="F16107" t="n">
        <v>0.1005230329641095</v>
      </c>
      <c r="G16107" t="n">
        <v>0.1538760962006286</v>
      </c>
      <c r="H16107" t="n">
        <v>-0.001665785046713984</v>
      </c>
      <c r="J16107" t="n">
        <v>0.03590214111048462</v>
      </c>
      <c r="K16107" t="n">
        <v>0.1471877881610535</v>
      </c>
      <c r="L16107" t="n">
        <v>-0.001589388665919536</v>
      </c>
      <c r="M16107" t="n">
        <v>0.07406397166835518</v>
      </c>
      <c r="N16107" t="n">
        <v>0.1406644308203348</v>
      </c>
      <c r="O16107" t="n">
        <v>-0.001811145379348224</v>
      </c>
    </row>
    <row r="16108">
      <c r="F16108" t="n">
        <v>0.100508154800824</v>
      </c>
      <c r="G16108" t="n">
        <v>0.1538857002510718</v>
      </c>
      <c r="H16108" t="n">
        <v>-0.001664512687122315</v>
      </c>
      <c r="J16108" t="n">
        <v>0.03590277702220906</v>
      </c>
      <c r="K16108" t="n">
        <v>0.1471969747662315</v>
      </c>
      <c r="L16108" t="n">
        <v>-0.00158852894977705</v>
      </c>
      <c r="M16108" t="n">
        <v>0.07408712343285412</v>
      </c>
      <c r="N16108" t="n">
        <v>0.1406732102755102</v>
      </c>
      <c r="O16108" t="n">
        <v>-0.001810322603773803</v>
      </c>
    </row>
    <row r="16109">
      <c r="F16109" t="n">
        <v>0.1004932764572712</v>
      </c>
      <c r="G16109" t="n">
        <v>0.1538953043015149</v>
      </c>
      <c r="H16109" t="n">
        <v>-0.001664512687122315</v>
      </c>
      <c r="J16109" t="n">
        <v>0.0358948235981514</v>
      </c>
      <c r="K16109" t="n">
        <v>0.1472061613714094</v>
      </c>
      <c r="L16109" t="n">
        <v>-0.001588370112765774</v>
      </c>
      <c r="M16109" t="n">
        <v>0.07404306242669059</v>
      </c>
      <c r="N16109" t="n">
        <v>0.1406819897306856</v>
      </c>
      <c r="O16109" t="n">
        <v>-0.001809779615590308</v>
      </c>
    </row>
    <row r="16110">
      <c r="F16110" t="n">
        <v>0.1005069349758334</v>
      </c>
      <c r="G16110" t="n">
        <v>0.1539049083519581</v>
      </c>
      <c r="H16110" t="n">
        <v>-0.001664845622953322</v>
      </c>
      <c r="J16110" t="n">
        <v>0.03591263883129638</v>
      </c>
      <c r="K16110" t="n">
        <v>0.1472153479765874</v>
      </c>
      <c r="L16110" t="n">
        <v>-0.001588211275754497</v>
      </c>
      <c r="M16110" t="n">
        <v>0.07404380988209522</v>
      </c>
      <c r="N16110" t="n">
        <v>0.140690769185861</v>
      </c>
      <c r="O16110" t="n">
        <v>-0.001810322603773803</v>
      </c>
    </row>
    <row r="16111">
      <c r="F16111" t="n">
        <v>0.1004920561497852</v>
      </c>
      <c r="G16111" t="n">
        <v>0.1539145124024013</v>
      </c>
      <c r="H16111" t="n">
        <v>-0.001664679155037819</v>
      </c>
      <c r="J16111" t="n">
        <v>0.03591327524617685</v>
      </c>
      <c r="K16111" t="n">
        <v>0.1472245345817653</v>
      </c>
      <c r="L16111" t="n">
        <v>-0.001588211275754497</v>
      </c>
      <c r="M16111" t="n">
        <v>0.07402215288034042</v>
      </c>
      <c r="N16111" t="n">
        <v>0.1406995486410364</v>
      </c>
      <c r="O16111" t="n">
        <v>-0.001810141607712638</v>
      </c>
    </row>
    <row r="16112">
      <c r="F16112" t="n">
        <v>0.1005199823407284</v>
      </c>
      <c r="G16112" t="n">
        <v>0.1539241164528445</v>
      </c>
      <c r="H16112" t="n">
        <v>-0.001663741229572463</v>
      </c>
      <c r="J16112" t="n">
        <v>0.03590532213419774</v>
      </c>
      <c r="K16112" t="n">
        <v>0.1472337211869433</v>
      </c>
      <c r="L16112" t="n">
        <v>-0.001587509662221674</v>
      </c>
      <c r="M16112" t="n">
        <v>0.07406770931910567</v>
      </c>
      <c r="N16112" t="n">
        <v>0.1407083280962118</v>
      </c>
      <c r="O16112" t="n">
        <v>-0.00180931957350917</v>
      </c>
    </row>
    <row r="16113">
      <c r="F16113" t="n">
        <v>0.1005336396469393</v>
      </c>
      <c r="G16113" t="n">
        <v>0.1539337205032877</v>
      </c>
      <c r="H16113" t="n">
        <v>-0.00166390760369542</v>
      </c>
      <c r="J16113" t="n">
        <v>0.03589736904122044</v>
      </c>
      <c r="K16113" t="n">
        <v>0.1472429077921212</v>
      </c>
      <c r="L16113" t="n">
        <v>-0.00158703350455454</v>
      </c>
      <c r="M16113" t="n">
        <v>0.0740908614502015</v>
      </c>
      <c r="N16113" t="n">
        <v>0.1407171075513872</v>
      </c>
      <c r="O16113" t="n">
        <v>-0.001809138659643205</v>
      </c>
    </row>
    <row r="16114">
      <c r="F16114" t="n">
        <v>0.1005330282515651</v>
      </c>
      <c r="G16114" t="n">
        <v>0.1539433245537309</v>
      </c>
      <c r="H16114" t="n">
        <v>-0.001663574855449506</v>
      </c>
      <c r="J16114" t="n">
        <v>0.03588941596713249</v>
      </c>
      <c r="K16114" t="n">
        <v>0.1472520943972992</v>
      </c>
      <c r="L16114" t="n">
        <v>-0.001587192223776918</v>
      </c>
      <c r="M16114" t="n">
        <v>0.07409160904939205</v>
      </c>
      <c r="N16114" t="n">
        <v>0.1407258870065626</v>
      </c>
      <c r="O16114" t="n">
        <v>-0.001809138659643205</v>
      </c>
    </row>
    <row r="16115">
      <c r="F16115" t="n">
        <v>0.1005181483379343</v>
      </c>
      <c r="G16115" t="n">
        <v>0.153952928604174</v>
      </c>
      <c r="H16115" t="n">
        <v>-0.00166390760369542</v>
      </c>
      <c r="J16115" t="n">
        <v>0.0359158223688776</v>
      </c>
      <c r="K16115" t="n">
        <v>0.1472612810024771</v>
      </c>
      <c r="L16115" t="n">
        <v>-0.001587192223776918</v>
      </c>
      <c r="M16115" t="n">
        <v>0.0740923566471561</v>
      </c>
      <c r="N16115" t="n">
        <v>0.140734666461738</v>
      </c>
      <c r="O16115" t="n">
        <v>-0.001808957745777241</v>
      </c>
    </row>
    <row r="16116">
      <c r="F16116" t="n">
        <v>0.1005032682440565</v>
      </c>
      <c r="G16116" t="n">
        <v>0.1539625326546172</v>
      </c>
      <c r="H16116" t="n">
        <v>-0.001662638430700177</v>
      </c>
      <c r="J16116" t="n">
        <v>0.03589927965907259</v>
      </c>
      <c r="K16116" t="n">
        <v>0.1472704676076551</v>
      </c>
      <c r="L16116" t="n">
        <v>-0.001586013955680447</v>
      </c>
      <c r="M16116" t="n">
        <v>0.07402588975511826</v>
      </c>
      <c r="N16116" t="n">
        <v>0.1407434459169134</v>
      </c>
      <c r="O16116" t="n">
        <v>-0.001808679030902061</v>
      </c>
    </row>
    <row r="16117">
      <c r="F16117" t="n">
        <v>0.1005311922498124</v>
      </c>
      <c r="G16117" t="n">
        <v>0.1539721367050604</v>
      </c>
      <c r="H16117" t="n">
        <v>-0.001663137272113529</v>
      </c>
      <c r="J16117" t="n">
        <v>0.03589991682380989</v>
      </c>
      <c r="K16117" t="n">
        <v>0.147279654212833</v>
      </c>
      <c r="L16117" t="n">
        <v>-0.001586331158471583</v>
      </c>
      <c r="M16117" t="n">
        <v>0.07402663712579544</v>
      </c>
      <c r="N16117" t="n">
        <v>0.1407522253720888</v>
      </c>
      <c r="O16117" t="n">
        <v>-0.001808498199165318</v>
      </c>
    </row>
    <row r="16118">
      <c r="F16118" t="n">
        <v>0.1005305796438406</v>
      </c>
      <c r="G16118" t="n">
        <v>0.1539817407555036</v>
      </c>
      <c r="H16118" t="n">
        <v>-0.001663137272113529</v>
      </c>
      <c r="J16118" t="n">
        <v>0.03589196407907931</v>
      </c>
      <c r="K16118" t="n">
        <v>0.1472888408180109</v>
      </c>
      <c r="L16118" t="n">
        <v>-0.001585855354284879</v>
      </c>
      <c r="M16118" t="n">
        <v>0.07409459943188854</v>
      </c>
      <c r="N16118" t="n">
        <v>0.1407610048272642</v>
      </c>
      <c r="O16118" t="n">
        <v>-0.001808136535691832</v>
      </c>
    </row>
    <row r="16119">
      <c r="F16119" t="n">
        <v>0.1005014307935778</v>
      </c>
      <c r="G16119" t="n">
        <v>0.1539913448059468</v>
      </c>
      <c r="H16119" t="n">
        <v>-0.001662970991642412</v>
      </c>
      <c r="J16119" t="n">
        <v>0.03590978171021177</v>
      </c>
      <c r="K16119" t="n">
        <v>0.1472980274231889</v>
      </c>
      <c r="L16119" t="n">
        <v>-0.001586013955680447</v>
      </c>
      <c r="M16119" t="n">
        <v>0.07405053691656249</v>
      </c>
      <c r="N16119" t="n">
        <v>0.1407697842824396</v>
      </c>
      <c r="O16119" t="n">
        <v>-0.001808498199165318</v>
      </c>
    </row>
    <row r="16120">
      <c r="F16120" t="n">
        <v>0.1005293535234958</v>
      </c>
      <c r="G16120" t="n">
        <v>0.1540009488563899</v>
      </c>
      <c r="H16120" t="n">
        <v>-0.001662035789496429</v>
      </c>
      <c r="J16120" t="n">
        <v>0.03591900955925964</v>
      </c>
      <c r="K16120" t="n">
        <v>0.1473072140283669</v>
      </c>
      <c r="L16120" t="n">
        <v>-0.001584835310441769</v>
      </c>
      <c r="M16120" t="n">
        <v>0.07405128435770467</v>
      </c>
      <c r="N16120" t="n">
        <v>0.140778563737615</v>
      </c>
      <c r="O16120" t="n">
        <v>-0.001807677485430853</v>
      </c>
    </row>
    <row r="16121">
      <c r="F16121" t="n">
        <v>0.100485936464698</v>
      </c>
      <c r="G16121" t="n">
        <v>0.1540105529068331</v>
      </c>
      <c r="H16121" t="n">
        <v>-0.001661703415575922</v>
      </c>
      <c r="J16121" t="n">
        <v>0.03590246694152906</v>
      </c>
      <c r="K16121" t="n">
        <v>0.1473164006335448</v>
      </c>
      <c r="L16121" t="n">
        <v>-0.001585152277503858</v>
      </c>
      <c r="M16121" t="n">
        <v>0.07409684220377957</v>
      </c>
      <c r="N16121" t="n">
        <v>0.1407873431927904</v>
      </c>
      <c r="O16121" t="n">
        <v>-0.001807315986083702</v>
      </c>
    </row>
    <row r="16122">
      <c r="F16122" t="n">
        <v>0.1004995906181209</v>
      </c>
      <c r="G16122" t="n">
        <v>0.1540201569572763</v>
      </c>
      <c r="H16122" t="n">
        <v>-0.001661869602536175</v>
      </c>
      <c r="J16122" t="n">
        <v>0.03590310483530836</v>
      </c>
      <c r="K16122" t="n">
        <v>0.1473255872387227</v>
      </c>
      <c r="L16122" t="n">
        <v>-0.001585152277503858</v>
      </c>
      <c r="M16122" t="n">
        <v>0.0740975897915559</v>
      </c>
      <c r="N16122" t="n">
        <v>0.1407961226479658</v>
      </c>
      <c r="O16122" t="n">
        <v>-0.001807858235104429</v>
      </c>
    </row>
    <row r="16123">
      <c r="F16123" t="n">
        <v>0.1005132443458395</v>
      </c>
      <c r="G16123" t="n">
        <v>0.1540297610077195</v>
      </c>
      <c r="H16123" t="n">
        <v>-0.001662035789496429</v>
      </c>
      <c r="J16123" t="n">
        <v>0.0359123332489777</v>
      </c>
      <c r="K16123" t="n">
        <v>0.1473347738439007</v>
      </c>
      <c r="L16123" t="n">
        <v>-0.001584835310441769</v>
      </c>
      <c r="M16123" t="n">
        <v>0.07407593202523785</v>
      </c>
      <c r="N16123" t="n">
        <v>0.1408049021031413</v>
      </c>
      <c r="O16123" t="n">
        <v>-0.001807496735757277</v>
      </c>
    </row>
    <row r="16124">
      <c r="F16124" t="n">
        <v>0.1004983623198958</v>
      </c>
      <c r="G16124" t="n">
        <v>0.1540393650581627</v>
      </c>
      <c r="H16124" t="n">
        <v>-0.001661268093550242</v>
      </c>
      <c r="J16124" t="n">
        <v>0.03592156193581802</v>
      </c>
      <c r="K16124" t="n">
        <v>0.1473439604490786</v>
      </c>
      <c r="L16124" t="n">
        <v>-0.001583973021284299</v>
      </c>
      <c r="M16124" t="n">
        <v>0.07407667953541627</v>
      </c>
      <c r="N16124" t="n">
        <v>0.1408136815583167</v>
      </c>
      <c r="O16124" t="n">
        <v>-0.001807038100732081</v>
      </c>
    </row>
    <row r="16125">
      <c r="F16125" t="n">
        <v>0.1005262829211401</v>
      </c>
      <c r="G16125" t="n">
        <v>0.1540489691086059</v>
      </c>
      <c r="H16125" t="n">
        <v>-0.001661268093550242</v>
      </c>
      <c r="J16125" t="n">
        <v>0.03591360989192637</v>
      </c>
      <c r="K16125" t="n">
        <v>0.1473531470542566</v>
      </c>
      <c r="L16125" t="n">
        <v>-0.001583973021284299</v>
      </c>
      <c r="M16125" t="n">
        <v>0.0740774270441675</v>
      </c>
      <c r="N16125" t="n">
        <v>0.1408224610134921</v>
      </c>
      <c r="O16125" t="n">
        <v>-0.001806496097702468</v>
      </c>
    </row>
    <row r="16126">
      <c r="F16126" t="n">
        <v>0.1005256678914152</v>
      </c>
      <c r="G16126" t="n">
        <v>0.154058573159049</v>
      </c>
      <c r="H16126" t="n">
        <v>-0.001661268093550242</v>
      </c>
      <c r="J16126" t="n">
        <v>0.03591424843155198</v>
      </c>
      <c r="K16126" t="n">
        <v>0.1473623336594345</v>
      </c>
      <c r="L16126" t="n">
        <v>-0.001583814655655297</v>
      </c>
      <c r="M16126" t="n">
        <v>0.07407817455149149</v>
      </c>
      <c r="N16126" t="n">
        <v>0.1408312404686675</v>
      </c>
      <c r="O16126" t="n">
        <v>-0.001806857433055544</v>
      </c>
    </row>
    <row r="16127">
      <c r="F16127" t="n">
        <v>0.1005250525584813</v>
      </c>
      <c r="G16127" t="n">
        <v>0.1540681772094922</v>
      </c>
      <c r="H16127" t="n">
        <v>-0.001660769812778332</v>
      </c>
      <c r="J16127" t="n">
        <v>0.035923477746169</v>
      </c>
      <c r="K16127" t="n">
        <v>0.1473715202646125</v>
      </c>
      <c r="L16127" t="n">
        <v>-0.001583497924397291</v>
      </c>
      <c r="M16127" t="n">
        <v>0.07403411075410699</v>
      </c>
      <c r="N16127" t="n">
        <v>0.1408400199238429</v>
      </c>
      <c r="O16127" t="n">
        <v>-0.001806496097702468</v>
      </c>
    </row>
    <row r="16128">
      <c r="F16128" t="n">
        <v>0.1005244369222852</v>
      </c>
      <c r="G16128" t="n">
        <v>0.1540777812599353</v>
      </c>
      <c r="H16128" t="n">
        <v>-0.001660169625734075</v>
      </c>
      <c r="J16128" t="n">
        <v>0.03592411664028806</v>
      </c>
      <c r="K16128" t="n">
        <v>0.1473807068697904</v>
      </c>
      <c r="L16128" t="n">
        <v>-0.00158279339177871</v>
      </c>
      <c r="M16128" t="n">
        <v>0.07407966956185744</v>
      </c>
      <c r="N16128" t="n">
        <v>0.1408487993790183</v>
      </c>
      <c r="O16128" t="n">
        <v>-0.001805857457043455</v>
      </c>
    </row>
    <row r="16129">
      <c r="F16129" t="n">
        <v>0.1005238209827736</v>
      </c>
      <c r="G16129" t="n">
        <v>0.1540873853103785</v>
      </c>
      <c r="H16129" t="n">
        <v>-0.001660003625371538</v>
      </c>
      <c r="J16129" t="n">
        <v>0.03592475567962714</v>
      </c>
      <c r="K16129" t="n">
        <v>0.1473898934749684</v>
      </c>
      <c r="L16129" t="n">
        <v>-0.00158231864870979</v>
      </c>
      <c r="M16129" t="n">
        <v>0.07405801126377276</v>
      </c>
      <c r="N16129" t="n">
        <v>0.1408575788341937</v>
      </c>
      <c r="O16129" t="n">
        <v>-0.001805857457043455</v>
      </c>
    </row>
    <row r="16130">
      <c r="F16130" t="n">
        <v>0.1005089374452033</v>
      </c>
      <c r="G16130" t="n">
        <v>0.1540969893608217</v>
      </c>
      <c r="H16130" t="n">
        <v>-0.001660335626096612</v>
      </c>
      <c r="J16130" t="n">
        <v>0.03591680404279546</v>
      </c>
      <c r="K16130" t="n">
        <v>0.1473990800801463</v>
      </c>
      <c r="L16130" t="n">
        <v>-0.00158231864870979</v>
      </c>
      <c r="M16130" t="n">
        <v>0.07403635281477522</v>
      </c>
      <c r="N16130" t="n">
        <v>0.1408663582893691</v>
      </c>
      <c r="O16130" t="n">
        <v>-0.001805676871297751</v>
      </c>
    </row>
    <row r="16131">
      <c r="F16131" t="n">
        <v>0.1004940537274955</v>
      </c>
      <c r="G16131" t="n">
        <v>0.1541065934112649</v>
      </c>
      <c r="H16131" t="n">
        <v>-0.001660003625371538</v>
      </c>
      <c r="J16131" t="n">
        <v>0.03590026153796388</v>
      </c>
      <c r="K16131" t="n">
        <v>0.1474082666853243</v>
      </c>
      <c r="L16131" t="n">
        <v>-0.00158279339177871</v>
      </c>
      <c r="M16131" t="n">
        <v>0.07403710016547668</v>
      </c>
      <c r="N16131" t="n">
        <v>0.1408751377445445</v>
      </c>
      <c r="O16131" t="n">
        <v>-0.001805857457043455</v>
      </c>
    </row>
    <row r="16132">
      <c r="F16132" t="n">
        <v>0.1005219713438127</v>
      </c>
      <c r="G16132" t="n">
        <v>0.1541161974617081</v>
      </c>
      <c r="H16132" t="n">
        <v>-0.001659238669521972</v>
      </c>
      <c r="J16132" t="n">
        <v>0.03590090082074726</v>
      </c>
      <c r="K16132" t="n">
        <v>0.1474174532905022</v>
      </c>
      <c r="L16132" t="n">
        <v>-0.001581139001813436</v>
      </c>
      <c r="M16132" t="n">
        <v>0.07408265956545868</v>
      </c>
      <c r="N16132" t="n">
        <v>0.1408839171997199</v>
      </c>
      <c r="O16132" t="n">
        <v>-0.001805219315381471</v>
      </c>
    </row>
    <row r="16133">
      <c r="F16133" t="n">
        <v>0.100521354190506</v>
      </c>
      <c r="G16133" t="n">
        <v>0.1541258015121513</v>
      </c>
      <c r="H16133" t="n">
        <v>-0.001659072762245747</v>
      </c>
      <c r="J16133" t="n">
        <v>0.03591872227468501</v>
      </c>
      <c r="K16133" t="n">
        <v>0.1474266398956801</v>
      </c>
      <c r="L16133" t="n">
        <v>-0.001581297131526588</v>
      </c>
      <c r="M16133" t="n">
        <v>0.07408340706278962</v>
      </c>
      <c r="N16133" t="n">
        <v>0.1408926966548953</v>
      </c>
      <c r="O16133" t="n">
        <v>-0.001805219315381471</v>
      </c>
    </row>
    <row r="16134">
      <c r="F16134" t="n">
        <v>0.1005064696856789</v>
      </c>
      <c r="G16134" t="n">
        <v>0.1541354055625944</v>
      </c>
      <c r="H16134" t="n">
        <v>-0.001658906854969523</v>
      </c>
      <c r="J16134" t="n">
        <v>0.03591077089804143</v>
      </c>
      <c r="K16134" t="n">
        <v>0.1474358265008581</v>
      </c>
      <c r="L16134" t="n">
        <v>-0.001581613390952893</v>
      </c>
      <c r="M16134" t="n">
        <v>0.07403934220901592</v>
      </c>
      <c r="N16134" t="n">
        <v>0.1409014761100707</v>
      </c>
      <c r="O16134" t="n">
        <v>-0.001805399819262621</v>
      </c>
    </row>
    <row r="16135">
      <c r="F16135" t="n">
        <v>0.1004915850007438</v>
      </c>
      <c r="G16135" t="n">
        <v>0.1541450096130376</v>
      </c>
      <c r="H16135" t="n">
        <v>-0.001659072762245747</v>
      </c>
      <c r="J16135" t="n">
        <v>0.03592859296143919</v>
      </c>
      <c r="K16135" t="n">
        <v>0.147445013106036</v>
      </c>
      <c r="L16135" t="n">
        <v>-0.001581455261239741</v>
      </c>
      <c r="M16135" t="n">
        <v>0.07408490205316781</v>
      </c>
      <c r="N16135" t="n">
        <v>0.1409102555652461</v>
      </c>
      <c r="O16135" t="n">
        <v>-0.001805219315381471</v>
      </c>
    </row>
    <row r="16136">
      <c r="F16136" t="n">
        <v>0.1004767001357387</v>
      </c>
      <c r="G16136" t="n">
        <v>0.1541546136634808</v>
      </c>
      <c r="H16136" t="n">
        <v>-0.001658143319693459</v>
      </c>
      <c r="J16136" t="n">
        <v>0.03592064181033651</v>
      </c>
      <c r="K16136" t="n">
        <v>0.147454199711214</v>
      </c>
      <c r="L16136" t="n">
        <v>-0.001580433020772651</v>
      </c>
      <c r="M16136" t="n">
        <v>0.07404083689757041</v>
      </c>
      <c r="N16136" t="n">
        <v>0.1409190350204215</v>
      </c>
      <c r="O16136" t="n">
        <v>-0.001804220829499297</v>
      </c>
    </row>
    <row r="16137">
      <c r="F16137" t="n">
        <v>0.1005046156783705</v>
      </c>
      <c r="G16137" t="n">
        <v>0.154164217713924</v>
      </c>
      <c r="H16137" t="n">
        <v>-0.001658474948357397</v>
      </c>
      <c r="J16137" t="n">
        <v>0.0359040994068232</v>
      </c>
      <c r="K16137" t="n">
        <v>0.1474633863163919</v>
      </c>
      <c r="L16137" t="n">
        <v>-0.001580116997373176</v>
      </c>
      <c r="M16137" t="n">
        <v>0.07406399063876978</v>
      </c>
      <c r="N16137" t="n">
        <v>0.1409278144755969</v>
      </c>
      <c r="O16137" t="n">
        <v>-0.001804220829499297</v>
      </c>
    </row>
    <row r="16138">
      <c r="F16138" t="n">
        <v>0.1004754634670728</v>
      </c>
      <c r="G16138" t="n">
        <v>0.1541738217643672</v>
      </c>
      <c r="H16138" t="n">
        <v>-0.001657977505361489</v>
      </c>
      <c r="J16138" t="n">
        <v>0.03592192222416822</v>
      </c>
      <c r="K16138" t="n">
        <v>0.1474725729215699</v>
      </c>
      <c r="L16138" t="n">
        <v>-0.001580116997373176</v>
      </c>
      <c r="M16138" t="n">
        <v>0.07406473805421887</v>
      </c>
      <c r="N16138" t="n">
        <v>0.1409365939307723</v>
      </c>
      <c r="O16138" t="n">
        <v>-0.001804581673665196</v>
      </c>
    </row>
    <row r="16139">
      <c r="F16139" t="n">
        <v>0.1005033781547633</v>
      </c>
      <c r="G16139" t="n">
        <v>0.1541834258148103</v>
      </c>
      <c r="H16139" t="n">
        <v>-0.001657977505361489</v>
      </c>
      <c r="J16139" t="n">
        <v>0.03592256264789745</v>
      </c>
      <c r="K16139" t="n">
        <v>0.1474817595267478</v>
      </c>
      <c r="L16139" t="n">
        <v>-0.001580275009072914</v>
      </c>
      <c r="M16139" t="n">
        <v>0.07411029856533349</v>
      </c>
      <c r="N16139" t="n">
        <v>0.1409453733859477</v>
      </c>
      <c r="O16139" t="n">
        <v>-0.001804401251582247</v>
      </c>
    </row>
    <row r="16140">
      <c r="F16140" t="n">
        <v>0.1005170256140802</v>
      </c>
      <c r="G16140" t="n">
        <v>0.1541930298652535</v>
      </c>
      <c r="H16140" t="n">
        <v>-0.001657381021946578</v>
      </c>
      <c r="J16140" t="n">
        <v>0.03593179467725297</v>
      </c>
      <c r="K16140" t="n">
        <v>0.1474909461319258</v>
      </c>
      <c r="L16140" t="n">
        <v>-0.001578778602255014</v>
      </c>
      <c r="M16140" t="n">
        <v>0.07406623288083247</v>
      </c>
      <c r="N16140" t="n">
        <v>0.1409541528411231</v>
      </c>
      <c r="O16140" t="n">
        <v>-0.001803403511790077</v>
      </c>
    </row>
    <row r="16141">
      <c r="F16141" t="n">
        <v>0.100473606185761</v>
      </c>
      <c r="G16141" t="n">
        <v>0.1542026339156967</v>
      </c>
      <c r="H16141" t="n">
        <v>-0.001657381021946578</v>
      </c>
      <c r="J16141" t="n">
        <v>0.03592384392863966</v>
      </c>
      <c r="K16141" t="n">
        <v>0.1475001327371037</v>
      </c>
      <c r="L16141" t="n">
        <v>-0.001579252283203785</v>
      </c>
      <c r="M16141" t="n">
        <v>0.07411179368805523</v>
      </c>
      <c r="N16141" t="n">
        <v>0.1409629322962985</v>
      </c>
      <c r="O16141" t="n">
        <v>-0.001803223171438898</v>
      </c>
    </row>
    <row r="16142">
      <c r="F16142" t="n">
        <v>0.1004729864842272</v>
      </c>
      <c r="G16142" t="n">
        <v>0.1542122379661399</v>
      </c>
      <c r="H16142" t="n">
        <v>-0.00165754674347662</v>
      </c>
      <c r="J16142" t="n">
        <v>0.035933076374835</v>
      </c>
      <c r="K16142" t="n">
        <v>0.1475093193422816</v>
      </c>
      <c r="L16142" t="n">
        <v>-0.001579094389554195</v>
      </c>
      <c r="M16142" t="n">
        <v>0.07406772770173281</v>
      </c>
      <c r="N16142" t="n">
        <v>0.1409717117514739</v>
      </c>
      <c r="O16142" t="n">
        <v>-0.001803403511790077</v>
      </c>
    </row>
    <row r="16143">
      <c r="F16143" t="n">
        <v>0.1005008994606666</v>
      </c>
      <c r="G16143" t="n">
        <v>0.1542218420165831</v>
      </c>
      <c r="H16143" t="n">
        <v>-0.00165754674347662</v>
      </c>
      <c r="J16143" t="n">
        <v>0.03593371744004939</v>
      </c>
      <c r="K16143" t="n">
        <v>0.1475185059474596</v>
      </c>
      <c r="L16143" t="n">
        <v>-0.001578778602255014</v>
      </c>
      <c r="M16143" t="n">
        <v>0.07411328880506229</v>
      </c>
      <c r="N16143" t="n">
        <v>0.1409804912066493</v>
      </c>
      <c r="O16143" t="n">
        <v>-0.001803403511790077</v>
      </c>
    </row>
    <row r="16144">
      <c r="F16144" t="n">
        <v>0.1004860125981298</v>
      </c>
      <c r="G16144" t="n">
        <v>0.1542314460670263</v>
      </c>
      <c r="H16144" t="n">
        <v>-0.001656619964858267</v>
      </c>
      <c r="J16144" t="n">
        <v>0.03591717521441164</v>
      </c>
      <c r="K16144" t="n">
        <v>0.1475276925526376</v>
      </c>
      <c r="L16144" t="n">
        <v>-0.001577755629086282</v>
      </c>
      <c r="M16144" t="n">
        <v>0.0740916294391708</v>
      </c>
      <c r="N16144" t="n">
        <v>0.1409892706618248</v>
      </c>
      <c r="O16144" t="n">
        <v>-0.001802767117808269</v>
      </c>
    </row>
    <row r="16145">
      <c r="F16145" t="n">
        <v>0.1005139246561916</v>
      </c>
      <c r="G16145" t="n">
        <v>0.1542410501174694</v>
      </c>
      <c r="H16145" t="n">
        <v>-0.001656123078246132</v>
      </c>
      <c r="J16145" t="n">
        <v>0.03591781643969386</v>
      </c>
      <c r="K16145" t="n">
        <v>0.1475368791578155</v>
      </c>
      <c r="L16145" t="n">
        <v>-0.001577755629086282</v>
      </c>
      <c r="M16145" t="n">
        <v>0.07409237691936157</v>
      </c>
      <c r="N16145" t="n">
        <v>0.1409980501170001</v>
      </c>
      <c r="O16145" t="n">
        <v>-0.001802406600436445</v>
      </c>
    </row>
    <row r="16146">
      <c r="F16146" t="n">
        <v>0.1005133035521627</v>
      </c>
      <c r="G16146" t="n">
        <v>0.1542506541679126</v>
      </c>
      <c r="H16146" t="n">
        <v>-0.001656454335987555</v>
      </c>
      <c r="J16146" t="n">
        <v>0.03590986596321985</v>
      </c>
      <c r="K16146" t="n">
        <v>0.1475460657629935</v>
      </c>
      <c r="L16146" t="n">
        <v>-0.001578071180212099</v>
      </c>
      <c r="M16146" t="n">
        <v>0.07409312439812346</v>
      </c>
      <c r="N16146" t="n">
        <v>0.1410068295721756</v>
      </c>
      <c r="O16146" t="n">
        <v>-0.001802406600436445</v>
      </c>
    </row>
    <row r="16147">
      <c r="F16147" t="n">
        <v>0.1004984159012183</v>
      </c>
      <c r="G16147" t="n">
        <v>0.1542602582183558</v>
      </c>
      <c r="H16147" t="n">
        <v>-0.001656454335987555</v>
      </c>
      <c r="J16147" t="n">
        <v>0.03592769123219601</v>
      </c>
      <c r="K16147" t="n">
        <v>0.1475552523681714</v>
      </c>
      <c r="L16147" t="n">
        <v>-0.001577597853523373</v>
      </c>
      <c r="M16147" t="n">
        <v>0.07407146472898349</v>
      </c>
      <c r="N16147" t="n">
        <v>0.141015609027351</v>
      </c>
      <c r="O16147" t="n">
        <v>-0.001802131226420278</v>
      </c>
    </row>
    <row r="16148">
      <c r="F16148" t="n">
        <v>0.1004977942507455</v>
      </c>
      <c r="G16148" t="n">
        <v>0.154269862268799</v>
      </c>
      <c r="H16148" t="n">
        <v>-0.001655694615204742</v>
      </c>
      <c r="J16148" t="n">
        <v>0.03592833295351223</v>
      </c>
      <c r="K16148" t="n">
        <v>0.1475644389733493</v>
      </c>
      <c r="L16148" t="n">
        <v>-0.001576889713763394</v>
      </c>
      <c r="M16148" t="n">
        <v>0.07411702657257321</v>
      </c>
      <c r="N16148" t="n">
        <v>0.1410243884825264</v>
      </c>
      <c r="O16148" t="n">
        <v>-0.001801951049333054</v>
      </c>
    </row>
    <row r="16149">
      <c r="F16149" t="n">
        <v>0.1004971722959217</v>
      </c>
      <c r="G16149" t="n">
        <v>0.1542794663192421</v>
      </c>
      <c r="H16149" t="n">
        <v>-0.001655198006141993</v>
      </c>
      <c r="J16149" t="n">
        <v>0.03593756685693979</v>
      </c>
      <c r="K16149" t="n">
        <v>0.1475736255785273</v>
      </c>
      <c r="L16149" t="n">
        <v>-0.001576732056323506</v>
      </c>
      <c r="M16149" t="n">
        <v>0.07411777412178797</v>
      </c>
      <c r="N16149" t="n">
        <v>0.1410331679377018</v>
      </c>
      <c r="O16149" t="n">
        <v>-0.001801590695158605</v>
      </c>
    </row>
    <row r="16150">
      <c r="F16150" t="n">
        <v>0.100468017924548</v>
      </c>
      <c r="G16150" t="n">
        <v>0.1542890703696853</v>
      </c>
      <c r="H16150" t="n">
        <v>-0.001655694615204742</v>
      </c>
      <c r="J16150" t="n">
        <v>0.03592102472510345</v>
      </c>
      <c r="K16150" t="n">
        <v>0.1475828121837052</v>
      </c>
      <c r="L16150" t="n">
        <v>-0.00157641674144373</v>
      </c>
      <c r="M16150" t="n">
        <v>0.0740512995574949</v>
      </c>
      <c r="N16150" t="n">
        <v>0.1410419473928772</v>
      </c>
      <c r="O16150" t="n">
        <v>-0.001802131226420278</v>
      </c>
    </row>
    <row r="16151">
      <c r="F16151" t="n">
        <v>0.1004959274730083</v>
      </c>
      <c r="G16151" t="n">
        <v>0.1542986744201285</v>
      </c>
      <c r="H16151" t="n">
        <v>-0.001655363542496243</v>
      </c>
      <c r="J16151" t="n">
        <v>0.03593885114686755</v>
      </c>
      <c r="K16151" t="n">
        <v>0.1475919987888832</v>
      </c>
      <c r="L16151" t="n">
        <v>-0.00157641674144373</v>
      </c>
      <c r="M16151" t="n">
        <v>0.07407445432506427</v>
      </c>
      <c r="N16151" t="n">
        <v>0.1410507268480526</v>
      </c>
      <c r="O16151" t="n">
        <v>-0.001801770872245829</v>
      </c>
    </row>
    <row r="16152">
      <c r="F16152" t="n">
        <v>0.1004667727417279</v>
      </c>
      <c r="G16152" t="n">
        <v>0.1543082784705717</v>
      </c>
      <c r="H16152" t="n">
        <v>-0.001654605253237523</v>
      </c>
      <c r="J16152" t="n">
        <v>0.03593949350732846</v>
      </c>
      <c r="K16152" t="n">
        <v>0.1476011853940611</v>
      </c>
      <c r="L16152" t="n">
        <v>-0.001575550346542747</v>
      </c>
      <c r="M16152" t="n">
        <v>0.07407520172051157</v>
      </c>
      <c r="N16152" t="n">
        <v>0.141059506303228</v>
      </c>
      <c r="O16152" t="n">
        <v>-0.001801135647465382</v>
      </c>
    </row>
    <row r="16153">
      <c r="F16153" t="n">
        <v>0.100494681432052</v>
      </c>
      <c r="G16153" t="n">
        <v>0.1543178825210149</v>
      </c>
      <c r="H16153" t="n">
        <v>-0.001654274365275672</v>
      </c>
      <c r="J16153" t="n">
        <v>0.03594013601136255</v>
      </c>
      <c r="K16153" t="n">
        <v>0.1476103719992391</v>
      </c>
      <c r="L16153" t="n">
        <v>-0.001575550346542747</v>
      </c>
      <c r="M16153" t="n">
        <v>0.07405354151961815</v>
      </c>
      <c r="N16153" t="n">
        <v>0.1410682857584034</v>
      </c>
      <c r="O16153" t="n">
        <v>-0.001800775456355</v>
      </c>
    </row>
    <row r="16154">
      <c r="F16154" t="n">
        <v>0.1005083237615641</v>
      </c>
      <c r="G16154" t="n">
        <v>0.154327486571458</v>
      </c>
      <c r="H16154" t="n">
        <v>-0.001654439809256597</v>
      </c>
      <c r="J16154" t="n">
        <v>0.03591500158071918</v>
      </c>
      <c r="K16154" t="n">
        <v>0.147619558604417</v>
      </c>
      <c r="L16154" t="n">
        <v>-0.001575707885823473</v>
      </c>
      <c r="M16154" t="n">
        <v>0.07407669650711826</v>
      </c>
      <c r="N16154" t="n">
        <v>0.1410770652135788</v>
      </c>
      <c r="O16154" t="n">
        <v>-0.001801315743020573</v>
      </c>
    </row>
    <row r="16155">
      <c r="F16155" t="n">
        <v>0.100507699917144</v>
      </c>
      <c r="G16155" t="n">
        <v>0.1543370906219012</v>
      </c>
      <c r="H16155" t="n">
        <v>-0.001654605253237523</v>
      </c>
      <c r="J16155" t="n">
        <v>0.03591564417889508</v>
      </c>
      <c r="K16155" t="n">
        <v>0.147628745209595</v>
      </c>
      <c r="L16155" t="n">
        <v>-0.001575707885823473</v>
      </c>
      <c r="M16155" t="n">
        <v>0.07405503615388756</v>
      </c>
      <c r="N16155" t="n">
        <v>0.1410858446687542</v>
      </c>
      <c r="O16155" t="n">
        <v>-0.001801315743020573</v>
      </c>
    </row>
    <row r="16156">
      <c r="F16156" t="n">
        <v>0.1004928100858544</v>
      </c>
      <c r="G16156" t="n">
        <v>0.1543466946723444</v>
      </c>
      <c r="H16156" t="n">
        <v>-0.001653682861850781</v>
      </c>
      <c r="J16156" t="n">
        <v>0.03591628692039532</v>
      </c>
      <c r="K16156" t="n">
        <v>0.1476379318147729</v>
      </c>
      <c r="L16156" t="n">
        <v>-0.001574210856186901</v>
      </c>
      <c r="M16156" t="n">
        <v>0.07412300692626458</v>
      </c>
      <c r="N16156" t="n">
        <v>0.1410946241239296</v>
      </c>
      <c r="O16156" t="n">
        <v>-0.001800320912955021</v>
      </c>
    </row>
    <row r="16157">
      <c r="F16157" t="n">
        <v>0.1005064513139875</v>
      </c>
      <c r="G16157" t="n">
        <v>0.1543562987227876</v>
      </c>
      <c r="H16157" t="n">
        <v>-0.001653352158348761</v>
      </c>
      <c r="J16157" t="n">
        <v>0.03593411490962277</v>
      </c>
      <c r="K16157" t="n">
        <v>0.1476471184199508</v>
      </c>
      <c r="L16157" t="n">
        <v>-0.001574053435101282</v>
      </c>
      <c r="M16157" t="n">
        <v>0.07405653078243934</v>
      </c>
      <c r="N16157" t="n">
        <v>0.141103403579105</v>
      </c>
      <c r="O16157" t="n">
        <v>-0.001800320912955021</v>
      </c>
    </row>
    <row r="16158">
      <c r="F16158" t="n">
        <v>0.1005058265551444</v>
      </c>
      <c r="G16158" t="n">
        <v>0.1543659027732308</v>
      </c>
      <c r="H16158" t="n">
        <v>-0.001653682861850781</v>
      </c>
      <c r="J16158" t="n">
        <v>0.03593475806618436</v>
      </c>
      <c r="K16158" t="n">
        <v>0.1476563050251288</v>
      </c>
      <c r="L16158" t="n">
        <v>-0.001574525698358138</v>
      </c>
      <c r="M16158" t="n">
        <v>0.07410209403178356</v>
      </c>
      <c r="N16158" t="n">
        <v>0.1411121830342804</v>
      </c>
      <c r="O16158" t="n">
        <v>-0.001800140898865135</v>
      </c>
    </row>
    <row r="16159">
      <c r="F16159" t="n">
        <v>0.1005052014913872</v>
      </c>
      <c r="G16159" t="n">
        <v>0.154375506823674</v>
      </c>
      <c r="H16159" t="n">
        <v>-0.001653517510099771</v>
      </c>
      <c r="J16159" t="n">
        <v>0.03593540136589311</v>
      </c>
      <c r="K16159" t="n">
        <v>0.1476654916303067</v>
      </c>
      <c r="L16159" t="n">
        <v>-0.001574368277272519</v>
      </c>
      <c r="M16159" t="n">
        <v>0.07408043344861764</v>
      </c>
      <c r="N16159" t="n">
        <v>0.1411209624894558</v>
      </c>
      <c r="O16159" t="n">
        <v>-0.001800320912955021</v>
      </c>
    </row>
    <row r="16160">
      <c r="F16160" t="n">
        <v>0.1004617798260605</v>
      </c>
      <c r="G16160" t="n">
        <v>0.1543851108741171</v>
      </c>
      <c r="H16160" t="n">
        <v>-0.001652927167057173</v>
      </c>
      <c r="J16160" t="n">
        <v>0.0359446375538868</v>
      </c>
      <c r="K16160" t="n">
        <v>0.1476746782354847</v>
      </c>
      <c r="L16160" t="n">
        <v>-0.001573343153333192</v>
      </c>
      <c r="M16160" t="n">
        <v>0.07410358895071151</v>
      </c>
      <c r="N16160" t="n">
        <v>0.1411297419446312</v>
      </c>
      <c r="O16160" t="n">
        <v>-0.001799686779243128</v>
      </c>
    </row>
    <row r="16161">
      <c r="F16161" t="n">
        <v>0.1005039504489168</v>
      </c>
      <c r="G16161" t="n">
        <v>0.1543947149245603</v>
      </c>
      <c r="H16161" t="n">
        <v>-0.001652431388062855</v>
      </c>
      <c r="J16161" t="n">
        <v>0.03594528120403621</v>
      </c>
      <c r="K16161" t="n">
        <v>0.1476838648406626</v>
      </c>
      <c r="L16161" t="n">
        <v>-0.001573028547623667</v>
      </c>
      <c r="M16161" t="n">
        <v>0.07405952002238736</v>
      </c>
      <c r="N16161" t="n">
        <v>0.1411385213998066</v>
      </c>
      <c r="O16161" t="n">
        <v>-0.001799686779243128</v>
      </c>
    </row>
    <row r="16162">
      <c r="F16162" t="n">
        <v>0.100460528548916</v>
      </c>
      <c r="G16162" t="n">
        <v>0.1544043189750035</v>
      </c>
      <c r="H16162" t="n">
        <v>-0.0016527619073924</v>
      </c>
      <c r="J16162" t="n">
        <v>0.03593733212321636</v>
      </c>
      <c r="K16162" t="n">
        <v>0.1476930514458406</v>
      </c>
      <c r="L16162" t="n">
        <v>-0.001572871244768905</v>
      </c>
      <c r="M16162" t="n">
        <v>0.07412749213147871</v>
      </c>
      <c r="N16162" t="n">
        <v>0.141147300854982</v>
      </c>
      <c r="O16162" t="n">
        <v>-0.001799326913860356</v>
      </c>
    </row>
    <row r="16163">
      <c r="F16163" t="n">
        <v>0.100474167697261</v>
      </c>
      <c r="G16163" t="n">
        <v>0.1544139230254467</v>
      </c>
      <c r="H16163" t="n">
        <v>-0.001652927167057173</v>
      </c>
      <c r="J16163" t="n">
        <v>0.03594656893313335</v>
      </c>
      <c r="K16163" t="n">
        <v>0.1477022380510185</v>
      </c>
      <c r="L16163" t="n">
        <v>-0.00157318585047843</v>
      </c>
      <c r="M16163" t="n">
        <v>0.07410583131837745</v>
      </c>
      <c r="N16163" t="n">
        <v>0.1411560803101574</v>
      </c>
      <c r="O16163" t="n">
        <v>-0.001799686779243128</v>
      </c>
    </row>
    <row r="16164">
      <c r="F16164" t="n">
        <v>0.1005020715970223</v>
      </c>
      <c r="G16164" t="n">
        <v>0.1544235270758899</v>
      </c>
      <c r="H16164" t="n">
        <v>-0.00165167722484203</v>
      </c>
      <c r="J16164" t="n">
        <v>0.03592143400384187</v>
      </c>
      <c r="K16164" t="n">
        <v>0.1477114246561965</v>
      </c>
      <c r="L16164" t="n">
        <v>-0.001571845883537729</v>
      </c>
      <c r="M16164" t="n">
        <v>0.07412898718844096</v>
      </c>
      <c r="N16164" t="n">
        <v>0.1411648597653329</v>
      </c>
      <c r="O16164" t="n">
        <v>-0.001798513597645549</v>
      </c>
    </row>
    <row r="16165">
      <c r="F16165" t="n">
        <v>0.1004729144644182</v>
      </c>
      <c r="G16165" t="n">
        <v>0.154433131126333</v>
      </c>
      <c r="H16165" t="n">
        <v>-0.001651512057119545</v>
      </c>
      <c r="J16165" t="n">
        <v>0.03592207803217431</v>
      </c>
      <c r="K16165" t="n">
        <v>0.1477206112613744</v>
      </c>
      <c r="L16165" t="n">
        <v>-0.001572160252714436</v>
      </c>
      <c r="M16165" t="n">
        <v>0.07412973471477627</v>
      </c>
      <c r="N16165" t="n">
        <v>0.1411736392205082</v>
      </c>
      <c r="O16165" t="n">
        <v>-0.001798333746285785</v>
      </c>
    </row>
    <row r="16166">
      <c r="F16166" t="n">
        <v>0.1004580223337702</v>
      </c>
      <c r="G16166" t="n">
        <v>0.1544427351767762</v>
      </c>
      <c r="H16166" t="n">
        <v>-0.001651842392564514</v>
      </c>
      <c r="J16166" t="n">
        <v>0.03594850159774556</v>
      </c>
      <c r="K16166" t="n">
        <v>0.1477297978665524</v>
      </c>
      <c r="L16166" t="n">
        <v>-0.001571845883537729</v>
      </c>
      <c r="M16166" t="n">
        <v>0.07410807367317027</v>
      </c>
      <c r="N16166" t="n">
        <v>0.1411824186756837</v>
      </c>
      <c r="O16166" t="n">
        <v>-0.001798873300365078</v>
      </c>
    </row>
    <row r="16167">
      <c r="F16167" t="n">
        <v>0.1005001899980222</v>
      </c>
      <c r="G16167" t="n">
        <v>0.1544523392272194</v>
      </c>
      <c r="H16167" t="n">
        <v>-0.001651512057119545</v>
      </c>
      <c r="J16167" t="n">
        <v>0.03592336651668575</v>
      </c>
      <c r="K16167" t="n">
        <v>0.1477389844717303</v>
      </c>
      <c r="L16167" t="n">
        <v>-0.001572160252714436</v>
      </c>
      <c r="M16167" t="n">
        <v>0.07413122976315481</v>
      </c>
      <c r="N16167" t="n">
        <v>0.1411911981308591</v>
      </c>
      <c r="O16167" t="n">
        <v>-0.001798513597645549</v>
      </c>
    </row>
    <row r="16168">
      <c r="F16168" t="n">
        <v>0.100471032325824</v>
      </c>
      <c r="G16168" t="n">
        <v>0.1544619432776626</v>
      </c>
      <c r="H16168" t="n">
        <v>-0.001651089395993669</v>
      </c>
      <c r="J16168" t="n">
        <v>0.03592401097272753</v>
      </c>
      <c r="K16168" t="n">
        <v>0.1477481710769083</v>
      </c>
      <c r="L16168" t="n">
        <v>-0.001570662865894495</v>
      </c>
      <c r="M16168" t="n">
        <v>0.07410956856921261</v>
      </c>
      <c r="N16168" t="n">
        <v>0.1411999775860345</v>
      </c>
      <c r="O16168" t="n">
        <v>-0.001797521180875311</v>
      </c>
    </row>
    <row r="16169">
      <c r="F16169" t="n">
        <v>0.1004561394674832</v>
      </c>
      <c r="G16169" t="n">
        <v>0.1544715473281058</v>
      </c>
      <c r="H16169" t="n">
        <v>-0.001650594168220426</v>
      </c>
      <c r="J16169" t="n">
        <v>0.03595043554587073</v>
      </c>
      <c r="K16169" t="n">
        <v>0.1477573576820862</v>
      </c>
      <c r="L16169" t="n">
        <v>-0.001570662865894495</v>
      </c>
      <c r="M16169" t="n">
        <v>0.07406549843364282</v>
      </c>
      <c r="N16169" t="n">
        <v>0.1412087570412099</v>
      </c>
      <c r="O16169" t="n">
        <v>-0.001797700950970408</v>
      </c>
    </row>
    <row r="16170">
      <c r="F16170" t="n">
        <v>0.1004840408451986</v>
      </c>
      <c r="G16170" t="n">
        <v>0.1544811513785489</v>
      </c>
      <c r="H16170" t="n">
        <v>-0.001650594168220426</v>
      </c>
      <c r="J16170" t="n">
        <v>0.03593389370141038</v>
      </c>
      <c r="K16170" t="n">
        <v>0.1477665442872642</v>
      </c>
      <c r="L16170" t="n">
        <v>-0.001570662865894495</v>
      </c>
      <c r="M16170" t="n">
        <v>0.07411106345953192</v>
      </c>
      <c r="N16170" t="n">
        <v>0.1412175364963853</v>
      </c>
      <c r="O16170" t="n">
        <v>-0.001798060491160602</v>
      </c>
    </row>
    <row r="16171">
      <c r="F16171" t="n">
        <v>0.1004834121811741</v>
      </c>
      <c r="G16171" t="n">
        <v>0.1544907554289921</v>
      </c>
      <c r="H16171" t="n">
        <v>-0.00165075924414484</v>
      </c>
      <c r="J16171" t="n">
        <v>0.03593453864903888</v>
      </c>
      <c r="K16171" t="n">
        <v>0.1477757308924421</v>
      </c>
      <c r="L16171" t="n">
        <v>-0.001570505799607906</v>
      </c>
      <c r="M16171" t="n">
        <v>0.07411181090254523</v>
      </c>
      <c r="N16171" t="n">
        <v>0.1412263159515607</v>
      </c>
      <c r="O16171" t="n">
        <v>-0.001797700950970408</v>
      </c>
    </row>
    <row r="16172">
      <c r="F16172" t="n">
        <v>0.1004542538525172</v>
      </c>
      <c r="G16172" t="n">
        <v>0.1545003594794353</v>
      </c>
      <c r="H16172" t="n">
        <v>-0.00165017267687959</v>
      </c>
      <c r="J16172" t="n">
        <v>0.03595237077565618</v>
      </c>
      <c r="K16172" t="n">
        <v>0.14778491749762</v>
      </c>
      <c r="L16172" t="n">
        <v>-0.001569479496659375</v>
      </c>
      <c r="M16172" t="n">
        <v>0.07411255834412755</v>
      </c>
      <c r="N16172" t="n">
        <v>0.1412350954067361</v>
      </c>
      <c r="O16172" t="n">
        <v>-0.001797068663482087</v>
      </c>
    </row>
    <row r="16173">
      <c r="F16173" t="n">
        <v>0.1004821539363425</v>
      </c>
      <c r="G16173" t="n">
        <v>0.1545099635298785</v>
      </c>
      <c r="H16173" t="n">
        <v>-0.00165017267687959</v>
      </c>
      <c r="J16173" t="n">
        <v>0.03593582897095034</v>
      </c>
      <c r="K16173" t="n">
        <v>0.147794104102798</v>
      </c>
      <c r="L16173" t="n">
        <v>-0.001569479496659375</v>
      </c>
      <c r="M16173" t="n">
        <v>0.0741133057842788</v>
      </c>
      <c r="N16173" t="n">
        <v>0.1412438748619115</v>
      </c>
      <c r="O16173" t="n">
        <v>-0.00179670928568717</v>
      </c>
    </row>
    <row r="16174">
      <c r="F16174" t="n">
        <v>0.1004672598017738</v>
      </c>
      <c r="G16174" t="n">
        <v>0.1545195675803216</v>
      </c>
      <c r="H16174" t="n">
        <v>-0.001650007692608757</v>
      </c>
      <c r="J16174" t="n">
        <v>0.03594506799253058</v>
      </c>
      <c r="K16174" t="n">
        <v>0.1478032907079759</v>
      </c>
      <c r="L16174" t="n">
        <v>-0.001569636444609041</v>
      </c>
      <c r="M16174" t="n">
        <v>0.07409164405859298</v>
      </c>
      <c r="N16174" t="n">
        <v>0.1412526543170869</v>
      </c>
      <c r="O16174" t="n">
        <v>-0.001797248352379545</v>
      </c>
    </row>
    <row r="16175">
      <c r="F16175" t="n">
        <v>0.1004951589594514</v>
      </c>
      <c r="G16175" t="n">
        <v>0.1545291716307648</v>
      </c>
      <c r="H16175" t="n">
        <v>-0.001649677724067089</v>
      </c>
      <c r="J16175" t="n">
        <v>0.03595430728524926</v>
      </c>
      <c r="K16175" t="n">
        <v>0.1478124773131539</v>
      </c>
      <c r="L16175" t="n">
        <v>-0.001569479496659375</v>
      </c>
      <c r="M16175" t="n">
        <v>0.07409239142114554</v>
      </c>
      <c r="N16175" t="n">
        <v>0.1412614337722623</v>
      </c>
      <c r="O16175" t="n">
        <v>-0.001797248352379545</v>
      </c>
    </row>
    <row r="16176">
      <c r="F16176" t="n">
        <v>0.1004945287039989</v>
      </c>
      <c r="G16176" t="n">
        <v>0.154538775681208</v>
      </c>
      <c r="H16176" t="n">
        <v>-0.001648762727361128</v>
      </c>
      <c r="J16176" t="n">
        <v>0.03593776551942457</v>
      </c>
      <c r="K16176" t="n">
        <v>0.1478216639183318</v>
      </c>
      <c r="L16176" t="n">
        <v>-0.001568295777797778</v>
      </c>
      <c r="M16176" t="n">
        <v>0.07407072946838869</v>
      </c>
      <c r="N16176" t="n">
        <v>0.1412702132274377</v>
      </c>
      <c r="O16176" t="n">
        <v>-0.00179589806147098</v>
      </c>
    </row>
    <row r="16177">
      <c r="F16177" t="n">
        <v>0.1004653694134406</v>
      </c>
      <c r="G16177" t="n">
        <v>0.1545483797316512</v>
      </c>
      <c r="H16177" t="n">
        <v>-0.001648762727361128</v>
      </c>
      <c r="J16177" t="n">
        <v>0.03595559900173401</v>
      </c>
      <c r="K16177" t="n">
        <v>0.1478308505235098</v>
      </c>
      <c r="L16177" t="n">
        <v>-0.001568609436953338</v>
      </c>
      <c r="M16177" t="n">
        <v>0.07409388614195703</v>
      </c>
      <c r="N16177" t="n">
        <v>0.1412789926826131</v>
      </c>
      <c r="O16177" t="n">
        <v>-0.001796436884771752</v>
      </c>
    </row>
    <row r="16178">
      <c r="F16178" t="n">
        <v>0.1004504743707941</v>
      </c>
      <c r="G16178" t="n">
        <v>0.1545579837820944</v>
      </c>
      <c r="H16178" t="n">
        <v>-0.001649257405647165</v>
      </c>
      <c r="J16178" t="n">
        <v>0.03593905726134507</v>
      </c>
      <c r="K16178" t="n">
        <v>0.1478400371286877</v>
      </c>
      <c r="L16178" t="n">
        <v>-0.001568609436953338</v>
      </c>
      <c r="M16178" t="n">
        <v>0.0741394524269158</v>
      </c>
      <c r="N16178" t="n">
        <v>0.1412877721377885</v>
      </c>
      <c r="O16178" t="n">
        <v>-0.001796257277004828</v>
      </c>
    </row>
    <row r="16179">
      <c r="F16179" t="n">
        <v>0.1004783718637501</v>
      </c>
      <c r="G16179" t="n">
        <v>0.1545675878325375</v>
      </c>
      <c r="H16179" t="n">
        <v>-0.001648762727361128</v>
      </c>
      <c r="J16179" t="n">
        <v>0.03595689128564979</v>
      </c>
      <c r="K16179" t="n">
        <v>0.1478492237338657</v>
      </c>
      <c r="L16179" t="n">
        <v>-0.001567268422446242</v>
      </c>
      <c r="M16179" t="n">
        <v>0.07411779039512878</v>
      </c>
      <c r="N16179" t="n">
        <v>0.1412965515929639</v>
      </c>
      <c r="O16179" t="n">
        <v>-0.00179589806147098</v>
      </c>
    </row>
    <row r="16180">
      <c r="F16180" t="n">
        <v>0.1004492120970153</v>
      </c>
      <c r="G16180" t="n">
        <v>0.1545771918829807</v>
      </c>
      <c r="H16180" t="n">
        <v>-0.001647849180804137</v>
      </c>
      <c r="J16180" t="n">
        <v>0.03594894360526575</v>
      </c>
      <c r="K16180" t="n">
        <v>0.1478584103390436</v>
      </c>
      <c r="L16180" t="n">
        <v>-0.001567268422446242</v>
      </c>
      <c r="M16180" t="n">
        <v>0.07414094743808139</v>
      </c>
      <c r="N16180" t="n">
        <v>0.1413053310481393</v>
      </c>
      <c r="O16180" t="n">
        <v>-0.001795446562383497</v>
      </c>
    </row>
    <row r="16181">
      <c r="F16181" t="n">
        <v>0.1004485805011603</v>
      </c>
      <c r="G16181" t="n">
        <v>0.1545867959334239</v>
      </c>
      <c r="H16181" t="n">
        <v>-0.001648013982202357</v>
      </c>
      <c r="J16181" t="n">
        <v>0.03594959003685397</v>
      </c>
      <c r="K16181" t="n">
        <v>0.1478675969442216</v>
      </c>
      <c r="L16181" t="n">
        <v>-0.001566955000103987</v>
      </c>
      <c r="M16181" t="n">
        <v>0.07414169494151637</v>
      </c>
      <c r="N16181" t="n">
        <v>0.1413141105033147</v>
      </c>
      <c r="O16181" t="n">
        <v>-0.001795626089087065</v>
      </c>
    </row>
    <row r="16182">
      <c r="F16182" t="n">
        <v>0.1004907407460761</v>
      </c>
      <c r="G16182" t="n">
        <v>0.1545963999838671</v>
      </c>
      <c r="H16182" t="n">
        <v>-0.001647849180804137</v>
      </c>
      <c r="J16182" t="n">
        <v>0.03594164244576674</v>
      </c>
      <c r="K16182" t="n">
        <v>0.1478767835493995</v>
      </c>
      <c r="L16182" t="n">
        <v>-0.00156742513361737</v>
      </c>
      <c r="M16182" t="n">
        <v>0.07409762291893565</v>
      </c>
      <c r="N16182" t="n">
        <v>0.1413228899584901</v>
      </c>
      <c r="O16182" t="n">
        <v>-0.001795267035679929</v>
      </c>
    </row>
    <row r="16183">
      <c r="F16183" t="n">
        <v>0.1004473163912529</v>
      </c>
      <c r="G16183" t="n">
        <v>0.1546060040343103</v>
      </c>
      <c r="H16183" t="n">
        <v>-0.001647849180804137</v>
      </c>
      <c r="J16183" t="n">
        <v>0.03595947755357876</v>
      </c>
      <c r="K16183" t="n">
        <v>0.1478859701545774</v>
      </c>
      <c r="L16183" t="n">
        <v>-0.001566955000103987</v>
      </c>
      <c r="M16183" t="n">
        <v>0.0740759604330094</v>
      </c>
      <c r="N16183" t="n">
        <v>0.1413316694136655</v>
      </c>
      <c r="O16183" t="n">
        <v>-0.001795267035679929</v>
      </c>
    </row>
    <row r="16184">
      <c r="F16184" t="n">
        <v>0.1004466838770939</v>
      </c>
      <c r="G16184" t="n">
        <v>0.1546156080847535</v>
      </c>
      <c r="H16184" t="n">
        <v>-0.001647266507457163</v>
      </c>
      <c r="J16184" t="n">
        <v>0.0359601244743477</v>
      </c>
      <c r="K16184" t="n">
        <v>0.1478951567597554</v>
      </c>
      <c r="L16184" t="n">
        <v>-0.001566240484516604</v>
      </c>
      <c r="M16184" t="n">
        <v>0.07414393744322931</v>
      </c>
      <c r="N16184" t="n">
        <v>0.141340448868841</v>
      </c>
      <c r="O16184" t="n">
        <v>-0.001794277628952932</v>
      </c>
    </row>
    <row r="16185">
      <c r="F16185" t="n">
        <v>0.1004888426342261</v>
      </c>
      <c r="G16185" t="n">
        <v>0.1546252121351966</v>
      </c>
      <c r="H16185" t="n">
        <v>-0.001647266507457163</v>
      </c>
      <c r="J16185" t="n">
        <v>0.03596077153649406</v>
      </c>
      <c r="K16185" t="n">
        <v>0.1479043433649333</v>
      </c>
      <c r="L16185" t="n">
        <v>-0.001565770706326887</v>
      </c>
      <c r="M16185" t="n">
        <v>0.07407745498144555</v>
      </c>
      <c r="N16185" t="n">
        <v>0.1413492283240163</v>
      </c>
      <c r="O16185" t="n">
        <v>-0.001794457074660398</v>
      </c>
    </row>
    <row r="16186">
      <c r="F16186" t="n">
        <v>0.100488209317641</v>
      </c>
      <c r="G16186" t="n">
        <v>0.1546348161856398</v>
      </c>
      <c r="H16186" t="n">
        <v>-0.001647101797277435</v>
      </c>
      <c r="J16186" t="n">
        <v>0.03593563547098105</v>
      </c>
      <c r="K16186" t="n">
        <v>0.1479135299701113</v>
      </c>
      <c r="L16186" t="n">
        <v>-0.001565770706326887</v>
      </c>
      <c r="M16186" t="n">
        <v>0.07410061231474738</v>
      </c>
      <c r="N16186" t="n">
        <v>0.1413580077791917</v>
      </c>
      <c r="O16186" t="n">
        <v>-0.001794457074660398</v>
      </c>
    </row>
    <row r="16187">
      <c r="F16187" t="n">
        <v>0.1004590482296541</v>
      </c>
      <c r="G16187" t="n">
        <v>0.154644420236083</v>
      </c>
      <c r="H16187" t="n">
        <v>-0.001647431217636891</v>
      </c>
      <c r="J16187" t="n">
        <v>0.03596206608464464</v>
      </c>
      <c r="K16187" t="n">
        <v>0.1479227165752892</v>
      </c>
      <c r="L16187" t="n">
        <v>-0.001565770706326887</v>
      </c>
      <c r="M16187" t="n">
        <v>0.07407894952415428</v>
      </c>
      <c r="N16187" t="n">
        <v>0.1413667872343672</v>
      </c>
      <c r="O16187" t="n">
        <v>-0.001794277628952932</v>
      </c>
    </row>
    <row r="16188">
      <c r="F16188" t="n">
        <v>0.100472678096081</v>
      </c>
      <c r="G16188" t="n">
        <v>0.1546540242865262</v>
      </c>
      <c r="H16188" t="n">
        <v>-0.001646520306263849</v>
      </c>
      <c r="J16188" t="n">
        <v>0.03594552446561851</v>
      </c>
      <c r="K16188" t="n">
        <v>0.1479319031804672</v>
      </c>
      <c r="L16188" t="n">
        <v>-0.001564586068853911</v>
      </c>
      <c r="M16188" t="n">
        <v>0.07407969679336068</v>
      </c>
      <c r="N16188" t="n">
        <v>0.1413755666895426</v>
      </c>
      <c r="O16188" t="n">
        <v>-0.001793468422150314</v>
      </c>
    </row>
    <row r="16189">
      <c r="F16189" t="n">
        <v>0.1004577803178213</v>
      </c>
      <c r="G16189" t="n">
        <v>0.1546636283369693</v>
      </c>
      <c r="H16189" t="n">
        <v>-0.001646355687157044</v>
      </c>
      <c r="J16189" t="n">
        <v>0.03594617196308897</v>
      </c>
      <c r="K16189" t="n">
        <v>0.1479410897856451</v>
      </c>
      <c r="L16189" t="n">
        <v>-0.001564586068853911</v>
      </c>
      <c r="M16189" t="n">
        <v>0.07410285434656957</v>
      </c>
      <c r="N16189" t="n">
        <v>0.141384346144718</v>
      </c>
      <c r="O16189" t="n">
        <v>-0.001793468422150314</v>
      </c>
    </row>
    <row r="16190">
      <c r="F16190" t="n">
        <v>0.1004714094444393</v>
      </c>
      <c r="G16190" t="n">
        <v>0.1546732323874125</v>
      </c>
      <c r="H16190" t="n">
        <v>-0.001646026448943434</v>
      </c>
      <c r="J16190" t="n">
        <v>0.03594681960156559</v>
      </c>
      <c r="K16190" t="n">
        <v>0.1479502763908231</v>
      </c>
      <c r="L16190" t="n">
        <v>-0.001564742543108221</v>
      </c>
      <c r="M16190" t="n">
        <v>0.07410360168764576</v>
      </c>
      <c r="N16190" t="n">
        <v>0.1413931255998934</v>
      </c>
      <c r="O16190" t="n">
        <v>-0.001794006516486393</v>
      </c>
    </row>
    <row r="16191">
      <c r="F16191" t="n">
        <v>0.100456511179969</v>
      </c>
      <c r="G16191" t="n">
        <v>0.1546828364378557</v>
      </c>
      <c r="H16191" t="n">
        <v>-0.001646026448943434</v>
      </c>
      <c r="J16191" t="n">
        <v>0.03593887263424166</v>
      </c>
      <c r="K16191" t="n">
        <v>0.147959462996001</v>
      </c>
      <c r="L16191" t="n">
        <v>-0.001564899017362532</v>
      </c>
      <c r="M16191" t="n">
        <v>0.07408193859238682</v>
      </c>
      <c r="N16191" t="n">
        <v>0.1414019050550688</v>
      </c>
      <c r="O16191" t="n">
        <v>-0.001792659889318125</v>
      </c>
    </row>
    <row r="16192">
      <c r="F16192" t="n">
        <v>0.1004558761511521</v>
      </c>
      <c r="G16192" t="n">
        <v>0.1546924404882989</v>
      </c>
      <c r="H16192" t="n">
        <v>-0.001645117269042908</v>
      </c>
      <c r="J16192" t="n">
        <v>0.035956710112793</v>
      </c>
      <c r="K16192" t="n">
        <v>0.1479686496011789</v>
      </c>
      <c r="L16192" t="n">
        <v>-0.001563401089650271</v>
      </c>
      <c r="M16192" t="n">
        <v>0.07414991738477389</v>
      </c>
      <c r="N16192" t="n">
        <v>0.1414106845102442</v>
      </c>
      <c r="O16192" t="n">
        <v>-0.001793197741070095</v>
      </c>
    </row>
    <row r="16193">
      <c r="F16193" t="n">
        <v>0.1004409774639142</v>
      </c>
      <c r="G16193" t="n">
        <v>0.1547020445387421</v>
      </c>
      <c r="H16193" t="n">
        <v>-0.001645446325402353</v>
      </c>
      <c r="J16193" t="n">
        <v>0.03595735823868257</v>
      </c>
      <c r="K16193" t="n">
        <v>0.1479778362063569</v>
      </c>
      <c r="L16193" t="n">
        <v>-0.001563557445394811</v>
      </c>
      <c r="M16193" t="n">
        <v>0.07408343311790927</v>
      </c>
      <c r="N16193" t="n">
        <v>0.1414194639654196</v>
      </c>
      <c r="O16193" t="n">
        <v>-0.001792839173235448</v>
      </c>
    </row>
    <row r="16194">
      <c r="F16194" t="n">
        <v>0.1004831317498553</v>
      </c>
      <c r="G16194" t="n">
        <v>0.1547116485891852</v>
      </c>
      <c r="H16194" t="n">
        <v>-0.001645281797222631</v>
      </c>
      <c r="J16194" t="n">
        <v>0.03594081662300511</v>
      </c>
      <c r="K16194" t="n">
        <v>0.1479870228115349</v>
      </c>
      <c r="L16194" t="n">
        <v>-0.001563557445394811</v>
      </c>
      <c r="M16194" t="n">
        <v>0.0740841803785218</v>
      </c>
      <c r="N16194" t="n">
        <v>0.141428243420595</v>
      </c>
      <c r="O16194" t="n">
        <v>-0.001792659889318125</v>
      </c>
    </row>
    <row r="16195">
      <c r="F16195" t="n">
        <v>0.1004397059999029</v>
      </c>
      <c r="G16195" t="n">
        <v>0.1547212526396284</v>
      </c>
      <c r="H16195" t="n">
        <v>-0.001645446325402353</v>
      </c>
      <c r="J16195" t="n">
        <v>0.03595005990663985</v>
      </c>
      <c r="K16195" t="n">
        <v>0.1479962094167128</v>
      </c>
      <c r="L16195" t="n">
        <v>-0.001563557445394811</v>
      </c>
      <c r="M16195" t="n">
        <v>0.07408492763770175</v>
      </c>
      <c r="N16195" t="n">
        <v>0.1414370228757704</v>
      </c>
      <c r="O16195" t="n">
        <v>-0.001793197741070095</v>
      </c>
    </row>
    <row r="16196">
      <c r="F16196" t="n">
        <v>0.100439069807733</v>
      </c>
      <c r="G16196" t="n">
        <v>0.1547308566900716</v>
      </c>
      <c r="H16196" t="n">
        <v>-0.001644373987496475</v>
      </c>
      <c r="J16196" t="n">
        <v>0.03595930346055168</v>
      </c>
      <c r="K16196" t="n">
        <v>0.1480053960218908</v>
      </c>
      <c r="L16196" t="n">
        <v>-0.001562215770681181</v>
      </c>
      <c r="M16196" t="n">
        <v>0.07413049651258977</v>
      </c>
      <c r="N16196" t="n">
        <v>0.1414458023309458</v>
      </c>
      <c r="O16196" t="n">
        <v>-0.001792031234329418</v>
      </c>
    </row>
    <row r="16197">
      <c r="F16197" t="n">
        <v>0.1004812226006621</v>
      </c>
      <c r="G16197" t="n">
        <v>0.1547404607405148</v>
      </c>
      <c r="H16197" t="n">
        <v>-0.001644373987496475</v>
      </c>
      <c r="J16197" t="n">
        <v>0.03595995214901282</v>
      </c>
      <c r="K16197" t="n">
        <v>0.1480145826270687</v>
      </c>
      <c r="L16197" t="n">
        <v>-0.001562528245082757</v>
      </c>
      <c r="M16197" t="n">
        <v>0.07410883303506696</v>
      </c>
      <c r="N16197" t="n">
        <v>0.1414545817861212</v>
      </c>
      <c r="O16197" t="n">
        <v>-0.001792389640576284</v>
      </c>
    </row>
    <row r="16198">
      <c r="F16198" t="n">
        <v>0.1004377965027983</v>
      </c>
      <c r="G16198" t="n">
        <v>0.154750064790958</v>
      </c>
      <c r="H16198" t="n">
        <v>-0.001644373987496475</v>
      </c>
      <c r="J16198" t="n">
        <v>0.03596060097794535</v>
      </c>
      <c r="K16198" t="n">
        <v>0.1480237692322467</v>
      </c>
      <c r="L16198" t="n">
        <v>-0.001562215770681181</v>
      </c>
      <c r="M16198" t="n">
        <v>0.07410958036468157</v>
      </c>
      <c r="N16198" t="n">
        <v>0.1414633612412966</v>
      </c>
      <c r="O16198" t="n">
        <v>-0.001792210437452851</v>
      </c>
    </row>
    <row r="16199">
      <c r="F16199" t="n">
        <v>0.1004656853297485</v>
      </c>
      <c r="G16199" t="n">
        <v>0.1547596688414012</v>
      </c>
      <c r="H16199" t="n">
        <v>-0.001644373987496475</v>
      </c>
      <c r="J16199" t="n">
        <v>0.0359698452127488</v>
      </c>
      <c r="K16199" t="n">
        <v>0.1480329558374246</v>
      </c>
      <c r="L16199" t="n">
        <v>-0.001562528245082757</v>
      </c>
      <c r="M16199" t="n">
        <v>0.07413273872563239</v>
      </c>
      <c r="N16199" t="n">
        <v>0.141472140696472</v>
      </c>
      <c r="O16199" t="n">
        <v>-0.001792031234329418</v>
      </c>
    </row>
    <row r="16200">
      <c r="F16200" t="n">
        <v>0.1004650477823735</v>
      </c>
      <c r="G16200" t="n">
        <v>0.1547692728918443</v>
      </c>
      <c r="H16200" t="n">
        <v>-0.001643467641573633</v>
      </c>
      <c r="J16200" t="n">
        <v>0.03594470839620473</v>
      </c>
      <c r="K16200" t="n">
        <v>0.1480421424426025</v>
      </c>
      <c r="L16200" t="n">
        <v>-0.001561030113911854</v>
      </c>
      <c r="M16200" t="n">
        <v>0.07415589723461544</v>
      </c>
      <c r="N16200" t="n">
        <v>0.1414809201516474</v>
      </c>
      <c r="O16200" t="n">
        <v>-0.001791044848563514</v>
      </c>
    </row>
    <row r="16201">
      <c r="F16201" t="n">
        <v>0.10043588424311</v>
      </c>
      <c r="G16201" t="n">
        <v>0.1547788769422875</v>
      </c>
      <c r="H16201" t="n">
        <v>-0.00164363198833779</v>
      </c>
      <c r="J16201" t="n">
        <v>0.03597114370217619</v>
      </c>
      <c r="K16201" t="n">
        <v>0.1480513290477805</v>
      </c>
      <c r="L16201" t="n">
        <v>-0.001561186232535107</v>
      </c>
      <c r="M16201" t="n">
        <v>0.07411182234492666</v>
      </c>
      <c r="N16201" t="n">
        <v>0.1414896996068228</v>
      </c>
      <c r="O16201" t="n">
        <v>-0.001791403093357706</v>
      </c>
    </row>
    <row r="16202">
      <c r="F16202" t="n">
        <v>0.1004352462090579</v>
      </c>
      <c r="G16202" t="n">
        <v>0.1547884809927307</v>
      </c>
      <c r="H16202" t="n">
        <v>-0.001643796335101947</v>
      </c>
      <c r="J16202" t="n">
        <v>0.03595460223679324</v>
      </c>
      <c r="K16202" t="n">
        <v>0.1480605156529584</v>
      </c>
      <c r="L16202" t="n">
        <v>-0.00156134235115836</v>
      </c>
      <c r="M16202" t="n">
        <v>0.07409015841184166</v>
      </c>
      <c r="N16202" t="n">
        <v>0.1414984790619982</v>
      </c>
      <c r="O16202" t="n">
        <v>-0.001791582215754802</v>
      </c>
    </row>
    <row r="16203">
      <c r="F16203" t="n">
        <v>0.100463133297305</v>
      </c>
      <c r="G16203" t="n">
        <v>0.1547980850431739</v>
      </c>
      <c r="H16203" t="n">
        <v>-0.001643303294809475</v>
      </c>
      <c r="J16203" t="n">
        <v>0.03595525170210692</v>
      </c>
      <c r="K16203" t="n">
        <v>0.1480697022581364</v>
      </c>
      <c r="L16203" t="n">
        <v>-0.001561186232535107</v>
      </c>
      <c r="M16203" t="n">
        <v>0.07415813965465529</v>
      </c>
      <c r="N16203" t="n">
        <v>0.1415072585171736</v>
      </c>
      <c r="O16203" t="n">
        <v>-0.001791044848563514</v>
      </c>
    </row>
    <row r="16204">
      <c r="F16204" t="n">
        <v>0.1004624945211234</v>
      </c>
      <c r="G16204" t="n">
        <v>0.1548076890936171</v>
      </c>
      <c r="H16204" t="n">
        <v>-0.001642562762155969</v>
      </c>
      <c r="J16204" t="n">
        <v>0.03596449689759705</v>
      </c>
      <c r="K16204" t="n">
        <v>0.1480788888633143</v>
      </c>
      <c r="L16204" t="n">
        <v>-0.001560312121343896</v>
      </c>
      <c r="M16204" t="n">
        <v>0.07415888712513444</v>
      </c>
      <c r="N16204" t="n">
        <v>0.141516037972349</v>
      </c>
      <c r="O16204" t="n">
        <v>-0.001790775467355494</v>
      </c>
    </row>
    <row r="16205">
      <c r="F16205" t="n">
        <v>0.100461855437607</v>
      </c>
      <c r="G16205" t="n">
        <v>0.1548172931440602</v>
      </c>
      <c r="H16205" t="n">
        <v>-0.001642727018432185</v>
      </c>
      <c r="J16205" t="n">
        <v>0.03597374236301334</v>
      </c>
      <c r="K16205" t="n">
        <v>0.1480880754684923</v>
      </c>
      <c r="L16205" t="n">
        <v>-0.0015598441213075</v>
      </c>
      <c r="M16205" t="n">
        <v>0.07411481163185346</v>
      </c>
      <c r="N16205" t="n">
        <v>0.1415248174275244</v>
      </c>
      <c r="O16205" t="n">
        <v>-0.001790417383878719</v>
      </c>
    </row>
    <row r="16206">
      <c r="F16206" t="n">
        <v>0.1004754785697295</v>
      </c>
      <c r="G16206" t="n">
        <v>0.1548268971945034</v>
      </c>
      <c r="H16206" t="n">
        <v>-0.001642727018432185</v>
      </c>
      <c r="J16206" t="n">
        <v>0.03596579665814156</v>
      </c>
      <c r="K16206" t="n">
        <v>0.1480972620736702</v>
      </c>
      <c r="L16206" t="n">
        <v>-0.001560000121319632</v>
      </c>
      <c r="M16206" t="n">
        <v>0.07413797050589627</v>
      </c>
      <c r="N16206" t="n">
        <v>0.1415335968826998</v>
      </c>
      <c r="O16206" t="n">
        <v>-0.001790417383878719</v>
      </c>
    </row>
    <row r="16207">
      <c r="F16207" t="n">
        <v>0.100432051430229</v>
      </c>
      <c r="G16207" t="n">
        <v>0.1548365012449466</v>
      </c>
      <c r="H16207" t="n">
        <v>-0.001642727018432185</v>
      </c>
      <c r="J16207" t="n">
        <v>0.03594925517803632</v>
      </c>
      <c r="K16207" t="n">
        <v>0.1481064486788482</v>
      </c>
      <c r="L16207" t="n">
        <v>-0.001560000121319632</v>
      </c>
      <c r="M16207" t="n">
        <v>0.07416112952796869</v>
      </c>
      <c r="N16207" t="n">
        <v>0.1415423763378753</v>
      </c>
      <c r="O16207" t="n">
        <v>-0.001790775467355494</v>
      </c>
    </row>
    <row r="16208">
      <c r="F16208" t="n">
        <v>0.1004456739474462</v>
      </c>
      <c r="G16208" t="n">
        <v>0.1548461052953898</v>
      </c>
      <c r="H16208" t="n">
        <v>-0.001641823517880542</v>
      </c>
      <c r="J16208" t="n">
        <v>0.03594990527787599</v>
      </c>
      <c r="K16208" t="n">
        <v>0.1481156352840261</v>
      </c>
      <c r="L16208" t="n">
        <v>-0.001558969557568575</v>
      </c>
      <c r="M16208" t="n">
        <v>0.07413946528735382</v>
      </c>
      <c r="N16208" t="n">
        <v>0.1415511557930507</v>
      </c>
      <c r="O16208" t="n">
        <v>-0.001789790434980822</v>
      </c>
    </row>
    <row r="16209">
      <c r="F16209" t="n">
        <v>0.1004307713670379</v>
      </c>
      <c r="G16209" t="n">
        <v>0.1548557093458329</v>
      </c>
      <c r="H16209" t="n">
        <v>-0.001641823517880542</v>
      </c>
      <c r="J16209" t="n">
        <v>0.0359677473476909</v>
      </c>
      <c r="K16209" t="n">
        <v>0.148124821889204</v>
      </c>
      <c r="L16209" t="n">
        <v>-0.001558657794833335</v>
      </c>
      <c r="M16209" t="n">
        <v>0.07411780089584205</v>
      </c>
      <c r="N16209" t="n">
        <v>0.141559935248226</v>
      </c>
      <c r="O16209" t="n">
        <v>-0.001789969396128206</v>
      </c>
    </row>
    <row r="16210">
      <c r="F16210" t="n">
        <v>0.1004586554081372</v>
      </c>
      <c r="G16210" t="n">
        <v>0.1548653133962761</v>
      </c>
      <c r="H16210" t="n">
        <v>-0.001641495186010153</v>
      </c>
      <c r="J16210" t="n">
        <v>0.0359769938371159</v>
      </c>
      <c r="K16210" t="n">
        <v>0.148134008494382</v>
      </c>
      <c r="L16210" t="n">
        <v>-0.001559125438936196</v>
      </c>
      <c r="M16210" t="n">
        <v>0.07409613635343368</v>
      </c>
      <c r="N16210" t="n">
        <v>0.1415687147034015</v>
      </c>
      <c r="O16210" t="n">
        <v>-0.001789432512686056</v>
      </c>
    </row>
    <row r="16211">
      <c r="F16211" t="n">
        <v>0.1004437522765903</v>
      </c>
      <c r="G16211" t="n">
        <v>0.1548749174467193</v>
      </c>
      <c r="H16211" t="n">
        <v>-0.001641495186010153</v>
      </c>
      <c r="J16211" t="n">
        <v>0.03596045246049898</v>
      </c>
      <c r="K16211" t="n">
        <v>0.1481431950995599</v>
      </c>
      <c r="L16211" t="n">
        <v>-0.001558969557568575</v>
      </c>
      <c r="M16211" t="n">
        <v>0.07411929551923291</v>
      </c>
      <c r="N16211" t="n">
        <v>0.1415774941585769</v>
      </c>
      <c r="O16211" t="n">
        <v>-0.001789611473833439</v>
      </c>
    </row>
    <row r="16212">
      <c r="F16212" t="n">
        <v>0.10042884896557</v>
      </c>
      <c r="G16212" t="n">
        <v>0.1548845214971625</v>
      </c>
      <c r="H16212" t="n">
        <v>-0.001640921489384994</v>
      </c>
      <c r="J16212" t="n">
        <v>0.03596110318375426</v>
      </c>
      <c r="K16212" t="n">
        <v>0.1481523817047379</v>
      </c>
      <c r="L16212" t="n">
        <v>-0.001557626899144486</v>
      </c>
      <c r="M16212" t="n">
        <v>0.0740976308244943</v>
      </c>
      <c r="N16212" t="n">
        <v>0.1415862736137523</v>
      </c>
      <c r="O16212" t="n">
        <v>-0.001788627360950308</v>
      </c>
    </row>
    <row r="16213">
      <c r="F16213" t="n">
        <v>0.1004282075497525</v>
      </c>
      <c r="G16213" t="n">
        <v>0.1548941255476056</v>
      </c>
      <c r="H16213" t="n">
        <v>-0.001640921489384994</v>
      </c>
      <c r="J16213" t="n">
        <v>0.03597035022184245</v>
      </c>
      <c r="K16213" t="n">
        <v>0.1481615683099158</v>
      </c>
      <c r="L16213" t="n">
        <v>-0.001557626899144486</v>
      </c>
      <c r="M16213" t="n">
        <v>0.07416561429491464</v>
      </c>
      <c r="N16213" t="n">
        <v>0.1415950530689277</v>
      </c>
      <c r="O16213" t="n">
        <v>-0.00178916400282278</v>
      </c>
    </row>
    <row r="16214">
      <c r="F16214" t="n">
        <v>0.1004703518575576</v>
      </c>
      <c r="G16214" t="n">
        <v>0.1549037295980489</v>
      </c>
      <c r="H16214" t="n">
        <v>-0.00164075741364363</v>
      </c>
      <c r="J16214" t="n">
        <v>0.03596240504848103</v>
      </c>
      <c r="K16214" t="n">
        <v>0.1481707549150938</v>
      </c>
      <c r="L16214" t="n">
        <v>-0.001557471136454572</v>
      </c>
      <c r="M16214" t="n">
        <v>0.07416636175105173</v>
      </c>
      <c r="N16214" t="n">
        <v>0.1416038325241031</v>
      </c>
      <c r="O16214" t="n">
        <v>-0.001788985122198622</v>
      </c>
    </row>
    <row r="16215">
      <c r="F16215" t="n">
        <v>0.1004269237948058</v>
      </c>
      <c r="G16215" t="n">
        <v>0.154913333648492</v>
      </c>
      <c r="H16215" t="n">
        <v>-0.00164075741364363</v>
      </c>
      <c r="J16215" t="n">
        <v>0.03596305618981531</v>
      </c>
      <c r="K16215" t="n">
        <v>0.1481799415202717</v>
      </c>
      <c r="L16215" t="n">
        <v>-0.0015577826618344</v>
      </c>
      <c r="M16215" t="n">
        <v>0.07409987252032954</v>
      </c>
      <c r="N16215" t="n">
        <v>0.1416126119792785</v>
      </c>
      <c r="O16215" t="n">
        <v>-0.001788806241574465</v>
      </c>
    </row>
    <row r="16216">
      <c r="F16216" t="n">
        <v>0.1004690671015956</v>
      </c>
      <c r="G16216" t="n">
        <v>0.1549229376989352</v>
      </c>
      <c r="H16216" t="n">
        <v>-0.00163985694995268</v>
      </c>
      <c r="J16216" t="n">
        <v>0.03595511109962501</v>
      </c>
      <c r="K16216" t="n">
        <v>0.1481891281254497</v>
      </c>
      <c r="L16216" t="n">
        <v>-0.001556439792115632</v>
      </c>
      <c r="M16216" t="n">
        <v>0.0741678566590219</v>
      </c>
      <c r="N16216" t="n">
        <v>0.1416213914344539</v>
      </c>
      <c r="O16216" t="n">
        <v>-0.001788359288189062</v>
      </c>
    </row>
    <row r="16217">
      <c r="F16217" t="n">
        <v>0.1004399006261589</v>
      </c>
      <c r="G16217" t="n">
        <v>0.1549325417493784</v>
      </c>
      <c r="H16217" t="n">
        <v>-0.001640020935647676</v>
      </c>
      <c r="J16217" t="n">
        <v>0.03595576245419364</v>
      </c>
      <c r="K16217" t="n">
        <v>0.1481983147306276</v>
      </c>
      <c r="L16217" t="n">
        <v>-0.001556751080074055</v>
      </c>
      <c r="M16217" t="n">
        <v>0.07416860411085482</v>
      </c>
      <c r="N16217" t="n">
        <v>0.1416301708896293</v>
      </c>
      <c r="O16217" t="n">
        <v>-0.001787822887682707</v>
      </c>
    </row>
    <row r="16218">
      <c r="F16218" t="n">
        <v>0.100453519360178</v>
      </c>
      <c r="G16218" t="n">
        <v>0.1549421457998216</v>
      </c>
      <c r="H16218" t="n">
        <v>-0.00163985694995268</v>
      </c>
      <c r="J16218" t="n">
        <v>0.03595641394783361</v>
      </c>
      <c r="K16218" t="n">
        <v>0.1482075013358056</v>
      </c>
      <c r="L16218" t="n">
        <v>-0.001556439792115632</v>
      </c>
      <c r="M16218" t="n">
        <v>0.07412452665592165</v>
      </c>
      <c r="N16218" t="n">
        <v>0.1416389503448047</v>
      </c>
      <c r="O16218" t="n">
        <v>-0.001788180488020277</v>
      </c>
    </row>
    <row r="16219">
      <c r="F16219" t="n">
        <v>0.1004386142792762</v>
      </c>
      <c r="G16219" t="n">
        <v>0.1549517498502647</v>
      </c>
      <c r="H16219" t="n">
        <v>-0.001640020935647676</v>
      </c>
      <c r="J16219" t="n">
        <v>0.03595706558047633</v>
      </c>
      <c r="K16219" t="n">
        <v>0.1482166879409835</v>
      </c>
      <c r="L16219" t="n">
        <v>-0.001556595436094843</v>
      </c>
      <c r="M16219" t="n">
        <v>0.0741476864828203</v>
      </c>
      <c r="N16219" t="n">
        <v>0.1416477297999801</v>
      </c>
      <c r="O16219" t="n">
        <v>-0.001788180488020277</v>
      </c>
    </row>
    <row r="16220">
      <c r="F16220" t="n">
        <v>0.1004664938931848</v>
      </c>
      <c r="G16220" t="n">
        <v>0.1549613539007079</v>
      </c>
      <c r="H16220" t="n">
        <v>-0.001638957963574362</v>
      </c>
      <c r="J16220" t="n">
        <v>0.03598350724624823</v>
      </c>
      <c r="K16220" t="n">
        <v>0.1482258745461615</v>
      </c>
      <c r="L16220" t="n">
        <v>-0.001555407882315511</v>
      </c>
      <c r="M16220" t="n">
        <v>0.07410360865136775</v>
      </c>
      <c r="N16220" t="n">
        <v>0.1416565092551555</v>
      </c>
      <c r="O16220" t="n">
        <v>-0.001787555252976896</v>
      </c>
    </row>
    <row r="16221">
      <c r="F16221" t="n">
        <v>0.1004515882603249</v>
      </c>
      <c r="G16221" t="n">
        <v>0.1549709579511511</v>
      </c>
      <c r="H16221" t="n">
        <v>-0.001638794067778004</v>
      </c>
      <c r="J16221" t="n">
        <v>0.03595836926249563</v>
      </c>
      <c r="K16221" t="n">
        <v>0.1482350611513394</v>
      </c>
      <c r="L16221" t="n">
        <v>-0.001555252357079803</v>
      </c>
      <c r="M16221" t="n">
        <v>0.07417159390383662</v>
      </c>
      <c r="N16221" t="n">
        <v>0.1416652887103309</v>
      </c>
      <c r="O16221" t="n">
        <v>-0.001787555252976896</v>
      </c>
    </row>
    <row r="16222">
      <c r="F16222" t="n">
        <v>0.1004652054398832</v>
      </c>
      <c r="G16222" t="n">
        <v>0.1549805620015943</v>
      </c>
      <c r="H16222" t="n">
        <v>-0.001639285755167077</v>
      </c>
      <c r="J16222" t="n">
        <v>0.03597621483534971</v>
      </c>
      <c r="K16222" t="n">
        <v>0.1482442477565173</v>
      </c>
      <c r="L16222" t="n">
        <v>-0.001555096831844095</v>
      </c>
      <c r="M16222" t="n">
        <v>0.07414992859690964</v>
      </c>
      <c r="N16222" t="n">
        <v>0.1416740681655063</v>
      </c>
      <c r="O16222" t="n">
        <v>-0.001787555252976896</v>
      </c>
    </row>
    <row r="16223">
      <c r="F16223" t="n">
        <v>0.1004217764563811</v>
      </c>
      <c r="G16223" t="n">
        <v>0.1549901660520375</v>
      </c>
      <c r="H16223" t="n">
        <v>-0.001638957963574362</v>
      </c>
      <c r="J16223" t="n">
        <v>0.03596827032673543</v>
      </c>
      <c r="K16223" t="n">
        <v>0.1482534343616953</v>
      </c>
      <c r="L16223" t="n">
        <v>-0.001555096831844095</v>
      </c>
      <c r="M16223" t="n">
        <v>0.07417308879171644</v>
      </c>
      <c r="N16223" t="n">
        <v>0.1416828476206817</v>
      </c>
      <c r="O16223" t="n">
        <v>-0.001787376533195555</v>
      </c>
    </row>
    <row r="16224">
      <c r="F16224" t="n">
        <v>0.100435393019329</v>
      </c>
      <c r="G16224" t="n">
        <v>0.1549997701024806</v>
      </c>
      <c r="H16224" t="n">
        <v>-0.00163838806930198</v>
      </c>
      <c r="J16224" t="n">
        <v>0.03596032582633027</v>
      </c>
      <c r="K16224" t="n">
        <v>0.1482626209668733</v>
      </c>
      <c r="L16224" t="n">
        <v>-0.001553909189542808</v>
      </c>
      <c r="M16224" t="n">
        <v>0.07410659753037394</v>
      </c>
      <c r="N16224" t="n">
        <v>0.1416916270758571</v>
      </c>
      <c r="O16224" t="n">
        <v>-0.001786751897936127</v>
      </c>
    </row>
    <row r="16225">
      <c r="F16225" t="n">
        <v>0.1004490091449026</v>
      </c>
      <c r="G16225" t="n">
        <v>0.1550093741529238</v>
      </c>
      <c r="H16225" t="n">
        <v>-0.00163838806930198</v>
      </c>
      <c r="J16225" t="n">
        <v>0.03598676916412365</v>
      </c>
      <c r="K16225" t="n">
        <v>0.1482718075720512</v>
      </c>
      <c r="L16225" t="n">
        <v>-0.001554375408921608</v>
      </c>
      <c r="M16225" t="n">
        <v>0.07412975772231026</v>
      </c>
      <c r="N16225" t="n">
        <v>0.1417004065310325</v>
      </c>
      <c r="O16225" t="n">
        <v>-0.001786573258474225</v>
      </c>
    </row>
    <row r="16226">
      <c r="F16226" t="n">
        <v>0.1004626248329561</v>
      </c>
      <c r="G16226" t="n">
        <v>0.155018978203367</v>
      </c>
      <c r="H16226" t="n">
        <v>-0.001637896651164817</v>
      </c>
      <c r="J16226" t="n">
        <v>0.03598742196366561</v>
      </c>
      <c r="K16226" t="n">
        <v>0.1482809941772291</v>
      </c>
      <c r="L16226" t="n">
        <v>-0.001554220002462008</v>
      </c>
      <c r="M16226" t="n">
        <v>0.07417533111277055</v>
      </c>
      <c r="N16226" t="n">
        <v>0.1417091859862079</v>
      </c>
      <c r="O16226" t="n">
        <v>-0.001786751897936127</v>
      </c>
    </row>
    <row r="16227">
      <c r="F16227" t="n">
        <v>0.1004619789100127</v>
      </c>
      <c r="G16227" t="n">
        <v>0.1550285822538102</v>
      </c>
      <c r="H16227" t="n">
        <v>-0.00163838806930198</v>
      </c>
      <c r="J16227" t="n">
        <v>0.03596228363748541</v>
      </c>
      <c r="K16227" t="n">
        <v>0.1482901807824071</v>
      </c>
      <c r="L16227" t="n">
        <v>-0.001554064596002408</v>
      </c>
      <c r="M16227" t="n">
        <v>0.07410883917456085</v>
      </c>
      <c r="N16227" t="n">
        <v>0.1417179654413833</v>
      </c>
      <c r="O16227" t="n">
        <v>-0.001786573258474225</v>
      </c>
    </row>
    <row r="16228">
      <c r="F16228" t="n">
        <v>0.1004328104610362</v>
      </c>
      <c r="G16228" t="n">
        <v>0.1550381863042534</v>
      </c>
      <c r="H16228" t="n">
        <v>-0.001637491866449785</v>
      </c>
      <c r="J16228" t="n">
        <v>0.03598013082480028</v>
      </c>
      <c r="K16228" t="n">
        <v>0.148299367387585</v>
      </c>
      <c r="L16228" t="n">
        <v>-0.001552876510848857</v>
      </c>
      <c r="M16228" t="n">
        <v>0.07410958638641937</v>
      </c>
      <c r="N16228" t="n">
        <v>0.1417267448965588</v>
      </c>
      <c r="O16228" t="n">
        <v>-0.001785592105395519</v>
      </c>
    </row>
    <row r="16229">
      <c r="F16229" t="n">
        <v>0.1004606861382988</v>
      </c>
      <c r="G16229" t="n">
        <v>0.1550477903546965</v>
      </c>
      <c r="H16229" t="n">
        <v>-0.001637491866449785</v>
      </c>
      <c r="J16229" t="n">
        <v>0.03596358953696339</v>
      </c>
      <c r="K16229" t="n">
        <v>0.148308553992763</v>
      </c>
      <c r="L16229" t="n">
        <v>-0.001553187086151027</v>
      </c>
      <c r="M16229" t="n">
        <v>0.07415516014621681</v>
      </c>
      <c r="N16229" t="n">
        <v>0.1417355243517341</v>
      </c>
      <c r="O16229" t="n">
        <v>-0.001785592105395519</v>
      </c>
    </row>
    <row r="16230">
      <c r="F16230" t="n">
        <v>0.1004172563511982</v>
      </c>
      <c r="G16230" t="n">
        <v>0.1550573944051397</v>
      </c>
      <c r="H16230" t="n">
        <v>-0.001637328150006428</v>
      </c>
      <c r="J16230" t="n">
        <v>0.03596424269410896</v>
      </c>
      <c r="K16230" t="n">
        <v>0.1483177405979409</v>
      </c>
      <c r="L16230" t="n">
        <v>-0.001553031798499942</v>
      </c>
      <c r="M16230" t="n">
        <v>0.0741110808058302</v>
      </c>
      <c r="N16230" t="n">
        <v>0.1417443038069096</v>
      </c>
      <c r="O16230" t="n">
        <v>-0.00178541354618498</v>
      </c>
    </row>
    <row r="16231">
      <c r="F16231" t="n">
        <v>0.1004166093876785</v>
      </c>
      <c r="G16231" t="n">
        <v>0.1550669984555829</v>
      </c>
      <c r="H16231" t="n">
        <v>-0.001637164433563072</v>
      </c>
      <c r="J16231" t="n">
        <v>0.03597349333876798</v>
      </c>
      <c r="K16231" t="n">
        <v>0.1483269272031189</v>
      </c>
      <c r="L16231" t="n">
        <v>-0.001553187086151027</v>
      </c>
      <c r="M16231" t="n">
        <v>0.07415665486166986</v>
      </c>
      <c r="N16231" t="n">
        <v>0.141753083262085</v>
      </c>
      <c r="O16231" t="n">
        <v>-0.001785770664606059</v>
      </c>
    </row>
    <row r="16232">
      <c r="F16232" t="n">
        <v>0.1004444838153897</v>
      </c>
      <c r="G16232" t="n">
        <v>0.1550766025060261</v>
      </c>
      <c r="H16232" t="n">
        <v>-0.001636597149312894</v>
      </c>
      <c r="J16232" t="n">
        <v>0.03598274425223777</v>
      </c>
      <c r="K16232" t="n">
        <v>0.1483361138082968</v>
      </c>
      <c r="L16232" t="n">
        <v>-0.001551843272394918</v>
      </c>
      <c r="M16232" t="n">
        <v>0.07413498871837076</v>
      </c>
      <c r="N16232" t="n">
        <v>0.1417618627172604</v>
      </c>
      <c r="O16232" t="n">
        <v>-0.001784968752340824</v>
      </c>
    </row>
    <row r="16233">
      <c r="F16233" t="n">
        <v>0.1004580968900707</v>
      </c>
      <c r="G16233" t="n">
        <v>0.1550862065564693</v>
      </c>
      <c r="H16233" t="n">
        <v>-0.00163643352232336</v>
      </c>
      <c r="J16233" t="n">
        <v>0.03598339795444366</v>
      </c>
      <c r="K16233" t="n">
        <v>0.1483453004134748</v>
      </c>
      <c r="L16233" t="n">
        <v>-0.001551688103584559</v>
      </c>
      <c r="M16233" t="n">
        <v>0.07411332242417976</v>
      </c>
      <c r="N16233" t="n">
        <v>0.1417706421724358</v>
      </c>
      <c r="O16233" t="n">
        <v>-0.001785147231368156</v>
      </c>
    </row>
    <row r="16234">
      <c r="F16234" t="n">
        <v>0.1004289273650469</v>
      </c>
      <c r="G16234" t="n">
        <v>0.1550958106069124</v>
      </c>
      <c r="H16234" t="n">
        <v>-0.001636597149312894</v>
      </c>
      <c r="J16234" t="n">
        <v>0.03596685670380112</v>
      </c>
      <c r="K16234" t="n">
        <v>0.1483544870186527</v>
      </c>
      <c r="L16234" t="n">
        <v>-0.001551843272394918</v>
      </c>
      <c r="M16234" t="n">
        <v>0.07418131057240757</v>
      </c>
      <c r="N16234" t="n">
        <v>0.1417794216276112</v>
      </c>
      <c r="O16234" t="n">
        <v>-0.001784968752340824</v>
      </c>
    </row>
    <row r="16235">
      <c r="F16235" t="n">
        <v>0.100414018445949</v>
      </c>
      <c r="G16235" t="n">
        <v>0.1551054146573556</v>
      </c>
      <c r="H16235" t="n">
        <v>-0.001636106268344294</v>
      </c>
      <c r="J16235" t="n">
        <v>0.03598470577279106</v>
      </c>
      <c r="K16235" t="n">
        <v>0.1483636736238307</v>
      </c>
      <c r="L16235" t="n">
        <v>-0.001551843272394918</v>
      </c>
      <c r="M16235" t="n">
        <v>0.07413723055228927</v>
      </c>
      <c r="N16235" t="n">
        <v>0.1417882010827866</v>
      </c>
      <c r="O16235" t="n">
        <v>-0.001784167522428291</v>
      </c>
    </row>
    <row r="16236">
      <c r="F16236" t="n">
        <v>0.1004418911197931</v>
      </c>
      <c r="G16236" t="n">
        <v>0.1551150187077988</v>
      </c>
      <c r="H16236" t="n">
        <v>-0.001635540382909189</v>
      </c>
      <c r="J16236" t="n">
        <v>0.03597676221257405</v>
      </c>
      <c r="K16236" t="n">
        <v>0.1483728602290086</v>
      </c>
      <c r="L16236" t="n">
        <v>-0.001550344326237307</v>
      </c>
      <c r="M16236" t="n">
        <v>0.07418280542295558</v>
      </c>
      <c r="N16236" t="n">
        <v>0.141796980537962</v>
      </c>
      <c r="O16236" t="n">
        <v>-0.001784345921340643</v>
      </c>
    </row>
    <row r="16237">
      <c r="F16237" t="n">
        <v>0.1004555026992668</v>
      </c>
      <c r="G16237" t="n">
        <v>0.155124622758242</v>
      </c>
      <c r="H16237" t="n">
        <v>-0.001635213307540144</v>
      </c>
      <c r="J16237" t="n">
        <v>0.03596881865931494</v>
      </c>
      <c r="K16237" t="n">
        <v>0.1483820468341865</v>
      </c>
      <c r="L16237" t="n">
        <v>-0.001550654426112542</v>
      </c>
      <c r="M16237" t="n">
        <v>0.07416113897356477</v>
      </c>
      <c r="N16237" t="n">
        <v>0.1418057599931374</v>
      </c>
      <c r="O16237" t="n">
        <v>-0.001784167522428291</v>
      </c>
    </row>
    <row r="16238">
      <c r="F16238" t="n">
        <v>0.1004405929179683</v>
      </c>
      <c r="G16238" t="n">
        <v>0.1551342268086852</v>
      </c>
      <c r="H16238" t="n">
        <v>-0.001635703920593711</v>
      </c>
      <c r="J16238" t="n">
        <v>0.0359780707270492</v>
      </c>
      <c r="K16238" t="n">
        <v>0.1483912334393645</v>
      </c>
      <c r="L16238" t="n">
        <v>-0.001550809476050159</v>
      </c>
      <c r="M16238" t="n">
        <v>0.07413947237328306</v>
      </c>
      <c r="N16238" t="n">
        <v>0.1418145394483128</v>
      </c>
      <c r="O16238" t="n">
        <v>-0.001784167522428291</v>
      </c>
    </row>
    <row r="16239">
      <c r="F16239" t="n">
        <v>0.1004256829573921</v>
      </c>
      <c r="G16239" t="n">
        <v>0.1551438308591283</v>
      </c>
      <c r="H16239" t="n">
        <v>-0.001635703920593711</v>
      </c>
      <c r="J16239" t="n">
        <v>0.03599592093582608</v>
      </c>
      <c r="K16239" t="n">
        <v>0.1484004200445424</v>
      </c>
      <c r="L16239" t="n">
        <v>-0.001549310330585361</v>
      </c>
      <c r="M16239" t="n">
        <v>0.07411780562211073</v>
      </c>
      <c r="N16239" t="n">
        <v>0.1418233189034882</v>
      </c>
      <c r="O16239" t="n">
        <v>-0.00178398912351594</v>
      </c>
    </row>
    <row r="16240">
      <c r="F16240" t="n">
        <v>0.1004107728175779</v>
      </c>
      <c r="G16240" t="n">
        <v>0.1551534349095715</v>
      </c>
      <c r="H16240" t="n">
        <v>-0.001634485285937453</v>
      </c>
      <c r="J16240" t="n">
        <v>0.03597937979210265</v>
      </c>
      <c r="K16240" t="n">
        <v>0.1484096066497204</v>
      </c>
      <c r="L16240" t="n">
        <v>-0.00154946526161842</v>
      </c>
      <c r="M16240" t="n">
        <v>0.07414096691343078</v>
      </c>
      <c r="N16240" t="n">
        <v>0.1418320983586636</v>
      </c>
      <c r="O16240" t="n">
        <v>-0.001783545294483904</v>
      </c>
    </row>
    <row r="16241">
      <c r="F16241" t="n">
        <v>0.100410122764543</v>
      </c>
      <c r="G16241" t="n">
        <v>0.1551630389600147</v>
      </c>
      <c r="H16241" t="n">
        <v>-0.001634648734466046</v>
      </c>
      <c r="J16241" t="n">
        <v>0.03597143652747165</v>
      </c>
      <c r="K16241" t="n">
        <v>0.1484187932548983</v>
      </c>
      <c r="L16241" t="n">
        <v>-0.001549310330585361</v>
      </c>
      <c r="M16241" t="n">
        <v>0.07411930000993175</v>
      </c>
      <c r="N16241" t="n">
        <v>0.141840877813839</v>
      </c>
      <c r="O16241" t="n">
        <v>-0.001783366975618229</v>
      </c>
    </row>
    <row r="16242">
      <c r="F16242" t="n">
        <v>0.1004094724022636</v>
      </c>
      <c r="G16242" t="n">
        <v>0.1551726430104579</v>
      </c>
      <c r="H16242" t="n">
        <v>-0.00163481218299464</v>
      </c>
      <c r="J16242" t="n">
        <v>0.03599788554506704</v>
      </c>
      <c r="K16242" t="n">
        <v>0.1484279798600763</v>
      </c>
      <c r="L16242" t="n">
        <v>-0.001549310330585361</v>
      </c>
      <c r="M16242" t="n">
        <v>0.0741648756939772</v>
      </c>
      <c r="N16242" t="n">
        <v>0.1418496572690144</v>
      </c>
      <c r="O16242" t="n">
        <v>-0.001783188656752554</v>
      </c>
    </row>
    <row r="16243">
      <c r="F16243" t="n">
        <v>0.1004230818665478</v>
      </c>
      <c r="G16243" t="n">
        <v>0.1551822470609011</v>
      </c>
      <c r="H16243" t="n">
        <v>-0.001634321837408859</v>
      </c>
      <c r="J16243" t="n">
        <v>0.03597274628637455</v>
      </c>
      <c r="K16243" t="n">
        <v>0.1484371664652542</v>
      </c>
      <c r="L16243" t="n">
        <v>-0.001549620192651478</v>
      </c>
      <c r="M16243" t="n">
        <v>0.07416562303374963</v>
      </c>
      <c r="N16243" t="n">
        <v>0.1418584367241898</v>
      </c>
      <c r="O16243" t="n">
        <v>-0.001783366975618229</v>
      </c>
    </row>
    <row r="16244">
      <c r="F16244" t="n">
        <v>0.1004224308205149</v>
      </c>
      <c r="G16244" t="n">
        <v>0.1551918511113443</v>
      </c>
      <c r="H16244" t="n">
        <v>-0.001633758579696068</v>
      </c>
      <c r="J16244" t="n">
        <v>0.03599059777170638</v>
      </c>
      <c r="K16244" t="n">
        <v>0.1484463530704322</v>
      </c>
      <c r="L16244" t="n">
        <v>-0.001548120968781277</v>
      </c>
      <c r="M16244" t="n">
        <v>0.0741215415808899</v>
      </c>
      <c r="N16244" t="n">
        <v>0.1418672161793652</v>
      </c>
      <c r="O16244" t="n">
        <v>-0.001782567112660407</v>
      </c>
    </row>
    <row r="16245">
      <c r="F16245" t="n">
        <v>0.1004075194594254</v>
      </c>
      <c r="G16245" t="n">
        <v>0.1552014551617874</v>
      </c>
      <c r="H16245" t="n">
        <v>-0.001633431860652033</v>
      </c>
      <c r="J16245" t="n">
        <v>0.03599125312540073</v>
      </c>
      <c r="K16245" t="n">
        <v>0.1484555396756101</v>
      </c>
      <c r="L16245" t="n">
        <v>-0.001548120968781277</v>
      </c>
      <c r="M16245" t="n">
        <v>0.07414470323865988</v>
      </c>
      <c r="N16245" t="n">
        <v>0.1418759956345406</v>
      </c>
      <c r="O16245" t="n">
        <v>-0.00178238887377303</v>
      </c>
    </row>
    <row r="16246">
      <c r="F16246" t="n">
        <v>0.1004211278000899</v>
      </c>
      <c r="G16246" t="n">
        <v>0.1552110592122306</v>
      </c>
      <c r="H16246" t="n">
        <v>-0.001633921939218085</v>
      </c>
      <c r="J16246" t="n">
        <v>0.03598331028524464</v>
      </c>
      <c r="K16246" t="n">
        <v>0.1484647262807881</v>
      </c>
      <c r="L16246" t="n">
        <v>-0.001547966156684399</v>
      </c>
      <c r="M16246" t="n">
        <v>0.07412303595434538</v>
      </c>
      <c r="N16246" t="n">
        <v>0.141884775089716</v>
      </c>
      <c r="O16246" t="n">
        <v>-0.00178238887377303</v>
      </c>
    </row>
    <row r="16247">
      <c r="F16247" t="n">
        <v>0.100448995576106</v>
      </c>
      <c r="G16247" t="n">
        <v>0.1552206632626738</v>
      </c>
      <c r="H16247" t="n">
        <v>-0.001633431860652033</v>
      </c>
      <c r="J16247" t="n">
        <v>0.03599256424425504</v>
      </c>
      <c r="K16247" t="n">
        <v>0.148473912885966</v>
      </c>
      <c r="L16247" t="n">
        <v>-0.001548430592975034</v>
      </c>
      <c r="M16247" t="n">
        <v>0.0741461977586938</v>
      </c>
      <c r="N16247" t="n">
        <v>0.1418935545448914</v>
      </c>
      <c r="O16247" t="n">
        <v>-0.001782745351547785</v>
      </c>
    </row>
    <row r="16248">
      <c r="F16248" t="n">
        <v>0.1004340833515265</v>
      </c>
      <c r="G16248" t="n">
        <v>0.155230267313117</v>
      </c>
      <c r="H16248" t="n">
        <v>-0.001633033191966449</v>
      </c>
      <c r="J16248" t="n">
        <v>0.03600181847143248</v>
      </c>
      <c r="K16248" t="n">
        <v>0.148483099491144</v>
      </c>
      <c r="L16248" t="n">
        <v>-0.001546776599598812</v>
      </c>
      <c r="M16248" t="n">
        <v>0.07416935971105687</v>
      </c>
      <c r="N16248" t="n">
        <v>0.1419023340000669</v>
      </c>
      <c r="O16248" t="n">
        <v>-0.001781767934304595</v>
      </c>
    </row>
    <row r="16249">
      <c r="F16249" t="n">
        <v>0.1004049112029859</v>
      </c>
      <c r="G16249" t="n">
        <v>0.1552398713635601</v>
      </c>
      <c r="H16249" t="n">
        <v>-0.001632706650636322</v>
      </c>
      <c r="J16249" t="n">
        <v>0.03597667885579604</v>
      </c>
      <c r="K16249" t="n">
        <v>0.1484922860963219</v>
      </c>
      <c r="L16249" t="n">
        <v>-0.00154724067898663</v>
      </c>
      <c r="M16249" t="n">
        <v>0.07414769227297949</v>
      </c>
      <c r="N16249" t="n">
        <v>0.1419111134552422</v>
      </c>
      <c r="O16249" t="n">
        <v>-0.001781589775327062</v>
      </c>
    </row>
    <row r="16250">
      <c r="F16250" t="n">
        <v>0.1004185180443116</v>
      </c>
      <c r="G16250" t="n">
        <v>0.1552494754140033</v>
      </c>
      <c r="H16250" t="n">
        <v>-0.001632543379971258</v>
      </c>
      <c r="J16250" t="n">
        <v>0.03598593335683567</v>
      </c>
      <c r="K16250" t="n">
        <v>0.1485014727014999</v>
      </c>
      <c r="L16250" t="n">
        <v>-0.001546776599598812</v>
      </c>
      <c r="M16250" t="n">
        <v>0.07417085437191931</v>
      </c>
      <c r="N16250" t="n">
        <v>0.1419198929104176</v>
      </c>
      <c r="O16250" t="n">
        <v>-0.001781589775327062</v>
      </c>
    </row>
    <row r="16251">
      <c r="F16251" t="n">
        <v>0.1004463840594285</v>
      </c>
      <c r="G16251" t="n">
        <v>0.1552590794644465</v>
      </c>
      <c r="H16251" t="n">
        <v>-0.001632869921301385</v>
      </c>
      <c r="J16251" t="n">
        <v>0.03597799080801156</v>
      </c>
      <c r="K16251" t="n">
        <v>0.1485106593066778</v>
      </c>
      <c r="L16251" t="n">
        <v>-0.00154724067898663</v>
      </c>
      <c r="M16251" t="n">
        <v>0.07414918678151625</v>
      </c>
      <c r="N16251" t="n">
        <v>0.1419286723655931</v>
      </c>
      <c r="O16251" t="n">
        <v>-0.001781767934304595</v>
      </c>
    </row>
    <row r="16252">
      <c r="F16252" t="n">
        <v>0.1004457304057169</v>
      </c>
      <c r="G16252" t="n">
        <v>0.1552686835148897</v>
      </c>
      <c r="H16252" t="n">
        <v>-0.001632145943942136</v>
      </c>
      <c r="J16252" t="n">
        <v>0.03599584443840499</v>
      </c>
      <c r="K16252" t="n">
        <v>0.1485198459118557</v>
      </c>
      <c r="L16252" t="n">
        <v>-0.001545586730260752</v>
      </c>
      <c r="M16252" t="n">
        <v>0.0741499340336286</v>
      </c>
      <c r="N16252" t="n">
        <v>0.1419374518207685</v>
      </c>
      <c r="O16252" t="n">
        <v>-0.001780969441300563</v>
      </c>
    </row>
    <row r="16253">
      <c r="F16253" t="n">
        <v>0.1004022979918147</v>
      </c>
      <c r="G16253" t="n">
        <v>0.1552782875653329</v>
      </c>
      <c r="H16253" t="n">
        <v>-0.001631656398068128</v>
      </c>
      <c r="J16253" t="n">
        <v>0.03599650088760281</v>
      </c>
      <c r="K16253" t="n">
        <v>0.1485290325170337</v>
      </c>
      <c r="L16253" t="n">
        <v>-0.001545741304391191</v>
      </c>
      <c r="M16253" t="n">
        <v>0.07412826621617505</v>
      </c>
      <c r="N16253" t="n">
        <v>0.1419462312759439</v>
      </c>
      <c r="O16253" t="n">
        <v>-0.001780969441300563</v>
      </c>
    </row>
    <row r="16254">
      <c r="F16254" t="n">
        <v>0.1004159033324536</v>
      </c>
      <c r="G16254" t="n">
        <v>0.1552878916157761</v>
      </c>
      <c r="H16254" t="n">
        <v>-0.001631982761984133</v>
      </c>
      <c r="J16254" t="n">
        <v>0.03600575632929157</v>
      </c>
      <c r="K16254" t="n">
        <v>0.1485382191222116</v>
      </c>
      <c r="L16254" t="n">
        <v>-0.001546050452652069</v>
      </c>
      <c r="M16254" t="n">
        <v>0.07415142853354076</v>
      </c>
      <c r="N16254" t="n">
        <v>0.1419550107311193</v>
      </c>
      <c r="O16254" t="n">
        <v>-0.001781147520436779</v>
      </c>
    </row>
    <row r="16255">
      <c r="F16255" t="n">
        <v>0.1004437675848277</v>
      </c>
      <c r="G16255" t="n">
        <v>0.1552974956662192</v>
      </c>
      <c r="H16255" t="n">
        <v>-0.001631656398068128</v>
      </c>
      <c r="J16255" t="n">
        <v>0.03598921527428997</v>
      </c>
      <c r="K16255" t="n">
        <v>0.1485474057273896</v>
      </c>
      <c r="L16255" t="n">
        <v>-0.001546050452652069</v>
      </c>
      <c r="M16255" t="n">
        <v>0.07417459099891857</v>
      </c>
      <c r="N16255" t="n">
        <v>0.1419637901862947</v>
      </c>
      <c r="O16255" t="n">
        <v>-0.001780791362164346</v>
      </c>
    </row>
    <row r="16256">
      <c r="F16256" t="n">
        <v>0.1004003348298428</v>
      </c>
      <c r="G16256" t="n">
        <v>0.1553070997166624</v>
      </c>
      <c r="H16256" t="n">
        <v>-0.001631097104446444</v>
      </c>
      <c r="J16256" t="n">
        <v>0.03600707004190369</v>
      </c>
      <c r="K16256" t="n">
        <v>0.1485565923325675</v>
      </c>
      <c r="L16256" t="n">
        <v>-0.001544396550635433</v>
      </c>
      <c r="M16256" t="n">
        <v>0.07417533832000517</v>
      </c>
      <c r="N16256" t="n">
        <v>0.1419725696414701</v>
      </c>
      <c r="O16256" t="n">
        <v>-0.001779993635034575</v>
      </c>
    </row>
    <row r="16257">
      <c r="F16257" t="n">
        <v>0.100428198265661</v>
      </c>
      <c r="G16257" t="n">
        <v>0.1553167037671056</v>
      </c>
      <c r="H16257" t="n">
        <v>-0.001631260197847549</v>
      </c>
      <c r="J16257" t="n">
        <v>0.03599912804999984</v>
      </c>
      <c r="K16257" t="n">
        <v>0.1485657789377455</v>
      </c>
      <c r="L16257" t="n">
        <v>-0.001544396550635433</v>
      </c>
      <c r="M16257" t="n">
        <v>0.07415367027262654</v>
      </c>
      <c r="N16257" t="n">
        <v>0.1419813490966455</v>
      </c>
      <c r="O16257" t="n">
        <v>-0.001779815635671072</v>
      </c>
    </row>
    <row r="16258">
      <c r="F16258" t="n">
        <v>0.1004418019731881</v>
      </c>
      <c r="G16258" t="n">
        <v>0.1553263078175488</v>
      </c>
      <c r="H16258" t="n">
        <v>-0.00163093401104534</v>
      </c>
      <c r="J16258" t="n">
        <v>0.03598258694444488</v>
      </c>
      <c r="K16258" t="n">
        <v>0.1485749655429234</v>
      </c>
      <c r="L16258" t="n">
        <v>-0.00154470546083658</v>
      </c>
      <c r="M16258" t="n">
        <v>0.07417683295786445</v>
      </c>
      <c r="N16258" t="n">
        <v>0.1419901285518209</v>
      </c>
      <c r="O16258" t="n">
        <v>-0.001779993635034575</v>
      </c>
    </row>
    <row r="16259">
      <c r="F16259" t="n">
        <v>0.1004126279679496</v>
      </c>
      <c r="G16259" t="n">
        <v>0.1553359118679919</v>
      </c>
      <c r="H16259" t="n">
        <v>-0.00163093401104534</v>
      </c>
      <c r="J16259" t="n">
        <v>0.03600904163392779</v>
      </c>
      <c r="K16259" t="n">
        <v>0.1485841521481014</v>
      </c>
      <c r="L16259" t="n">
        <v>-0.00154470546083658</v>
      </c>
      <c r="M16259" t="n">
        <v>0.07415516475816117</v>
      </c>
      <c r="N16259" t="n">
        <v>0.1419989080069963</v>
      </c>
      <c r="O16259" t="n">
        <v>-0.001780171634398079</v>
      </c>
    </row>
    <row r="16260">
      <c r="F16260" t="n">
        <v>0.1004262309894298</v>
      </c>
      <c r="G16260" t="n">
        <v>0.1553455159184351</v>
      </c>
      <c r="H16260" t="n">
        <v>-0.001630049946395813</v>
      </c>
      <c r="J16260" t="n">
        <v>0.03598390135364184</v>
      </c>
      <c r="K16260" t="n">
        <v>0.1485933387532793</v>
      </c>
      <c r="L16260" t="n">
        <v>-0.001543206062688067</v>
      </c>
      <c r="M16260" t="n">
        <v>0.07413349640757158</v>
      </c>
      <c r="N16260" t="n">
        <v>0.1420076874621717</v>
      </c>
      <c r="O16260" t="n">
        <v>-0.001779374514346914</v>
      </c>
    </row>
    <row r="16261">
      <c r="F16261" t="n">
        <v>0.1004398335693594</v>
      </c>
      <c r="G16261" t="n">
        <v>0.1553551199688783</v>
      </c>
      <c r="H16261" t="n">
        <v>-0.001630212951390453</v>
      </c>
      <c r="J16261" t="n">
        <v>0.03598455876245715</v>
      </c>
      <c r="K16261" t="n">
        <v>0.1486025253584572</v>
      </c>
      <c r="L16261" t="n">
        <v>-0.001543360398727939</v>
      </c>
      <c r="M16261" t="n">
        <v>0.07417907490386738</v>
      </c>
      <c r="N16261" t="n">
        <v>0.1420164669173471</v>
      </c>
      <c r="O16261" t="n">
        <v>-0.001779552434006383</v>
      </c>
    </row>
    <row r="16262">
      <c r="F16262" t="n">
        <v>0.1003964001332822</v>
      </c>
      <c r="G16262" t="n">
        <v>0.1553647240193215</v>
      </c>
      <c r="H16262" t="n">
        <v>-0.001630049946395813</v>
      </c>
      <c r="J16262" t="n">
        <v>0.03599381568889443</v>
      </c>
      <c r="K16262" t="n">
        <v>0.1486117119636352</v>
      </c>
      <c r="L16262" t="n">
        <v>-0.001543669070807685</v>
      </c>
      <c r="M16262" t="n">
        <v>0.07413499073502999</v>
      </c>
      <c r="N16262" t="n">
        <v>0.1420252463725225</v>
      </c>
      <c r="O16262" t="n">
        <v>-0.001779374514346914</v>
      </c>
    </row>
    <row r="16263">
      <c r="F16263" t="n">
        <v>0.1003957432645614</v>
      </c>
      <c r="G16263" t="n">
        <v>0.1553743280697647</v>
      </c>
      <c r="H16263" t="n">
        <v>-0.001630375956385092</v>
      </c>
      <c r="J16263" t="n">
        <v>0.03600307288286553</v>
      </c>
      <c r="K16263" t="n">
        <v>0.1486208985688131</v>
      </c>
      <c r="L16263" t="n">
        <v>-0.001543514734767812</v>
      </c>
      <c r="M16263" t="n">
        <v>0.07413573789660202</v>
      </c>
      <c r="N16263" t="n">
        <v>0.1420340258276979</v>
      </c>
      <c r="O16263" t="n">
        <v>-0.001779196594687445</v>
      </c>
    </row>
    <row r="16264">
      <c r="F16264" t="n">
        <v>0.1004378623719026</v>
      </c>
      <c r="G16264" t="n">
        <v>0.1553839321202078</v>
      </c>
      <c r="H16264" t="n">
        <v>-0.001629004472040536</v>
      </c>
      <c r="J16264" t="n">
        <v>0.03600373083121082</v>
      </c>
      <c r="K16264" t="n">
        <v>0.1486300851739911</v>
      </c>
      <c r="L16264" t="n">
        <v>-0.001542015268383867</v>
      </c>
      <c r="M16264" t="n">
        <v>0.07418131683692517</v>
      </c>
      <c r="N16264" t="n">
        <v>0.1420428052828733</v>
      </c>
      <c r="O16264" t="n">
        <v>-0.001778222401848462</v>
      </c>
    </row>
    <row r="16265">
      <c r="F16265" t="n">
        <v>0.1004372046850288</v>
      </c>
      <c r="G16265" t="n">
        <v>0.155393536170651</v>
      </c>
      <c r="H16265" t="n">
        <v>-0.001629493222257169</v>
      </c>
      <c r="J16265" t="n">
        <v>0.03598718975756331</v>
      </c>
      <c r="K16265" t="n">
        <v>0.1486392717791691</v>
      </c>
      <c r="L16265" t="n">
        <v>-0.001542323702280933</v>
      </c>
      <c r="M16265" t="n">
        <v>0.07415964818024934</v>
      </c>
      <c r="N16265" t="n">
        <v>0.1420515847380487</v>
      </c>
      <c r="O16265" t="n">
        <v>-0.001778755921921024</v>
      </c>
    </row>
    <row r="16266">
      <c r="F16266" t="n">
        <v>0.1004365466875387</v>
      </c>
      <c r="G16266" t="n">
        <v>0.1554031402210942</v>
      </c>
      <c r="H16266" t="n">
        <v>-0.001629493222257169</v>
      </c>
      <c r="J16266" t="n">
        <v>0.03600504713545621</v>
      </c>
      <c r="K16266" t="n">
        <v>0.148648458384347</v>
      </c>
      <c r="L16266" t="n">
        <v>-0.001542477919229466</v>
      </c>
      <c r="M16266" t="n">
        <v>0.07416039541222963</v>
      </c>
      <c r="N16266" t="n">
        <v>0.1420603641932241</v>
      </c>
      <c r="O16266" t="n">
        <v>-0.001778222401848462</v>
      </c>
    </row>
    <row r="16267">
      <c r="F16267" t="n">
        <v>0.1003931126849797</v>
      </c>
      <c r="G16267" t="n">
        <v>0.1554127442715374</v>
      </c>
      <c r="H16267" t="n">
        <v>-0.001629167388779414</v>
      </c>
      <c r="J16267" t="n">
        <v>0.03600570549121911</v>
      </c>
      <c r="K16267" t="n">
        <v>0.1486576449895249</v>
      </c>
      <c r="L16267" t="n">
        <v>-0.001542015268383867</v>
      </c>
      <c r="M16267" t="n">
        <v>0.07420597487129985</v>
      </c>
      <c r="N16267" t="n">
        <v>0.1420691436483995</v>
      </c>
      <c r="O16267" t="n">
        <v>-0.001778222401848462</v>
      </c>
    </row>
    <row r="16268">
      <c r="F16268" t="n">
        <v>0.1004352297604965</v>
      </c>
      <c r="G16268" t="n">
        <v>0.1554223483219805</v>
      </c>
      <c r="H16268" t="n">
        <v>-0.001628286340898005</v>
      </c>
      <c r="J16268" t="n">
        <v>0.03600636398265061</v>
      </c>
      <c r="K16268" t="n">
        <v>0.1486668315947029</v>
      </c>
      <c r="L16268" t="n">
        <v>-0.001540978267514797</v>
      </c>
      <c r="M16268" t="n">
        <v>0.07413947368288712</v>
      </c>
      <c r="N16268" t="n">
        <v>0.1420779231035749</v>
      </c>
      <c r="O16268" t="n">
        <v>-0.001777604577339882</v>
      </c>
    </row>
    <row r="16269">
      <c r="F16269" t="n">
        <v>0.1004345708308378</v>
      </c>
      <c r="G16269" t="n">
        <v>0.1554319523724237</v>
      </c>
      <c r="H16269" t="n">
        <v>-0.001628286340898005</v>
      </c>
      <c r="J16269" t="n">
        <v>0.03601562245195891</v>
      </c>
      <c r="K16269" t="n">
        <v>0.1486760181998808</v>
      </c>
      <c r="L16269" t="n">
        <v>-0.001540978267514797</v>
      </c>
      <c r="M16269" t="n">
        <v>0.07418505336324849</v>
      </c>
      <c r="N16269" t="n">
        <v>0.1420867025587503</v>
      </c>
      <c r="O16269" t="n">
        <v>-0.001777426816882148</v>
      </c>
    </row>
    <row r="16270">
      <c r="F16270" t="n">
        <v>0.1004053948560289</v>
      </c>
      <c r="G16270" t="n">
        <v>0.1554415564228669</v>
      </c>
      <c r="H16270" t="n">
        <v>-0.001628286340898005</v>
      </c>
      <c r="J16270" t="n">
        <v>0.03600768137224514</v>
      </c>
      <c r="K16270" t="n">
        <v>0.1486852048050588</v>
      </c>
      <c r="L16270" t="n">
        <v>-0.001540824169688045</v>
      </c>
      <c r="M16270" t="n">
        <v>0.07414096798733133</v>
      </c>
      <c r="N16270" t="n">
        <v>0.1420954820139257</v>
      </c>
      <c r="O16270" t="n">
        <v>-0.001777426816882148</v>
      </c>
    </row>
    <row r="16271">
      <c r="F16271" t="n">
        <v>0.1003904771353235</v>
      </c>
      <c r="G16271" t="n">
        <v>0.1554511604733101</v>
      </c>
      <c r="H16271" t="n">
        <v>-0.001628286340898005</v>
      </c>
      <c r="J16271" t="n">
        <v>0.03600834027027092</v>
      </c>
      <c r="K16271" t="n">
        <v>0.1486943914102367</v>
      </c>
      <c r="L16271" t="n">
        <v>-0.0015412864631683</v>
      </c>
      <c r="M16271" t="n">
        <v>0.07414171513739523</v>
      </c>
      <c r="N16271" t="n">
        <v>0.1421042614691012</v>
      </c>
      <c r="O16271" t="n">
        <v>-0.00177796009825535</v>
      </c>
    </row>
    <row r="16272">
      <c r="F16272" t="n">
        <v>0.1004183339414267</v>
      </c>
      <c r="G16272" t="n">
        <v>0.1554607645237533</v>
      </c>
      <c r="H16272" t="n">
        <v>-0.001627244064772904</v>
      </c>
      <c r="J16272" t="n">
        <v>0.03601759934361727</v>
      </c>
      <c r="K16272" t="n">
        <v>0.1487035780154147</v>
      </c>
      <c r="L16272" t="n">
        <v>-0.001540094704589988</v>
      </c>
      <c r="M16272" t="n">
        <v>0.07416487877389769</v>
      </c>
      <c r="N16272" t="n">
        <v>0.1421130409242766</v>
      </c>
      <c r="O16272" t="n">
        <v>-0.001776809601838839</v>
      </c>
    </row>
    <row r="16273">
      <c r="F16273" t="n">
        <v>0.1003891574956521</v>
      </c>
      <c r="G16273" t="n">
        <v>0.1554703685741965</v>
      </c>
      <c r="H16273" t="n">
        <v>-0.001627569546133995</v>
      </c>
      <c r="J16273" t="n">
        <v>0.03599245826076315</v>
      </c>
      <c r="K16273" t="n">
        <v>0.1487127646205926</v>
      </c>
      <c r="L16273" t="n">
        <v>-0.00153978674724054</v>
      </c>
      <c r="M16273" t="n">
        <v>0.07418804255840555</v>
      </c>
      <c r="N16273" t="n">
        <v>0.142121820379452</v>
      </c>
      <c r="O16273" t="n">
        <v>-0.001777164963759207</v>
      </c>
    </row>
    <row r="16274">
      <c r="F16274" t="n">
        <v>0.1004170134158311</v>
      </c>
      <c r="G16274" t="n">
        <v>0.1554799726246396</v>
      </c>
      <c r="H16274" t="n">
        <v>-0.001627569546133995</v>
      </c>
      <c r="J16274" t="n">
        <v>0.03600171760467855</v>
      </c>
      <c r="K16274" t="n">
        <v>0.1487219512257706</v>
      </c>
      <c r="L16274" t="n">
        <v>-0.001540094704589988</v>
      </c>
      <c r="M16274" t="n">
        <v>0.07418878985359675</v>
      </c>
      <c r="N16274" t="n">
        <v>0.1421305998346274</v>
      </c>
      <c r="O16274" t="n">
        <v>-0.001776631920878655</v>
      </c>
    </row>
    <row r="16275">
      <c r="F16275" t="n">
        <v>0.1004020946493231</v>
      </c>
      <c r="G16275" t="n">
        <v>0.1554895766750828</v>
      </c>
      <c r="H16275" t="n">
        <v>-0.001627244064772904</v>
      </c>
      <c r="J16275" t="n">
        <v>0.03601097721562992</v>
      </c>
      <c r="K16275" t="n">
        <v>0.1487311378309485</v>
      </c>
      <c r="L16275" t="n">
        <v>-0.001540094704589988</v>
      </c>
      <c r="M16275" t="n">
        <v>0.074211953859392</v>
      </c>
      <c r="N16275" t="n">
        <v>0.1421393792898028</v>
      </c>
      <c r="O16275" t="n">
        <v>-0.001776809601838839</v>
      </c>
    </row>
    <row r="16276">
      <c r="F16276" t="n">
        <v>0.1003871757038919</v>
      </c>
      <c r="G16276" t="n">
        <v>0.155499180725526</v>
      </c>
      <c r="H16276" t="n">
        <v>-0.00162652878514761</v>
      </c>
      <c r="J16276" t="n">
        <v>0.03602023709358922</v>
      </c>
      <c r="K16276" t="n">
        <v>0.1487403244361264</v>
      </c>
      <c r="L16276" t="n">
        <v>-0.00153844106698239</v>
      </c>
      <c r="M16276" t="n">
        <v>0.07414545086613011</v>
      </c>
      <c r="N16276" t="n">
        <v>0.1421481587449782</v>
      </c>
      <c r="O16276" t="n">
        <v>-0.001776015316119215</v>
      </c>
    </row>
    <row r="16277">
      <c r="F16277" t="n">
        <v>0.1004150302943188</v>
      </c>
      <c r="G16277" t="n">
        <v>0.1555087847759692</v>
      </c>
      <c r="H16277" t="n">
        <v>-0.00162652878514761</v>
      </c>
      <c r="J16277" t="n">
        <v>0.03599509576007646</v>
      </c>
      <c r="K16277" t="n">
        <v>0.1487495110413044</v>
      </c>
      <c r="L16277" t="n">
        <v>-0.00153844106698239</v>
      </c>
      <c r="M16277" t="n">
        <v>0.07414619800755956</v>
      </c>
      <c r="N16277" t="n">
        <v>0.1421569382001536</v>
      </c>
      <c r="O16277" t="n">
        <v>-0.001776015316119215</v>
      </c>
    </row>
    <row r="16278">
      <c r="F16278" t="n">
        <v>0.1004143686314364</v>
      </c>
      <c r="G16278" t="n">
        <v>0.1555183888264124</v>
      </c>
      <c r="H16278" t="n">
        <v>-0.001626691438026125</v>
      </c>
      <c r="J16278" t="n">
        <v>0.03602155677923755</v>
      </c>
      <c r="K16278" t="n">
        <v>0.1487586976464823</v>
      </c>
      <c r="L16278" t="n">
        <v>-0.001538748785967685</v>
      </c>
      <c r="M16278" t="n">
        <v>0.0741469451475496</v>
      </c>
      <c r="N16278" t="n">
        <v>0.142165717655329</v>
      </c>
      <c r="O16278" t="n">
        <v>-0.001776192917650827</v>
      </c>
    </row>
    <row r="16279">
      <c r="F16279" t="n">
        <v>0.1004279644298394</v>
      </c>
      <c r="G16279" t="n">
        <v>0.1555279928768555</v>
      </c>
      <c r="H16279" t="n">
        <v>-0.001626691438026125</v>
      </c>
      <c r="J16279" t="n">
        <v>0.03599641531974077</v>
      </c>
      <c r="K16279" t="n">
        <v>0.1487678842516603</v>
      </c>
      <c r="L16279" t="n">
        <v>-0.001538748785967685</v>
      </c>
      <c r="M16279" t="n">
        <v>0.07417010929702997</v>
      </c>
      <c r="N16279" t="n">
        <v>0.1421744971105044</v>
      </c>
      <c r="O16279" t="n">
        <v>-0.001775399243102795</v>
      </c>
    </row>
    <row r="16280">
      <c r="F16280" t="n">
        <v>0.1004130443717846</v>
      </c>
      <c r="G16280" t="n">
        <v>0.1555375969272987</v>
      </c>
      <c r="H16280" t="n">
        <v>-0.001625977413138889</v>
      </c>
      <c r="J16280" t="n">
        <v>0.03602287700459555</v>
      </c>
      <c r="K16280" t="n">
        <v>0.1487770708568382</v>
      </c>
      <c r="L16280" t="n">
        <v>-0.001537402807183699</v>
      </c>
      <c r="M16280" t="n">
        <v>0.07414843942321137</v>
      </c>
      <c r="N16280" t="n">
        <v>0.1421832765656798</v>
      </c>
      <c r="O16280" t="n">
        <v>-0.001775221720930702</v>
      </c>
    </row>
    <row r="16281">
      <c r="F16281" t="n">
        <v>0.1004123817749087</v>
      </c>
      <c r="G16281" t="n">
        <v>0.1555472009777419</v>
      </c>
      <c r="H16281" t="n">
        <v>-0.001625652282682352</v>
      </c>
      <c r="J16281" t="n">
        <v>0.0360149366858889</v>
      </c>
      <c r="K16281" t="n">
        <v>0.1487862574620162</v>
      </c>
      <c r="L16281" t="n">
        <v>-0.001537249066902981</v>
      </c>
      <c r="M16281" t="n">
        <v>0.0741940208796267</v>
      </c>
      <c r="N16281" t="n">
        <v>0.1421920560208552</v>
      </c>
      <c r="O16281" t="n">
        <v>-0.001775044198758609</v>
      </c>
    </row>
    <row r="16282">
      <c r="F16282" t="n">
        <v>0.1003974612927909</v>
      </c>
      <c r="G16282" t="n">
        <v>0.1555568050281851</v>
      </c>
      <c r="H16282" t="n">
        <v>-0.001625977413138889</v>
      </c>
      <c r="J16282" t="n">
        <v>0.03602419776911428</v>
      </c>
      <c r="K16282" t="n">
        <v>0.1487954440671941</v>
      </c>
      <c r="L16282" t="n">
        <v>-0.001537556547464417</v>
      </c>
      <c r="M16282" t="n">
        <v>0.07414993369311459</v>
      </c>
      <c r="N16282" t="n">
        <v>0.1422008354760306</v>
      </c>
      <c r="O16282" t="n">
        <v>-0.001775221720930702</v>
      </c>
    </row>
    <row r="16283">
      <c r="F16283" t="n">
        <v>0.1003967981393014</v>
      </c>
      <c r="G16283" t="n">
        <v>0.1555664090786283</v>
      </c>
      <c r="H16283" t="n">
        <v>-0.001625489717454084</v>
      </c>
      <c r="J16283" t="n">
        <v>0.03602485835338737</v>
      </c>
      <c r="K16283" t="n">
        <v>0.1488046306723721</v>
      </c>
      <c r="L16283" t="n">
        <v>-0.001537556547464417</v>
      </c>
      <c r="M16283" t="n">
        <v>0.07415068082590665</v>
      </c>
      <c r="N16283" t="n">
        <v>0.142209614931206</v>
      </c>
      <c r="O16283" t="n">
        <v>-0.001775576765274888</v>
      </c>
    </row>
    <row r="16284">
      <c r="F16284" t="n">
        <v>0.100410392115441</v>
      </c>
      <c r="G16284" t="n">
        <v>0.1555760131290714</v>
      </c>
      <c r="H16284" t="n">
        <v>-0.001624777300759537</v>
      </c>
      <c r="J16284" t="n">
        <v>0.03601691824050393</v>
      </c>
      <c r="K16284" t="n">
        <v>0.14881381727755</v>
      </c>
      <c r="L16284" t="n">
        <v>-0.001536364012371068</v>
      </c>
      <c r="M16284" t="n">
        <v>0.07415142795725879</v>
      </c>
      <c r="N16284" t="n">
        <v>0.1422183943863814</v>
      </c>
      <c r="O16284" t="n">
        <v>-0.001774783702786402</v>
      </c>
    </row>
    <row r="16285">
      <c r="F16285" t="n">
        <v>0.1004097282724943</v>
      </c>
      <c r="G16285" t="n">
        <v>0.1555856171795146</v>
      </c>
      <c r="H16285" t="n">
        <v>-0.001624614823029461</v>
      </c>
      <c r="J16285" t="n">
        <v>0.03600897812999192</v>
      </c>
      <c r="K16285" t="n">
        <v>0.148823003882728</v>
      </c>
      <c r="L16285" t="n">
        <v>-0.001536056770292801</v>
      </c>
      <c r="M16285" t="n">
        <v>0.07419701000568027</v>
      </c>
      <c r="N16285" t="n">
        <v>0.1422271738415568</v>
      </c>
      <c r="O16285" t="n">
        <v>-0.0017746062599047</v>
      </c>
    </row>
    <row r="16286">
      <c r="F16286" t="n">
        <v>0.1004090641178965</v>
      </c>
      <c r="G16286" t="n">
        <v>0.1555952212299578</v>
      </c>
      <c r="H16286" t="n">
        <v>-0.001624777300759537</v>
      </c>
      <c r="J16286" t="n">
        <v>0.03600103802174245</v>
      </c>
      <c r="K16286" t="n">
        <v>0.1488321904879059</v>
      </c>
      <c r="L16286" t="n">
        <v>-0.001536056770292801</v>
      </c>
      <c r="M16286" t="n">
        <v>0.0741977572835931</v>
      </c>
      <c r="N16286" t="n">
        <v>0.1422359532967322</v>
      </c>
      <c r="O16286" t="n">
        <v>-0.001774251374141295</v>
      </c>
    </row>
    <row r="16287">
      <c r="F16287" t="n">
        <v>0.1003798851677632</v>
      </c>
      <c r="G16287" t="n">
        <v>0.155604825280401</v>
      </c>
      <c r="H16287" t="n">
        <v>-0.001624614823029461</v>
      </c>
      <c r="J16287" t="n">
        <v>0.03600169894564417</v>
      </c>
      <c r="K16287" t="n">
        <v>0.1488413770930838</v>
      </c>
      <c r="L16287" t="n">
        <v>-0.001536517633410201</v>
      </c>
      <c r="M16287" t="n">
        <v>0.07422092216876067</v>
      </c>
      <c r="N16287" t="n">
        <v>0.1422447327519076</v>
      </c>
      <c r="O16287" t="n">
        <v>-0.001774783702786402</v>
      </c>
    </row>
    <row r="16288">
      <c r="F16288" t="n">
        <v>0.1003792205226461</v>
      </c>
      <c r="G16288" t="n">
        <v>0.1556144293308442</v>
      </c>
      <c r="H16288" t="n">
        <v>-0.001623741451696821</v>
      </c>
      <c r="J16288" t="n">
        <v>0.03600236000381545</v>
      </c>
      <c r="K16288" t="n">
        <v>0.1488505636982618</v>
      </c>
      <c r="L16288" t="n">
        <v>-0.001534864179117064</v>
      </c>
      <c r="M16288" t="n">
        <v>0.0742216695185127</v>
      </c>
      <c r="N16288" t="n">
        <v>0.142253512207083</v>
      </c>
      <c r="O16288" t="n">
        <v>-0.001773991332466823</v>
      </c>
    </row>
    <row r="16289">
      <c r="F16289" t="n">
        <v>0.1003928126747229</v>
      </c>
      <c r="G16289" t="n">
        <v>0.1556240333812873</v>
      </c>
      <c r="H16289" t="n">
        <v>-0.001624066232465236</v>
      </c>
      <c r="J16289" t="n">
        <v>0.03602882468289523</v>
      </c>
      <c r="K16289" t="n">
        <v>0.1488597503034398</v>
      </c>
      <c r="L16289" t="n">
        <v>-0.001534864179117064</v>
      </c>
      <c r="M16289" t="n">
        <v>0.07419999910868894</v>
      </c>
      <c r="N16289" t="n">
        <v>0.1422622916622584</v>
      </c>
      <c r="O16289" t="n">
        <v>-0.001773813968806308</v>
      </c>
    </row>
    <row r="16290">
      <c r="F16290" t="n">
        <v>0.100406404381931</v>
      </c>
      <c r="G16290" t="n">
        <v>0.1556336374317305</v>
      </c>
      <c r="H16290" t="n">
        <v>-0.001623741451696821</v>
      </c>
      <c r="J16290" t="n">
        <v>0.03600368252269234</v>
      </c>
      <c r="K16290" t="n">
        <v>0.1488689369086177</v>
      </c>
      <c r="L16290" t="n">
        <v>-0.001535017680885153</v>
      </c>
      <c r="M16290" t="n">
        <v>0.07422316421369446</v>
      </c>
      <c r="N16290" t="n">
        <v>0.1422710711174338</v>
      </c>
      <c r="O16290" t="n">
        <v>-0.001773991332466823</v>
      </c>
    </row>
    <row r="16291">
      <c r="F16291" t="n">
        <v>0.1004199956441235</v>
      </c>
      <c r="G16291" t="n">
        <v>0.1556432414821737</v>
      </c>
      <c r="H16291" t="n">
        <v>-0.001624228622849445</v>
      </c>
      <c r="J16291" t="n">
        <v>0.03603014786684411</v>
      </c>
      <c r="K16291" t="n">
        <v>0.1488781235137956</v>
      </c>
      <c r="L16291" t="n">
        <v>-0.001534864179117064</v>
      </c>
      <c r="M16291" t="n">
        <v>0.07415665783640094</v>
      </c>
      <c r="N16291" t="n">
        <v>0.1422798505726093</v>
      </c>
      <c r="O16291" t="n">
        <v>-0.001773813968806308</v>
      </c>
    </row>
    <row r="16292">
      <c r="F16292" t="n">
        <v>0.1004193295519054</v>
      </c>
      <c r="G16292" t="n">
        <v>0.1556528455326169</v>
      </c>
      <c r="H16292" t="n">
        <v>-0.00162335651573056</v>
      </c>
      <c r="J16292" t="n">
        <v>0.03601360693851823</v>
      </c>
      <c r="K16292" t="n">
        <v>0.1488873101189736</v>
      </c>
      <c r="L16292" t="n">
        <v>-0.001533671295340982</v>
      </c>
      <c r="M16292" t="n">
        <v>0.07417982293852515</v>
      </c>
      <c r="N16292" t="n">
        <v>0.1422886300277847</v>
      </c>
      <c r="O16292" t="n">
        <v>-0.001773199655065996</v>
      </c>
    </row>
    <row r="16293">
      <c r="F16293" t="n">
        <v>0.1003901494623902</v>
      </c>
      <c r="G16293" t="n">
        <v>0.1556624495830601</v>
      </c>
      <c r="H16293" t="n">
        <v>-0.001622869606157755</v>
      </c>
      <c r="J16293" t="n">
        <v>0.03602287016006123</v>
      </c>
      <c r="K16293" t="n">
        <v>0.1488964967241515</v>
      </c>
      <c r="L16293" t="n">
        <v>-0.001533671295340982</v>
      </c>
      <c r="M16293" t="n">
        <v>0.07415815207462106</v>
      </c>
      <c r="N16293" t="n">
        <v>0.14229740948296</v>
      </c>
      <c r="O16293" t="n">
        <v>-0.001772667801540182</v>
      </c>
    </row>
    <row r="16294">
      <c r="F16294" t="n">
        <v>0.100403739655288</v>
      </c>
      <c r="G16294" t="n">
        <v>0.1556720536335032</v>
      </c>
      <c r="H16294" t="n">
        <v>-0.00162335651573056</v>
      </c>
      <c r="J16294" t="n">
        <v>0.03601493066172895</v>
      </c>
      <c r="K16294" t="n">
        <v>0.1489056833293295</v>
      </c>
      <c r="L16294" t="n">
        <v>-0.001533671295340982</v>
      </c>
      <c r="M16294" t="n">
        <v>0.07415889919157012</v>
      </c>
      <c r="N16294" t="n">
        <v>0.1423061889381355</v>
      </c>
      <c r="O16294" t="n">
        <v>-0.001772667801540182</v>
      </c>
    </row>
    <row r="16295">
      <c r="F16295" t="n">
        <v>0.100388815984161</v>
      </c>
      <c r="G16295" t="n">
        <v>0.1556816576839464</v>
      </c>
      <c r="H16295" t="n">
        <v>-0.00162303190934869</v>
      </c>
      <c r="J16295" t="n">
        <v>0.03601559272407279</v>
      </c>
      <c r="K16295" t="n">
        <v>0.1489148699345074</v>
      </c>
      <c r="L16295" t="n">
        <v>-0.001533824677808763</v>
      </c>
      <c r="M16295" t="n">
        <v>0.07420448271998117</v>
      </c>
      <c r="N16295" t="n">
        <v>0.1423149683933109</v>
      </c>
      <c r="O16295" t="n">
        <v>-0.001772845086048786</v>
      </c>
    </row>
    <row r="16296">
      <c r="F16296" t="n">
        <v>0.1003738921342918</v>
      </c>
      <c r="G16296" t="n">
        <v>0.1556912617343896</v>
      </c>
      <c r="H16296" t="n">
        <v>-0.001622323721414911</v>
      </c>
      <c r="J16296" t="n">
        <v>0.03602485654564283</v>
      </c>
      <c r="K16296" t="n">
        <v>0.1489240565396854</v>
      </c>
      <c r="L16296" t="n">
        <v>-0.001532937910344989</v>
      </c>
      <c r="M16296" t="n">
        <v>0.07420522998348641</v>
      </c>
      <c r="N16296" t="n">
        <v>0.1423237478484863</v>
      </c>
      <c r="O16296" t="n">
        <v>-0.001772054260481671</v>
      </c>
    </row>
    <row r="16297">
      <c r="F16297" t="n">
        <v>0.1004159944089227</v>
      </c>
      <c r="G16297" t="n">
        <v>0.1557008657848328</v>
      </c>
      <c r="H16297" t="n">
        <v>-0.001622323721414911</v>
      </c>
      <c r="J16297" t="n">
        <v>0.03602551894161939</v>
      </c>
      <c r="K16297" t="n">
        <v>0.1489332431448633</v>
      </c>
      <c r="L16297" t="n">
        <v>-0.001532784647206582</v>
      </c>
      <c r="M16297" t="n">
        <v>0.07418355888966147</v>
      </c>
      <c r="N16297" t="n">
        <v>0.1423325273036617</v>
      </c>
      <c r="O16297" t="n">
        <v>-0.001772408671333767</v>
      </c>
    </row>
    <row r="16298">
      <c r="F16298" t="n">
        <v>0.10038681342554</v>
      </c>
      <c r="G16298" t="n">
        <v>0.1557104698352759</v>
      </c>
      <c r="H16298" t="n">
        <v>-0.001621999289113859</v>
      </c>
      <c r="J16298" t="n">
        <v>0.03602618147120625</v>
      </c>
      <c r="K16298" t="n">
        <v>0.1489424297500413</v>
      </c>
      <c r="L16298" t="n">
        <v>-0.001532478120929768</v>
      </c>
      <c r="M16298" t="n">
        <v>0.07422914293678073</v>
      </c>
      <c r="N16298" t="n">
        <v>0.1423413067588371</v>
      </c>
      <c r="O16298" t="n">
        <v>-0.001772054260481671</v>
      </c>
    </row>
    <row r="16299">
      <c r="F16299" t="n">
        <v>0.1004146581658517</v>
      </c>
      <c r="G16299" t="n">
        <v>0.1557200738857192</v>
      </c>
      <c r="H16299" t="n">
        <v>-0.001622161505264385</v>
      </c>
      <c r="J16299" t="n">
        <v>0.03601824231010385</v>
      </c>
      <c r="K16299" t="n">
        <v>0.1489516163552192</v>
      </c>
      <c r="L16299" t="n">
        <v>-0.001532631384068175</v>
      </c>
      <c r="M16299" t="n">
        <v>0.07420747176535458</v>
      </c>
      <c r="N16299" t="n">
        <v>0.1423500862140125</v>
      </c>
      <c r="O16299" t="n">
        <v>-0.001772408671333767</v>
      </c>
    </row>
    <row r="16300">
      <c r="F16300" t="n">
        <v>0.1003712204496288</v>
      </c>
      <c r="G16300" t="n">
        <v>0.1557296779361623</v>
      </c>
      <c r="H16300" t="n">
        <v>-0.001621454761793229</v>
      </c>
      <c r="J16300" t="n">
        <v>0.03601030314992848</v>
      </c>
      <c r="K16300" t="n">
        <v>0.1489608029603972</v>
      </c>
      <c r="L16300" t="n">
        <v>-0.001531590945408961</v>
      </c>
      <c r="M16300" t="n">
        <v>0.07420821902309452</v>
      </c>
      <c r="N16300" t="n">
        <v>0.1423588656691879</v>
      </c>
      <c r="O16300" t="n">
        <v>-0.001771441255607058</v>
      </c>
    </row>
    <row r="16301">
      <c r="F16301" t="n">
        <v>0.1003848080561074</v>
      </c>
      <c r="G16301" t="n">
        <v>0.1557392819866055</v>
      </c>
      <c r="H16301" t="n">
        <v>-0.001621454761793229</v>
      </c>
      <c r="J16301" t="n">
        <v>0.03602816986094276</v>
      </c>
      <c r="K16301" t="n">
        <v>0.1489699895655751</v>
      </c>
      <c r="L16301" t="n">
        <v>-0.001531590945408961</v>
      </c>
      <c r="M16301" t="n">
        <v>0.07423138493415535</v>
      </c>
      <c r="N16301" t="n">
        <v>0.1423676451243633</v>
      </c>
      <c r="O16301" t="n">
        <v>-0.001771264129194139</v>
      </c>
    </row>
    <row r="16302">
      <c r="F16302" t="n">
        <v>0.1003698827331842</v>
      </c>
      <c r="G16302" t="n">
        <v>0.1557488860370487</v>
      </c>
      <c r="H16302" t="n">
        <v>-0.001621616891056482</v>
      </c>
      <c r="J16302" t="n">
        <v>0.03601162887810461</v>
      </c>
      <c r="K16302" t="n">
        <v>0.148979176170753</v>
      </c>
      <c r="L16302" t="n">
        <v>-0.001531744089189123</v>
      </c>
      <c r="M16302" t="n">
        <v>0.07423213226373013</v>
      </c>
      <c r="N16302" t="n">
        <v>0.1423764245795387</v>
      </c>
      <c r="O16302" t="n">
        <v>-0.001771618382019978</v>
      </c>
    </row>
    <row r="16303">
      <c r="F16303" t="n">
        <v>0.1004119819301459</v>
      </c>
      <c r="G16303" t="n">
        <v>0.1557584900874918</v>
      </c>
      <c r="H16303" t="n">
        <v>-0.001621454761793229</v>
      </c>
      <c r="J16303" t="n">
        <v>0.03602949612089421</v>
      </c>
      <c r="K16303" t="n">
        <v>0.148988362775931</v>
      </c>
      <c r="L16303" t="n">
        <v>-0.001531284657848635</v>
      </c>
      <c r="M16303" t="n">
        <v>0.07421046078766474</v>
      </c>
      <c r="N16303" t="n">
        <v>0.1423852040347141</v>
      </c>
      <c r="O16303" t="n">
        <v>-0.001771264129194139</v>
      </c>
    </row>
    <row r="16304">
      <c r="F16304" t="n">
        <v>0.1004113120897493</v>
      </c>
      <c r="G16304" t="n">
        <v>0.155768094137935</v>
      </c>
      <c r="H16304" t="n">
        <v>-0.001620263251317942</v>
      </c>
      <c r="J16304" t="n">
        <v>0.03603876160643173</v>
      </c>
      <c r="K16304" t="n">
        <v>0.1489975493811089</v>
      </c>
      <c r="L16304" t="n">
        <v>-0.001530090908062795</v>
      </c>
      <c r="M16304" t="n">
        <v>0.07416637028180592</v>
      </c>
      <c r="N16304" t="n">
        <v>0.1423939834898895</v>
      </c>
      <c r="O16304" t="n">
        <v>-0.001770297645466594</v>
      </c>
    </row>
    <row r="16305">
      <c r="F16305" t="n">
        <v>0.1003963858959979</v>
      </c>
      <c r="G16305" t="n">
        <v>0.1557776981883782</v>
      </c>
      <c r="H16305" t="n">
        <v>-0.001620263251317942</v>
      </c>
      <c r="J16305" t="n">
        <v>0.036013618469502</v>
      </c>
      <c r="K16305" t="n">
        <v>0.1490067359862869</v>
      </c>
      <c r="L16305" t="n">
        <v>-0.001530549981242532</v>
      </c>
      <c r="M16305" t="n">
        <v>0.0742119552901695</v>
      </c>
      <c r="N16305" t="n">
        <v>0.1424027629450649</v>
      </c>
      <c r="O16305" t="n">
        <v>-0.001770828787874475</v>
      </c>
    </row>
    <row r="16306">
      <c r="F16306" t="n">
        <v>0.1004099714708193</v>
      </c>
      <c r="G16306" t="n">
        <v>0.1557873022388214</v>
      </c>
      <c r="H16306" t="n">
        <v>-0.001620749378906096</v>
      </c>
      <c r="J16306" t="n">
        <v>0.03601428193279561</v>
      </c>
      <c r="K16306" t="n">
        <v>0.1490159225914648</v>
      </c>
      <c r="L16306" t="n">
        <v>-0.001530396956849286</v>
      </c>
      <c r="M16306" t="n">
        <v>0.07423512156761009</v>
      </c>
      <c r="N16306" t="n">
        <v>0.1424115424002403</v>
      </c>
      <c r="O16306" t="n">
        <v>-0.001770828787874475</v>
      </c>
    </row>
    <row r="16307">
      <c r="F16307" t="n">
        <v>0.1003950447856165</v>
      </c>
      <c r="G16307" t="n">
        <v>0.1557969062892646</v>
      </c>
      <c r="H16307" t="n">
        <v>-0.001620749378906096</v>
      </c>
      <c r="J16307" t="n">
        <v>0.03604075259342059</v>
      </c>
      <c r="K16307" t="n">
        <v>0.1490251091966428</v>
      </c>
      <c r="L16307" t="n">
        <v>-0.001530549981242532</v>
      </c>
      <c r="M16307" t="n">
        <v>0.07419103068383809</v>
      </c>
      <c r="N16307" t="n">
        <v>0.1424203218554157</v>
      </c>
      <c r="O16307" t="n">
        <v>-0.001770651740405181</v>
      </c>
    </row>
    <row r="16308">
      <c r="F16308" t="n">
        <v>0.1003801179217506</v>
      </c>
      <c r="G16308" t="n">
        <v>0.1558065103397077</v>
      </c>
      <c r="H16308" t="n">
        <v>-0.001619721447867493</v>
      </c>
      <c r="J16308" t="n">
        <v>0.03603281410054877</v>
      </c>
      <c r="K16308" t="n">
        <v>0.1490342958018207</v>
      </c>
      <c r="L16308" t="n">
        <v>-0.001529202683493164</v>
      </c>
      <c r="M16308" t="n">
        <v>0.07423661621089736</v>
      </c>
      <c r="N16308" t="n">
        <v>0.1424291013105911</v>
      </c>
      <c r="O16308" t="n">
        <v>-0.001770039889647102</v>
      </c>
    </row>
    <row r="16309">
      <c r="F16309" t="n">
        <v>0.1003937024239423</v>
      </c>
      <c r="G16309" t="n">
        <v>0.1558161143901509</v>
      </c>
      <c r="H16309" t="n">
        <v>-0.001619397535969109</v>
      </c>
      <c r="J16309" t="n">
        <v>0.03603347809532098</v>
      </c>
      <c r="K16309" t="n">
        <v>0.1490434824069987</v>
      </c>
      <c r="L16309" t="n">
        <v>-0.001529202683493164</v>
      </c>
      <c r="M16309" t="n">
        <v>0.07419252502537249</v>
      </c>
      <c r="N16309" t="n">
        <v>0.1424378807657665</v>
      </c>
      <c r="O16309" t="n">
        <v>-0.001769862921051856</v>
      </c>
    </row>
    <row r="16310">
      <c r="F16310" t="n">
        <v>0.1003930307737372</v>
      </c>
      <c r="G16310" t="n">
        <v>0.1558257184405941</v>
      </c>
      <c r="H16310" t="n">
        <v>-0.001619883403816685</v>
      </c>
      <c r="J16310" t="n">
        <v>0.03604274477684707</v>
      </c>
      <c r="K16310" t="n">
        <v>0.1490526690121766</v>
      </c>
      <c r="L16310" t="n">
        <v>-0.001529049778515312</v>
      </c>
      <c r="M16310" t="n">
        <v>0.07423811084841536</v>
      </c>
      <c r="N16310" t="n">
        <v>0.1424466602209419</v>
      </c>
      <c r="O16310" t="n">
        <v>-0.001769862921051856</v>
      </c>
    </row>
    <row r="16311">
      <c r="F16311" t="n">
        <v>0.100378103172557</v>
      </c>
      <c r="G16311" t="n">
        <v>0.1558353224910373</v>
      </c>
      <c r="H16311" t="n">
        <v>-0.001619721447867493</v>
      </c>
      <c r="J16311" t="n">
        <v>0.03601760124238522</v>
      </c>
      <c r="K16311" t="n">
        <v>0.1490618556173545</v>
      </c>
      <c r="L16311" t="n">
        <v>-0.001529202683493164</v>
      </c>
      <c r="M16311" t="n">
        <v>0.0741940193611384</v>
      </c>
      <c r="N16311" t="n">
        <v>0.1424554396761173</v>
      </c>
      <c r="O16311" t="n">
        <v>-0.001769508983861365</v>
      </c>
    </row>
    <row r="16312">
      <c r="F16312" t="n">
        <v>0.1003916865343246</v>
      </c>
      <c r="G16312" t="n">
        <v>0.1558449265414805</v>
      </c>
      <c r="H16312" t="n">
        <v>-0.001618857098967706</v>
      </c>
      <c r="J16312" t="n">
        <v>0.03601826550244729</v>
      </c>
      <c r="K16312" t="n">
        <v>0.1490710422225325</v>
      </c>
      <c r="L16312" t="n">
        <v>-0.001527855341772022</v>
      </c>
      <c r="M16312" t="n">
        <v>0.07417234705020526</v>
      </c>
      <c r="N16312" t="n">
        <v>0.1424642191312928</v>
      </c>
      <c r="O16312" t="n">
        <v>-0.001769251688087703</v>
      </c>
    </row>
    <row r="16313">
      <c r="F16313" t="n">
        <v>0.1004052694485295</v>
      </c>
      <c r="G16313" t="n">
        <v>0.1558545305919237</v>
      </c>
      <c r="H16313" t="n">
        <v>-0.00161901896849065</v>
      </c>
      <c r="J16313" t="n">
        <v>0.03602753264832886</v>
      </c>
      <c r="K16313" t="n">
        <v>0.1490802288277104</v>
      </c>
      <c r="L16313" t="n">
        <v>-0.001528008127306199</v>
      </c>
      <c r="M16313" t="n">
        <v>0.07424035279387339</v>
      </c>
      <c r="N16313" t="n">
        <v>0.1424729985864681</v>
      </c>
      <c r="O16313" t="n">
        <v>-0.001768897908506002</v>
      </c>
    </row>
    <row r="16314">
      <c r="F16314" t="n">
        <v>0.1003903410425536</v>
      </c>
      <c r="G16314" t="n">
        <v>0.1558641346423668</v>
      </c>
      <c r="H16314" t="n">
        <v>-0.00161901896849065</v>
      </c>
      <c r="J16314" t="n">
        <v>0.03603680005961479</v>
      </c>
      <c r="K16314" t="n">
        <v>0.1490894154328884</v>
      </c>
      <c r="L16314" t="n">
        <v>-0.001527702556237845</v>
      </c>
      <c r="M16314" t="n">
        <v>0.07424110010614066</v>
      </c>
      <c r="N16314" t="n">
        <v>0.1424817780416436</v>
      </c>
      <c r="O16314" t="n">
        <v>-0.001768897908506002</v>
      </c>
    </row>
    <row r="16315">
      <c r="F16315" t="n">
        <v>0.1004039231958212</v>
      </c>
      <c r="G16315" t="n">
        <v>0.15587373869281</v>
      </c>
      <c r="H16315" t="n">
        <v>-0.00161901896849065</v>
      </c>
      <c r="J16315" t="n">
        <v>0.03602025907768706</v>
      </c>
      <c r="K16315" t="n">
        <v>0.1490986020380664</v>
      </c>
      <c r="L16315" t="n">
        <v>-0.001527702556237845</v>
      </c>
      <c r="M16315" t="n">
        <v>0.07419700801536214</v>
      </c>
      <c r="N16315" t="n">
        <v>0.142490557496819</v>
      </c>
      <c r="O16315" t="n">
        <v>-0.001769251688087703</v>
      </c>
    </row>
    <row r="16316">
      <c r="F16316" t="n">
        <v>0.1003747389964235</v>
      </c>
      <c r="G16316" t="n">
        <v>0.1558833427432532</v>
      </c>
      <c r="H16316" t="n">
        <v>-0.001618156075630397</v>
      </c>
      <c r="J16316" t="n">
        <v>0.03604673272560226</v>
      </c>
      <c r="K16316" t="n">
        <v>0.1491077886432443</v>
      </c>
      <c r="L16316" t="n">
        <v>-0.001526507958129161</v>
      </c>
      <c r="M16316" t="n">
        <v>0.07422017495082922</v>
      </c>
      <c r="N16316" t="n">
        <v>0.1424993369519944</v>
      </c>
      <c r="O16316" t="n">
        <v>-0.001768287372889941</v>
      </c>
    </row>
    <row r="16317">
      <c r="F16317" t="n">
        <v>0.1004025756899896</v>
      </c>
      <c r="G16317" t="n">
        <v>0.1558929467936964</v>
      </c>
      <c r="H16317" t="n">
        <v>-0.001618156075630397</v>
      </c>
      <c r="J16317" t="n">
        <v>0.03603019180888647</v>
      </c>
      <c r="K16317" t="n">
        <v>0.1491169752484222</v>
      </c>
      <c r="L16317" t="n">
        <v>-0.001526813290253999</v>
      </c>
      <c r="M16317" t="n">
        <v>0.07417608248358523</v>
      </c>
      <c r="N16317" t="n">
        <v>0.1425081164071698</v>
      </c>
      <c r="O16317" t="n">
        <v>-0.001767933750777574</v>
      </c>
    </row>
    <row r="16318">
      <c r="F16318" t="n">
        <v>0.1003733911334432</v>
      </c>
      <c r="G16318" t="n">
        <v>0.1559025508441396</v>
      </c>
      <c r="H16318" t="n">
        <v>-0.001617670725877659</v>
      </c>
      <c r="J16318" t="n">
        <v>0.03603946001545261</v>
      </c>
      <c r="K16318" t="n">
        <v>0.1491261618536002</v>
      </c>
      <c r="L16318" t="n">
        <v>-0.001526813290253999</v>
      </c>
      <c r="M16318" t="n">
        <v>0.07424408934078092</v>
      </c>
      <c r="N16318" t="n">
        <v>0.1425168958623452</v>
      </c>
      <c r="O16318" t="n">
        <v>-0.001767933750777574</v>
      </c>
    </row>
    <row r="16319">
      <c r="F16319" t="n">
        <v>0.1004012269306087</v>
      </c>
      <c r="G16319" t="n">
        <v>0.1559121548945827</v>
      </c>
      <c r="H16319" t="n">
        <v>-0.001617994292379484</v>
      </c>
      <c r="J16319" t="n">
        <v>0.03603152218278909</v>
      </c>
      <c r="K16319" t="n">
        <v>0.1491353484587782</v>
      </c>
      <c r="L16319" t="n">
        <v>-0.001526965956316418</v>
      </c>
      <c r="M16319" t="n">
        <v>0.07424483664583331</v>
      </c>
      <c r="N16319" t="n">
        <v>0.1425256753175206</v>
      </c>
      <c r="O16319" t="n">
        <v>-0.001768287372889941</v>
      </c>
    </row>
    <row r="16320">
      <c r="F16320" t="n">
        <v>0.1003862970488275</v>
      </c>
      <c r="G16320" t="n">
        <v>0.1559217589450259</v>
      </c>
      <c r="H16320" t="n">
        <v>-0.001617133030804961</v>
      </c>
      <c r="J16320" t="n">
        <v>0.03604939400541979</v>
      </c>
      <c r="K16320" t="n">
        <v>0.1491445350639561</v>
      </c>
      <c r="L16320" t="n">
        <v>-0.001525465627739395</v>
      </c>
      <c r="M16320" t="n">
        <v>0.07417832372630226</v>
      </c>
      <c r="N16320" t="n">
        <v>0.142534454772696</v>
      </c>
      <c r="O16320" t="n">
        <v>-0.00176750064558089</v>
      </c>
    </row>
    <row r="16321">
      <c r="F16321" t="n">
        <v>0.100399876917252</v>
      </c>
      <c r="G16321" t="n">
        <v>0.1559313629954691</v>
      </c>
      <c r="H16321" t="n">
        <v>-0.001616971333671594</v>
      </c>
      <c r="J16321" t="n">
        <v>0.03605005965565944</v>
      </c>
      <c r="K16321" t="n">
        <v>0.149153721669134</v>
      </c>
      <c r="L16321" t="n">
        <v>-0.001525618174302169</v>
      </c>
      <c r="M16321" t="n">
        <v>0.07417907080432226</v>
      </c>
      <c r="N16321" t="n">
        <v>0.1425432342278714</v>
      </c>
      <c r="O16321" t="n">
        <v>-0.001767147180798252</v>
      </c>
    </row>
    <row r="16322">
      <c r="F16322" t="n">
        <v>0.1003564367496811</v>
      </c>
      <c r="G16322" t="n">
        <v>0.1559409670459123</v>
      </c>
      <c r="H16322" t="n">
        <v>-0.001616971333671594</v>
      </c>
      <c r="J16322" t="n">
        <v>0.03602491538225573</v>
      </c>
      <c r="K16322" t="n">
        <v>0.149162908274312</v>
      </c>
      <c r="L16322" t="n">
        <v>-0.001525465627739395</v>
      </c>
      <c r="M16322" t="n">
        <v>0.07422465832852029</v>
      </c>
      <c r="N16322" t="n">
        <v>0.1425520136830468</v>
      </c>
      <c r="O16322" t="n">
        <v>-0.001767147180798252</v>
      </c>
    </row>
    <row r="16323">
      <c r="F16323" t="n">
        <v>0.1003700159909454</v>
      </c>
      <c r="G16323" t="n">
        <v>0.1559505710963554</v>
      </c>
      <c r="H16323" t="n">
        <v>-0.001617294727938328</v>
      </c>
      <c r="J16323" t="n">
        <v>0.03604278793354923</v>
      </c>
      <c r="K16323" t="n">
        <v>0.1491720948794899</v>
      </c>
      <c r="L16323" t="n">
        <v>-0.001525313081176621</v>
      </c>
      <c r="M16323" t="n">
        <v>0.07420298525455885</v>
      </c>
      <c r="N16323" t="n">
        <v>0.1425607931382222</v>
      </c>
      <c r="O16323" t="n">
        <v>-0.001766537963323136</v>
      </c>
    </row>
    <row r="16324">
      <c r="F16324" t="n">
        <v>0.1003835947834028</v>
      </c>
      <c r="G16324" t="n">
        <v>0.1559601751467986</v>
      </c>
      <c r="H16324" t="n">
        <v>-0.00161627331694627</v>
      </c>
      <c r="J16324" t="n">
        <v>0.03602624694283679</v>
      </c>
      <c r="K16324" t="n">
        <v>0.1491812814846679</v>
      </c>
      <c r="L16324" t="n">
        <v>-0.001524270354380876</v>
      </c>
      <c r="M16324" t="n">
        <v>0.07422615277620487</v>
      </c>
      <c r="N16324" t="n">
        <v>0.1425695725933976</v>
      </c>
      <c r="O16324" t="n">
        <v>-0.001766361309526803</v>
      </c>
    </row>
    <row r="16325">
      <c r="F16325" t="n">
        <v>0.100397173126906</v>
      </c>
      <c r="G16325" t="n">
        <v>0.1559697791972418</v>
      </c>
      <c r="H16325" t="n">
        <v>-0.00161627331694627</v>
      </c>
      <c r="J16325" t="n">
        <v>0.03604412002405336</v>
      </c>
      <c r="K16325" t="n">
        <v>0.1491904680898458</v>
      </c>
      <c r="L16325" t="n">
        <v>-0.001524575208451752</v>
      </c>
      <c r="M16325" t="n">
        <v>0.07422689999788201</v>
      </c>
      <c r="N16325" t="n">
        <v>0.142578352048573</v>
      </c>
      <c r="O16325" t="n">
        <v>-0.0017668912709158</v>
      </c>
    </row>
    <row r="16326">
      <c r="F16326" t="n">
        <v>0.1003964963949185</v>
      </c>
      <c r="G16326" t="n">
        <v>0.155979383247685</v>
      </c>
      <c r="H16326" t="n">
        <v>-0.001615950094605115</v>
      </c>
      <c r="J16326" t="n">
        <v>0.03605338988513843</v>
      </c>
      <c r="K16326" t="n">
        <v>0.1491996546950237</v>
      </c>
      <c r="L16326" t="n">
        <v>-0.001524270354380876</v>
      </c>
      <c r="M16326" t="n">
        <v>0.07418280617277642</v>
      </c>
      <c r="N16326" t="n">
        <v>0.1425871315037484</v>
      </c>
      <c r="O16326" t="n">
        <v>-0.0017668912709158</v>
      </c>
    </row>
    <row r="16327">
      <c r="F16327" t="n">
        <v>0.100395819349064</v>
      </c>
      <c r="G16327" t="n">
        <v>0.1559889872981282</v>
      </c>
      <c r="H16327" t="n">
        <v>-0.001615950094605115</v>
      </c>
      <c r="J16327" t="n">
        <v>0.03602824527152315</v>
      </c>
      <c r="K16327" t="n">
        <v>0.1492088413002017</v>
      </c>
      <c r="L16327" t="n">
        <v>-0.001524575208451752</v>
      </c>
      <c r="M16327" t="n">
        <v>0.07420597383952141</v>
      </c>
      <c r="N16327" t="n">
        <v>0.1425959109589238</v>
      </c>
      <c r="O16327" t="n">
        <v>-0.0017668912709158</v>
      </c>
    </row>
    <row r="16328">
      <c r="F16328" t="n">
        <v>0.1003523785163627</v>
      </c>
      <c r="G16328" t="n">
        <v>0.1559985913485714</v>
      </c>
      <c r="H16328" t="n">
        <v>-0.001615576678868359</v>
      </c>
      <c r="J16328" t="n">
        <v>0.0360375153957677</v>
      </c>
      <c r="K16328" t="n">
        <v>0.1492180279053796</v>
      </c>
      <c r="L16328" t="n">
        <v>-0.001522922498600825</v>
      </c>
      <c r="M16328" t="n">
        <v>0.07425156232634972</v>
      </c>
      <c r="N16328" t="n">
        <v>0.1426046904140992</v>
      </c>
      <c r="O16328" t="n">
        <v>-0.001765752712984148</v>
      </c>
    </row>
    <row r="16329">
      <c r="F16329" t="n">
        <v>0.1003517010458759</v>
      </c>
      <c r="G16329" t="n">
        <v>0.1560081953990145</v>
      </c>
      <c r="H16329" t="n">
        <v>-0.001615253628142731</v>
      </c>
      <c r="J16329" t="n">
        <v>0.03605538960298021</v>
      </c>
      <c r="K16329" t="n">
        <v>0.1492272145105576</v>
      </c>
      <c r="L16329" t="n">
        <v>-0.001523074806081433</v>
      </c>
      <c r="M16329" t="n">
        <v>0.07418504737652915</v>
      </c>
      <c r="N16329" t="n">
        <v>0.1426134698692746</v>
      </c>
      <c r="O16329" t="n">
        <v>-0.001766105863526744</v>
      </c>
    </row>
    <row r="16330">
      <c r="F16330" t="n">
        <v>0.1003510232614565</v>
      </c>
      <c r="G16330" t="n">
        <v>0.1560177994494577</v>
      </c>
      <c r="H16330" t="n">
        <v>-0.001615576678868359</v>
      </c>
      <c r="J16330" t="n">
        <v>0.0360474525536746</v>
      </c>
      <c r="K16330" t="n">
        <v>0.1492364011157355</v>
      </c>
      <c r="L16330" t="n">
        <v>-0.001522922498600825</v>
      </c>
      <c r="M16330" t="n">
        <v>0.07425305690613851</v>
      </c>
      <c r="N16330" t="n">
        <v>0.14262224932445</v>
      </c>
      <c r="O16330" t="n">
        <v>-0.001765576137712849</v>
      </c>
    </row>
    <row r="16331">
      <c r="F16331" t="n">
        <v>0.1003503451630511</v>
      </c>
      <c r="G16331" t="n">
        <v>0.1560274034999009</v>
      </c>
      <c r="H16331" t="n">
        <v>-0.001615576678868359</v>
      </c>
      <c r="J16331" t="n">
        <v>0.03605672340546209</v>
      </c>
      <c r="K16331" t="n">
        <v>0.1492455877209135</v>
      </c>
      <c r="L16331" t="n">
        <v>-0.001522922498600825</v>
      </c>
      <c r="M16331" t="n">
        <v>0.07418654150514634</v>
      </c>
      <c r="N16331" t="n">
        <v>0.1426310287796254</v>
      </c>
      <c r="O16331" t="n">
        <v>-0.001765576137712849</v>
      </c>
    </row>
    <row r="16332">
      <c r="F16332" t="n">
        <v>0.100392429409922</v>
      </c>
      <c r="G16332" t="n">
        <v>0.1560370075503441</v>
      </c>
      <c r="H16332" t="n">
        <v>-0.001614719982895266</v>
      </c>
      <c r="J16332" t="n">
        <v>0.03603157844893323</v>
      </c>
      <c r="K16332" t="n">
        <v>0.1492547743260914</v>
      </c>
      <c r="L16332" t="n">
        <v>-0.001521726796907994</v>
      </c>
      <c r="M16332" t="n">
        <v>0.07423213050919697</v>
      </c>
      <c r="N16332" t="n">
        <v>0.1426398082348009</v>
      </c>
      <c r="O16332" t="n">
        <v>-0.001764968162922301</v>
      </c>
    </row>
    <row r="16333">
      <c r="F16333" t="n">
        <v>0.1003632421759618</v>
      </c>
      <c r="G16333" t="n">
        <v>0.1560466116007873</v>
      </c>
      <c r="H16333" t="n">
        <v>-0.001614558543184919</v>
      </c>
      <c r="J16333" t="n">
        <v>0.03605805773310675</v>
      </c>
      <c r="K16333" t="n">
        <v>0.1492639609312694</v>
      </c>
      <c r="L16333" t="n">
        <v>-0.001521726796907994</v>
      </c>
      <c r="M16333" t="n">
        <v>0.07418803562798851</v>
      </c>
      <c r="N16333" t="n">
        <v>0.1426485876899762</v>
      </c>
      <c r="O16333" t="n">
        <v>-0.001764968162922301</v>
      </c>
    </row>
    <row r="16334">
      <c r="F16334" t="n">
        <v>0.1003483089833866</v>
      </c>
      <c r="G16334" t="n">
        <v>0.1560562156512304</v>
      </c>
      <c r="H16334" t="n">
        <v>-0.001614558543184919</v>
      </c>
      <c r="J16334" t="n">
        <v>0.03603291263865652</v>
      </c>
      <c r="K16334" t="n">
        <v>0.1492731475364473</v>
      </c>
      <c r="L16334" t="n">
        <v>-0.001522183360603436</v>
      </c>
      <c r="M16334" t="n">
        <v>0.07418878268724369</v>
      </c>
      <c r="N16334" t="n">
        <v>0.1426573671451516</v>
      </c>
      <c r="O16334" t="n">
        <v>-0.001765144659738593</v>
      </c>
    </row>
    <row r="16335">
      <c r="F16335" t="n">
        <v>0.1003476296285048</v>
      </c>
      <c r="G16335" t="n">
        <v>0.1560658197016736</v>
      </c>
      <c r="H16335" t="n">
        <v>-0.001614397103474571</v>
      </c>
      <c r="J16335" t="n">
        <v>0.03603357993012074</v>
      </c>
      <c r="K16335" t="n">
        <v>0.1492823341416253</v>
      </c>
      <c r="L16335" t="n">
        <v>-0.001522183360603436</v>
      </c>
      <c r="M16335" t="n">
        <v>0.07425679333033688</v>
      </c>
      <c r="N16335" t="n">
        <v>0.1426661466003271</v>
      </c>
      <c r="O16335" t="n">
        <v>-0.001765144659738593</v>
      </c>
    </row>
    <row r="16336">
      <c r="F16336" t="n">
        <v>0.1003612039074362</v>
      </c>
      <c r="G16336" t="n">
        <v>0.1560754237521168</v>
      </c>
      <c r="H16336" t="n">
        <v>-0.001613542134473078</v>
      </c>
      <c r="J16336" t="n">
        <v>0.03605145592288944</v>
      </c>
      <c r="K16336" t="n">
        <v>0.1492915207468032</v>
      </c>
      <c r="L16336" t="n">
        <v>-0.00152068289252141</v>
      </c>
      <c r="M16336" t="n">
        <v>0.07419027680142193</v>
      </c>
      <c r="N16336" t="n">
        <v>0.1426749260555025</v>
      </c>
      <c r="O16336" t="n">
        <v>-0.001764360732318679</v>
      </c>
    </row>
    <row r="16337">
      <c r="F16337" t="n">
        <v>0.1003605238559913</v>
      </c>
      <c r="G16337" t="n">
        <v>0.15608502780256</v>
      </c>
      <c r="H16337" t="n">
        <v>-0.001613380780259631</v>
      </c>
      <c r="J16337" t="n">
        <v>0.03605212360976295</v>
      </c>
      <c r="K16337" t="n">
        <v>0.1493007073519811</v>
      </c>
      <c r="L16337" t="n">
        <v>-0.001520987029099915</v>
      </c>
      <c r="M16337" t="n">
        <v>0.07425828788990507</v>
      </c>
      <c r="N16337" t="n">
        <v>0.1426837055106779</v>
      </c>
      <c r="O16337" t="n">
        <v>-0.001764537150750067</v>
      </c>
    </row>
    <row r="16338">
      <c r="F16338" t="n">
        <v>0.1003598434901562</v>
      </c>
      <c r="G16338" t="n">
        <v>0.1560946318530032</v>
      </c>
      <c r="H16338" t="n">
        <v>-0.001613864842899972</v>
      </c>
      <c r="J16338" t="n">
        <v>0.03606139584620327</v>
      </c>
      <c r="K16338" t="n">
        <v>0.1493098939571591</v>
      </c>
      <c r="L16338" t="n">
        <v>-0.001520834960810663</v>
      </c>
      <c r="M16338" t="n">
        <v>0.07425903516752216</v>
      </c>
      <c r="N16338" t="n">
        <v>0.1426924849658533</v>
      </c>
      <c r="O16338" t="n">
        <v>-0.00176418431388729</v>
      </c>
    </row>
    <row r="16339">
      <c r="F16339" t="n">
        <v>0.1003591628098775</v>
      </c>
      <c r="G16339" t="n">
        <v>0.1561042359034464</v>
      </c>
      <c r="H16339" t="n">
        <v>-0.001613703488686525</v>
      </c>
      <c r="J16339" t="n">
        <v>0.03606206386152817</v>
      </c>
      <c r="K16339" t="n">
        <v>0.1493190805623371</v>
      </c>
      <c r="L16339" t="n">
        <v>-0.001520987029099915</v>
      </c>
      <c r="M16339" t="n">
        <v>0.07421493945580326</v>
      </c>
      <c r="N16339" t="n">
        <v>0.1427012644210287</v>
      </c>
      <c r="O16339" t="n">
        <v>-0.001764360732318679</v>
      </c>
    </row>
    <row r="16340">
      <c r="F16340" t="n">
        <v>0.100358481815102</v>
      </c>
      <c r="G16340" t="n">
        <v>0.1561138399538895</v>
      </c>
      <c r="H16340" t="n">
        <v>-0.001612688723840114</v>
      </c>
      <c r="J16340" t="n">
        <v>0.03605412745530456</v>
      </c>
      <c r="K16340" t="n">
        <v>0.149328267167515</v>
      </c>
      <c r="L16340" t="n">
        <v>-0.001519486531191649</v>
      </c>
      <c r="M16340" t="n">
        <v>0.07421568658110564</v>
      </c>
      <c r="N16340" t="n">
        <v>0.1427100438762041</v>
      </c>
      <c r="O16340" t="n">
        <v>-0.001763401166628811</v>
      </c>
    </row>
    <row r="16341">
      <c r="F16341" t="n">
        <v>0.100386307721227</v>
      </c>
      <c r="G16341" t="n">
        <v>0.1561234440043327</v>
      </c>
      <c r="H16341" t="n">
        <v>-0.00161252745496773</v>
      </c>
      <c r="J16341" t="n">
        <v>0.03606340028433466</v>
      </c>
      <c r="K16341" t="n">
        <v>0.1493374537726929</v>
      </c>
      <c r="L16341" t="n">
        <v>-0.001519638479844769</v>
      </c>
      <c r="M16341" t="n">
        <v>0.07421643370496339</v>
      </c>
      <c r="N16341" t="n">
        <v>0.1427188233313795</v>
      </c>
      <c r="O16341" t="n">
        <v>-0.001763753846862136</v>
      </c>
    </row>
    <row r="16342">
      <c r="F16342" t="n">
        <v>0.1003428653422842</v>
      </c>
      <c r="G16342" t="n">
        <v>0.1561330480547759</v>
      </c>
      <c r="H16342" t="n">
        <v>-0.001612849992712498</v>
      </c>
      <c r="J16342" t="n">
        <v>0.03603825463388305</v>
      </c>
      <c r="K16342" t="n">
        <v>0.1493466403778709</v>
      </c>
      <c r="L16342" t="n">
        <v>-0.001519638479844769</v>
      </c>
      <c r="M16342" t="n">
        <v>0.07421718082737636</v>
      </c>
      <c r="N16342" t="n">
        <v>0.1427276027865549</v>
      </c>
      <c r="O16342" t="n">
        <v>-0.001763401166628811</v>
      </c>
    </row>
    <row r="16343">
      <c r="F16343" t="n">
        <v>0.1003706904146306</v>
      </c>
      <c r="G16343" t="n">
        <v>0.156142652105219</v>
      </c>
      <c r="H16343" t="n">
        <v>-0.001612688723840114</v>
      </c>
      <c r="J16343" t="n">
        <v>0.03605613247678685</v>
      </c>
      <c r="K16343" t="n">
        <v>0.1493558269830488</v>
      </c>
      <c r="L16343" t="n">
        <v>-0.00151933458253853</v>
      </c>
      <c r="M16343" t="n">
        <v>0.07424034974113936</v>
      </c>
      <c r="N16343" t="n">
        <v>0.1427363822417303</v>
      </c>
      <c r="O16343" t="n">
        <v>-0.001763753846862136</v>
      </c>
    </row>
    <row r="16344">
      <c r="F16344" t="n">
        <v>0.1003700080931095</v>
      </c>
      <c r="G16344" t="n">
        <v>0.1561522561556622</v>
      </c>
      <c r="H16344" t="n">
        <v>-0.001612159241652397</v>
      </c>
      <c r="J16344" t="n">
        <v>0.0360395914390292</v>
      </c>
      <c r="K16344" t="n">
        <v>0.1493650135882268</v>
      </c>
      <c r="L16344" t="n">
        <v>-0.001518441731772879</v>
      </c>
      <c r="M16344" t="n">
        <v>0.07424109693537462</v>
      </c>
      <c r="N16344" t="n">
        <v>0.1427451616969057</v>
      </c>
      <c r="O16344" t="n">
        <v>-0.001762618721896555</v>
      </c>
    </row>
    <row r="16345">
      <c r="F16345" t="n">
        <v>0.1003408187870197</v>
      </c>
      <c r="G16345" t="n">
        <v>0.1561618602061054</v>
      </c>
      <c r="H16345" t="n">
        <v>-0.001611998057964969</v>
      </c>
      <c r="J16345" t="n">
        <v>0.03604026003717592</v>
      </c>
      <c r="K16345" t="n">
        <v>0.1493742001934047</v>
      </c>
      <c r="L16345" t="n">
        <v>-0.001518441731772879</v>
      </c>
      <c r="M16345" t="n">
        <v>0.07424184412816473</v>
      </c>
      <c r="N16345" t="n">
        <v>0.1427539411520811</v>
      </c>
      <c r="O16345" t="n">
        <v>-0.001762442460024365</v>
      </c>
    </row>
    <row r="16346">
      <c r="F16346" t="n">
        <v>0.1003828957722287</v>
      </c>
      <c r="G16346" t="n">
        <v>0.1561714642565486</v>
      </c>
      <c r="H16346" t="n">
        <v>-0.001611675690590114</v>
      </c>
      <c r="J16346" t="n">
        <v>0.03605813867235738</v>
      </c>
      <c r="K16346" t="n">
        <v>0.1493833867985827</v>
      </c>
      <c r="L16346" t="n">
        <v>-0.001518289902782601</v>
      </c>
      <c r="M16346" t="n">
        <v>0.07422016930257933</v>
      </c>
      <c r="N16346" t="n">
        <v>0.1427627206072565</v>
      </c>
      <c r="O16346" t="n">
        <v>-0.001762971245640934</v>
      </c>
    </row>
    <row r="16347">
      <c r="F16347" t="n">
        <v>0.100339452843007</v>
      </c>
      <c r="G16347" t="n">
        <v>0.1561810683069918</v>
      </c>
      <c r="H16347" t="n">
        <v>-0.001611998057964969</v>
      </c>
      <c r="J16347" t="n">
        <v>0.03606741268506698</v>
      </c>
      <c r="K16347" t="n">
        <v>0.1493925734037606</v>
      </c>
      <c r="L16347" t="n">
        <v>-0.001518593560763157</v>
      </c>
      <c r="M16347" t="n">
        <v>0.07424333850940917</v>
      </c>
      <c r="N16347" t="n">
        <v>0.1427715000624319</v>
      </c>
      <c r="O16347" t="n">
        <v>-0.001762442460024365</v>
      </c>
    </row>
    <row r="16348">
      <c r="F16348" t="n">
        <v>0.1003672756585453</v>
      </c>
      <c r="G16348" t="n">
        <v>0.1561906723574349</v>
      </c>
      <c r="H16348" t="n">
        <v>-0.001610825489828376</v>
      </c>
      <c r="J16348" t="n">
        <v>0.03605087170025748</v>
      </c>
      <c r="K16348" t="n">
        <v>0.1494017600089386</v>
      </c>
      <c r="L16348" t="n">
        <v>-0.001517093009259674</v>
      </c>
      <c r="M16348" t="n">
        <v>0.07424408569786342</v>
      </c>
      <c r="N16348" t="n">
        <v>0.1427802795176073</v>
      </c>
      <c r="O16348" t="n">
        <v>-0.001761660796742175</v>
      </c>
    </row>
    <row r="16349">
      <c r="F16349" t="n">
        <v>0.100338085639428</v>
      </c>
      <c r="G16349" t="n">
        <v>0.1562002764078781</v>
      </c>
      <c r="H16349" t="n">
        <v>-0.001610825489828376</v>
      </c>
      <c r="J16349" t="n">
        <v>0.03604293573198646</v>
      </c>
      <c r="K16349" t="n">
        <v>0.1494109466141165</v>
      </c>
      <c r="L16349" t="n">
        <v>-0.0015172447185606</v>
      </c>
      <c r="M16349" t="n">
        <v>0.07419998840274344</v>
      </c>
      <c r="N16349" t="n">
        <v>0.1427890589727827</v>
      </c>
      <c r="O16349" t="n">
        <v>-0.001761660796742175</v>
      </c>
    </row>
    <row r="16350">
      <c r="F16350" t="n">
        <v>0.1003374015651679</v>
      </c>
      <c r="G16350" t="n">
        <v>0.1562098804583213</v>
      </c>
      <c r="H16350" t="n">
        <v>-0.001611308785804923</v>
      </c>
      <c r="J16350" t="n">
        <v>0.03606081542294243</v>
      </c>
      <c r="K16350" t="n">
        <v>0.1494201332192945</v>
      </c>
      <c r="L16350" t="n">
        <v>-0.001516941299958748</v>
      </c>
      <c r="M16350" t="n">
        <v>0.0742007354388845</v>
      </c>
      <c r="N16350" t="n">
        <v>0.1427978384279581</v>
      </c>
      <c r="O16350" t="n">
        <v>-0.001762013164138263</v>
      </c>
    </row>
    <row r="16351">
      <c r="F16351" t="n">
        <v>0.1003367171758563</v>
      </c>
      <c r="G16351" t="n">
        <v>0.1562194845087645</v>
      </c>
      <c r="H16351" t="n">
        <v>-0.001610986588487225</v>
      </c>
      <c r="J16351" t="n">
        <v>0.03605287964773037</v>
      </c>
      <c r="K16351" t="n">
        <v>0.1494293198244724</v>
      </c>
      <c r="L16351" t="n">
        <v>-0.0015172447185606</v>
      </c>
      <c r="M16351" t="n">
        <v>0.07424632725455307</v>
      </c>
      <c r="N16351" t="n">
        <v>0.1428066178831335</v>
      </c>
      <c r="O16351" t="n">
        <v>-0.001761660796742175</v>
      </c>
    </row>
    <row r="16352">
      <c r="F16352" t="n">
        <v>0.1003645381838553</v>
      </c>
      <c r="G16352" t="n">
        <v>0.1562290885592077</v>
      </c>
      <c r="H16352" t="n">
        <v>-0.001609976855384111</v>
      </c>
      <c r="J16352" t="n">
        <v>0.03607075993327558</v>
      </c>
      <c r="K16352" t="n">
        <v>0.1494385064296504</v>
      </c>
      <c r="L16352" t="n">
        <v>-0.001515895852588279</v>
      </c>
      <c r="M16352" t="n">
        <v>0.07426949690242221</v>
      </c>
      <c r="N16352" t="n">
        <v>0.1428153973383089</v>
      </c>
      <c r="O16352" t="n">
        <v>-0.001761408154198099</v>
      </c>
    </row>
    <row r="16353">
      <c r="F16353" t="n">
        <v>0.100335347451866</v>
      </c>
      <c r="G16353" t="n">
        <v>0.1562386926096508</v>
      </c>
      <c r="H16353" t="n">
        <v>-0.001610298882957945</v>
      </c>
      <c r="J16353" t="n">
        <v>0.03607142977274097</v>
      </c>
      <c r="K16353" t="n">
        <v>0.1494476930348283</v>
      </c>
      <c r="L16353" t="n">
        <v>-0.001516199031758797</v>
      </c>
      <c r="M16353" t="n">
        <v>0.07424782161845117</v>
      </c>
      <c r="N16353" t="n">
        <v>0.1428241767934843</v>
      </c>
      <c r="O16353" t="n">
        <v>-0.001761408154198099</v>
      </c>
    </row>
    <row r="16354">
      <c r="F16354" t="n">
        <v>0.1003774202745559</v>
      </c>
      <c r="G16354" t="n">
        <v>0.156248296660094</v>
      </c>
      <c r="H16354" t="n">
        <v>-0.001609976855384111</v>
      </c>
      <c r="J16354" t="n">
        <v>0.03606349425311105</v>
      </c>
      <c r="K16354" t="n">
        <v>0.1494568796400062</v>
      </c>
      <c r="L16354" t="n">
        <v>-0.001515895852588279</v>
      </c>
      <c r="M16354" t="n">
        <v>0.07424856879823147</v>
      </c>
      <c r="N16354" t="n">
        <v>0.1428329562486597</v>
      </c>
      <c r="O16354" t="n">
        <v>-0.001761055943009497</v>
      </c>
    </row>
    <row r="16355">
      <c r="F16355" t="n">
        <v>0.1003624817682038</v>
      </c>
      <c r="G16355" t="n">
        <v>0.1562579007105372</v>
      </c>
      <c r="H16355" t="n">
        <v>-0.001610298882957945</v>
      </c>
      <c r="J16355" t="n">
        <v>0.03606416428507356</v>
      </c>
      <c r="K16355" t="n">
        <v>0.1494660662451842</v>
      </c>
      <c r="L16355" t="n">
        <v>-0.001516199031758797</v>
      </c>
      <c r="M16355" t="n">
        <v>0.07422689328723708</v>
      </c>
      <c r="N16355" t="n">
        <v>0.1428417357038352</v>
      </c>
      <c r="O16355" t="n">
        <v>-0.001761055943009497</v>
      </c>
    </row>
    <row r="16356">
      <c r="F16356" t="n">
        <v>0.1003760482476125</v>
      </c>
      <c r="G16356" t="n">
        <v>0.1562675047609804</v>
      </c>
      <c r="H16356" t="n">
        <v>-0.001609612577174619</v>
      </c>
      <c r="J16356" t="n">
        <v>0.03605622882378463</v>
      </c>
      <c r="K16356" t="n">
        <v>0.1494752528503621</v>
      </c>
      <c r="L16356" t="n">
        <v>-0.001515001374420771</v>
      </c>
      <c r="M16356" t="n">
        <v>0.07425006315345414</v>
      </c>
      <c r="N16356" t="n">
        <v>0.1428505151590106</v>
      </c>
      <c r="O16356" t="n">
        <v>-0.001760275610354083</v>
      </c>
    </row>
    <row r="16357">
      <c r="F16357" t="n">
        <v>0.1003468567342725</v>
      </c>
      <c r="G16357" t="n">
        <v>0.1562771088114236</v>
      </c>
      <c r="H16357" t="n">
        <v>-0.001609290719030813</v>
      </c>
      <c r="J16357" t="n">
        <v>0.03604829335801317</v>
      </c>
      <c r="K16357" t="n">
        <v>0.1494844394555401</v>
      </c>
      <c r="L16357" t="n">
        <v>-0.001514698434733824</v>
      </c>
      <c r="M16357" t="n">
        <v>0.07422838749014735</v>
      </c>
      <c r="N16357" t="n">
        <v>0.1428592946141859</v>
      </c>
      <c r="O16357" t="n">
        <v>-0.001760627665476154</v>
      </c>
    </row>
    <row r="16358">
      <c r="F16358" t="n">
        <v>0.1003604225141247</v>
      </c>
      <c r="G16358" t="n">
        <v>0.1562867128618668</v>
      </c>
      <c r="H16358" t="n">
        <v>-0.001609451648102716</v>
      </c>
      <c r="J16358" t="n">
        <v>0.03605756940153206</v>
      </c>
      <c r="K16358" t="n">
        <v>0.149493626060718</v>
      </c>
      <c r="L16358" t="n">
        <v>-0.001515001374420771</v>
      </c>
      <c r="M16358" t="n">
        <v>0.07420671167597453</v>
      </c>
      <c r="N16358" t="n">
        <v>0.1428680740693614</v>
      </c>
      <c r="O16358" t="n">
        <v>-0.001760451637915119</v>
      </c>
    </row>
    <row r="16359">
      <c r="F16359" t="n">
        <v>0.1003454830891043</v>
      </c>
      <c r="G16359" t="n">
        <v>0.1562963169123099</v>
      </c>
      <c r="H16359" t="n">
        <v>-0.001609612577174619</v>
      </c>
      <c r="J16359" t="n">
        <v>0.03605823988455829</v>
      </c>
      <c r="K16359" t="n">
        <v>0.149502812665896</v>
      </c>
      <c r="L16359" t="n">
        <v>-0.001514698434733824</v>
      </c>
      <c r="M16359" t="n">
        <v>0.07425230467544219</v>
      </c>
      <c r="N16359" t="n">
        <v>0.1428768535245368</v>
      </c>
      <c r="O16359" t="n">
        <v>-0.001760275610354083</v>
      </c>
    </row>
    <row r="16360">
      <c r="F16360" t="n">
        <v>0.1003733004077114</v>
      </c>
      <c r="G16360" t="n">
        <v>0.1563059209627531</v>
      </c>
      <c r="H16360" t="n">
        <v>-0.001608284296254366</v>
      </c>
      <c r="J16360" t="n">
        <v>0.03606751638797777</v>
      </c>
      <c r="K16360" t="n">
        <v>0.1495119992710739</v>
      </c>
      <c r="L16360" t="n">
        <v>-0.001513803457813252</v>
      </c>
      <c r="M16360" t="n">
        <v>0.0742082057207889</v>
      </c>
      <c r="N16360" t="n">
        <v>0.1428856329797122</v>
      </c>
      <c r="O16360" t="n">
        <v>-0.001759671932821995</v>
      </c>
    </row>
    <row r="16361">
      <c r="F16361" t="n">
        <v>0.1003441081816863</v>
      </c>
      <c r="G16361" t="n">
        <v>0.1563155250131963</v>
      </c>
      <c r="H16361" t="n">
        <v>-0.00160860598528252</v>
      </c>
      <c r="J16361" t="n">
        <v>0.03607679315482053</v>
      </c>
      <c r="K16361" t="n">
        <v>0.1495211858762519</v>
      </c>
      <c r="L16361" t="n">
        <v>-0.001513652107737486</v>
      </c>
      <c r="M16361" t="n">
        <v>0.07423137587861472</v>
      </c>
      <c r="N16361" t="n">
        <v>0.1428944124348876</v>
      </c>
      <c r="O16361" t="n">
        <v>-0.001759495983223673</v>
      </c>
    </row>
    <row r="16362">
      <c r="F16362" t="n">
        <v>0.1003291680848002</v>
      </c>
      <c r="G16362" t="n">
        <v>0.1563251290636395</v>
      </c>
      <c r="H16362" t="n">
        <v>-0.001608284296254366</v>
      </c>
      <c r="J16362" t="n">
        <v>0.03606885813463483</v>
      </c>
      <c r="K16362" t="n">
        <v>0.1495303724814298</v>
      </c>
      <c r="L16362" t="n">
        <v>-0.001513500757661719</v>
      </c>
      <c r="M16362" t="n">
        <v>0.0742769693967103</v>
      </c>
      <c r="N16362" t="n">
        <v>0.142903191890063</v>
      </c>
      <c r="O16362" t="n">
        <v>-0.001759320033625351</v>
      </c>
    </row>
    <row r="16363">
      <c r="F16363" t="n">
        <v>0.1003427320115923</v>
      </c>
      <c r="G16363" t="n">
        <v>0.1563347331140826</v>
      </c>
      <c r="H16363" t="n">
        <v>-0.001608284296254366</v>
      </c>
      <c r="J16363" t="n">
        <v>0.03605231701710175</v>
      </c>
      <c r="K16363" t="n">
        <v>0.1495395590866078</v>
      </c>
      <c r="L16363" t="n">
        <v>-0.001513500757661719</v>
      </c>
      <c r="M16363" t="n">
        <v>0.07425529335117698</v>
      </c>
      <c r="N16363" t="n">
        <v>0.1429119713452384</v>
      </c>
      <c r="O16363" t="n">
        <v>-0.001759320033625351</v>
      </c>
    </row>
    <row r="16364">
      <c r="F16364" t="n">
        <v>0.1003562954849287</v>
      </c>
      <c r="G16364" t="n">
        <v>0.1563443371645258</v>
      </c>
      <c r="H16364" t="n">
        <v>-0.001607761897199491</v>
      </c>
      <c r="J16364" t="n">
        <v>0.03607020039789449</v>
      </c>
      <c r="K16364" t="n">
        <v>0.1495487456917857</v>
      </c>
      <c r="L16364" t="n">
        <v>-0.001512454053619708</v>
      </c>
      <c r="M16364" t="n">
        <v>0.07423361715477872</v>
      </c>
      <c r="N16364" t="n">
        <v>0.1429207508004138</v>
      </c>
      <c r="O16364" t="n">
        <v>-0.001758892934074197</v>
      </c>
    </row>
    <row r="16365">
      <c r="F16365" t="n">
        <v>0.1003698585046614</v>
      </c>
      <c r="G16365" t="n">
        <v>0.156353941214969</v>
      </c>
      <c r="H16365" t="n">
        <v>-0.001607761897199491</v>
      </c>
      <c r="J16365" t="n">
        <v>0.03605365926997946</v>
      </c>
      <c r="K16365" t="n">
        <v>0.1495579322969637</v>
      </c>
      <c r="L16365" t="n">
        <v>-0.001512454053619708</v>
      </c>
      <c r="M16365" t="n">
        <v>0.07425678768036462</v>
      </c>
      <c r="N16365" t="n">
        <v>0.1429295302555892</v>
      </c>
      <c r="O16365" t="n">
        <v>-0.001758892934074197</v>
      </c>
    </row>
    <row r="16366">
      <c r="F16366" t="n">
        <v>0.1003691691764287</v>
      </c>
      <c r="G16366" t="n">
        <v>0.1563635452654122</v>
      </c>
      <c r="H16366" t="n">
        <v>-0.001607440376972073</v>
      </c>
      <c r="J16366" t="n">
        <v>0.03607154317720784</v>
      </c>
      <c r="K16366" t="n">
        <v>0.1495671189021416</v>
      </c>
      <c r="L16366" t="n">
        <v>-0.001512302823337374</v>
      </c>
      <c r="M16366" t="n">
        <v>0.07423511133165506</v>
      </c>
      <c r="N16366" t="n">
        <v>0.1429383097107646</v>
      </c>
      <c r="O16366" t="n">
        <v>-0.001758541190661723</v>
      </c>
    </row>
    <row r="16367">
      <c r="F16367" t="n">
        <v>0.1003684795321974</v>
      </c>
      <c r="G16367" t="n">
        <v>0.1563731493158554</v>
      </c>
      <c r="H16367" t="n">
        <v>-0.001607601137085782</v>
      </c>
      <c r="J16367" t="n">
        <v>0.03607221476021315</v>
      </c>
      <c r="K16367" t="n">
        <v>0.1495763055073195</v>
      </c>
      <c r="L16367" t="n">
        <v>-0.001512454053619708</v>
      </c>
      <c r="M16367" t="n">
        <v>0.0742807055896067</v>
      </c>
      <c r="N16367" t="n">
        <v>0.14294708916594</v>
      </c>
      <c r="O16367" t="n">
        <v>-0.001757938848536639</v>
      </c>
    </row>
    <row r="16368">
      <c r="F16368" t="n">
        <v>0.1003392860593528</v>
      </c>
      <c r="G16368" t="n">
        <v>0.1563827533662986</v>
      </c>
      <c r="H16368" t="n">
        <v>-0.00160708006242683</v>
      </c>
      <c r="J16368" t="n">
        <v>0.03607288647202607</v>
      </c>
      <c r="K16368" t="n">
        <v>0.1495854921124975</v>
      </c>
      <c r="L16368" t="n">
        <v>-0.001510953523262823</v>
      </c>
      <c r="M16368" t="n">
        <v>0.07421418184219405</v>
      </c>
      <c r="N16368" t="n">
        <v>0.1429558686211154</v>
      </c>
      <c r="O16368" t="n">
        <v>-0.001758290436306346</v>
      </c>
    </row>
    <row r="16369">
      <c r="F16369" t="n">
        <v>0.1003385959209922</v>
      </c>
      <c r="G16369" t="n">
        <v>0.1563923574167417</v>
      </c>
      <c r="H16369" t="n">
        <v>-0.001606598034813624</v>
      </c>
      <c r="J16369" t="n">
        <v>0.0360649518173962</v>
      </c>
      <c r="K16369" t="n">
        <v>0.1495946787176755</v>
      </c>
      <c r="L16369" t="n">
        <v>-0.001511104633726196</v>
      </c>
      <c r="M16369" t="n">
        <v>0.07421492885085998</v>
      </c>
      <c r="N16369" t="n">
        <v>0.1429646480762908</v>
      </c>
      <c r="O16369" t="n">
        <v>-0.001757938848536639</v>
      </c>
    </row>
    <row r="16370">
      <c r="F16370" t="n">
        <v>0.1003379054665363</v>
      </c>
      <c r="G16370" t="n">
        <v>0.1564019614671849</v>
      </c>
      <c r="H16370" t="n">
        <v>-0.001606758710684693</v>
      </c>
      <c r="J16370" t="n">
        <v>0.03606562371942827</v>
      </c>
      <c r="K16370" t="n">
        <v>0.1496038653228534</v>
      </c>
      <c r="L16370" t="n">
        <v>-0.001511104633726196</v>
      </c>
      <c r="M16370" t="n">
        <v>0.07426052347801265</v>
      </c>
      <c r="N16370" t="n">
        <v>0.1429734275314662</v>
      </c>
      <c r="O16370" t="n">
        <v>-0.001757938848536639</v>
      </c>
    </row>
    <row r="16371">
      <c r="F16371" t="n">
        <v>0.1003514662450763</v>
      </c>
      <c r="G16371" t="n">
        <v>0.1564115655176281</v>
      </c>
      <c r="H16371" t="n">
        <v>-0.001606919386555761</v>
      </c>
      <c r="J16371" t="n">
        <v>0.03608350900919924</v>
      </c>
      <c r="K16371" t="n">
        <v>0.1496130519280313</v>
      </c>
      <c r="L16371" t="n">
        <v>-0.001510953523262823</v>
      </c>
      <c r="M16371" t="n">
        <v>0.07426127063320084</v>
      </c>
      <c r="N16371" t="n">
        <v>0.1429822069866416</v>
      </c>
      <c r="O16371" t="n">
        <v>-0.001758290436306346</v>
      </c>
    </row>
    <row r="16372">
      <c r="F16372" t="n">
        <v>0.1003507750891615</v>
      </c>
      <c r="G16372" t="n">
        <v>0.1564211695680713</v>
      </c>
      <c r="H16372" t="n">
        <v>-0.001605757272480612</v>
      </c>
      <c r="J16372" t="n">
        <v>0.03608418130277234</v>
      </c>
      <c r="K16372" t="n">
        <v>0.1496222385332093</v>
      </c>
      <c r="L16372" t="n">
        <v>-0.001510057181412675</v>
      </c>
      <c r="M16372" t="n">
        <v>0.07421716986817617</v>
      </c>
      <c r="N16372" t="n">
        <v>0.142990986441817</v>
      </c>
      <c r="O16372" t="n">
        <v>-0.0017575127747479</v>
      </c>
    </row>
    <row r="16373">
      <c r="F16373" t="n">
        <v>0.1003643350278554</v>
      </c>
      <c r="G16373" t="n">
        <v>0.1564307736185145</v>
      </c>
      <c r="H16373" t="n">
        <v>-0.001605917864267039</v>
      </c>
      <c r="J16373" t="n">
        <v>0.03607624696080315</v>
      </c>
      <c r="K16373" t="n">
        <v>0.1496314251383872</v>
      </c>
      <c r="L16373" t="n">
        <v>-0.001510208172031755</v>
      </c>
      <c r="M16373" t="n">
        <v>0.07424034090514464</v>
      </c>
      <c r="N16373" t="n">
        <v>0.1429997658969924</v>
      </c>
      <c r="O16373" t="n">
        <v>-0.001756985626345157</v>
      </c>
    </row>
    <row r="16374">
      <c r="F16374" t="n">
        <v>0.1003208891449715</v>
      </c>
      <c r="G16374" t="n">
        <v>0.1564403776689576</v>
      </c>
      <c r="H16374" t="n">
        <v>-0.001605757272480612</v>
      </c>
      <c r="J16374" t="n">
        <v>0.0360855262752821</v>
      </c>
      <c r="K16374" t="n">
        <v>0.1496406117435652</v>
      </c>
      <c r="L16374" t="n">
        <v>-0.001509906190793596</v>
      </c>
      <c r="M16374" t="n">
        <v>0.07426351209008109</v>
      </c>
      <c r="N16374" t="n">
        <v>0.1430085453521678</v>
      </c>
      <c r="O16374" t="n">
        <v>-0.001757337058613652</v>
      </c>
    </row>
    <row r="16375">
      <c r="F16375" t="n">
        <v>0.1003629509960036</v>
      </c>
      <c r="G16375" t="n">
        <v>0.1564499817194008</v>
      </c>
      <c r="H16375" t="n">
        <v>-0.001605757272480612</v>
      </c>
      <c r="J16375" t="n">
        <v>0.03606037825853441</v>
      </c>
      <c r="K16375" t="n">
        <v>0.1496497983487431</v>
      </c>
      <c r="L16375" t="n">
        <v>-0.001509755200174517</v>
      </c>
      <c r="M16375" t="n">
        <v>0.07428668342298506</v>
      </c>
      <c r="N16375" t="n">
        <v>0.1430173248073432</v>
      </c>
      <c r="O16375" t="n">
        <v>-0.001757161342479405</v>
      </c>
    </row>
    <row r="16376">
      <c r="F16376" t="n">
        <v>0.100362258505387</v>
      </c>
      <c r="G16376" t="n">
        <v>0.156459585769844</v>
      </c>
      <c r="H16376" t="n">
        <v>-0.00160539961625479</v>
      </c>
      <c r="J16376" t="n">
        <v>0.0360610508638036</v>
      </c>
      <c r="K16376" t="n">
        <v>0.1496589849539211</v>
      </c>
      <c r="L16376" t="n">
        <v>-0.001508707496504982</v>
      </c>
      <c r="M16376" t="n">
        <v>0.07424258212921728</v>
      </c>
      <c r="N16376" t="n">
        <v>0.1430261042625187</v>
      </c>
      <c r="O16376" t="n">
        <v>-0.001756384544945951</v>
      </c>
    </row>
    <row r="16377">
      <c r="F16377" t="n">
        <v>0.100361565698239</v>
      </c>
      <c r="G16377" t="n">
        <v>0.1564691898202872</v>
      </c>
      <c r="H16377" t="n">
        <v>-0.00160539961625479</v>
      </c>
      <c r="J16377" t="n">
        <v>0.03607893766336333</v>
      </c>
      <c r="K16377" t="n">
        <v>0.149668171559099</v>
      </c>
      <c r="L16377" t="n">
        <v>-0.001508858367254633</v>
      </c>
      <c r="M16377" t="n">
        <v>0.07426575353393317</v>
      </c>
      <c r="N16377" t="n">
        <v>0.143034883717694</v>
      </c>
      <c r="O16377" t="n">
        <v>-0.001756560183400446</v>
      </c>
    </row>
    <row r="16378">
      <c r="F16378" t="n">
        <v>0.1003608725745062</v>
      </c>
      <c r="G16378" t="n">
        <v>0.1564787938707304</v>
      </c>
      <c r="H16378" t="n">
        <v>-0.00160491809267463</v>
      </c>
      <c r="J16378" t="n">
        <v>0.0360623964587668</v>
      </c>
      <c r="K16378" t="n">
        <v>0.149677358164277</v>
      </c>
      <c r="L16378" t="n">
        <v>-0.001508707496504982</v>
      </c>
      <c r="M16378" t="n">
        <v>0.07426650067898835</v>
      </c>
      <c r="N16378" t="n">
        <v>0.1430436631728695</v>
      </c>
      <c r="O16378" t="n">
        <v>-0.001756560183400446</v>
      </c>
    </row>
    <row r="16379">
      <c r="F16379" t="n">
        <v>0.1003601791341354</v>
      </c>
      <c r="G16379" t="n">
        <v>0.1564883979211735</v>
      </c>
      <c r="H16379" t="n">
        <v>-0.001605078600534683</v>
      </c>
      <c r="J16379" t="n">
        <v>0.03606306944832362</v>
      </c>
      <c r="K16379" t="n">
        <v>0.1496865447694549</v>
      </c>
      <c r="L16379" t="n">
        <v>-0.001508707496504982</v>
      </c>
      <c r="M16379" t="n">
        <v>0.07422239885792759</v>
      </c>
      <c r="N16379" t="n">
        <v>0.1430524426280449</v>
      </c>
      <c r="O16379" t="n">
        <v>-0.00175673582185494</v>
      </c>
    </row>
    <row r="16380">
      <c r="F16380" t="n">
        <v>0.1003167325989913</v>
      </c>
      <c r="G16380" t="n">
        <v>0.1564980019716167</v>
      </c>
      <c r="H16380" t="n">
        <v>-0.00160424092218949</v>
      </c>
      <c r="J16380" t="n">
        <v>0.03608956427077935</v>
      </c>
      <c r="K16380" t="n">
        <v>0.1496957313746329</v>
      </c>
      <c r="L16380" t="n">
        <v>-0.001507508552825765</v>
      </c>
      <c r="M16380" t="n">
        <v>0.07422314585067336</v>
      </c>
      <c r="N16380" t="n">
        <v>0.1430612220832203</v>
      </c>
      <c r="O16380" t="n">
        <v>-0.00175595957837731</v>
      </c>
    </row>
    <row r="16381">
      <c r="F16381" t="n">
        <v>0.1003302895899988</v>
      </c>
      <c r="G16381" t="n">
        <v>0.1565076060220599</v>
      </c>
      <c r="H16381" t="n">
        <v>-0.001604401346281709</v>
      </c>
      <c r="J16381" t="n">
        <v>0.03608163041586739</v>
      </c>
      <c r="K16381" t="n">
        <v>0.1497049179798108</v>
      </c>
      <c r="L16381" t="n">
        <v>-0.00150781005453633</v>
      </c>
      <c r="M16381" t="n">
        <v>0.0742911667372135</v>
      </c>
      <c r="N16381" t="n">
        <v>0.1430700015383957</v>
      </c>
      <c r="O16381" t="n">
        <v>-0.001755608456685973</v>
      </c>
    </row>
    <row r="16382">
      <c r="F16382" t="n">
        <v>0.1003153445510357</v>
      </c>
      <c r="G16382" t="n">
        <v>0.156517210072503</v>
      </c>
      <c r="H16382" t="n">
        <v>-0.001604401346281709</v>
      </c>
      <c r="J16382" t="n">
        <v>0.03606508918447175</v>
      </c>
      <c r="K16382" t="n">
        <v>0.1497141045849887</v>
      </c>
      <c r="L16382" t="n">
        <v>-0.001507659303681048</v>
      </c>
      <c r="M16382" t="n">
        <v>0.0742470645382754</v>
      </c>
      <c r="N16382" t="n">
        <v>0.1430787809935711</v>
      </c>
      <c r="O16382" t="n">
        <v>-0.001755784017531642</v>
      </c>
    </row>
    <row r="16383">
      <c r="F16383" t="n">
        <v>0.1003146500519503</v>
      </c>
      <c r="G16383" t="n">
        <v>0.1565268141229463</v>
      </c>
      <c r="H16383" t="n">
        <v>-0.001604080498097271</v>
      </c>
      <c r="J16383" t="n">
        <v>0.03609158499648843</v>
      </c>
      <c r="K16383" t="n">
        <v>0.1497232911901667</v>
      </c>
      <c r="L16383" t="n">
        <v>-0.00150781005453633</v>
      </c>
      <c r="M16383" t="n">
        <v>0.07427023638254404</v>
      </c>
      <c r="N16383" t="n">
        <v>0.1430875604487465</v>
      </c>
      <c r="O16383" t="n">
        <v>-0.001755432895840305</v>
      </c>
    </row>
    <row r="16384">
      <c r="F16384" t="n">
        <v>0.1003139552360554</v>
      </c>
      <c r="G16384" t="n">
        <v>0.1565364181733894</v>
      </c>
      <c r="H16384" t="n">
        <v>-0.001603725512899708</v>
      </c>
      <c r="J16384" t="n">
        <v>0.03608365132287963</v>
      </c>
      <c r="K16384" t="n">
        <v>0.1497324777953446</v>
      </c>
      <c r="L16384" t="n">
        <v>-0.001506158730785181</v>
      </c>
      <c r="M16384" t="n">
        <v>0.07429340837477688</v>
      </c>
      <c r="N16384" t="n">
        <v>0.1430963399039219</v>
      </c>
      <c r="O16384" t="n">
        <v>-0.001755008561757011</v>
      </c>
    </row>
    <row r="16385">
      <c r="F16385" t="n">
        <v>0.1003275106820408</v>
      </c>
      <c r="G16385" t="n">
        <v>0.1565460222238326</v>
      </c>
      <c r="H16385" t="n">
        <v>-0.001603404831933321</v>
      </c>
      <c r="J16385" t="n">
        <v>0.03607571764216008</v>
      </c>
      <c r="K16385" t="n">
        <v>0.1497416644005226</v>
      </c>
      <c r="L16385" t="n">
        <v>-0.001506610623593697</v>
      </c>
      <c r="M16385" t="n">
        <v>0.07429415558440106</v>
      </c>
      <c r="N16385" t="n">
        <v>0.1431051193590973</v>
      </c>
      <c r="O16385" t="n">
        <v>-0.001754657595141321</v>
      </c>
    </row>
    <row r="16386">
      <c r="F16386" t="n">
        <v>0.1003553161811974</v>
      </c>
      <c r="G16386" t="n">
        <v>0.1565556262742758</v>
      </c>
      <c r="H16386" t="n">
        <v>-0.001603725512899708</v>
      </c>
      <c r="J16386" t="n">
        <v>0.03608499923254158</v>
      </c>
      <c r="K16386" t="n">
        <v>0.1497508510057005</v>
      </c>
      <c r="L16386" t="n">
        <v>-0.001506459992657525</v>
      </c>
      <c r="M16386" t="n">
        <v>0.07429490279257661</v>
      </c>
      <c r="N16386" t="n">
        <v>0.1431138988142727</v>
      </c>
      <c r="O16386" t="n">
        <v>-0.001754657595141321</v>
      </c>
    </row>
    <row r="16387">
      <c r="F16387" t="n">
        <v>0.1003261193265887</v>
      </c>
      <c r="G16387" t="n">
        <v>0.156565230324719</v>
      </c>
      <c r="H16387" t="n">
        <v>-0.001603244491450128</v>
      </c>
      <c r="J16387" t="n">
        <v>0.03606845796552842</v>
      </c>
      <c r="K16387" t="n">
        <v>0.1497600376108785</v>
      </c>
      <c r="L16387" t="n">
        <v>-0.001506158730785181</v>
      </c>
      <c r="M16387" t="n">
        <v>0.07425079983933561</v>
      </c>
      <c r="N16387" t="n">
        <v>0.1431226782694481</v>
      </c>
      <c r="O16387" t="n">
        <v>-0.001755184045064855</v>
      </c>
    </row>
    <row r="16388">
      <c r="F16388" t="n">
        <v>0.1003539239132922</v>
      </c>
      <c r="G16388" t="n">
        <v>0.1565748343751621</v>
      </c>
      <c r="H16388" t="n">
        <v>-0.001602890846534534</v>
      </c>
      <c r="J16388" t="n">
        <v>0.03607773987823169</v>
      </c>
      <c r="K16388" t="n">
        <v>0.1497692242160564</v>
      </c>
      <c r="L16388" t="n">
        <v>-0.001505260436149671</v>
      </c>
      <c r="M16388" t="n">
        <v>0.07422912174051297</v>
      </c>
      <c r="N16388" t="n">
        <v>0.1431314577246235</v>
      </c>
      <c r="O16388" t="n">
        <v>-0.00175423381682632</v>
      </c>
    </row>
    <row r="16389">
      <c r="F16389" t="n">
        <v>0.1003532273036098</v>
      </c>
      <c r="G16389" t="n">
        <v>0.1565844384256053</v>
      </c>
      <c r="H16389" t="n">
        <v>-0.001602570332468041</v>
      </c>
      <c r="J16389" t="n">
        <v>0.03606980637030061</v>
      </c>
      <c r="K16389" t="n">
        <v>0.1497784108212344</v>
      </c>
      <c r="L16389" t="n">
        <v>-0.001505109925157156</v>
      </c>
      <c r="M16389" t="n">
        <v>0.07429714440841076</v>
      </c>
      <c r="N16389" t="n">
        <v>0.1431402371797989</v>
      </c>
      <c r="O16389" t="n">
        <v>-0.001753883005144124</v>
      </c>
    </row>
    <row r="16390">
      <c r="F16390" t="n">
        <v>0.1003240299153705</v>
      </c>
      <c r="G16390" t="n">
        <v>0.1565940424760485</v>
      </c>
      <c r="H16390" t="n">
        <v>-0.001602890846534534</v>
      </c>
      <c r="J16390" t="n">
        <v>0.03608769658136458</v>
      </c>
      <c r="K16390" t="n">
        <v>0.1497875974264123</v>
      </c>
      <c r="L16390" t="n">
        <v>-0.001505260436149671</v>
      </c>
      <c r="M16390" t="n">
        <v>0.07429789161079101</v>
      </c>
      <c r="N16390" t="n">
        <v>0.1431490166349743</v>
      </c>
      <c r="O16390" t="n">
        <v>-0.00175423381682632</v>
      </c>
    </row>
    <row r="16391">
      <c r="F16391" t="n">
        <v>0.1003375829715631</v>
      </c>
      <c r="G16391" t="n">
        <v>0.1566036465264917</v>
      </c>
      <c r="H16391" t="n">
        <v>-0.001602730589501288</v>
      </c>
      <c r="J16391" t="n">
        <v>0.03607976326048969</v>
      </c>
      <c r="K16391" t="n">
        <v>0.1497967840315902</v>
      </c>
      <c r="L16391" t="n">
        <v>-0.001505260436149671</v>
      </c>
      <c r="M16391" t="n">
        <v>0.07423136267530606</v>
      </c>
      <c r="N16391" t="n">
        <v>0.1431577960901497</v>
      </c>
      <c r="O16391" t="n">
        <v>-0.001753883005144124</v>
      </c>
    </row>
    <row r="16392">
      <c r="F16392" t="n">
        <v>0.1003511355710039</v>
      </c>
      <c r="G16392" t="n">
        <v>0.1566132505769349</v>
      </c>
      <c r="H16392" t="n">
        <v>-0.001602057773980811</v>
      </c>
      <c r="J16392" t="n">
        <v>0.03608043797563029</v>
      </c>
      <c r="K16392" t="n">
        <v>0.1498059706367682</v>
      </c>
      <c r="L16392" t="n">
        <v>-0.001504060636123093</v>
      </c>
      <c r="M16392" t="n">
        <v>0.07429938601120439</v>
      </c>
      <c r="N16392" t="n">
        <v>0.1431665755453251</v>
      </c>
      <c r="O16392" t="n">
        <v>-0.001753284455043838</v>
      </c>
    </row>
    <row r="16393">
      <c r="F16393" t="n">
        <v>0.1003504376921047</v>
      </c>
      <c r="G16393" t="n">
        <v>0.156622854627378</v>
      </c>
      <c r="H16393" t="n">
        <v>-0.001601737426495512</v>
      </c>
      <c r="J16393" t="n">
        <v>0.03607250470656874</v>
      </c>
      <c r="K16393" t="n">
        <v>0.1498151572419462</v>
      </c>
      <c r="L16393" t="n">
        <v>-0.001504060636123093</v>
      </c>
      <c r="M16393" t="n">
        <v>0.0742552821528068</v>
      </c>
      <c r="N16393" t="n">
        <v>0.1431753550005005</v>
      </c>
      <c r="O16393" t="n">
        <v>-0.001753284455043838</v>
      </c>
    </row>
    <row r="16394">
      <c r="F16394" t="n">
        <v>0.1003497394957682</v>
      </c>
      <c r="G16394" t="n">
        <v>0.1566324586778212</v>
      </c>
      <c r="H16394" t="n">
        <v>-0.001601737426495512</v>
      </c>
      <c r="J16394" t="n">
        <v>0.0360903959658605</v>
      </c>
      <c r="K16394" t="n">
        <v>0.1498243438471241</v>
      </c>
      <c r="L16394" t="n">
        <v>-0.001504211027147602</v>
      </c>
      <c r="M16394" t="n">
        <v>0.07430088040582106</v>
      </c>
      <c r="N16394" t="n">
        <v>0.1431841344556759</v>
      </c>
      <c r="O16394" t="n">
        <v>-0.001753284455043838</v>
      </c>
    </row>
    <row r="16395">
      <c r="F16395" t="n">
        <v>0.1003490409819409</v>
      </c>
      <c r="G16395" t="n">
        <v>0.1566420627282644</v>
      </c>
      <c r="H16395" t="n">
        <v>-0.001601577252752862</v>
      </c>
      <c r="J16395" t="n">
        <v>0.03609967937583211</v>
      </c>
      <c r="K16395" t="n">
        <v>0.149833530452302</v>
      </c>
      <c r="L16395" t="n">
        <v>-0.001503759854074073</v>
      </c>
      <c r="M16395" t="n">
        <v>0.07425677624570623</v>
      </c>
      <c r="N16395" t="n">
        <v>0.1431929139108513</v>
      </c>
      <c r="O16395" t="n">
        <v>-0.001753635111934847</v>
      </c>
    </row>
    <row r="16396">
      <c r="F16396" t="n">
        <v>0.1003483421505696</v>
      </c>
      <c r="G16396" t="n">
        <v>0.1566516667787076</v>
      </c>
      <c r="H16396" t="n">
        <v>-0.001600906116717598</v>
      </c>
      <c r="J16396" t="n">
        <v>0.03610035473392421</v>
      </c>
      <c r="K16396" t="n">
        <v>0.14984271705748</v>
      </c>
      <c r="L16396" t="n">
        <v>-0.001502560052478692</v>
      </c>
      <c r="M16396" t="n">
        <v>0.07427994904231125</v>
      </c>
      <c r="N16396" t="n">
        <v>0.1432016933660268</v>
      </c>
      <c r="O16396" t="n">
        <v>-0.001752686462495845</v>
      </c>
    </row>
    <row r="16397">
      <c r="F16397" t="n">
        <v>0.100319143517548</v>
      </c>
      <c r="G16397" t="n">
        <v>0.1566612708291508</v>
      </c>
      <c r="H16397" t="n">
        <v>-0.001600906116717598</v>
      </c>
      <c r="J16397" t="n">
        <v>0.03608381345615568</v>
      </c>
      <c r="K16397" t="n">
        <v>0.1498519036626579</v>
      </c>
      <c r="L16397" t="n">
        <v>-0.001502560052478692</v>
      </c>
      <c r="M16397" t="n">
        <v>0.07428069615984234</v>
      </c>
      <c r="N16397" t="n">
        <v>0.1432104728212021</v>
      </c>
      <c r="O16397" t="n">
        <v>-0.001752861713616983</v>
      </c>
    </row>
    <row r="16398">
      <c r="F16398" t="n">
        <v>0.1003041945187003</v>
      </c>
      <c r="G16398" t="n">
        <v>0.156670874879594</v>
      </c>
      <c r="H16398" t="n">
        <v>-0.00160106620732927</v>
      </c>
      <c r="J16398" t="n">
        <v>0.03609309738163828</v>
      </c>
      <c r="K16398" t="n">
        <v>0.1498610902678359</v>
      </c>
      <c r="L16398" t="n">
        <v>-0.001502710323511043</v>
      </c>
      <c r="M16398" t="n">
        <v>0.07425901737418658</v>
      </c>
      <c r="N16398" t="n">
        <v>0.1432192522763776</v>
      </c>
      <c r="O16398" t="n">
        <v>-0.001752511211374708</v>
      </c>
    </row>
    <row r="16399">
      <c r="F16399" t="n">
        <v>0.1003177445464001</v>
      </c>
      <c r="G16399" t="n">
        <v>0.1566804789300371</v>
      </c>
      <c r="H16399" t="n">
        <v>-0.001600746026105926</v>
      </c>
      <c r="J16399" t="n">
        <v>0.03607655601954873</v>
      </c>
      <c r="K16399" t="n">
        <v>0.1498702768730138</v>
      </c>
      <c r="L16399" t="n">
        <v>-0.001503010865575745</v>
      </c>
      <c r="M16399" t="n">
        <v>0.07430461636699751</v>
      </c>
      <c r="N16399" t="n">
        <v>0.143228031731553</v>
      </c>
      <c r="O16399" t="n">
        <v>-0.00175233596025357</v>
      </c>
    </row>
    <row r="16400">
      <c r="F16400" t="n">
        <v>0.1003170445843124</v>
      </c>
      <c r="G16400" t="n">
        <v>0.1566900829804803</v>
      </c>
      <c r="H16400" t="n">
        <v>-0.001600236413476746</v>
      </c>
      <c r="J16400" t="n">
        <v>0.03610305743391223</v>
      </c>
      <c r="K16400" t="n">
        <v>0.1498794634781918</v>
      </c>
      <c r="L16400" t="n">
        <v>-0.001501510162359945</v>
      </c>
      <c r="M16400" t="n">
        <v>0.07426051145259335</v>
      </c>
      <c r="N16400" t="n">
        <v>0.1432368111867284</v>
      </c>
      <c r="O16400" t="n">
        <v>-0.00175208902846367</v>
      </c>
    </row>
    <row r="16401">
      <c r="F16401" t="n">
        <v>0.1003163443044778</v>
      </c>
      <c r="G16401" t="n">
        <v>0.1566996870309235</v>
      </c>
      <c r="H16401" t="n">
        <v>-0.001600396421117329</v>
      </c>
      <c r="J16401" t="n">
        <v>0.03609512477385883</v>
      </c>
      <c r="K16401" t="n">
        <v>0.1498886500833697</v>
      </c>
      <c r="L16401" t="n">
        <v>-0.001501360011343709</v>
      </c>
      <c r="M16401" t="n">
        <v>0.07426125848962245</v>
      </c>
      <c r="N16401" t="n">
        <v>0.1432455906419038</v>
      </c>
      <c r="O16401" t="n">
        <v>-0.001751563506859452</v>
      </c>
    </row>
    <row r="16402">
      <c r="F16402" t="n">
        <v>0.100315643706843</v>
      </c>
      <c r="G16402" t="n">
        <v>0.1567092910813667</v>
      </c>
      <c r="H16402" t="n">
        <v>-0.001599916398195578</v>
      </c>
      <c r="J16402" t="n">
        <v>0.03610440954351735</v>
      </c>
      <c r="K16402" t="n">
        <v>0.1498978366885477</v>
      </c>
      <c r="L16402" t="n">
        <v>-0.001501510162359945</v>
      </c>
      <c r="M16402" t="n">
        <v>0.07428443172575439</v>
      </c>
      <c r="N16402" t="n">
        <v>0.1432543700970792</v>
      </c>
      <c r="O16402" t="n">
        <v>-0.00175208902846367</v>
      </c>
    </row>
    <row r="16403">
      <c r="F16403" t="n">
        <v>0.1003434414352627</v>
      </c>
      <c r="G16403" t="n">
        <v>0.1567188951318098</v>
      </c>
      <c r="H16403" t="n">
        <v>-0.001600396421117329</v>
      </c>
      <c r="J16403" t="n">
        <v>0.0360964770011611</v>
      </c>
      <c r="K16403" t="n">
        <v>0.1499070232937256</v>
      </c>
      <c r="L16403" t="n">
        <v>-0.001501510162359945</v>
      </c>
      <c r="M16403" t="n">
        <v>0.07426275255933165</v>
      </c>
      <c r="N16403" t="n">
        <v>0.1432631495522546</v>
      </c>
      <c r="O16403" t="n">
        <v>-0.001751738680727525</v>
      </c>
    </row>
    <row r="16404">
      <c r="F16404" t="n">
        <v>0.1002999923061292</v>
      </c>
      <c r="G16404" t="n">
        <v>0.156728499182253</v>
      </c>
      <c r="H16404" t="n">
        <v>-0.001599568146212378</v>
      </c>
      <c r="J16404" t="n">
        <v>0.03609715330435297</v>
      </c>
      <c r="K16404" t="n">
        <v>0.1499162098989036</v>
      </c>
      <c r="L16404" t="n">
        <v>-0.001500609825563421</v>
      </c>
      <c r="M16404" t="n">
        <v>0.07430835229193</v>
      </c>
      <c r="N16404" t="n">
        <v>0.14327192900743</v>
      </c>
      <c r="O16404" t="n">
        <v>-0.001751141960538371</v>
      </c>
    </row>
    <row r="16405">
      <c r="F16405" t="n">
        <v>0.1002992908249294</v>
      </c>
      <c r="G16405" t="n">
        <v>0.1567381032326962</v>
      </c>
      <c r="H16405" t="n">
        <v>-0.001599408221382723</v>
      </c>
      <c r="J16405" t="n">
        <v>0.03609782973381385</v>
      </c>
      <c r="K16405" t="n">
        <v>0.1499253965040815</v>
      </c>
      <c r="L16405" t="n">
        <v>-0.00150045979458706</v>
      </c>
      <c r="M16405" t="n">
        <v>0.07430909947256634</v>
      </c>
      <c r="N16405" t="n">
        <v>0.1432807084626054</v>
      </c>
      <c r="O16405" t="n">
        <v>-0.001750791767165601</v>
      </c>
    </row>
    <row r="16406">
      <c r="F16406" t="n">
        <v>0.1003413363602136</v>
      </c>
      <c r="G16406" t="n">
        <v>0.1567477072831394</v>
      </c>
      <c r="H16406" t="n">
        <v>-0.001599408221382723</v>
      </c>
      <c r="J16406" t="n">
        <v>0.03608989729974517</v>
      </c>
      <c r="K16406" t="n">
        <v>0.1499345831092594</v>
      </c>
      <c r="L16406" t="n">
        <v>-0.001500159732634338</v>
      </c>
      <c r="M16406" t="n">
        <v>0.07426499365302178</v>
      </c>
      <c r="N16406" t="n">
        <v>0.1432894879177808</v>
      </c>
      <c r="O16406" t="n">
        <v>-0.001750966863851986</v>
      </c>
    </row>
    <row r="16407">
      <c r="F16407" t="n">
        <v>0.100297886908532</v>
      </c>
      <c r="G16407" t="n">
        <v>0.1567573113335826</v>
      </c>
      <c r="H16407" t="n">
        <v>-0.001599248296553067</v>
      </c>
      <c r="J16407" t="n">
        <v>0.03609057391387682</v>
      </c>
      <c r="K16407" t="n">
        <v>0.1499437697144374</v>
      </c>
      <c r="L16407" t="n">
        <v>-0.00150045979458706</v>
      </c>
      <c r="M16407" t="n">
        <v>0.07426574068135186</v>
      </c>
      <c r="N16407" t="n">
        <v>0.1432982673729562</v>
      </c>
      <c r="O16407" t="n">
        <v>-0.001751317057224756</v>
      </c>
    </row>
    <row r="16408">
      <c r="F16408" t="n">
        <v>0.1003256824152663</v>
      </c>
      <c r="G16408" t="n">
        <v>0.1567669153840257</v>
      </c>
      <c r="H16408" t="n">
        <v>-0.001598261949391021</v>
      </c>
      <c r="J16408" t="n">
        <v>0.03608264152899365</v>
      </c>
      <c r="K16408" t="n">
        <v>0.1499529563196153</v>
      </c>
      <c r="L16408" t="n">
        <v>-0.001499259040141637</v>
      </c>
      <c r="M16408" t="n">
        <v>0.07431134100577344</v>
      </c>
      <c r="N16408" t="n">
        <v>0.1433070468281316</v>
      </c>
      <c r="O16408" t="n">
        <v>-0.001750020741921633</v>
      </c>
    </row>
    <row r="16409">
      <c r="F16409" t="n">
        <v>0.1003107306205192</v>
      </c>
      <c r="G16409" t="n">
        <v>0.1567765194344689</v>
      </c>
      <c r="H16409" t="n">
        <v>-0.001598581633749334</v>
      </c>
      <c r="J16409" t="n">
        <v>0.03610053671297531</v>
      </c>
      <c r="K16409" t="n">
        <v>0.1499621429247933</v>
      </c>
      <c r="L16409" t="n">
        <v>-0.001498959218315791</v>
      </c>
      <c r="M16409" t="n">
        <v>0.07428966145713492</v>
      </c>
      <c r="N16409" t="n">
        <v>0.143315826283307</v>
      </c>
      <c r="O16409" t="n">
        <v>-0.001750545800650082</v>
      </c>
    </row>
    <row r="16410">
      <c r="F16410" t="n">
        <v>0.1003385251394103</v>
      </c>
      <c r="G16410" t="n">
        <v>0.1567861234849121</v>
      </c>
      <c r="H16410" t="n">
        <v>-0.001598741475928492</v>
      </c>
      <c r="J16410" t="n">
        <v>0.03610982303320333</v>
      </c>
      <c r="K16410" t="n">
        <v>0.1499713295299712</v>
      </c>
      <c r="L16410" t="n">
        <v>-0.00149940895105456</v>
      </c>
      <c r="M16410" t="n">
        <v>0.07429040855581678</v>
      </c>
      <c r="N16410" t="n">
        <v>0.1433246057384824</v>
      </c>
      <c r="O16410" t="n">
        <v>-0.001750545800650082</v>
      </c>
    </row>
    <row r="16411">
      <c r="F16411" t="n">
        <v>0.1002950752582544</v>
      </c>
      <c r="G16411" t="n">
        <v>0.1567957275353553</v>
      </c>
      <c r="H16411" t="n">
        <v>-0.001598421791570178</v>
      </c>
      <c r="J16411" t="n">
        <v>0.03609328163022321</v>
      </c>
      <c r="K16411" t="n">
        <v>0.1499805161351492</v>
      </c>
      <c r="L16411" t="n">
        <v>-0.001499259040141637</v>
      </c>
      <c r="M16411" t="n">
        <v>0.07431358252592613</v>
      </c>
      <c r="N16411" t="n">
        <v>0.1433333851936578</v>
      </c>
      <c r="O16411" t="n">
        <v>-0.001750545800650082</v>
      </c>
    </row>
    <row r="16412">
      <c r="F16412" t="n">
        <v>0.1003371176191618</v>
      </c>
      <c r="G16412" t="n">
        <v>0.1568053315857985</v>
      </c>
      <c r="H16412" t="n">
        <v>-0.001597756653278714</v>
      </c>
      <c r="J16412" t="n">
        <v>0.03610256826980909</v>
      </c>
      <c r="K16412" t="n">
        <v>0.1499897027403271</v>
      </c>
      <c r="L16412" t="n">
        <v>-0.001497908261179399</v>
      </c>
      <c r="M16412" t="n">
        <v>0.07431432969640897</v>
      </c>
      <c r="N16412" t="n">
        <v>0.1433421646488332</v>
      </c>
      <c r="O16412" t="n">
        <v>-0.001749425374414612</v>
      </c>
    </row>
    <row r="16413">
      <c r="F16413" t="n">
        <v>0.1003221647621001</v>
      </c>
      <c r="G16413" t="n">
        <v>0.1568149356362417</v>
      </c>
      <c r="H16413" t="n">
        <v>-0.001597916412968073</v>
      </c>
      <c r="J16413" t="n">
        <v>0.03609463624332779</v>
      </c>
      <c r="K16413" t="n">
        <v>0.1499988893455051</v>
      </c>
      <c r="L16413" t="n">
        <v>-0.001498207842831634</v>
      </c>
      <c r="M16413" t="n">
        <v>0.07424779579859478</v>
      </c>
      <c r="N16413" t="n">
        <v>0.1433509441040086</v>
      </c>
      <c r="O16413" t="n">
        <v>-0.001749600316952054</v>
      </c>
    </row>
    <row r="16414">
      <c r="F16414" t="n">
        <v>0.1003214602762659</v>
      </c>
      <c r="G16414" t="n">
        <v>0.1568245396866848</v>
      </c>
      <c r="H16414" t="n">
        <v>-0.001597437133899996</v>
      </c>
      <c r="J16414" t="n">
        <v>0.03610392326974664</v>
      </c>
      <c r="K16414" t="n">
        <v>0.150008075950683</v>
      </c>
      <c r="L16414" t="n">
        <v>-0.001497908261179399</v>
      </c>
      <c r="M16414" t="n">
        <v>0.07424854274207043</v>
      </c>
      <c r="N16414" t="n">
        <v>0.143359723559184</v>
      </c>
      <c r="O16414" t="n">
        <v>-0.001749425374414612</v>
      </c>
    </row>
    <row r="16415">
      <c r="F16415" t="n">
        <v>0.1003065069935329</v>
      </c>
      <c r="G16415" t="n">
        <v>0.156834143737128</v>
      </c>
      <c r="H16415" t="n">
        <v>-0.001597437133899996</v>
      </c>
      <c r="J16415" t="n">
        <v>0.03608738175985227</v>
      </c>
      <c r="K16415" t="n">
        <v>0.150017262555861</v>
      </c>
      <c r="L16415" t="n">
        <v>-0.001497758470353281</v>
      </c>
      <c r="M16415" t="n">
        <v>0.07424928968409561</v>
      </c>
      <c r="N16415" t="n">
        <v>0.1433685030143594</v>
      </c>
      <c r="O16415" t="n">
        <v>-0.001749425374414612</v>
      </c>
    </row>
    <row r="16416">
      <c r="F16416" t="n">
        <v>0.1003342987568392</v>
      </c>
      <c r="G16416" t="n">
        <v>0.1568437477875712</v>
      </c>
      <c r="H16416" t="n">
        <v>-0.001596773605312464</v>
      </c>
      <c r="J16416" t="n">
        <v>0.03609666910510528</v>
      </c>
      <c r="K16416" t="n">
        <v>0.1500264491610389</v>
      </c>
      <c r="L16416" t="n">
        <v>-0.001496557490712021</v>
      </c>
      <c r="M16416" t="n">
        <v>0.07429489111744431</v>
      </c>
      <c r="N16416" t="n">
        <v>0.1433772824695349</v>
      </c>
      <c r="O16416" t="n">
        <v>-0.001748480837781832</v>
      </c>
    </row>
    <row r="16417">
      <c r="F16417" t="n">
        <v>0.1002908482327386</v>
      </c>
      <c r="G16417" t="n">
        <v>0.1568533518380144</v>
      </c>
      <c r="H16417" t="n">
        <v>-0.001596773605312464</v>
      </c>
      <c r="J16417" t="n">
        <v>0.03609734697665554</v>
      </c>
      <c r="K16417" t="n">
        <v>0.1500356357662168</v>
      </c>
      <c r="L16417" t="n">
        <v>-0.001497006502860449</v>
      </c>
      <c r="M16417" t="n">
        <v>0.0743180655270593</v>
      </c>
      <c r="N16417" t="n">
        <v>0.1433860619247102</v>
      </c>
      <c r="O16417" t="n">
        <v>-0.001748655703352167</v>
      </c>
    </row>
    <row r="16418">
      <c r="F16418" t="n">
        <v>0.1003043908803869</v>
      </c>
      <c r="G16418" t="n">
        <v>0.1568629558884576</v>
      </c>
      <c r="H16418" t="n">
        <v>-0.001596933282672995</v>
      </c>
      <c r="J16418" t="n">
        <v>0.03609802497357034</v>
      </c>
      <c r="K16418" t="n">
        <v>0.1500448223713948</v>
      </c>
      <c r="L16418" t="n">
        <v>-0.001497006502860449</v>
      </c>
      <c r="M16418" t="n">
        <v>0.0742963852930463</v>
      </c>
      <c r="N16418" t="n">
        <v>0.1433948413798856</v>
      </c>
      <c r="O16418" t="n">
        <v>-0.001748655703352167</v>
      </c>
    </row>
    <row r="16419">
      <c r="F16419" t="n">
        <v>0.1002894366758354</v>
      </c>
      <c r="G16419" t="n">
        <v>0.1568725599389007</v>
      </c>
      <c r="H16419" t="n">
        <v>-0.001596613927951933</v>
      </c>
      <c r="J16419" t="n">
        <v>0.03609870309578107</v>
      </c>
      <c r="K16419" t="n">
        <v>0.1500540089765728</v>
      </c>
      <c r="L16419" t="n">
        <v>-0.001496856832144306</v>
      </c>
      <c r="M16419" t="n">
        <v>0.07427470490817981</v>
      </c>
      <c r="N16419" t="n">
        <v>0.1434036208350611</v>
      </c>
      <c r="O16419" t="n">
        <v>-0.001748655703352167</v>
      </c>
    </row>
    <row r="16420">
      <c r="F16420" t="n">
        <v>0.1003029785448487</v>
      </c>
      <c r="G16420" t="n">
        <v>0.1568821639893439</v>
      </c>
      <c r="H16420" t="n">
        <v>-0.001595951929441367</v>
      </c>
      <c r="J16420" t="n">
        <v>0.03610799128135347</v>
      </c>
      <c r="K16420" t="n">
        <v>0.1500631955817507</v>
      </c>
      <c r="L16420" t="n">
        <v>-0.001495356281357223</v>
      </c>
      <c r="M16420" t="n">
        <v>0.07432030700803544</v>
      </c>
      <c r="N16420" t="n">
        <v>0.1434124002902365</v>
      </c>
      <c r="O16420" t="n">
        <v>-0.001747711960385237</v>
      </c>
    </row>
    <row r="16421">
      <c r="F16421" t="n">
        <v>0.1002880238440228</v>
      </c>
      <c r="G16421" t="n">
        <v>0.1568917680397871</v>
      </c>
      <c r="H16421" t="n">
        <v>-0.001596111524634312</v>
      </c>
      <c r="J16421" t="n">
        <v>0.03610866972178753</v>
      </c>
      <c r="K16421" t="n">
        <v>0.1500723821869286</v>
      </c>
      <c r="L16421" t="n">
        <v>-0.001495356281357223</v>
      </c>
      <c r="M16421" t="n">
        <v>0.07427619892567283</v>
      </c>
      <c r="N16421" t="n">
        <v>0.1434211797454119</v>
      </c>
      <c r="O16421" t="n">
        <v>-0.001747886749060143</v>
      </c>
    </row>
    <row r="16422">
      <c r="F16422" t="n">
        <v>0.1002873169498923</v>
      </c>
      <c r="G16422" t="n">
        <v>0.1569013720902303</v>
      </c>
      <c r="H16422" t="n">
        <v>-0.001595951929441367</v>
      </c>
      <c r="J16422" t="n">
        <v>0.03609212813968153</v>
      </c>
      <c r="K16422" t="n">
        <v>0.1500815687921066</v>
      </c>
      <c r="L16422" t="n">
        <v>-0.001495804933106805</v>
      </c>
      <c r="M16422" t="n">
        <v>0.07429937362683575</v>
      </c>
      <c r="N16422" t="n">
        <v>0.1434299592005873</v>
      </c>
      <c r="O16422" t="n">
        <v>-0.001747886749060143</v>
      </c>
    </row>
    <row r="16423">
      <c r="F16423" t="n">
        <v>0.1002866097368748</v>
      </c>
      <c r="G16423" t="n">
        <v>0.1569109761406734</v>
      </c>
      <c r="H16423" t="n">
        <v>-0.001595792334248423</v>
      </c>
      <c r="J16423" t="n">
        <v>0.03611863711957856</v>
      </c>
      <c r="K16423" t="n">
        <v>0.1500907553972845</v>
      </c>
      <c r="L16423" t="n">
        <v>-0.001494453705109038</v>
      </c>
      <c r="M16423" t="n">
        <v>0.07425526516806707</v>
      </c>
      <c r="N16423" t="n">
        <v>0.1434387386557627</v>
      </c>
      <c r="O16423" t="n">
        <v>-0.001748061537735049</v>
      </c>
    </row>
    <row r="16424">
      <c r="F16424" t="n">
        <v>0.1003286457329554</v>
      </c>
      <c r="G16424" t="n">
        <v>0.1569205801911166</v>
      </c>
      <c r="H16424" t="n">
        <v>-0.001595131868677928</v>
      </c>
      <c r="J16424" t="n">
        <v>0.0360934853743143</v>
      </c>
      <c r="K16424" t="n">
        <v>0.1500999420024625</v>
      </c>
      <c r="L16424" t="n">
        <v>-0.001494603135536506</v>
      </c>
      <c r="M16424" t="n">
        <v>0.07432329562901591</v>
      </c>
      <c r="N16424" t="n">
        <v>0.1434475181109381</v>
      </c>
      <c r="O16424" t="n">
        <v>-0.001747118512288234</v>
      </c>
    </row>
    <row r="16425">
      <c r="F16425" t="n">
        <v>0.1003136898977398</v>
      </c>
      <c r="G16425" t="n">
        <v>0.1569301842415598</v>
      </c>
      <c r="H16425" t="n">
        <v>-0.001595291381864796</v>
      </c>
      <c r="J16425" t="n">
        <v>0.03609416417897272</v>
      </c>
      <c r="K16425" t="n">
        <v>0.1501091286076404</v>
      </c>
      <c r="L16425" t="n">
        <v>-0.001494603135536506</v>
      </c>
      <c r="M16425" t="n">
        <v>0.0743240427806317</v>
      </c>
      <c r="N16425" t="n">
        <v>0.1434562975661135</v>
      </c>
      <c r="O16425" t="n">
        <v>-0.001747293224139463</v>
      </c>
    </row>
    <row r="16426">
      <c r="F16426" t="n">
        <v>0.1002844861839663</v>
      </c>
      <c r="G16426" t="n">
        <v>0.156939788292003</v>
      </c>
      <c r="H16426" t="n">
        <v>-0.001594972355491061</v>
      </c>
      <c r="J16426" t="n">
        <v>0.03611206379912514</v>
      </c>
      <c r="K16426" t="n">
        <v>0.1501183152128184</v>
      </c>
      <c r="L16426" t="n">
        <v>-0.001494453705109038</v>
      </c>
      <c r="M16426" t="n">
        <v>0.07432478993079564</v>
      </c>
      <c r="N16426" t="n">
        <v>0.1434650770212889</v>
      </c>
      <c r="O16426" t="n">
        <v>-0.001746943800437006</v>
      </c>
    </row>
    <row r="16427">
      <c r="F16427" t="n">
        <v>0.1003265205854892</v>
      </c>
      <c r="G16427" t="n">
        <v>0.1569493923424462</v>
      </c>
      <c r="H16427" t="n">
        <v>-0.001594972355491061</v>
      </c>
      <c r="J16427" t="n">
        <v>0.03612135340240344</v>
      </c>
      <c r="K16427" t="n">
        <v>0.1501275018179963</v>
      </c>
      <c r="L16427" t="n">
        <v>-0.001494603135536506</v>
      </c>
      <c r="M16427" t="n">
        <v>0.07428068094331897</v>
      </c>
      <c r="N16427" t="n">
        <v>0.1434738564764643</v>
      </c>
      <c r="O16427" t="n">
        <v>-0.001747467935990692</v>
      </c>
    </row>
    <row r="16428">
      <c r="F16428" t="n">
        <v>0.1002830688866149</v>
      </c>
      <c r="G16428" t="n">
        <v>0.1569589963928893</v>
      </c>
      <c r="H16428" t="n">
        <v>-0.001594472857066583</v>
      </c>
      <c r="J16428" t="n">
        <v>0.03610481182267526</v>
      </c>
      <c r="K16428" t="n">
        <v>0.1501366884231743</v>
      </c>
      <c r="L16428" t="n">
        <v>-0.001493102491617028</v>
      </c>
      <c r="M16428" t="n">
        <v>0.07430385608397341</v>
      </c>
      <c r="N16428" t="n">
        <v>0.1434826359316397</v>
      </c>
      <c r="O16428" t="n">
        <v>-0.001746525628885514</v>
      </c>
    </row>
    <row r="16429">
      <c r="F16429" t="n">
        <v>0.1002823597591556</v>
      </c>
      <c r="G16429" t="n">
        <v>0.1569686004433325</v>
      </c>
      <c r="H16429" t="n">
        <v>-0.001594632288409155</v>
      </c>
      <c r="J16429" t="n">
        <v>0.03610549119407216</v>
      </c>
      <c r="K16429" t="n">
        <v>0.1501458750283522</v>
      </c>
      <c r="L16429" t="n">
        <v>-0.00149325180186619</v>
      </c>
      <c r="M16429" t="n">
        <v>0.07428217493758782</v>
      </c>
      <c r="N16429" t="n">
        <v>0.1434914153868151</v>
      </c>
      <c r="O16429" t="n">
        <v>-0.001746176358686757</v>
      </c>
    </row>
    <row r="16430">
      <c r="F16430" t="n">
        <v>0.1002816503124362</v>
      </c>
      <c r="G16430" t="n">
        <v>0.1569782044937757</v>
      </c>
      <c r="H16430" t="n">
        <v>-0.001594153994381438</v>
      </c>
      <c r="J16430" t="n">
        <v>0.03609756007294136</v>
      </c>
      <c r="K16430" t="n">
        <v>0.1501550616335302</v>
      </c>
      <c r="L16430" t="n">
        <v>-0.001492953181367867</v>
      </c>
      <c r="M16430" t="n">
        <v>0.07426049364035114</v>
      </c>
      <c r="N16430" t="n">
        <v>0.1435001948419905</v>
      </c>
      <c r="O16430" t="n">
        <v>-0.001746176358686757</v>
      </c>
    </row>
    <row r="16431">
      <c r="F16431" t="n">
        <v>0.1002951878928676</v>
      </c>
      <c r="G16431" t="n">
        <v>0.1569878085442189</v>
      </c>
      <c r="H16431" t="n">
        <v>-0.001594632288409155</v>
      </c>
      <c r="J16431" t="n">
        <v>0.03612407168048334</v>
      </c>
      <c r="K16431" t="n">
        <v>0.1501642482387081</v>
      </c>
      <c r="L16431" t="n">
        <v>-0.001493102491617028</v>
      </c>
      <c r="M16431" t="n">
        <v>0.07432852565983422</v>
      </c>
      <c r="N16431" t="n">
        <v>0.1435089742971659</v>
      </c>
      <c r="O16431" t="n">
        <v>-0.001745758752722971</v>
      </c>
    </row>
    <row r="16432">
      <c r="F16432" t="n">
        <v>0.1003087250119011</v>
      </c>
      <c r="G16432" t="n">
        <v>0.1569974125946621</v>
      </c>
      <c r="H16432" t="n">
        <v>-0.001593815302602134</v>
      </c>
      <c r="J16432" t="n">
        <v>0.03611614080824177</v>
      </c>
      <c r="K16432" t="n">
        <v>0.150173434843886</v>
      </c>
      <c r="L16432" t="n">
        <v>-0.001491900484712204</v>
      </c>
      <c r="M16432" t="n">
        <v>0.07430684435969331</v>
      </c>
      <c r="N16432" t="n">
        <v>0.1435177537523413</v>
      </c>
      <c r="O16432" t="n">
        <v>-0.001745758752722971</v>
      </c>
    </row>
    <row r="16433">
      <c r="F16433" t="n">
        <v>0.1002795200561851</v>
      </c>
      <c r="G16433" t="n">
        <v>0.1570070166451052</v>
      </c>
      <c r="H16433" t="n">
        <v>-0.001593337253621149</v>
      </c>
      <c r="J16433" t="n">
        <v>0.03609959910339429</v>
      </c>
      <c r="K16433" t="n">
        <v>0.150182621449064</v>
      </c>
      <c r="L16433" t="n">
        <v>-0.001491751294663733</v>
      </c>
      <c r="M16433" t="n">
        <v>0.0743300199412836</v>
      </c>
      <c r="N16433" t="n">
        <v>0.1435265332075167</v>
      </c>
      <c r="O16433" t="n">
        <v>-0.001745758752722971</v>
      </c>
    </row>
    <row r="16434">
      <c r="F16434" t="n">
        <v>0.1003073035985353</v>
      </c>
      <c r="G16434" t="n">
        <v>0.1570166206955484</v>
      </c>
      <c r="H16434" t="n">
        <v>-0.001593655952941805</v>
      </c>
      <c r="J16434" t="n">
        <v>0.03612611169578762</v>
      </c>
      <c r="K16434" t="n">
        <v>0.1501918080542419</v>
      </c>
      <c r="L16434" t="n">
        <v>-0.001491751294663733</v>
      </c>
      <c r="M16434" t="n">
        <v>0.07433076707982952</v>
      </c>
      <c r="N16434" t="n">
        <v>0.1435353126626921</v>
      </c>
      <c r="O16434" t="n">
        <v>-0.001745758752722971</v>
      </c>
    </row>
    <row r="16435">
      <c r="F16435" t="n">
        <v>0.1003208394747034</v>
      </c>
      <c r="G16435" t="n">
        <v>0.1570262247459916</v>
      </c>
      <c r="H16435" t="n">
        <v>-0.001593496603281477</v>
      </c>
      <c r="J16435" t="n">
        <v>0.03612679194942679</v>
      </c>
      <c r="K16435" t="n">
        <v>0.1502009946594199</v>
      </c>
      <c r="L16435" t="n">
        <v>-0.001492198864809146</v>
      </c>
      <c r="M16435" t="n">
        <v>0.0742642282198572</v>
      </c>
      <c r="N16435" t="n">
        <v>0.1435440921178675</v>
      </c>
      <c r="O16435" t="n">
        <v>-0.001745758752722971</v>
      </c>
    </row>
    <row r="16436">
      <c r="F16436" t="n">
        <v>0.1002916339157418</v>
      </c>
      <c r="G16436" t="n">
        <v>0.1570358287964348</v>
      </c>
      <c r="H16436" t="n">
        <v>-0.001592840672192596</v>
      </c>
      <c r="J16436" t="n">
        <v>0.03612747232722045</v>
      </c>
      <c r="K16436" t="n">
        <v>0.1502101812645978</v>
      </c>
      <c r="L16436" t="n">
        <v>-0.001490847325758099</v>
      </c>
      <c r="M16436" t="n">
        <v>0.07430983261217627</v>
      </c>
      <c r="N16436" t="n">
        <v>0.1435528715730429</v>
      </c>
      <c r="O16436" t="n">
        <v>-0.001744992596401604</v>
      </c>
    </row>
    <row r="16437">
      <c r="F16437" t="n">
        <v>0.1002909221615348</v>
      </c>
      <c r="G16437" t="n">
        <v>0.157045432846878</v>
      </c>
      <c r="H16437" t="n">
        <v>-0.001592522135911786</v>
      </c>
      <c r="J16437" t="n">
        <v>0.0361023195499071</v>
      </c>
      <c r="K16437" t="n">
        <v>0.1502193678697758</v>
      </c>
      <c r="L16437" t="n">
        <v>-0.001490847325758099</v>
      </c>
      <c r="M16437" t="n">
        <v>0.07426572204149434</v>
      </c>
      <c r="N16437" t="n">
        <v>0.1435616510282183</v>
      </c>
      <c r="O16437" t="n">
        <v>-0.001745167078213063</v>
      </c>
    </row>
    <row r="16438">
      <c r="F16438" t="n">
        <v>0.1003044569362932</v>
      </c>
      <c r="G16438" t="n">
        <v>0.1570550368973211</v>
      </c>
      <c r="H16438" t="n">
        <v>-0.001592999940333001</v>
      </c>
      <c r="J16438" t="n">
        <v>0.03611161113277025</v>
      </c>
      <c r="K16438" t="n">
        <v>0.1502285544749537</v>
      </c>
      <c r="L16438" t="n">
        <v>-0.001490698255932506</v>
      </c>
      <c r="M16438" t="n">
        <v>0.0743337556194863</v>
      </c>
      <c r="N16438" t="n">
        <v>0.1435704304833937</v>
      </c>
      <c r="O16438" t="n">
        <v>-0.001744992596401604</v>
      </c>
    </row>
    <row r="16439">
      <c r="F16439" t="n">
        <v>0.1002752509164688</v>
      </c>
      <c r="G16439" t="n">
        <v>0.1570646409477643</v>
      </c>
      <c r="H16439" t="n">
        <v>-0.001592999940333001</v>
      </c>
      <c r="J16439" t="n">
        <v>0.03612090297566761</v>
      </c>
      <c r="K16439" t="n">
        <v>0.1502377410801317</v>
      </c>
      <c r="L16439" t="n">
        <v>-0.001490996395583692</v>
      </c>
      <c r="M16439" t="n">
        <v>0.07431207378628613</v>
      </c>
      <c r="N16439" t="n">
        <v>0.1435792099385692</v>
      </c>
      <c r="O16439" t="n">
        <v>-0.001744818114590145</v>
      </c>
    </row>
    <row r="16440">
      <c r="F16440" t="n">
        <v>0.1002887849803915</v>
      </c>
      <c r="G16440" t="n">
        <v>0.1570742449982075</v>
      </c>
      <c r="H16440" t="n">
        <v>-0.001591867830738015</v>
      </c>
      <c r="J16440" t="n">
        <v>0.03613019507856774</v>
      </c>
      <c r="K16440" t="n">
        <v>0.1502469276853096</v>
      </c>
      <c r="L16440" t="n">
        <v>-0.001489644756824067</v>
      </c>
      <c r="M16440" t="n">
        <v>0.07429039180223687</v>
      </c>
      <c r="N16440" t="n">
        <v>0.1435879893937446</v>
      </c>
      <c r="O16440" t="n">
        <v>-0.001744401565946721</v>
      </c>
    </row>
    <row r="16441">
      <c r="F16441" t="n">
        <v>0.100288071946992</v>
      </c>
      <c r="G16441" t="n">
        <v>0.1570838490486507</v>
      </c>
      <c r="H16441" t="n">
        <v>-0.001592027017521089</v>
      </c>
      <c r="J16441" t="n">
        <v>0.03610504198010102</v>
      </c>
      <c r="K16441" t="n">
        <v>0.1502561142904875</v>
      </c>
      <c r="L16441" t="n">
        <v>-0.001489495807243342</v>
      </c>
      <c r="M16441" t="n">
        <v>0.07429113878121699</v>
      </c>
      <c r="N16441" t="n">
        <v>0.1435967688489199</v>
      </c>
      <c r="O16441" t="n">
        <v>-0.001744052755395642</v>
      </c>
    </row>
    <row r="16442">
      <c r="F16442" t="n">
        <v>0.1003016051571952</v>
      </c>
      <c r="G16442" t="n">
        <v>0.1570934530990939</v>
      </c>
      <c r="H16442" t="n">
        <v>-0.001591867830738015</v>
      </c>
      <c r="J16442" t="n">
        <v>0.03610572289708522</v>
      </c>
      <c r="K16442" t="n">
        <v>0.1502653008956655</v>
      </c>
      <c r="L16442" t="n">
        <v>-0.001489644756824067</v>
      </c>
      <c r="M16442" t="n">
        <v>0.07426945657016834</v>
      </c>
      <c r="N16442" t="n">
        <v>0.1436055483040954</v>
      </c>
      <c r="O16442" t="n">
        <v>-0.001744227160671182</v>
      </c>
    </row>
    <row r="16443">
      <c r="F16443" t="n">
        <v>0.1003151379046792</v>
      </c>
      <c r="G16443" t="n">
        <v>0.157103057149537</v>
      </c>
      <c r="H16443" t="n">
        <v>-0.001592027017521089</v>
      </c>
      <c r="J16443" t="n">
        <v>0.03613223844233825</v>
      </c>
      <c r="K16443" t="n">
        <v>0.1502744875008435</v>
      </c>
      <c r="L16443" t="n">
        <v>-0.001489495807243342</v>
      </c>
      <c r="M16443" t="n">
        <v>0.07431506199809187</v>
      </c>
      <c r="N16443" t="n">
        <v>0.1436143277592708</v>
      </c>
      <c r="O16443" t="n">
        <v>-0.001744401565946721</v>
      </c>
    </row>
    <row r="16444">
      <c r="F16444" t="n">
        <v>0.1003001773477596</v>
      </c>
      <c r="G16444" t="n">
        <v>0.1571126611999802</v>
      </c>
      <c r="H16444" t="n">
        <v>-0.001591214991629418</v>
      </c>
      <c r="J16444" t="n">
        <v>0.0361329198108977</v>
      </c>
      <c r="K16444" t="n">
        <v>0.1502836741060214</v>
      </c>
      <c r="L16444" t="n">
        <v>-0.001488293140610123</v>
      </c>
      <c r="M16444" t="n">
        <v>0.07429337970943958</v>
      </c>
      <c r="N16444" t="n">
        <v>0.1436231072144462</v>
      </c>
      <c r="O16444" t="n">
        <v>-0.001743288117469726</v>
      </c>
    </row>
    <row r="16445">
      <c r="F16445" t="n">
        <v>0.1002709702642113</v>
      </c>
      <c r="G16445" t="n">
        <v>0.1571222652504234</v>
      </c>
      <c r="H16445" t="n">
        <v>-0.001591055886040813</v>
      </c>
      <c r="J16445" t="n">
        <v>0.03610776638958589</v>
      </c>
      <c r="K16445" t="n">
        <v>0.1502928607111993</v>
      </c>
      <c r="L16445" t="n">
        <v>-0.001488144311296062</v>
      </c>
      <c r="M16445" t="n">
        <v>0.07433898550794413</v>
      </c>
      <c r="N16445" t="n">
        <v>0.1436318866696216</v>
      </c>
      <c r="O16445" t="n">
        <v>-0.00174363677509322</v>
      </c>
    </row>
    <row r="16446">
      <c r="F16446" t="n">
        <v>0.1003129945357039</v>
      </c>
      <c r="G16446" t="n">
        <v>0.1571318693008666</v>
      </c>
      <c r="H16446" t="n">
        <v>-0.001591374097218022</v>
      </c>
      <c r="J16446" t="n">
        <v>0.0361170595066575</v>
      </c>
      <c r="K16446" t="n">
        <v>0.1503020473163773</v>
      </c>
      <c r="L16446" t="n">
        <v>-0.001488441969924184</v>
      </c>
      <c r="M16446" t="n">
        <v>0.074272444166957</v>
      </c>
      <c r="N16446" t="n">
        <v>0.143640666124797</v>
      </c>
      <c r="O16446" t="n">
        <v>-0.00174363677509322</v>
      </c>
    </row>
    <row r="16447">
      <c r="F16447" t="n">
        <v>0.1002980332325489</v>
      </c>
      <c r="G16447" t="n">
        <v>0.1571414733513098</v>
      </c>
      <c r="H16447" t="n">
        <v>-0.001590896780452209</v>
      </c>
      <c r="J16447" t="n">
        <v>0.03613496465752325</v>
      </c>
      <c r="K16447" t="n">
        <v>0.1503112339215552</v>
      </c>
      <c r="L16447" t="n">
        <v>-0.001488144311296062</v>
      </c>
      <c r="M16447" t="n">
        <v>0.0743404797487088</v>
      </c>
      <c r="N16447" t="n">
        <v>0.1436494455799724</v>
      </c>
      <c r="O16447" t="n">
        <v>-0.001743462446281473</v>
      </c>
    </row>
    <row r="16448">
      <c r="F16448" t="n">
        <v>0.1002830717521336</v>
      </c>
      <c r="G16448" t="n">
        <v>0.1571510774017529</v>
      </c>
      <c r="H16448" t="n">
        <v>-0.001590086548105183</v>
      </c>
      <c r="J16448" t="n">
        <v>0.03611842283525174</v>
      </c>
      <c r="K16448" t="n">
        <v>0.1503204205267332</v>
      </c>
      <c r="L16448" t="n">
        <v>-0.001486941548972458</v>
      </c>
      <c r="M16448" t="n">
        <v>0.074296367593392</v>
      </c>
      <c r="N16448" t="n">
        <v>0.1436582250351478</v>
      </c>
      <c r="O16448" t="n">
        <v>-0.001742872706402407</v>
      </c>
    </row>
    <row r="16449">
      <c r="F16449" t="n">
        <v>0.1003108482843726</v>
      </c>
      <c r="G16449" t="n">
        <v>0.1571606814521961</v>
      </c>
      <c r="H16449" t="n">
        <v>-0.001590086548105183</v>
      </c>
      <c r="J16449" t="n">
        <v>0.03611049277397146</v>
      </c>
      <c r="K16449" t="n">
        <v>0.1503296071319111</v>
      </c>
      <c r="L16449" t="n">
        <v>-0.001487387676049858</v>
      </c>
      <c r="M16449" t="n">
        <v>0.07429711456074664</v>
      </c>
      <c r="N16449" t="n">
        <v>0.1436670044903232</v>
      </c>
      <c r="O16449" t="n">
        <v>-0.001742524201562094</v>
      </c>
    </row>
    <row r="16450">
      <c r="F16450" t="n">
        <v>0.1003101322264898</v>
      </c>
      <c r="G16450" t="n">
        <v>0.1571702855026393</v>
      </c>
      <c r="H16450" t="n">
        <v>-0.001590086548105183</v>
      </c>
      <c r="J16450" t="n">
        <v>0.03611978665679731</v>
      </c>
      <c r="K16450" t="n">
        <v>0.1503387937370891</v>
      </c>
      <c r="L16450" t="n">
        <v>-0.001487090257998258</v>
      </c>
      <c r="M16450" t="n">
        <v>0.07427543174049506</v>
      </c>
      <c r="N16450" t="n">
        <v>0.1436757839454986</v>
      </c>
      <c r="O16450" t="n">
        <v>-0.001742524201562094</v>
      </c>
    </row>
    <row r="16451">
      <c r="F16451" t="n">
        <v>0.100280924007981</v>
      </c>
      <c r="G16451" t="n">
        <v>0.1571798895530825</v>
      </c>
      <c r="H16451" t="n">
        <v>-0.001590563621776982</v>
      </c>
      <c r="J16451" t="n">
        <v>0.0361118567053801</v>
      </c>
      <c r="K16451" t="n">
        <v>0.150347980342267</v>
      </c>
      <c r="L16451" t="n">
        <v>-0.001487238967024058</v>
      </c>
      <c r="M16451" t="n">
        <v>0.07432103835194426</v>
      </c>
      <c r="N16451" t="n">
        <v>0.143684563400674</v>
      </c>
      <c r="O16451" t="n">
        <v>-0.00174269845398225</v>
      </c>
    </row>
    <row r="16452">
      <c r="F16452" t="n">
        <v>0.1003086991492462</v>
      </c>
      <c r="G16452" t="n">
        <v>0.1571894936035257</v>
      </c>
      <c r="H16452" t="n">
        <v>-0.001589754780683446</v>
      </c>
      <c r="J16452" t="n">
        <v>0.03612976308584244</v>
      </c>
      <c r="K16452" t="n">
        <v>0.150357166947445</v>
      </c>
      <c r="L16452" t="n">
        <v>-0.001485738572657019</v>
      </c>
      <c r="M16452" t="n">
        <v>0.07427692551854351</v>
      </c>
      <c r="N16452" t="n">
        <v>0.1436933428558494</v>
      </c>
      <c r="O16452" t="n">
        <v>-0.00174193518452328</v>
      </c>
    </row>
    <row r="16453">
      <c r="F16453" t="n">
        <v>0.1002794905763139</v>
      </c>
      <c r="G16453" t="n">
        <v>0.1571990976539689</v>
      </c>
      <c r="H16453" t="n">
        <v>-0.001589436893304785</v>
      </c>
      <c r="J16453" t="n">
        <v>0.03613905767886123</v>
      </c>
      <c r="K16453" t="n">
        <v>0.1503663535526229</v>
      </c>
      <c r="L16453" t="n">
        <v>-0.001485887161373156</v>
      </c>
      <c r="M16453" t="n">
        <v>0.07432253242587039</v>
      </c>
      <c r="N16453" t="n">
        <v>0.1437021223110248</v>
      </c>
      <c r="O16453" t="n">
        <v>-0.001741761008422438</v>
      </c>
    </row>
    <row r="16454">
      <c r="F16454" t="n">
        <v>0.1002930190846638</v>
      </c>
      <c r="G16454" t="n">
        <v>0.157208701704412</v>
      </c>
      <c r="H16454" t="n">
        <v>-0.001589436893304785</v>
      </c>
      <c r="J16454" t="n">
        <v>0.03611390352496942</v>
      </c>
      <c r="K16454" t="n">
        <v>0.1503755401578009</v>
      </c>
      <c r="L16454" t="n">
        <v>-0.001486035750089293</v>
      </c>
      <c r="M16454" t="n">
        <v>0.07432327946065248</v>
      </c>
      <c r="N16454" t="n">
        <v>0.1437109017662002</v>
      </c>
      <c r="O16454" t="n">
        <v>-0.001741761008422438</v>
      </c>
    </row>
    <row r="16455">
      <c r="F16455" t="n">
        <v>0.1003065471288862</v>
      </c>
      <c r="G16455" t="n">
        <v>0.1572183057548552</v>
      </c>
      <c r="H16455" t="n">
        <v>-0.001589277949615455</v>
      </c>
      <c r="J16455" t="n">
        <v>0.03612319836372153</v>
      </c>
      <c r="K16455" t="n">
        <v>0.1503847267629788</v>
      </c>
      <c r="L16455" t="n">
        <v>-0.001485738572657019</v>
      </c>
      <c r="M16455" t="n">
        <v>0.07434645665361389</v>
      </c>
      <c r="N16455" t="n">
        <v>0.1437196812213756</v>
      </c>
      <c r="O16455" t="n">
        <v>-0.00174193518452328</v>
      </c>
    </row>
    <row r="16456">
      <c r="F16456" t="n">
        <v>0.1002630924629226</v>
      </c>
      <c r="G16456" t="n">
        <v>0.1572279098052984</v>
      </c>
      <c r="H16456" t="n">
        <v>-0.001588629850669685</v>
      </c>
      <c r="J16456" t="n">
        <v>0.03614110584986835</v>
      </c>
      <c r="K16456" t="n">
        <v>0.1503939133681568</v>
      </c>
      <c r="L16456" t="n">
        <v>-0.001484535384314957</v>
      </c>
      <c r="M16456" t="n">
        <v>0.07432477352585423</v>
      </c>
      <c r="N16456" t="n">
        <v>0.143728460676551</v>
      </c>
      <c r="O16456" t="n">
        <v>-0.001741346738508214</v>
      </c>
    </row>
    <row r="16457">
      <c r="F16457" t="n">
        <v>0.1002623743760438</v>
      </c>
      <c r="G16457" t="n">
        <v>0.1572375138557416</v>
      </c>
      <c r="H16457" t="n">
        <v>-0.001588470987684618</v>
      </c>
      <c r="J16457" t="n">
        <v>0.03612456390627469</v>
      </c>
      <c r="K16457" t="n">
        <v>0.1504030999733347</v>
      </c>
      <c r="L16457" t="n">
        <v>-0.001484832321085496</v>
      </c>
      <c r="M16457" t="n">
        <v>0.07432552055627376</v>
      </c>
      <c r="N16457" t="n">
        <v>0.1437372401317265</v>
      </c>
      <c r="O16457" t="n">
        <v>-0.001740998538800454</v>
      </c>
    </row>
    <row r="16458">
      <c r="F16458" t="n">
        <v>0.1002616559684132</v>
      </c>
      <c r="G16458" t="n">
        <v>0.1572471179061848</v>
      </c>
      <c r="H16458" t="n">
        <v>-0.001588629850669685</v>
      </c>
      <c r="J16458" t="n">
        <v>0.03613385938620231</v>
      </c>
      <c r="K16458" t="n">
        <v>0.1504122865785126</v>
      </c>
      <c r="L16458" t="n">
        <v>-0.001484683852700226</v>
      </c>
      <c r="M16458" t="n">
        <v>0.07434869796895902</v>
      </c>
      <c r="N16458" t="n">
        <v>0.1437460195869018</v>
      </c>
      <c r="O16458" t="n">
        <v>-0.001741346738508214</v>
      </c>
    </row>
    <row r="16459">
      <c r="F16459" t="n">
        <v>0.1002751825859109</v>
      </c>
      <c r="G16459" t="n">
        <v>0.1572567219566279</v>
      </c>
      <c r="H16459" t="n">
        <v>-0.001588788713654752</v>
      </c>
      <c r="J16459" t="n">
        <v>0.03612592993930944</v>
      </c>
      <c r="K16459" t="n">
        <v>0.1504214731836906</v>
      </c>
      <c r="L16459" t="n">
        <v>-0.001484683852700226</v>
      </c>
      <c r="M16459" t="n">
        <v>0.07428215369591876</v>
      </c>
      <c r="N16459" t="n">
        <v>0.1437547990420772</v>
      </c>
      <c r="O16459" t="n">
        <v>-0.001740998538800454</v>
      </c>
    </row>
    <row r="16460">
      <c r="F16460" t="n">
        <v>0.1002887087387262</v>
      </c>
      <c r="G16460" t="n">
        <v>0.1572663260070711</v>
      </c>
      <c r="H16460" t="n">
        <v>-0.001587665665014266</v>
      </c>
      <c r="J16460" t="n">
        <v>0.03611800047827193</v>
      </c>
      <c r="K16460" t="n">
        <v>0.1504306597888685</v>
      </c>
      <c r="L16460" t="n">
        <v>-0.001483777030011667</v>
      </c>
      <c r="M16460" t="n">
        <v>0.07432776163880586</v>
      </c>
      <c r="N16460" t="n">
        <v>0.1437635784972527</v>
      </c>
      <c r="O16460" t="n">
        <v>-0.001740584840804524</v>
      </c>
    </row>
    <row r="16461">
      <c r="F16461" t="n">
        <v>0.1002879892246322</v>
      </c>
      <c r="G16461" t="n">
        <v>0.1572759300575143</v>
      </c>
      <c r="H16461" t="n">
        <v>-0.001587983229903758</v>
      </c>
      <c r="J16461" t="n">
        <v>0.03612729646227694</v>
      </c>
      <c r="K16461" t="n">
        <v>0.1504398463940465</v>
      </c>
      <c r="L16461" t="n">
        <v>-0.001483628681978273</v>
      </c>
      <c r="M16461" t="n">
        <v>0.07430607805560194</v>
      </c>
      <c r="N16461" t="n">
        <v>0.143772357952428</v>
      </c>
      <c r="O16461" t="n">
        <v>-0.001740062769766491</v>
      </c>
    </row>
    <row r="16462">
      <c r="F16462" t="n">
        <v>0.10030151451961</v>
      </c>
      <c r="G16462" t="n">
        <v>0.1572855341079575</v>
      </c>
      <c r="H16462" t="n">
        <v>-0.001588142012348504</v>
      </c>
      <c r="J16462" t="n">
        <v>0.03612797990731396</v>
      </c>
      <c r="K16462" t="n">
        <v>0.1504490329992244</v>
      </c>
      <c r="L16462" t="n">
        <v>-0.001483777030011667</v>
      </c>
      <c r="M16462" t="n">
        <v>0.07435168636905481</v>
      </c>
      <c r="N16462" t="n">
        <v>0.1437811374076035</v>
      </c>
      <c r="O16462" t="n">
        <v>-0.001740236793445835</v>
      </c>
    </row>
    <row r="16463">
      <c r="F16463" t="n">
        <v>0.100286549233304</v>
      </c>
      <c r="G16463" t="n">
        <v>0.1572951381584006</v>
      </c>
      <c r="H16463" t="n">
        <v>-0.001587824447459012</v>
      </c>
      <c r="J16463" t="n">
        <v>0.03613727634097583</v>
      </c>
      <c r="K16463" t="n">
        <v>0.1504582196044024</v>
      </c>
      <c r="L16463" t="n">
        <v>-0.001483628681978273</v>
      </c>
      <c r="M16463" t="n">
        <v>0.07428514119385643</v>
      </c>
      <c r="N16463" t="n">
        <v>0.1437899168627789</v>
      </c>
      <c r="O16463" t="n">
        <v>-0.001740584840804524</v>
      </c>
    </row>
    <row r="16464">
      <c r="F16464" t="n">
        <v>0.1003000737420149</v>
      </c>
      <c r="G16464" t="n">
        <v>0.1573047422088438</v>
      </c>
      <c r="H16464" t="n">
        <v>-0.001587020686374629</v>
      </c>
      <c r="J16464" t="n">
        <v>0.03613796009886797</v>
      </c>
      <c r="K16464" t="n">
        <v>0.1504674062095803</v>
      </c>
      <c r="L16464" t="n">
        <v>-0.001482128379411813</v>
      </c>
      <c r="M16464" t="n">
        <v>0.07430831889659431</v>
      </c>
      <c r="N16464" t="n">
        <v>0.1437986963179543</v>
      </c>
      <c r="O16464" t="n">
        <v>-0.001739823668262898</v>
      </c>
    </row>
    <row r="16465">
      <c r="F16465" t="n">
        <v>0.100256618129475</v>
      </c>
      <c r="G16465" t="n">
        <v>0.157314346259287</v>
      </c>
      <c r="H16465" t="n">
        <v>-0.001587020686374629</v>
      </c>
      <c r="J16465" t="n">
        <v>0.03614725698201007</v>
      </c>
      <c r="K16465" t="n">
        <v>0.1504765928147583</v>
      </c>
      <c r="L16465" t="n">
        <v>-0.001482573062393935</v>
      </c>
      <c r="M16465" t="n">
        <v>0.07433149674726644</v>
      </c>
      <c r="N16465" t="n">
        <v>0.1438074757731297</v>
      </c>
      <c r="O16465" t="n">
        <v>-0.001739301825530966</v>
      </c>
    </row>
    <row r="16466">
      <c r="F16466" t="n">
        <v>0.1002843868376613</v>
      </c>
      <c r="G16466" t="n">
        <v>0.1573239503097302</v>
      </c>
      <c r="H16466" t="n">
        <v>-0.001587179388443267</v>
      </c>
      <c r="J16466" t="n">
        <v>0.0361393279810408</v>
      </c>
      <c r="K16466" t="n">
        <v>0.1504857794199362</v>
      </c>
      <c r="L16466" t="n">
        <v>-0.001482424834733228</v>
      </c>
      <c r="M16466" t="n">
        <v>0.07433224376459385</v>
      </c>
      <c r="N16466" t="n">
        <v>0.1438162552283051</v>
      </c>
      <c r="O16466" t="n">
        <v>-0.001739301825530966</v>
      </c>
    </row>
    <row r="16467">
      <c r="F16467" t="n">
        <v>0.1002836653965939</v>
      </c>
      <c r="G16467" t="n">
        <v>0.1573335543601733</v>
      </c>
      <c r="H16467" t="n">
        <v>-0.001587338090511904</v>
      </c>
      <c r="J16467" t="n">
        <v>0.03614001210518426</v>
      </c>
      <c r="K16467" t="n">
        <v>0.1504949660251142</v>
      </c>
      <c r="L16467" t="n">
        <v>-0.001482573062393935</v>
      </c>
      <c r="M16467" t="n">
        <v>0.0742881286685213</v>
      </c>
      <c r="N16467" t="n">
        <v>0.1438250346834805</v>
      </c>
      <c r="O16467" t="n">
        <v>-0.001739301825530966</v>
      </c>
    </row>
    <row r="16468">
      <c r="F16468" t="n">
        <v>0.1002544542390407</v>
      </c>
      <c r="G16468" t="n">
        <v>0.1573431584106166</v>
      </c>
      <c r="H16468" t="n">
        <v>-0.001586535813832424</v>
      </c>
      <c r="J16468" t="n">
        <v>0.03612346993464567</v>
      </c>
      <c r="K16468" t="n">
        <v>0.1505041526302921</v>
      </c>
      <c r="L16468" t="n">
        <v>-0.001481072674048563</v>
      </c>
      <c r="M16468" t="n">
        <v>0.07428887553355057</v>
      </c>
      <c r="N16468" t="n">
        <v>0.1438338141386559</v>
      </c>
      <c r="O16468" t="n">
        <v>-0.001738715478537474</v>
      </c>
    </row>
    <row r="16469">
      <c r="F16469" t="n">
        <v>0.1002679769249921</v>
      </c>
      <c r="G16469" t="n">
        <v>0.1573527624610597</v>
      </c>
      <c r="H16469" t="n">
        <v>-0.001586377191975412</v>
      </c>
      <c r="J16469" t="n">
        <v>0.03614999399598648</v>
      </c>
      <c r="K16469" t="n">
        <v>0.1505133392354701</v>
      </c>
      <c r="L16469" t="n">
        <v>-0.001481368888583373</v>
      </c>
      <c r="M16469" t="n">
        <v>0.0743344848078453</v>
      </c>
      <c r="N16469" t="n">
        <v>0.1438425935938313</v>
      </c>
      <c r="O16469" t="n">
        <v>-0.00173854160698962</v>
      </c>
    </row>
    <row r="16470">
      <c r="F16470" t="n">
        <v>0.1002530100388179</v>
      </c>
      <c r="G16470" t="n">
        <v>0.1573623665115029</v>
      </c>
      <c r="H16470" t="n">
        <v>-0.0015862185701184</v>
      </c>
      <c r="J16470" t="n">
        <v>0.03615067855420591</v>
      </c>
      <c r="K16470" t="n">
        <v>0.150522525840648</v>
      </c>
      <c r="L16470" t="n">
        <v>-0.001481368888583373</v>
      </c>
      <c r="M16470" t="n">
        <v>0.07433523181935189</v>
      </c>
      <c r="N16470" t="n">
        <v>0.1438513730490067</v>
      </c>
      <c r="O16470" t="n">
        <v>-0.001738715478537474</v>
      </c>
    </row>
    <row r="16471">
      <c r="F16471" t="n">
        <v>0.1002522874565666</v>
      </c>
      <c r="G16471" t="n">
        <v>0.1573719705619461</v>
      </c>
      <c r="H16471" t="n">
        <v>-0.001586377191975412</v>
      </c>
      <c r="J16471" t="n">
        <v>0.03612552299325618</v>
      </c>
      <c r="K16471" t="n">
        <v>0.1505317124458259</v>
      </c>
      <c r="L16471" t="n">
        <v>-0.001481368888583373</v>
      </c>
      <c r="M16471" t="n">
        <v>0.07429111611990818</v>
      </c>
      <c r="N16471" t="n">
        <v>0.1438601525041821</v>
      </c>
      <c r="O16471" t="n">
        <v>-0.001739063221633181</v>
      </c>
    </row>
    <row r="16472">
      <c r="F16472" t="n">
        <v>0.1002515645528178</v>
      </c>
      <c r="G16472" t="n">
        <v>0.1573815746123893</v>
      </c>
      <c r="H16472" t="n">
        <v>-0.001585259559582048</v>
      </c>
      <c r="J16472" t="n">
        <v>0.03614343455372769</v>
      </c>
      <c r="K16472" t="n">
        <v>0.1505408990510039</v>
      </c>
      <c r="L16472" t="n">
        <v>-0.001479720549984731</v>
      </c>
      <c r="M16472" t="n">
        <v>0.07435915726743966</v>
      </c>
      <c r="N16472" t="n">
        <v>0.1438689319593575</v>
      </c>
      <c r="O16472" t="n">
        <v>-0.001737955910483119</v>
      </c>
    </row>
    <row r="16473">
      <c r="F16473" t="n">
        <v>0.1002793300000004</v>
      </c>
      <c r="G16473" t="n">
        <v>0.1573911786628324</v>
      </c>
      <c r="H16473" t="n">
        <v>-0.001585735185012466</v>
      </c>
      <c r="J16473" t="n">
        <v>0.03614411940852132</v>
      </c>
      <c r="K16473" t="n">
        <v>0.1505500856561819</v>
      </c>
      <c r="L16473" t="n">
        <v>-0.001480164510545783</v>
      </c>
      <c r="M16473" t="n">
        <v>0.07429260983687075</v>
      </c>
      <c r="N16473" t="n">
        <v>0.1438777114145329</v>
      </c>
      <c r="O16473" t="n">
        <v>-0.001738129706074168</v>
      </c>
    </row>
    <row r="16474">
      <c r="F16474" t="n">
        <v>0.1002501177806142</v>
      </c>
      <c r="G16474" t="n">
        <v>0.1574007827132756</v>
      </c>
      <c r="H16474" t="n">
        <v>-0.001585259559582048</v>
      </c>
      <c r="J16474" t="n">
        <v>0.0361275771466967</v>
      </c>
      <c r="K16474" t="n">
        <v>0.1505592722613598</v>
      </c>
      <c r="L16474" t="n">
        <v>-0.001479868536838415</v>
      </c>
      <c r="M16474" t="n">
        <v>0.07429335669316903</v>
      </c>
      <c r="N16474" t="n">
        <v>0.1438864908697083</v>
      </c>
      <c r="O16474" t="n">
        <v>-0.001737955910483119</v>
      </c>
    </row>
    <row r="16475">
      <c r="F16475" t="n">
        <v>0.100249393912053</v>
      </c>
      <c r="G16475" t="n">
        <v>0.1574103867637188</v>
      </c>
      <c r="H16475" t="n">
        <v>-0.001585418101392188</v>
      </c>
      <c r="J16475" t="n">
        <v>0.03612826210748564</v>
      </c>
      <c r="K16475" t="n">
        <v>0.1505684588665377</v>
      </c>
      <c r="L16475" t="n">
        <v>-0.001480164510545783</v>
      </c>
      <c r="M16475" t="n">
        <v>0.07436139850857229</v>
      </c>
      <c r="N16475" t="n">
        <v>0.1438952703248837</v>
      </c>
      <c r="O16475" t="n">
        <v>-0.001737544509108848</v>
      </c>
    </row>
    <row r="16476">
      <c r="F16476" t="n">
        <v>0.1002629138408399</v>
      </c>
      <c r="G16476" t="n">
        <v>0.157419990814162</v>
      </c>
      <c r="H16476" t="n">
        <v>-0.001584619282897855</v>
      </c>
      <c r="J16476" t="n">
        <v>0.03614617470183713</v>
      </c>
      <c r="K16476" t="n">
        <v>0.1505776454717157</v>
      </c>
      <c r="L16476" t="n">
        <v>-0.001478812063827226</v>
      </c>
      <c r="M16476" t="n">
        <v>0.07429485040139916</v>
      </c>
      <c r="N16476" t="n">
        <v>0.1439040497800591</v>
      </c>
      <c r="O16476" t="n">
        <v>-0.001737197069694909</v>
      </c>
    </row>
    <row r="16477">
      <c r="F16477" t="n">
        <v>0.1002621892563456</v>
      </c>
      <c r="G16477" t="n">
        <v>0.1574295948646052</v>
      </c>
      <c r="H16477" t="n">
        <v>-0.001584460820969565</v>
      </c>
      <c r="J16477" t="n">
        <v>0.03615547386698045</v>
      </c>
      <c r="K16477" t="n">
        <v>0.1505868320768936</v>
      </c>
      <c r="L16477" t="n">
        <v>-0.001478664197407485</v>
      </c>
      <c r="M16477" t="n">
        <v>0.07434046085914206</v>
      </c>
      <c r="N16477" t="n">
        <v>0.1439128292352345</v>
      </c>
      <c r="O16477" t="n">
        <v>-0.001737544509108848</v>
      </c>
    </row>
    <row r="16478">
      <c r="F16478" t="n">
        <v>0.1002899522982215</v>
      </c>
      <c r="G16478" t="n">
        <v>0.1574391989150483</v>
      </c>
      <c r="H16478" t="n">
        <v>-0.001584777744826145</v>
      </c>
      <c r="J16478" t="n">
        <v>0.03613893161097959</v>
      </c>
      <c r="K16478" t="n">
        <v>0.1505960186820716</v>
      </c>
      <c r="L16478" t="n">
        <v>-0.001478516330987744</v>
      </c>
      <c r="M16478" t="n">
        <v>0.07429634410380681</v>
      </c>
      <c r="N16478" t="n">
        <v>0.1439216086904099</v>
      </c>
      <c r="O16478" t="n">
        <v>-0.001737370789401879</v>
      </c>
    </row>
    <row r="16479">
      <c r="F16479" t="n">
        <v>0.1002607391217554</v>
      </c>
      <c r="G16479" t="n">
        <v>0.1574488029654915</v>
      </c>
      <c r="H16479" t="n">
        <v>-0.001584460820969565</v>
      </c>
      <c r="J16479" t="n">
        <v>0.03614823108711451</v>
      </c>
      <c r="K16479" t="n">
        <v>0.1506052052872495</v>
      </c>
      <c r="L16479" t="n">
        <v>-0.001478664197407485</v>
      </c>
      <c r="M16479" t="n">
        <v>0.07429709095282708</v>
      </c>
      <c r="N16479" t="n">
        <v>0.1439303881455853</v>
      </c>
      <c r="O16479" t="n">
        <v>-0.00173702334998794</v>
      </c>
    </row>
    <row r="16480">
      <c r="F16480" t="n">
        <v>0.1002457697425211</v>
      </c>
      <c r="G16480" t="n">
        <v>0.1574584070159347</v>
      </c>
      <c r="H16480" t="n">
        <v>-0.001583663735125532</v>
      </c>
      <c r="J16480" t="n">
        <v>0.03614030276093549</v>
      </c>
      <c r="K16480" t="n">
        <v>0.1506143918924275</v>
      </c>
      <c r="L16480" t="n">
        <v>-0.001477607403686955</v>
      </c>
      <c r="M16480" t="n">
        <v>0.07436513388133967</v>
      </c>
      <c r="N16480" t="n">
        <v>0.1439391676007608</v>
      </c>
      <c r="O16480" t="n">
        <v>-0.001736786244713922</v>
      </c>
    </row>
    <row r="16481">
      <c r="F16481" t="n">
        <v>0.1002592876993413</v>
      </c>
      <c r="G16481" t="n">
        <v>0.1574680110663779</v>
      </c>
      <c r="H16481" t="n">
        <v>-0.001584138881760734</v>
      </c>
      <c r="J16481" t="n">
        <v>0.03614098851751152</v>
      </c>
      <c r="K16481" t="n">
        <v>0.1506235784976054</v>
      </c>
      <c r="L16481" t="n">
        <v>-0.001477459657721183</v>
      </c>
      <c r="M16481" t="n">
        <v>0.07432101674817468</v>
      </c>
      <c r="N16481" t="n">
        <v>0.1439479470559361</v>
      </c>
      <c r="O16481" t="n">
        <v>-0.00173661260081823</v>
      </c>
    </row>
    <row r="16482">
      <c r="F16482" t="n">
        <v>0.1002585615050671</v>
      </c>
      <c r="G16482" t="n">
        <v>0.157477615116821</v>
      </c>
      <c r="H16482" t="n">
        <v>-0.001583663735125532</v>
      </c>
      <c r="J16482" t="n">
        <v>0.03615028856250097</v>
      </c>
      <c r="K16482" t="n">
        <v>0.1506327651027833</v>
      </c>
      <c r="L16482" t="n">
        <v>-0.001477459657721183</v>
      </c>
      <c r="M16482" t="n">
        <v>0.0743441958438858</v>
      </c>
      <c r="N16482" t="n">
        <v>0.1439567265111115</v>
      </c>
      <c r="O16482" t="n">
        <v>-0.001736265313026845</v>
      </c>
    </row>
    <row r="16483">
      <c r="F16483" t="n">
        <v>0.1002435913775035</v>
      </c>
      <c r="G16483" t="n">
        <v>0.1574872191672642</v>
      </c>
      <c r="H16483" t="n">
        <v>-0.001583663735125532</v>
      </c>
      <c r="J16483" t="n">
        <v>0.03615958886559541</v>
      </c>
      <c r="K16483" t="n">
        <v>0.1506419517079613</v>
      </c>
      <c r="L16483" t="n">
        <v>-0.001476550170728868</v>
      </c>
      <c r="M16483" t="n">
        <v>0.07434494283646573</v>
      </c>
      <c r="N16483" t="n">
        <v>0.143965505966287</v>
      </c>
      <c r="O16483" t="n">
        <v>-0.001736786244713922</v>
      </c>
    </row>
    <row r="16484">
      <c r="F16484" t="n">
        <v>0.1002428646116282</v>
      </c>
      <c r="G16484" t="n">
        <v>0.1574968232177074</v>
      </c>
      <c r="H16484" t="n">
        <v>-0.001583343212733766</v>
      </c>
      <c r="J16484" t="n">
        <v>0.03616027512211122</v>
      </c>
      <c r="K16484" t="n">
        <v>0.1506511383131393</v>
      </c>
      <c r="L16484" t="n">
        <v>-0.001476550170728868</v>
      </c>
      <c r="M16484" t="n">
        <v>0.07436812215333932</v>
      </c>
      <c r="N16484" t="n">
        <v>0.1439742854214624</v>
      </c>
      <c r="O16484" t="n">
        <v>-0.001735681572915699</v>
      </c>
    </row>
    <row r="16485">
      <c r="F16485" t="n">
        <v>0.1002421375235628</v>
      </c>
      <c r="G16485" t="n">
        <v>0.1575064272681506</v>
      </c>
      <c r="H16485" t="n">
        <v>-0.001583343212733766</v>
      </c>
      <c r="J16485" t="n">
        <v>0.03613511837959343</v>
      </c>
      <c r="K16485" t="n">
        <v>0.1506603249183172</v>
      </c>
      <c r="L16485" t="n">
        <v>-0.001476550170728868</v>
      </c>
      <c r="M16485" t="n">
        <v>0.07432400441681433</v>
      </c>
      <c r="N16485" t="n">
        <v>0.1439830648766378</v>
      </c>
      <c r="O16485" t="n">
        <v>-0.001735681572915699</v>
      </c>
    </row>
    <row r="16486">
      <c r="F16486" t="n">
        <v>0.100241410113254</v>
      </c>
      <c r="G16486" t="n">
        <v>0.1575160313185938</v>
      </c>
      <c r="H16486" t="n">
        <v>-0.001583343212733766</v>
      </c>
      <c r="J16486" t="n">
        <v>0.03615303355553963</v>
      </c>
      <c r="K16486" t="n">
        <v>0.1506695115234951</v>
      </c>
      <c r="L16486" t="n">
        <v>-0.001476254919744919</v>
      </c>
      <c r="M16486" t="n">
        <v>0.07432475133033323</v>
      </c>
      <c r="N16486" t="n">
        <v>0.1439918443318132</v>
      </c>
      <c r="O16486" t="n">
        <v>-0.001735681572915699</v>
      </c>
    </row>
    <row r="16487">
      <c r="F16487" t="n">
        <v>0.1002691690211382</v>
      </c>
      <c r="G16487" t="n">
        <v>0.157525635369037</v>
      </c>
      <c r="H16487" t="n">
        <v>-0.001583343212733766</v>
      </c>
      <c r="J16487" t="n">
        <v>0.03614510559501873</v>
      </c>
      <c r="K16487" t="n">
        <v>0.1506786981286731</v>
      </c>
      <c r="L16487" t="n">
        <v>-0.001476254919744919</v>
      </c>
      <c r="M16487" t="n">
        <v>0.07432549824239554</v>
      </c>
      <c r="N16487" t="n">
        <v>0.1440006237869886</v>
      </c>
      <c r="O16487" t="n">
        <v>-0.001736028709230282</v>
      </c>
    </row>
    <row r="16488">
      <c r="F16488" t="n">
        <v>0.1002541975731251</v>
      </c>
      <c r="G16488" t="n">
        <v>0.1575352394194801</v>
      </c>
      <c r="H16488" t="n">
        <v>-0.001582232755824771</v>
      </c>
      <c r="J16488" t="n">
        <v>0.03616302135541084</v>
      </c>
      <c r="K16488" t="n">
        <v>0.150687884733851</v>
      </c>
      <c r="L16488" t="n">
        <v>-0.00147534499544119</v>
      </c>
      <c r="M16488" t="n">
        <v>0.07432624515300118</v>
      </c>
      <c r="N16488" t="n">
        <v>0.144009403242164</v>
      </c>
      <c r="O16488" t="n">
        <v>-0.001734751425932245</v>
      </c>
    </row>
    <row r="16489">
      <c r="F16489" t="n">
        <v>0.1002392259483343</v>
      </c>
      <c r="G16489" t="n">
        <v>0.1575448434699233</v>
      </c>
      <c r="H16489" t="n">
        <v>-0.001582549202375936</v>
      </c>
      <c r="J16489" t="n">
        <v>0.03614647891941787</v>
      </c>
      <c r="K16489" t="n">
        <v>0.150697071339029</v>
      </c>
      <c r="L16489" t="n">
        <v>-0.001475049985444101</v>
      </c>
      <c r="M16489" t="n">
        <v>0.07437185746056255</v>
      </c>
      <c r="N16489" t="n">
        <v>0.1440181826973394</v>
      </c>
      <c r="O16489" t="n">
        <v>-0.00173509841091593</v>
      </c>
    </row>
    <row r="16490">
      <c r="F16490" t="n">
        <v>0.100238497248519</v>
      </c>
      <c r="G16490" t="n">
        <v>0.1575544475203665</v>
      </c>
      <c r="H16490" t="n">
        <v>-0.001582232755824771</v>
      </c>
      <c r="J16490" t="n">
        <v>0.03614716576228938</v>
      </c>
      <c r="K16490" t="n">
        <v>0.1507062579442069</v>
      </c>
      <c r="L16490" t="n">
        <v>-0.00147534499544119</v>
      </c>
      <c r="M16490" t="n">
        <v>0.07435017174373926</v>
      </c>
      <c r="N16490" t="n">
        <v>0.1440269621525148</v>
      </c>
      <c r="O16490" t="n">
        <v>-0.001735271903407772</v>
      </c>
    </row>
    <row r="16491">
      <c r="F16491" t="n">
        <v>0.1002520112549942</v>
      </c>
      <c r="G16491" t="n">
        <v>0.1575640515708097</v>
      </c>
      <c r="H16491" t="n">
        <v>-0.001582232755824771</v>
      </c>
      <c r="J16491" t="n">
        <v>0.03616508229606245</v>
      </c>
      <c r="K16491" t="n">
        <v>0.1507154445493849</v>
      </c>
      <c r="L16491" t="n">
        <v>-0.001474902480445557</v>
      </c>
      <c r="M16491" t="n">
        <v>0.0743733515732527</v>
      </c>
      <c r="N16491" t="n">
        <v>0.1440357416076902</v>
      </c>
      <c r="O16491" t="n">
        <v>-0.001734924918424087</v>
      </c>
    </row>
    <row r="16492">
      <c r="F16492" t="n">
        <v>0.1002512818371644</v>
      </c>
      <c r="G16492" t="n">
        <v>0.1575736556212529</v>
      </c>
      <c r="H16492" t="n">
        <v>-0.001581756853389647</v>
      </c>
      <c r="J16492" t="n">
        <v>0.03615715466301413</v>
      </c>
      <c r="K16492" t="n">
        <v>0.1507246311545628</v>
      </c>
      <c r="L16492" t="n">
        <v>-0.001473697472298461</v>
      </c>
      <c r="M16492" t="n">
        <v>0.07432923278085571</v>
      </c>
      <c r="N16492" t="n">
        <v>0.1440445210628656</v>
      </c>
      <c r="O16492" t="n">
        <v>-0.001734515827996238</v>
      </c>
    </row>
    <row r="16493">
      <c r="F16493" t="n">
        <v>0.1002790378624548</v>
      </c>
      <c r="G16493" t="n">
        <v>0.157583259671696</v>
      </c>
      <c r="H16493" t="n">
        <v>-0.001581440565276592</v>
      </c>
      <c r="J16493" t="n">
        <v>0.03614922701276835</v>
      </c>
      <c r="K16493" t="n">
        <v>0.1507338177597408</v>
      </c>
      <c r="L16493" t="n">
        <v>-0.001473697472298461</v>
      </c>
      <c r="M16493" t="n">
        <v>0.07435241268214529</v>
      </c>
      <c r="N16493" t="n">
        <v>0.144053300518041</v>
      </c>
      <c r="O16493" t="n">
        <v>-0.001733995577297979</v>
      </c>
    </row>
    <row r="16494">
      <c r="F16494" t="n">
        <v>0.1002498220335055</v>
      </c>
      <c r="G16494" t="n">
        <v>0.1575928637221392</v>
      </c>
      <c r="H16494" t="n">
        <v>-0.001581440565276592</v>
      </c>
      <c r="J16494" t="n">
        <v>0.03616714431952148</v>
      </c>
      <c r="K16494" t="n">
        <v>0.1507430043649187</v>
      </c>
      <c r="L16494" t="n">
        <v>-0.001473992241269817</v>
      </c>
      <c r="M16494" t="n">
        <v>0.07437559273135813</v>
      </c>
      <c r="N16494" t="n">
        <v>0.1440620799732164</v>
      </c>
      <c r="O16494" t="n">
        <v>-0.001733995577297979</v>
      </c>
    </row>
    <row r="16495">
      <c r="F16495" t="n">
        <v>0.1002490916475699</v>
      </c>
      <c r="G16495" t="n">
        <v>0.1576024677725824</v>
      </c>
      <c r="H16495" t="n">
        <v>-0.001581756853389647</v>
      </c>
      <c r="J16495" t="n">
        <v>0.03615921684080008</v>
      </c>
      <c r="K16495" t="n">
        <v>0.1507521909700967</v>
      </c>
      <c r="L16495" t="n">
        <v>-0.001473697472298461</v>
      </c>
      <c r="M16495" t="n">
        <v>0.07430904033909908</v>
      </c>
      <c r="N16495" t="n">
        <v>0.1440708594283918</v>
      </c>
      <c r="O16495" t="n">
        <v>-0.001734515827996238</v>
      </c>
    </row>
    <row r="16496">
      <c r="F16496" t="n">
        <v>0.1002626036025946</v>
      </c>
      <c r="G16496" t="n">
        <v>0.1576120718230256</v>
      </c>
      <c r="H16496" t="n">
        <v>-0.001580650038469609</v>
      </c>
      <c r="J16496" t="n">
        <v>0.03616851960247226</v>
      </c>
      <c r="K16496" t="n">
        <v>0.1507613775752746</v>
      </c>
      <c r="L16496" t="n">
        <v>-0.001472934063637588</v>
      </c>
      <c r="M16496" t="n">
        <v>0.07433222038539722</v>
      </c>
      <c r="N16496" t="n">
        <v>0.1440796388835672</v>
      </c>
      <c r="O16496" t="n">
        <v>-0.001733587142365424</v>
      </c>
    </row>
    <row r="16497">
      <c r="F16497" t="n">
        <v>0.1002476299072202</v>
      </c>
      <c r="G16497" t="n">
        <v>0.1576216758734688</v>
      </c>
      <c r="H16497" t="n">
        <v>-0.001580650038469609</v>
      </c>
      <c r="J16497" t="n">
        <v>0.03615197702852954</v>
      </c>
      <c r="K16497" t="n">
        <v>0.1507705641804526</v>
      </c>
      <c r="L16497" t="n">
        <v>-0.001472492271776869</v>
      </c>
      <c r="M16497" t="n">
        <v>0.07437783387634592</v>
      </c>
      <c r="N16497" t="n">
        <v>0.1440884183387426</v>
      </c>
      <c r="O16497" t="n">
        <v>-0.001733413800985325</v>
      </c>
    </row>
    <row r="16498">
      <c r="F16498" t="n">
        <v>0.1002468985526994</v>
      </c>
      <c r="G16498" t="n">
        <v>0.157631279923912</v>
      </c>
      <c r="H16498" t="n">
        <v>-0.001580491973465762</v>
      </c>
      <c r="J16498" t="n">
        <v>0.03615266483233198</v>
      </c>
      <c r="K16498" t="n">
        <v>0.1507797507856305</v>
      </c>
      <c r="L16498" t="n">
        <v>-0.001472934063637588</v>
      </c>
      <c r="M16498" t="n">
        <v>0.07435614755034189</v>
      </c>
      <c r="N16498" t="n">
        <v>0.144097197793918</v>
      </c>
      <c r="O16498" t="n">
        <v>-0.001733760483745522</v>
      </c>
    </row>
    <row r="16499">
      <c r="F16499" t="n">
        <v>0.1002746517639351</v>
      </c>
      <c r="G16499" t="n">
        <v>0.1576408839743551</v>
      </c>
      <c r="H16499" t="n">
        <v>-0.001580650038469609</v>
      </c>
      <c r="J16499" t="n">
        <v>0.03616196809121766</v>
      </c>
      <c r="K16499" t="n">
        <v>0.1507889373908084</v>
      </c>
      <c r="L16499" t="n">
        <v>-0.001472639535730442</v>
      </c>
      <c r="M16499" t="n">
        <v>0.07433446107350108</v>
      </c>
      <c r="N16499" t="n">
        <v>0.1441059772490934</v>
      </c>
      <c r="O16499" t="n">
        <v>-0.001733413800985325</v>
      </c>
    </row>
    <row r="16500">
      <c r="F16500" t="n">
        <v>0.1002454348746999</v>
      </c>
      <c r="G16500" t="n">
        <v>0.1576504880247983</v>
      </c>
      <c r="H16500" t="n">
        <v>-0.001579703191987875</v>
      </c>
      <c r="J16500" t="n">
        <v>0.03616265620337114</v>
      </c>
      <c r="K16500" t="n">
        <v>0.1507981239959864</v>
      </c>
      <c r="L16500" t="n">
        <v>-0.001471286880845993</v>
      </c>
      <c r="M16500" t="n">
        <v>0.0743127744458239</v>
      </c>
      <c r="N16500" t="n">
        <v>0.1441147567042688</v>
      </c>
      <c r="O16500" t="n">
        <v>-0.001732832605471517</v>
      </c>
    </row>
    <row r="16501">
      <c r="F16501" t="n">
        <v>0.1002304602531845</v>
      </c>
      <c r="G16501" t="n">
        <v>0.1576600920752415</v>
      </c>
      <c r="H16501" t="n">
        <v>-0.001580177150341307</v>
      </c>
      <c r="J16501" t="n">
        <v>0.03617195990810326</v>
      </c>
      <c r="K16501" t="n">
        <v>0.1508073106011643</v>
      </c>
      <c r="L16501" t="n">
        <v>-0.001471728311053268</v>
      </c>
      <c r="M16501" t="n">
        <v>0.07431352126279653</v>
      </c>
      <c r="N16501" t="n">
        <v>0.1441235361594443</v>
      </c>
      <c r="O16501" t="n">
        <v>-0.001733005871405471</v>
      </c>
    </row>
    <row r="16502">
      <c r="F16502" t="n">
        <v>0.1002582121290661</v>
      </c>
      <c r="G16502" t="n">
        <v>0.1576696961256847</v>
      </c>
      <c r="H16502" t="n">
        <v>-0.001579703191987875</v>
      </c>
      <c r="J16502" t="n">
        <v>0.03614680170320773</v>
      </c>
      <c r="K16502" t="n">
        <v>0.1508164972063423</v>
      </c>
      <c r="L16502" t="n">
        <v>-0.001471434024248418</v>
      </c>
      <c r="M16502" t="n">
        <v>0.07433670174848631</v>
      </c>
      <c r="N16502" t="n">
        <v>0.1441323156146196</v>
      </c>
      <c r="O16502" t="n">
        <v>-0.001732832605471517</v>
      </c>
    </row>
    <row r="16503">
      <c r="F16503" t="n">
        <v>0.1002717212372424</v>
      </c>
      <c r="G16503" t="n">
        <v>0.1576793001761278</v>
      </c>
      <c r="H16503" t="n">
        <v>-0.001579861178105686</v>
      </c>
      <c r="J16503" t="n">
        <v>0.03616472125765161</v>
      </c>
      <c r="K16503" t="n">
        <v>0.1508256838115202</v>
      </c>
      <c r="L16503" t="n">
        <v>-0.001471286880845993</v>
      </c>
      <c r="M16503" t="n">
        <v>0.07431501489236864</v>
      </c>
      <c r="N16503" t="n">
        <v>0.1441410950697951</v>
      </c>
      <c r="O16503" t="n">
        <v>-0.001732659339537564</v>
      </c>
    </row>
    <row r="16504">
      <c r="F16504" t="n">
        <v>0.1002567457194152</v>
      </c>
      <c r="G16504" t="n">
        <v>0.157688904226571</v>
      </c>
      <c r="H16504" t="n">
        <v>-0.001579389801684063</v>
      </c>
      <c r="J16504" t="n">
        <v>0.03616540984812305</v>
      </c>
      <c r="K16504" t="n">
        <v>0.1508348704166982</v>
      </c>
      <c r="L16504" t="n">
        <v>-0.001470081301471048</v>
      </c>
      <c r="M16504" t="n">
        <v>0.07436062934407292</v>
      </c>
      <c r="N16504" t="n">
        <v>0.1441498745249705</v>
      </c>
      <c r="O16504" t="n">
        <v>-0.001732251991725928</v>
      </c>
    </row>
    <row r="16505">
      <c r="F16505" t="n">
        <v>0.1002702540343133</v>
      </c>
      <c r="G16505" t="n">
        <v>0.1576985082770142</v>
      </c>
      <c r="H16505" t="n">
        <v>-0.001579231894285374</v>
      </c>
      <c r="J16505" t="n">
        <v>0.0361574828097215</v>
      </c>
      <c r="K16505" t="n">
        <v>0.1508440570218761</v>
      </c>
      <c r="L16505" t="n">
        <v>-0.001470081301471048</v>
      </c>
      <c r="M16505" t="n">
        <v>0.07431650851610955</v>
      </c>
      <c r="N16505" t="n">
        <v>0.1441586539801459</v>
      </c>
      <c r="O16505" t="n">
        <v>-0.001731905610603807</v>
      </c>
    </row>
    <row r="16506">
      <c r="F16506" t="n">
        <v>0.1002410360851999</v>
      </c>
      <c r="G16506" t="n">
        <v>0.1577081123274574</v>
      </c>
      <c r="H16506" t="n">
        <v>-0.001578916079487997</v>
      </c>
      <c r="J16506" t="n">
        <v>0.03614955575290725</v>
      </c>
      <c r="K16506" t="n">
        <v>0.1508532436270541</v>
      </c>
      <c r="L16506" t="n">
        <v>-0.001470522369968339</v>
      </c>
      <c r="M16506" t="n">
        <v>0.07431725532579306</v>
      </c>
      <c r="N16506" t="n">
        <v>0.1441674334353213</v>
      </c>
      <c r="O16506" t="n">
        <v>-0.001731732420042747</v>
      </c>
    </row>
    <row r="16507">
      <c r="F16507" t="n">
        <v>0.1002545436799036</v>
      </c>
      <c r="G16507" t="n">
        <v>0.1577177163779006</v>
      </c>
      <c r="H16507" t="n">
        <v>-0.001578446296361223</v>
      </c>
      <c r="J16507" t="n">
        <v>0.03615886044966583</v>
      </c>
      <c r="K16507" t="n">
        <v>0.150862430232232</v>
      </c>
      <c r="L16507" t="n">
        <v>-0.001470081301471048</v>
      </c>
      <c r="M16507" t="n">
        <v>0.07438530426487183</v>
      </c>
      <c r="N16507" t="n">
        <v>0.1441762128904967</v>
      </c>
      <c r="O16507" t="n">
        <v>-0.001731905610603807</v>
      </c>
    </row>
    <row r="16508">
      <c r="F16508" t="n">
        <v>0.100225325451047</v>
      </c>
      <c r="G16508" t="n">
        <v>0.1577273204283437</v>
      </c>
      <c r="H16508" t="n">
        <v>-0.001578288467514472</v>
      </c>
      <c r="J16508" t="n">
        <v>0.03615093349351278</v>
      </c>
      <c r="K16508" t="n">
        <v>0.1508716168374099</v>
      </c>
      <c r="L16508" t="n">
        <v>-0.001469169340104818</v>
      </c>
      <c r="M16508" t="n">
        <v>0.07436361717739767</v>
      </c>
      <c r="N16508" t="n">
        <v>0.1441849923456721</v>
      </c>
      <c r="O16508" t="n">
        <v>-0.001731498845456737</v>
      </c>
    </row>
    <row r="16509">
      <c r="F16509" t="n">
        <v>0.1002388323253432</v>
      </c>
      <c r="G16509" t="n">
        <v>0.1577369244787869</v>
      </c>
      <c r="H16509" t="n">
        <v>-0.00157813063866772</v>
      </c>
      <c r="J16509" t="n">
        <v>0.03616023856637103</v>
      </c>
      <c r="K16509" t="n">
        <v>0.1508808034425879</v>
      </c>
      <c r="L16509" t="n">
        <v>-0.001468875535617246</v>
      </c>
      <c r="M16509" t="n">
        <v>0.07436436413208278</v>
      </c>
      <c r="N16509" t="n">
        <v>0.1441937718008475</v>
      </c>
      <c r="O16509" t="n">
        <v>-0.001731152614933751</v>
      </c>
    </row>
    <row r="16510">
      <c r="F16510" t="n">
        <v>0.1002665803664545</v>
      </c>
      <c r="G16510" t="n">
        <v>0.1577465285292301</v>
      </c>
      <c r="H16510" t="n">
        <v>-0.00157813063866772</v>
      </c>
      <c r="J16510" t="n">
        <v>0.03616092780333746</v>
      </c>
      <c r="K16510" t="n">
        <v>0.1508899900477658</v>
      </c>
      <c r="L16510" t="n">
        <v>-0.001469316242348604</v>
      </c>
      <c r="M16510" t="n">
        <v>0.07436511108530927</v>
      </c>
      <c r="N16510" t="n">
        <v>0.1442025512560229</v>
      </c>
      <c r="O16510" t="n">
        <v>-0.001730979499672257</v>
      </c>
    </row>
    <row r="16511">
      <c r="F16511" t="n">
        <v>0.1002231199705941</v>
      </c>
      <c r="G16511" t="n">
        <v>0.1577561325796733</v>
      </c>
      <c r="H16511" t="n">
        <v>-0.001578288467514472</v>
      </c>
      <c r="J16511" t="n">
        <v>0.03615300099757236</v>
      </c>
      <c r="K16511" t="n">
        <v>0.1508991766529438</v>
      </c>
      <c r="L16511" t="n">
        <v>-0.001469169340104818</v>
      </c>
      <c r="M16511" t="n">
        <v>0.07434342369470764</v>
      </c>
      <c r="N16511" t="n">
        <v>0.1442113307111983</v>
      </c>
      <c r="O16511" t="n">
        <v>-0.001731498845456737</v>
      </c>
    </row>
    <row r="16512">
      <c r="F16512" t="n">
        <v>0.1002508671437373</v>
      </c>
      <c r="G16512" t="n">
        <v>0.1577657366301165</v>
      </c>
      <c r="H16512" t="n">
        <v>-0.001577820123615445</v>
      </c>
      <c r="J16512" t="n">
        <v>0.03615369040349151</v>
      </c>
      <c r="K16512" t="n">
        <v>0.1509083632581217</v>
      </c>
      <c r="L16512" t="n">
        <v>-0.001467669585249798</v>
      </c>
      <c r="M16512" t="n">
        <v>0.07436660498738623</v>
      </c>
      <c r="N16512" t="n">
        <v>0.1442201101663737</v>
      </c>
      <c r="O16512" t="n">
        <v>-0.001730573393312417</v>
      </c>
    </row>
    <row r="16513">
      <c r="F16513" t="n">
        <v>0.1002643722820973</v>
      </c>
      <c r="G16513" t="n">
        <v>0.1577753406805597</v>
      </c>
      <c r="H16513" t="n">
        <v>-0.001577662373153176</v>
      </c>
      <c r="J16513" t="n">
        <v>0.03617161252749154</v>
      </c>
      <c r="K16513" t="n">
        <v>0.1509175498632997</v>
      </c>
      <c r="L16513" t="n">
        <v>-0.001467816366886487</v>
      </c>
      <c r="M16513" t="n">
        <v>0.07434491744449201</v>
      </c>
      <c r="N16513" t="n">
        <v>0.1442288896215491</v>
      </c>
      <c r="O16513" t="n">
        <v>-0.001730400353277089</v>
      </c>
    </row>
    <row r="16514">
      <c r="F16514" t="n">
        <v>0.1002209115774842</v>
      </c>
      <c r="G16514" t="n">
        <v>0.1577849447310028</v>
      </c>
      <c r="H16514" t="n">
        <v>-0.001577346872228638</v>
      </c>
      <c r="J16514" t="n">
        <v>0.03615506957176716</v>
      </c>
      <c r="K16514" t="n">
        <v>0.1509267364684777</v>
      </c>
      <c r="L16514" t="n">
        <v>-0.001467669585249798</v>
      </c>
      <c r="M16514" t="n">
        <v>0.07436809888362778</v>
      </c>
      <c r="N16514" t="n">
        <v>0.1442376690767245</v>
      </c>
      <c r="O16514" t="n">
        <v>-0.001730400353277089</v>
      </c>
    </row>
    <row r="16515">
      <c r="F16515" t="n">
        <v>0.1002344160682235</v>
      </c>
      <c r="G16515" t="n">
        <v>0.157794548781446</v>
      </c>
      <c r="H16515" t="n">
        <v>-0.001577662373153176</v>
      </c>
      <c r="J16515" t="n">
        <v>0.03616437577156362</v>
      </c>
      <c r="K16515" t="n">
        <v>0.1509359230736556</v>
      </c>
      <c r="L16515" t="n">
        <v>-0.001467816366886487</v>
      </c>
      <c r="M16515" t="n">
        <v>0.07436884582956008</v>
      </c>
      <c r="N16515" t="n">
        <v>0.1442464485318999</v>
      </c>
      <c r="O16515" t="n">
        <v>-0.001730227313241762</v>
      </c>
    </row>
    <row r="16516">
      <c r="F16516" t="n">
        <v>0.1002194376965579</v>
      </c>
      <c r="G16516" t="n">
        <v>0.1578041528318892</v>
      </c>
      <c r="H16516" t="n">
        <v>-0.001576880127363367</v>
      </c>
      <c r="J16516" t="n">
        <v>0.03615644921483528</v>
      </c>
      <c r="K16516" t="n">
        <v>0.1509451096788335</v>
      </c>
      <c r="L16516" t="n">
        <v>-0.001466463452333919</v>
      </c>
      <c r="M16516" t="n">
        <v>0.07434715805822747</v>
      </c>
      <c r="N16516" t="n">
        <v>0.1442552279870753</v>
      </c>
      <c r="O16516" t="n">
        <v>-0.001729475861500878</v>
      </c>
    </row>
    <row r="16517">
      <c r="F16517" t="n">
        <v>0.100218700270279</v>
      </c>
      <c r="G16517" t="n">
        <v>0.1578137568823324</v>
      </c>
      <c r="H16517" t="n">
        <v>-0.001576564782872343</v>
      </c>
      <c r="J16517" t="n">
        <v>0.036174372365403</v>
      </c>
      <c r="K16517" t="n">
        <v>0.1509542962840115</v>
      </c>
      <c r="L16517" t="n">
        <v>-0.001466903435367923</v>
      </c>
      <c r="M16517" t="n">
        <v>0.07434790492655474</v>
      </c>
      <c r="N16517" t="n">
        <v>0.1442640074422507</v>
      </c>
      <c r="O16517" t="n">
        <v>-0.001729648826383517</v>
      </c>
    </row>
    <row r="16518">
      <c r="F16518" t="n">
        <v>0.1002322035680835</v>
      </c>
      <c r="G16518" t="n">
        <v>0.1578233609327755</v>
      </c>
      <c r="H16518" t="n">
        <v>-0.001577037799608878</v>
      </c>
      <c r="J16518" t="n">
        <v>0.03618367926594017</v>
      </c>
      <c r="K16518" t="n">
        <v>0.1509634828891894</v>
      </c>
      <c r="L16518" t="n">
        <v>-0.001466610113345254</v>
      </c>
      <c r="M16518" t="n">
        <v>0.0743710866586022</v>
      </c>
      <c r="N16518" t="n">
        <v>0.1442727868974261</v>
      </c>
      <c r="O16518" t="n">
        <v>-0.001729475861500878</v>
      </c>
    </row>
    <row r="16519">
      <c r="F16519" t="n">
        <v>0.1002457063942569</v>
      </c>
      <c r="G16519" t="n">
        <v>0.1578329649832187</v>
      </c>
      <c r="H16519" t="n">
        <v>-0.001577037799608878</v>
      </c>
      <c r="J16519" t="n">
        <v>0.03617575299572939</v>
      </c>
      <c r="K16519" t="n">
        <v>0.1509726694943674</v>
      </c>
      <c r="L16519" t="n">
        <v>-0.001466463452333919</v>
      </c>
      <c r="M16519" t="n">
        <v>0.0743942685385636</v>
      </c>
      <c r="N16519" t="n">
        <v>0.1442815663526015</v>
      </c>
      <c r="O16519" t="n">
        <v>-0.001728898035002727</v>
      </c>
    </row>
    <row r="16520">
      <c r="F16520" t="n">
        <v>0.1002307269479095</v>
      </c>
      <c r="G16520" t="n">
        <v>0.1578425690336619</v>
      </c>
      <c r="H16520" t="n">
        <v>-0.001576099561693928</v>
      </c>
      <c r="J16520" t="n">
        <v>0.03616782670582452</v>
      </c>
      <c r="K16520" t="n">
        <v>0.1509818560995453</v>
      </c>
      <c r="L16520" t="n">
        <v>-0.001465550219570661</v>
      </c>
      <c r="M16520" t="n">
        <v>0.07439501555188607</v>
      </c>
      <c r="N16520" t="n">
        <v>0.1442903458077769</v>
      </c>
      <c r="O16520" t="n">
        <v>-0.001728725145199227</v>
      </c>
    </row>
    <row r="16521">
      <c r="F16521" t="n">
        <v>0.1002584698046185</v>
      </c>
      <c r="G16521" t="n">
        <v>0.1578521730841051</v>
      </c>
      <c r="H16521" t="n">
        <v>-0.001575784373300429</v>
      </c>
      <c r="J16521" t="n">
        <v>0.03615990039612146</v>
      </c>
      <c r="K16521" t="n">
        <v>0.1509910427047233</v>
      </c>
      <c r="L16521" t="n">
        <v>-0.001465696759938582</v>
      </c>
      <c r="M16521" t="n">
        <v>0.07439576256374889</v>
      </c>
      <c r="N16521" t="n">
        <v>0.1442991252629524</v>
      </c>
      <c r="O16521" t="n">
        <v>-0.001728898035002727</v>
      </c>
    </row>
    <row r="16522">
      <c r="F16522" t="n">
        <v>0.1002577305363297</v>
      </c>
      <c r="G16522" t="n">
        <v>0.1578617771345482</v>
      </c>
      <c r="H16522" t="n">
        <v>-0.001575941967497179</v>
      </c>
      <c r="J16522" t="n">
        <v>0.03616059098730692</v>
      </c>
      <c r="K16522" t="n">
        <v>0.1510002293099012</v>
      </c>
      <c r="L16522" t="n">
        <v>-0.001465257138834821</v>
      </c>
      <c r="M16522" t="n">
        <v>0.07437407441022739</v>
      </c>
      <c r="N16522" t="n">
        <v>0.1443079047181277</v>
      </c>
      <c r="O16522" t="n">
        <v>-0.001728898035002727</v>
      </c>
    </row>
    <row r="16523">
      <c r="F16523" t="n">
        <v>0.1002142689078287</v>
      </c>
      <c r="G16523" t="n">
        <v>0.1578713811849914</v>
      </c>
      <c r="H16523" t="n">
        <v>-0.001576099561693928</v>
      </c>
      <c r="J16523" t="n">
        <v>0.03617851567637902</v>
      </c>
      <c r="K16523" t="n">
        <v>0.1510094159150792</v>
      </c>
      <c r="L16523" t="n">
        <v>-0.001465550219570661</v>
      </c>
      <c r="M16523" t="n">
        <v>0.07437482134448475</v>
      </c>
      <c r="N16523" t="n">
        <v>0.1443166841733032</v>
      </c>
      <c r="O16523" t="n">
        <v>-0.001729070924806228</v>
      </c>
    </row>
    <row r="16524">
      <c r="F16524" t="n">
        <v>0.1002277698174502</v>
      </c>
      <c r="G16524" t="n">
        <v>0.1578809852354346</v>
      </c>
      <c r="H16524" t="n">
        <v>-0.001575478195163248</v>
      </c>
      <c r="J16524" t="n">
        <v>0.0361619725240573</v>
      </c>
      <c r="K16524" t="n">
        <v>0.1510186025202571</v>
      </c>
      <c r="L16524" t="n">
        <v>-0.001464197066424358</v>
      </c>
      <c r="M16524" t="n">
        <v>0.07439800359057877</v>
      </c>
      <c r="N16524" t="n">
        <v>0.1443254636284786</v>
      </c>
      <c r="O16524" t="n">
        <v>-0.001728320794682405</v>
      </c>
    </row>
    <row r="16525">
      <c r="F16525" t="n">
        <v>0.100241270254732</v>
      </c>
      <c r="G16525" t="n">
        <v>0.1578905892858778</v>
      </c>
      <c r="H16525" t="n">
        <v>-0.001575163162530742</v>
      </c>
      <c r="J16525" t="n">
        <v>0.03618851485366426</v>
      </c>
      <c r="K16525" t="n">
        <v>0.151027789125435</v>
      </c>
      <c r="L16525" t="n">
        <v>-0.001464343486131</v>
      </c>
      <c r="M16525" t="n">
        <v>0.0743314444326561</v>
      </c>
      <c r="N16525" t="n">
        <v>0.1443342430836539</v>
      </c>
      <c r="O16525" t="n">
        <v>-0.001728147979884417</v>
      </c>
    </row>
    <row r="16526">
      <c r="F16526" t="n">
        <v>0.1002262893063124</v>
      </c>
      <c r="G16526" t="n">
        <v>0.157900193336321</v>
      </c>
      <c r="H16526" t="n">
        <v>-0.001575478195163248</v>
      </c>
      <c r="J16526" t="n">
        <v>0.03618058892720229</v>
      </c>
      <c r="K16526" t="n">
        <v>0.151036975730613</v>
      </c>
      <c r="L16526" t="n">
        <v>-0.001464489905837643</v>
      </c>
      <c r="M16526" t="n">
        <v>0.0743770621384981</v>
      </c>
      <c r="N16526" t="n">
        <v>0.1443430225388294</v>
      </c>
      <c r="O16526" t="n">
        <v>-0.001728493609480393</v>
      </c>
    </row>
    <row r="16527">
      <c r="F16527" t="n">
        <v>0.1002113081815488</v>
      </c>
      <c r="G16527" t="n">
        <v>0.1579097973867642</v>
      </c>
      <c r="H16527" t="n">
        <v>-0.001575478195163248</v>
      </c>
      <c r="J16527" t="n">
        <v>0.03616404571410252</v>
      </c>
      <c r="K16527" t="n">
        <v>0.1510461623357909</v>
      </c>
      <c r="L16527" t="n">
        <v>-0.001464050646717716</v>
      </c>
      <c r="M16527" t="n">
        <v>0.07433293799221011</v>
      </c>
      <c r="N16527" t="n">
        <v>0.1443518019940048</v>
      </c>
      <c r="O16527" t="n">
        <v>-0.001728493609480393</v>
      </c>
    </row>
    <row r="16528">
      <c r="F16528" t="n">
        <v>0.1002532881141832</v>
      </c>
      <c r="G16528" t="n">
        <v>0.1579194014372073</v>
      </c>
      <c r="H16528" t="n">
        <v>-0.001574700920128992</v>
      </c>
      <c r="J16528" t="n">
        <v>0.03617335434858998</v>
      </c>
      <c r="K16528" t="n">
        <v>0.1510553489409689</v>
      </c>
      <c r="L16528" t="n">
        <v>-0.001462843977947817</v>
      </c>
      <c r="M16528" t="n">
        <v>0.07435612038183573</v>
      </c>
      <c r="N16528" t="n">
        <v>0.1443605814491802</v>
      </c>
      <c r="O16528" t="n">
        <v>-0.001727225921912101</v>
      </c>
    </row>
    <row r="16529">
      <c r="F16529" t="n">
        <v>0.1002383063403071</v>
      </c>
      <c r="G16529" t="n">
        <v>0.1579290054876505</v>
      </c>
      <c r="H16529" t="n">
        <v>-0.0015745434815247</v>
      </c>
      <c r="J16529" t="n">
        <v>0.03619128064369585</v>
      </c>
      <c r="K16529" t="n">
        <v>0.1510645355461468</v>
      </c>
      <c r="L16529" t="n">
        <v>-0.001462990276975514</v>
      </c>
      <c r="M16529" t="n">
        <v>0.07440173860609484</v>
      </c>
      <c r="N16529" t="n">
        <v>0.1443693609043556</v>
      </c>
      <c r="O16529" t="n">
        <v>-0.001727744141510634</v>
      </c>
    </row>
    <row r="16530">
      <c r="F16530" t="n">
        <v>0.1002375645502031</v>
      </c>
      <c r="G16530" t="n">
        <v>0.1579386095380937</v>
      </c>
      <c r="H16530" t="n">
        <v>-0.001574386042920408</v>
      </c>
      <c r="J16530" t="n">
        <v>0.03617473743814886</v>
      </c>
      <c r="K16530" t="n">
        <v>0.1510737221513248</v>
      </c>
      <c r="L16530" t="n">
        <v>-0.001463282875030909</v>
      </c>
      <c r="M16530" t="n">
        <v>0.07435761408200089</v>
      </c>
      <c r="N16530" t="n">
        <v>0.144378140359531</v>
      </c>
      <c r="O16530" t="n">
        <v>-0.001727571401644456</v>
      </c>
    </row>
    <row r="16531">
      <c r="F16531" t="n">
        <v>0.1002083422635738</v>
      </c>
      <c r="G16531" t="n">
        <v>0.1579482135885369</v>
      </c>
      <c r="H16531" t="n">
        <v>-0.001574228604316116</v>
      </c>
      <c r="J16531" t="n">
        <v>0.03618404670229705</v>
      </c>
      <c r="K16531" t="n">
        <v>0.1510829087565027</v>
      </c>
      <c r="L16531" t="n">
        <v>-0.001463282875030909</v>
      </c>
      <c r="M16531" t="n">
        <v>0.07438079676598625</v>
      </c>
      <c r="N16531" t="n">
        <v>0.1443869198147064</v>
      </c>
      <c r="O16531" t="n">
        <v>-0.001727398661778279</v>
      </c>
    </row>
    <row r="16532">
      <c r="F16532" t="n">
        <v>0.1002503200074978</v>
      </c>
      <c r="G16532" t="n">
        <v>0.1579578176389801</v>
      </c>
      <c r="H16532" t="n">
        <v>-0.001573767972429176</v>
      </c>
      <c r="J16532" t="n">
        <v>0.03616750338605726</v>
      </c>
      <c r="K16532" t="n">
        <v>0.1510920953616807</v>
      </c>
      <c r="L16532" t="n">
        <v>-0.001462075669484183</v>
      </c>
      <c r="M16532" t="n">
        <v>0.07433667186554782</v>
      </c>
      <c r="N16532" t="n">
        <v>0.1443956992698818</v>
      </c>
      <c r="O16532" t="n">
        <v>-0.00172682274644215</v>
      </c>
    </row>
    <row r="16533">
      <c r="F16533" t="n">
        <v>0.1002495771688478</v>
      </c>
      <c r="G16533" t="n">
        <v>0.1579674216894232</v>
      </c>
      <c r="H16533" t="n">
        <v>-0.001573925333490313</v>
      </c>
      <c r="J16533" t="n">
        <v>0.03618543063570365</v>
      </c>
      <c r="K16533" t="n">
        <v>0.1511012819668586</v>
      </c>
      <c r="L16533" t="n">
        <v>-0.001462075669484183</v>
      </c>
      <c r="M16533" t="n">
        <v>0.07438229060675935</v>
      </c>
      <c r="N16533" t="n">
        <v>0.1444044787250572</v>
      </c>
      <c r="O16533" t="n">
        <v>-0.001726477416425864</v>
      </c>
    </row>
    <row r="16534">
      <c r="F16534" t="n">
        <v>0.1002488340052998</v>
      </c>
      <c r="G16534" t="n">
        <v>0.1579770257398664</v>
      </c>
      <c r="H16534" t="n">
        <v>-0.001573767972429176</v>
      </c>
      <c r="J16534" t="n">
        <v>0.03619474052907144</v>
      </c>
      <c r="K16534" t="n">
        <v>0.1511104685720366</v>
      </c>
      <c r="L16534" t="n">
        <v>-0.001462075669484183</v>
      </c>
      <c r="M16534" t="n">
        <v>0.07433816540466218</v>
      </c>
      <c r="N16534" t="n">
        <v>0.1444132581802326</v>
      </c>
      <c r="O16534" t="n">
        <v>-0.001726477416425864</v>
      </c>
    </row>
    <row r="16535">
      <c r="F16535" t="n">
        <v>0.1002053711504943</v>
      </c>
      <c r="G16535" t="n">
        <v>0.1579866297903096</v>
      </c>
      <c r="H16535" t="n">
        <v>-0.001573925333490313</v>
      </c>
      <c r="J16535" t="n">
        <v>0.03616957939933949</v>
      </c>
      <c r="K16535" t="n">
        <v>0.1511196551772145</v>
      </c>
      <c r="L16535" t="n">
        <v>-0.001462075669484183</v>
      </c>
      <c r="M16535" t="n">
        <v>0.07438378444169028</v>
      </c>
      <c r="N16535" t="n">
        <v>0.144422037635408</v>
      </c>
      <c r="O16535" t="n">
        <v>-0.001726650081434007</v>
      </c>
    </row>
    <row r="16536">
      <c r="F16536" t="n">
        <v>0.1002046275600897</v>
      </c>
      <c r="G16536" t="n">
        <v>0.1579962338407528</v>
      </c>
      <c r="H16536" t="n">
        <v>-0.001572994154262558</v>
      </c>
      <c r="J16536" t="n">
        <v>0.03618750741627899</v>
      </c>
      <c r="K16536" t="n">
        <v>0.1511288417823924</v>
      </c>
      <c r="L16536" t="n">
        <v>-0.001460430118310488</v>
      </c>
      <c r="M16536" t="n">
        <v>0.07436209514744996</v>
      </c>
      <c r="N16536" t="n">
        <v>0.1444308170905834</v>
      </c>
      <c r="O16536" t="n">
        <v>-0.001725729649377337</v>
      </c>
    </row>
    <row r="16537">
      <c r="F16537" t="n">
        <v>0.1002181232847281</v>
      </c>
      <c r="G16537" t="n">
        <v>0.158005837891196</v>
      </c>
      <c r="H16537" t="n">
        <v>-0.001572679586888443</v>
      </c>
      <c r="J16537" t="n">
        <v>0.03617096399459659</v>
      </c>
      <c r="K16537" t="n">
        <v>0.1511380283875704</v>
      </c>
      <c r="L16537" t="n">
        <v>-0.001460576175928081</v>
      </c>
      <c r="M16537" t="n">
        <v>0.07434040570238098</v>
      </c>
      <c r="N16537" t="n">
        <v>0.1444395965457588</v>
      </c>
      <c r="O16537" t="n">
        <v>-0.001725729649377337</v>
      </c>
    </row>
    <row r="16538">
      <c r="F16538" t="n">
        <v>0.1002458581010616</v>
      </c>
      <c r="G16538" t="n">
        <v>0.1580154419416391</v>
      </c>
      <c r="H16538" t="n">
        <v>-0.0015728368705755</v>
      </c>
      <c r="J16538" t="n">
        <v>0.03619751055028865</v>
      </c>
      <c r="K16538" t="n">
        <v>0.1511472149927483</v>
      </c>
      <c r="L16538" t="n">
        <v>-0.001460722233545674</v>
      </c>
      <c r="M16538" t="n">
        <v>0.07436358882424862</v>
      </c>
      <c r="N16538" t="n">
        <v>0.1444483760009342</v>
      </c>
      <c r="O16538" t="n">
        <v>-0.001726074829825258</v>
      </c>
    </row>
    <row r="16539">
      <c r="F16539" t="n">
        <v>0.1002023948389006</v>
      </c>
      <c r="G16539" t="n">
        <v>0.1580250459920823</v>
      </c>
      <c r="H16539" t="n">
        <v>-0.0015728368705755</v>
      </c>
      <c r="J16539" t="n">
        <v>0.03618958525176627</v>
      </c>
      <c r="K16539" t="n">
        <v>0.1511564015979263</v>
      </c>
      <c r="L16539" t="n">
        <v>-0.001460868291163267</v>
      </c>
      <c r="M16539" t="n">
        <v>0.07440920852758887</v>
      </c>
      <c r="N16539" t="n">
        <v>0.1444571554561096</v>
      </c>
      <c r="O16539" t="n">
        <v>-0.001725902239601297</v>
      </c>
    </row>
    <row r="16540">
      <c r="F16540" t="n">
        <v>0.1002016499483349</v>
      </c>
      <c r="G16540" t="n">
        <v>0.1580346500425255</v>
      </c>
      <c r="H16540" t="n">
        <v>-0.001572379236209302</v>
      </c>
      <c r="J16540" t="n">
        <v>0.0361816599317069</v>
      </c>
      <c r="K16540" t="n">
        <v>0.1511655882031042</v>
      </c>
      <c r="L16540" t="n">
        <v>-0.001459222931373484</v>
      </c>
      <c r="M16540" t="n">
        <v>0.07434264598695453</v>
      </c>
      <c r="N16540" t="n">
        <v>0.144465934911285</v>
      </c>
      <c r="O16540" t="n">
        <v>-0.001725327652543547</v>
      </c>
    </row>
    <row r="16541">
      <c r="F16541" t="n">
        <v>0.1002436227588424</v>
      </c>
      <c r="G16541" t="n">
        <v>0.1580442540929687</v>
      </c>
      <c r="H16541" t="n">
        <v>-0.001571907616762328</v>
      </c>
      <c r="J16541" t="n">
        <v>0.03619097106057186</v>
      </c>
      <c r="K16541" t="n">
        <v>0.1511747748082822</v>
      </c>
      <c r="L16541" t="n">
        <v>-0.00145936886826031</v>
      </c>
      <c r="M16541" t="n">
        <v>0.074410702494356</v>
      </c>
      <c r="N16541" t="n">
        <v>0.1444747143664604</v>
      </c>
      <c r="O16541" t="n">
        <v>-0.001724982621516141</v>
      </c>
    </row>
    <row r="16542">
      <c r="F16542" t="n">
        <v>0.1002001591916295</v>
      </c>
      <c r="G16542" t="n">
        <v>0.1580538581434119</v>
      </c>
      <c r="H16542" t="n">
        <v>-0.001572064823244653</v>
      </c>
      <c r="J16542" t="n">
        <v>0.03620028244489658</v>
      </c>
      <c r="K16542" t="n">
        <v>0.1511839614134601</v>
      </c>
      <c r="L16542" t="n">
        <v>-0.001459514805147136</v>
      </c>
      <c r="M16542" t="n">
        <v>0.07438901281793156</v>
      </c>
      <c r="N16542" t="n">
        <v>0.1444834938216358</v>
      </c>
      <c r="O16542" t="n">
        <v>-0.001724982621516141</v>
      </c>
    </row>
    <row r="16543">
      <c r="F16543" t="n">
        <v>0.1002278917112366</v>
      </c>
      <c r="G16543" t="n">
        <v>0.158063462193855</v>
      </c>
      <c r="H16543" t="n">
        <v>-0.001572222029726977</v>
      </c>
      <c r="J16543" t="n">
        <v>0.03618373896295865</v>
      </c>
      <c r="K16543" t="n">
        <v>0.1511931480186381</v>
      </c>
      <c r="L16543" t="n">
        <v>-0.001459514805147136</v>
      </c>
      <c r="M16543" t="n">
        <v>0.07441219645527775</v>
      </c>
      <c r="N16543" t="n">
        <v>0.1444922732768112</v>
      </c>
      <c r="O16543" t="n">
        <v>-0.00172550016805725</v>
      </c>
    </row>
    <row r="16544">
      <c r="F16544" t="n">
        <v>0.1002129062521039</v>
      </c>
      <c r="G16544" t="n">
        <v>0.1580730662442982</v>
      </c>
      <c r="H16544" t="n">
        <v>-0.001571294472077361</v>
      </c>
      <c r="J16544" t="n">
        <v>0.03618443220690835</v>
      </c>
      <c r="K16544" t="n">
        <v>0.151202334623816</v>
      </c>
      <c r="L16544" t="n">
        <v>-0.001458015575644537</v>
      </c>
      <c r="M16544" t="n">
        <v>0.07441294343354637</v>
      </c>
      <c r="N16544" t="n">
        <v>0.1445010527319867</v>
      </c>
      <c r="O16544" t="n">
        <v>-0.001724236333591894</v>
      </c>
    </row>
    <row r="16545">
      <c r="F16545" t="n">
        <v>0.1002406377477604</v>
      </c>
      <c r="G16545" t="n">
        <v>0.1580826702947414</v>
      </c>
      <c r="H16545" t="n">
        <v>-0.001571137342630154</v>
      </c>
      <c r="J16545" t="n">
        <v>0.03617650705495319</v>
      </c>
      <c r="K16545" t="n">
        <v>0.151211521228994</v>
      </c>
      <c r="L16545" t="n">
        <v>-0.001458161391783715</v>
      </c>
      <c r="M16545" t="n">
        <v>0.07434637976535932</v>
      </c>
      <c r="N16545" t="n">
        <v>0.144509832187162</v>
      </c>
      <c r="O16545" t="n">
        <v>-0.001724753656224235</v>
      </c>
    </row>
    <row r="16546">
      <c r="F16546" t="n">
        <v>0.1002398906812794</v>
      </c>
      <c r="G16546" t="n">
        <v>0.1580922743451846</v>
      </c>
      <c r="H16546" t="n">
        <v>-0.001571294472077361</v>
      </c>
      <c r="J16546" t="n">
        <v>0.03617720046279034</v>
      </c>
      <c r="K16546" t="n">
        <v>0.1512207078341719</v>
      </c>
      <c r="L16546" t="n">
        <v>-0.001458161391783715</v>
      </c>
      <c r="M16546" t="n">
        <v>0.07436956347300419</v>
      </c>
      <c r="N16546" t="n">
        <v>0.1445186116423375</v>
      </c>
      <c r="O16546" t="n">
        <v>-0.001724236333591894</v>
      </c>
    </row>
    <row r="16547">
      <c r="F16547" t="n">
        <v>0.1002106655007578</v>
      </c>
      <c r="G16547" t="n">
        <v>0.1581018783956278</v>
      </c>
      <c r="H16547" t="n">
        <v>-0.001571294472077361</v>
      </c>
      <c r="J16547" t="n">
        <v>0.03620374994092204</v>
      </c>
      <c r="K16547" t="n">
        <v>0.1512298944393499</v>
      </c>
      <c r="L16547" t="n">
        <v>-0.001458161391783715</v>
      </c>
      <c r="M16547" t="n">
        <v>0.07437031029752289</v>
      </c>
      <c r="N16547" t="n">
        <v>0.1445273910975129</v>
      </c>
      <c r="O16547" t="n">
        <v>-0.001724581215346788</v>
      </c>
    </row>
    <row r="16548">
      <c r="F16548" t="n">
        <v>0.1001956791130874</v>
      </c>
      <c r="G16548" t="n">
        <v>0.1581114824460709</v>
      </c>
      <c r="H16548" t="n">
        <v>-0.001570525819775489</v>
      </c>
      <c r="J16548" t="n">
        <v>0.03617858762790513</v>
      </c>
      <c r="K16548" t="n">
        <v>0.1512390810445278</v>
      </c>
      <c r="L16548" t="n">
        <v>-0.001456808053088861</v>
      </c>
      <c r="M16548" t="n">
        <v>0.07437105712058001</v>
      </c>
      <c r="N16548" t="n">
        <v>0.1445361705526883</v>
      </c>
      <c r="O16548" t="n">
        <v>-0.001723663152669484</v>
      </c>
    </row>
    <row r="16549">
      <c r="F16549" t="n">
        <v>0.1002234087833996</v>
      </c>
      <c r="G16549" t="n">
        <v>0.1581210864965141</v>
      </c>
      <c r="H16549" t="n">
        <v>-0.001570839924939443</v>
      </c>
      <c r="J16549" t="n">
        <v>0.03619651896508061</v>
      </c>
      <c r="K16549" t="n">
        <v>0.1512482676497058</v>
      </c>
      <c r="L16549" t="n">
        <v>-0.001456808053088861</v>
      </c>
      <c r="M16549" t="n">
        <v>0.07439424112256976</v>
      </c>
      <c r="N16549" t="n">
        <v>0.1445449500078637</v>
      </c>
      <c r="O16549" t="n">
        <v>-0.001723490786354217</v>
      </c>
    </row>
    <row r="16550">
      <c r="F16550" t="n">
        <v>0.1001941831493441</v>
      </c>
      <c r="G16550" t="n">
        <v>0.1581306905469573</v>
      </c>
      <c r="H16550" t="n">
        <v>-0.001570368767193511</v>
      </c>
      <c r="J16550" t="n">
        <v>0.03619721297730685</v>
      </c>
      <c r="K16550" t="n">
        <v>0.1512574542548837</v>
      </c>
      <c r="L16550" t="n">
        <v>-0.001456808053088861</v>
      </c>
      <c r="M16550" t="n">
        <v>0.07437255076230936</v>
      </c>
      <c r="N16550" t="n">
        <v>0.1445537294630391</v>
      </c>
      <c r="O16550" t="n">
        <v>-0.001724007885300018</v>
      </c>
    </row>
    <row r="16551">
      <c r="F16551" t="n">
        <v>0.1001934346789397</v>
      </c>
      <c r="G16551" t="n">
        <v>0.1581402945974005</v>
      </c>
      <c r="H16551" t="n">
        <v>-0.001570682872357466</v>
      </c>
      <c r="J16551" t="n">
        <v>0.03618066924814962</v>
      </c>
      <c r="K16551" t="n">
        <v>0.1512666408600616</v>
      </c>
      <c r="L16551" t="n">
        <v>-0.001456808053088861</v>
      </c>
      <c r="M16551" t="n">
        <v>0.07439573491073947</v>
      </c>
      <c r="N16551" t="n">
        <v>0.1445625089182145</v>
      </c>
      <c r="O16551" t="n">
        <v>-0.001723490786354217</v>
      </c>
    </row>
    <row r="16552">
      <c r="F16552" t="n">
        <v>0.1002069244028909</v>
      </c>
      <c r="G16552" t="n">
        <v>0.1581498986478437</v>
      </c>
      <c r="H16552" t="n">
        <v>-0.001570072820814706</v>
      </c>
      <c r="J16552" t="n">
        <v>0.03619860135044642</v>
      </c>
      <c r="K16552" t="n">
        <v>0.1512758274652396</v>
      </c>
      <c r="L16552" t="n">
        <v>-0.001455600365671666</v>
      </c>
      <c r="M16552" t="n">
        <v>0.07437404439819148</v>
      </c>
      <c r="N16552" t="n">
        <v>0.1445712883733899</v>
      </c>
      <c r="O16552" t="n">
        <v>-0.001722745980552727</v>
      </c>
    </row>
    <row r="16553">
      <c r="F16553" t="n">
        <v>0.1001919367607991</v>
      </c>
      <c r="G16553" t="n">
        <v>0.1581595026982869</v>
      </c>
      <c r="H16553" t="n">
        <v>-0.001569915844927802</v>
      </c>
      <c r="J16553" t="n">
        <v>0.03618205757589381</v>
      </c>
      <c r="K16553" t="n">
        <v>0.1512850140704175</v>
      </c>
      <c r="L16553" t="n">
        <v>-0.001455600365671666</v>
      </c>
      <c r="M16553" t="n">
        <v>0.07439722869306103</v>
      </c>
      <c r="N16553" t="n">
        <v>0.1445800678285653</v>
      </c>
      <c r="O16553" t="n">
        <v>-0.001722918272379965</v>
      </c>
    </row>
    <row r="16554">
      <c r="F16554" t="n">
        <v>0.1002339024236857</v>
      </c>
      <c r="G16554" t="n">
        <v>0.15816910674873</v>
      </c>
      <c r="H16554" t="n">
        <v>-0.001570072820814706</v>
      </c>
      <c r="J16554" t="n">
        <v>0.03619999018804466</v>
      </c>
      <c r="K16554" t="n">
        <v>0.1512942006755955</v>
      </c>
      <c r="L16554" t="n">
        <v>-0.001455745940265693</v>
      </c>
      <c r="M16554" t="n">
        <v>0.07442041313583145</v>
      </c>
      <c r="N16554" t="n">
        <v>0.1445888472837407</v>
      </c>
      <c r="O16554" t="n">
        <v>-0.001722918272379965</v>
      </c>
    </row>
    <row r="16555">
      <c r="F16555" t="n">
        <v>0.100233152424969</v>
      </c>
      <c r="G16555" t="n">
        <v>0.1581787107991732</v>
      </c>
      <c r="H16555" t="n">
        <v>-0.001569915844927802</v>
      </c>
      <c r="J16555" t="n">
        <v>0.0362093039874017</v>
      </c>
      <c r="K16555" t="n">
        <v>0.1513033872807734</v>
      </c>
      <c r="L16555" t="n">
        <v>-0.001455891514859719</v>
      </c>
      <c r="M16555" t="n">
        <v>0.07442116009801802</v>
      </c>
      <c r="N16555" t="n">
        <v>0.1445976267389161</v>
      </c>
      <c r="O16555" t="n">
        <v>-0.001723090564207203</v>
      </c>
    </row>
    <row r="16556">
      <c r="F16556" t="n">
        <v>0.1001896874394595</v>
      </c>
      <c r="G16556" t="n">
        <v>0.1581883148496164</v>
      </c>
      <c r="H16556" t="n">
        <v>-0.001568993622575453</v>
      </c>
      <c r="J16556" t="n">
        <v>0.03620137948955271</v>
      </c>
      <c r="K16556" t="n">
        <v>0.1513125738859514</v>
      </c>
      <c r="L16556" t="n">
        <v>-0.001454683422951998</v>
      </c>
      <c r="M16556" t="n">
        <v>0.07439946935557684</v>
      </c>
      <c r="N16556" t="n">
        <v>0.1446064061940915</v>
      </c>
      <c r="O16556" t="n">
        <v>-0.001722346351763917</v>
      </c>
    </row>
    <row r="16557">
      <c r="F16557" t="n">
        <v>0.100231651449271</v>
      </c>
      <c r="G16557" t="n">
        <v>0.1581979189000595</v>
      </c>
      <c r="H16557" t="n">
        <v>-0.001568836723213195</v>
      </c>
      <c r="J16557" t="n">
        <v>0.03619345496860452</v>
      </c>
      <c r="K16557" t="n">
        <v>0.1513217604911293</v>
      </c>
      <c r="L16557" t="n">
        <v>-0.001454392515358167</v>
      </c>
      <c r="M16557" t="n">
        <v>0.07437777846231114</v>
      </c>
      <c r="N16557" t="n">
        <v>0.1446151856492669</v>
      </c>
      <c r="O16557" t="n">
        <v>-0.001722174134350482</v>
      </c>
    </row>
    <row r="16558">
      <c r="F16558" t="n">
        <v>0.1001881862618591</v>
      </c>
      <c r="G16558" t="n">
        <v>0.1582075229505027</v>
      </c>
      <c r="H16558" t="n">
        <v>-0.001568836723213195</v>
      </c>
      <c r="J16558" t="n">
        <v>0.0362113886694056</v>
      </c>
      <c r="K16558" t="n">
        <v>0.1513309470963073</v>
      </c>
      <c r="L16558" t="n">
        <v>-0.001454537969155082</v>
      </c>
      <c r="M16558" t="n">
        <v>0.07435608741822125</v>
      </c>
      <c r="N16558" t="n">
        <v>0.1446239651044423</v>
      </c>
      <c r="O16558" t="n">
        <v>-0.001722346351763917</v>
      </c>
    </row>
    <row r="16559">
      <c r="F16559" t="n">
        <v>0.1001874351838869</v>
      </c>
      <c r="G16559" t="n">
        <v>0.1582171270009459</v>
      </c>
      <c r="H16559" t="n">
        <v>-0.001568993622575453</v>
      </c>
      <c r="J16559" t="n">
        <v>0.03620346431044494</v>
      </c>
      <c r="K16559" t="n">
        <v>0.1513401337014852</v>
      </c>
      <c r="L16559" t="n">
        <v>-0.001454392515358167</v>
      </c>
      <c r="M16559" t="n">
        <v>0.07440171000493076</v>
      </c>
      <c r="N16559" t="n">
        <v>0.1446327445596177</v>
      </c>
      <c r="O16559" t="n">
        <v>-0.001722346351763917</v>
      </c>
    </row>
    <row r="16560">
      <c r="F16560" t="n">
        <v>0.1002009216995738</v>
      </c>
      <c r="G16560" t="n">
        <v>0.1582267310513891</v>
      </c>
      <c r="H16560" t="n">
        <v>-0.001568073260072708</v>
      </c>
      <c r="J16560" t="n">
        <v>0.03619553992810981</v>
      </c>
      <c r="K16560" t="n">
        <v>0.1513493203066631</v>
      </c>
      <c r="L16560" t="n">
        <v>-0.001453620503064705</v>
      </c>
      <c r="M16560" t="n">
        <v>0.0743800188832352</v>
      </c>
      <c r="N16560" t="n">
        <v>0.1446415240147931</v>
      </c>
      <c r="O16560" t="n">
        <v>-0.001721775025478593</v>
      </c>
    </row>
    <row r="16561">
      <c r="F16561" t="n">
        <v>0.1002286455833247</v>
      </c>
      <c r="G16561" t="n">
        <v>0.1582363351018323</v>
      </c>
      <c r="H16561" t="n">
        <v>-0.001568386906089324</v>
      </c>
      <c r="J16561" t="n">
        <v>0.03619623514581151</v>
      </c>
      <c r="K16561" t="n">
        <v>0.1513585069118411</v>
      </c>
      <c r="L16561" t="n">
        <v>-0.001453329837097286</v>
      </c>
      <c r="M16561" t="n">
        <v>0.07438076568728474</v>
      </c>
      <c r="N16561" t="n">
        <v>0.1446503034699685</v>
      </c>
      <c r="O16561" t="n">
        <v>-0.001721430739330727</v>
      </c>
    </row>
    <row r="16562">
      <c r="F16562" t="n">
        <v>0.1001851799926429</v>
      </c>
      <c r="G16562" t="n">
        <v>0.1582459391522754</v>
      </c>
      <c r="H16562" t="n">
        <v>-0.001568230083081016</v>
      </c>
      <c r="J16562" t="n">
        <v>0.03618831078595093</v>
      </c>
      <c r="K16562" t="n">
        <v>0.151367693517019</v>
      </c>
      <c r="L16562" t="n">
        <v>-0.001453620503064705</v>
      </c>
      <c r="M16562" t="n">
        <v>0.07438151248987163</v>
      </c>
      <c r="N16562" t="n">
        <v>0.1446590829251439</v>
      </c>
      <c r="O16562" t="n">
        <v>-0.00172160288240466</v>
      </c>
    </row>
    <row r="16563">
      <c r="F16563" t="n">
        <v>0.1002271406922238</v>
      </c>
      <c r="G16563" t="n">
        <v>0.1582555432027186</v>
      </c>
      <c r="H16563" t="n">
        <v>-0.001568230083081016</v>
      </c>
      <c r="J16563" t="n">
        <v>0.03619762592760319</v>
      </c>
      <c r="K16563" t="n">
        <v>0.151376880122197</v>
      </c>
      <c r="L16563" t="n">
        <v>-0.001453620503064705</v>
      </c>
      <c r="M16563" t="n">
        <v>0.07440469751692483</v>
      </c>
      <c r="N16563" t="n">
        <v>0.1446678623803193</v>
      </c>
      <c r="O16563" t="n">
        <v>-0.001721032225688009</v>
      </c>
    </row>
    <row r="16564">
      <c r="F16564" t="n">
        <v>0.1001979125191014</v>
      </c>
      <c r="G16564" t="n">
        <v>0.1582651472531618</v>
      </c>
      <c r="H16564" t="n">
        <v>-0.001567625000084777</v>
      </c>
      <c r="J16564" t="n">
        <v>0.0362069413237051</v>
      </c>
      <c r="K16564" t="n">
        <v>0.151386066727375</v>
      </c>
      <c r="L16564" t="n">
        <v>-0.001452411970366923</v>
      </c>
      <c r="M16564" t="n">
        <v>0.07436056779004793</v>
      </c>
      <c r="N16564" t="n">
        <v>0.1446766418354948</v>
      </c>
      <c r="O16564" t="n">
        <v>-0.001720516019261588</v>
      </c>
    </row>
    <row r="16565">
      <c r="F16565" t="n">
        <v>0.1001971594079047</v>
      </c>
      <c r="G16565" t="n">
        <v>0.158274751303605</v>
      </c>
      <c r="H16565" t="n">
        <v>-0.001567625000084777</v>
      </c>
      <c r="J16565" t="n">
        <v>0.0362076370725056</v>
      </c>
      <c r="K16565" t="n">
        <v>0.1513952533325529</v>
      </c>
      <c r="L16565" t="n">
        <v>-0.001452411970366923</v>
      </c>
      <c r="M16565" t="n">
        <v>0.07442862963943306</v>
      </c>
      <c r="N16565" t="n">
        <v>0.1446854212906702</v>
      </c>
      <c r="O16565" t="n">
        <v>-0.001720860156879202</v>
      </c>
    </row>
    <row r="16566">
      <c r="F16566" t="n">
        <v>0.1002248809067136</v>
      </c>
      <c r="G16566" t="n">
        <v>0.1582843553540482</v>
      </c>
      <c r="H16566" t="n">
        <v>-0.001567468253259452</v>
      </c>
      <c r="J16566" t="n">
        <v>0.0361910929939358</v>
      </c>
      <c r="K16566" t="n">
        <v>0.1514044399377308</v>
      </c>
      <c r="L16566" t="n">
        <v>-0.001452411970366923</v>
      </c>
      <c r="M16566" t="n">
        <v>0.0743844996855906</v>
      </c>
      <c r="N16566" t="n">
        <v>0.1446942007458455</v>
      </c>
      <c r="O16566" t="n">
        <v>-0.001720516019261588</v>
      </c>
    </row>
    <row r="16567">
      <c r="F16567" t="n">
        <v>0.1002098895987394</v>
      </c>
      <c r="G16567" t="n">
        <v>0.1582939594044913</v>
      </c>
      <c r="H16567" t="n">
        <v>-0.001567311506434126</v>
      </c>
      <c r="J16567" t="n">
        <v>0.03620902891570621</v>
      </c>
      <c r="K16567" t="n">
        <v>0.1514136265429088</v>
      </c>
      <c r="L16567" t="n">
        <v>-0.001452266758212317</v>
      </c>
      <c r="M16567" t="n">
        <v>0.07440768500551087</v>
      </c>
      <c r="N16567" t="n">
        <v>0.144702980201021</v>
      </c>
      <c r="O16567" t="n">
        <v>-0.001720688088070395</v>
      </c>
    </row>
    <row r="16568">
      <c r="F16568" t="n">
        <v>0.100223372749846</v>
      </c>
      <c r="G16568" t="n">
        <v>0.1583035634549345</v>
      </c>
      <c r="H16568" t="n">
        <v>-0.001566551464999041</v>
      </c>
      <c r="J16568" t="n">
        <v>0.03620972500996909</v>
      </c>
      <c r="K16568" t="n">
        <v>0.1514228131480867</v>
      </c>
      <c r="L16568" t="n">
        <v>-0.001450913098001769</v>
      </c>
      <c r="M16568" t="n">
        <v>0.07436355467534433</v>
      </c>
      <c r="N16568" t="n">
        <v>0.1447117596561964</v>
      </c>
      <c r="O16568" t="n">
        <v>-0.001720290170555445</v>
      </c>
    </row>
    <row r="16569">
      <c r="F16569" t="n">
        <v>0.1001799064551605</v>
      </c>
      <c r="G16569" t="n">
        <v>0.1583131675053777</v>
      </c>
      <c r="H16569" t="n">
        <v>-0.001567021477439785</v>
      </c>
      <c r="J16569" t="n">
        <v>0.03621904139935277</v>
      </c>
      <c r="K16569" t="n">
        <v>0.1514319997532647</v>
      </c>
      <c r="L16569" t="n">
        <v>-0.001450768006691969</v>
      </c>
      <c r="M16569" t="n">
        <v>0.07436430139301087</v>
      </c>
      <c r="N16569" t="n">
        <v>0.1447205391113718</v>
      </c>
      <c r="O16569" t="n">
        <v>-0.001719946181319181</v>
      </c>
    </row>
    <row r="16570">
      <c r="F16570" t="n">
        <v>0.1002076261193555</v>
      </c>
      <c r="G16570" t="n">
        <v>0.1583227715558209</v>
      </c>
      <c r="H16570" t="n">
        <v>-0.001566708135812622</v>
      </c>
      <c r="J16570" t="n">
        <v>0.03621973779320631</v>
      </c>
      <c r="K16570" t="n">
        <v>0.1514411863584426</v>
      </c>
      <c r="L16570" t="n">
        <v>-0.001450768006691969</v>
      </c>
      <c r="M16570" t="n">
        <v>0.07443236435527154</v>
      </c>
      <c r="N16570" t="n">
        <v>0.1447293185665472</v>
      </c>
      <c r="O16570" t="n">
        <v>-0.001719774186701049</v>
      </c>
    </row>
    <row r="16571">
      <c r="F16571" t="n">
        <v>0.1001926338815615</v>
      </c>
      <c r="G16571" t="n">
        <v>0.1583323756062641</v>
      </c>
      <c r="H16571" t="n">
        <v>-0.001566551464999041</v>
      </c>
      <c r="J16571" t="n">
        <v>0.03621181398258468</v>
      </c>
      <c r="K16571" t="n">
        <v>0.1514503729636206</v>
      </c>
      <c r="L16571" t="n">
        <v>-0.001450768006691969</v>
      </c>
      <c r="M16571" t="n">
        <v>0.07438823364731892</v>
      </c>
      <c r="N16571" t="n">
        <v>0.1447380980217226</v>
      </c>
      <c r="O16571" t="n">
        <v>-0.001719774186701049</v>
      </c>
    </row>
    <row r="16572">
      <c r="F16572" t="n">
        <v>0.1001776414679567</v>
      </c>
      <c r="G16572" t="n">
        <v>0.1583419796567073</v>
      </c>
      <c r="H16572" t="n">
        <v>-0.00156626292338908</v>
      </c>
      <c r="J16572" t="n">
        <v>0.0362125105365035</v>
      </c>
      <c r="K16572" t="n">
        <v>0.1514595595687985</v>
      </c>
      <c r="L16572" t="n">
        <v>-0.001449849465344357</v>
      </c>
      <c r="M16572" t="n">
        <v>0.07438898043527439</v>
      </c>
      <c r="N16572" t="n">
        <v>0.144746877476898</v>
      </c>
      <c r="O16572" t="n">
        <v>-0.001719205019826779</v>
      </c>
    </row>
    <row r="16573">
      <c r="F16573" t="n">
        <v>0.1002195966383885</v>
      </c>
      <c r="G16573" t="n">
        <v>0.1583515837071504</v>
      </c>
      <c r="H16573" t="n">
        <v>-0.001565949733442391</v>
      </c>
      <c r="J16573" t="n">
        <v>0.03622182766383943</v>
      </c>
      <c r="K16573" t="n">
        <v>0.1514687461739765</v>
      </c>
      <c r="L16573" t="n">
        <v>-0.001449994435793846</v>
      </c>
      <c r="M16573" t="n">
        <v>0.07443460516721062</v>
      </c>
      <c r="N16573" t="n">
        <v>0.1447556569320734</v>
      </c>
      <c r="O16573" t="n">
        <v>-0.001719033099324796</v>
      </c>
    </row>
    <row r="16574">
      <c r="F16574" t="n">
        <v>0.1002046035708758</v>
      </c>
      <c r="G16574" t="n">
        <v>0.1583611877575936</v>
      </c>
      <c r="H16574" t="n">
        <v>-0.001565949733442391</v>
      </c>
      <c r="J16574" t="n">
        <v>0.03622252451684593</v>
      </c>
      <c r="K16574" t="n">
        <v>0.1514779327791544</v>
      </c>
      <c r="L16574" t="n">
        <v>-0.001449994435793846</v>
      </c>
      <c r="M16574" t="n">
        <v>0.07443535210159583</v>
      </c>
      <c r="N16574" t="n">
        <v>0.1447644363872488</v>
      </c>
      <c r="O16574" t="n">
        <v>-0.001719548860830744</v>
      </c>
    </row>
    <row r="16575">
      <c r="F16575" t="n">
        <v>0.1002038471162635</v>
      </c>
      <c r="G16575" t="n">
        <v>0.1583707918080368</v>
      </c>
      <c r="H16575" t="n">
        <v>-0.001565793138469047</v>
      </c>
      <c r="J16575" t="n">
        <v>0.03621460088644027</v>
      </c>
      <c r="K16575" t="n">
        <v>0.1514871193843323</v>
      </c>
      <c r="L16575" t="n">
        <v>-0.001449704494894868</v>
      </c>
      <c r="M16575" t="n">
        <v>0.07436878166827987</v>
      </c>
      <c r="N16575" t="n">
        <v>0.1447732158424242</v>
      </c>
      <c r="O16575" t="n">
        <v>-0.001719376940328761</v>
      </c>
    </row>
    <row r="16576">
      <c r="F16576" t="n">
        <v>0.1002030903345478</v>
      </c>
      <c r="G16576" t="n">
        <v>0.15838039585848</v>
      </c>
      <c r="H16576" t="n">
        <v>-0.001565349568155507</v>
      </c>
      <c r="J16576" t="n">
        <v>0.03619805656347104</v>
      </c>
      <c r="K16576" t="n">
        <v>0.1514963059895103</v>
      </c>
      <c r="L16576" t="n">
        <v>-0.001448785437850158</v>
      </c>
      <c r="M16576" t="n">
        <v>0.07441440676921676</v>
      </c>
      <c r="N16576" t="n">
        <v>0.1447819952975996</v>
      </c>
      <c r="O16576" t="n">
        <v>-0.001718464604342884</v>
      </c>
    </row>
    <row r="16577">
      <c r="F16577" t="n">
        <v>0.1001738599510079</v>
      </c>
      <c r="G16577" t="n">
        <v>0.1583899999089231</v>
      </c>
      <c r="H16577" t="n">
        <v>-0.001565036529545737</v>
      </c>
      <c r="J16577" t="n">
        <v>0.03620737428843344</v>
      </c>
      <c r="K16577" t="n">
        <v>0.1515054925946882</v>
      </c>
      <c r="L16577" t="n">
        <v>-0.001448495738702417</v>
      </c>
      <c r="M16577" t="n">
        <v>0.07441515362453155</v>
      </c>
      <c r="N16577" t="n">
        <v>0.144790774752775</v>
      </c>
      <c r="O16577" t="n">
        <v>-0.001718636450803318</v>
      </c>
    </row>
    <row r="16578">
      <c r="F16578" t="n">
        <v>0.1002015757895925</v>
      </c>
      <c r="G16578" t="n">
        <v>0.1583996039593663</v>
      </c>
      <c r="H16578" t="n">
        <v>-0.001565349568155507</v>
      </c>
      <c r="J16578" t="n">
        <v>0.03622531307435271</v>
      </c>
      <c r="K16578" t="n">
        <v>0.1515146791998662</v>
      </c>
      <c r="L16578" t="n">
        <v>-0.001448640588276287</v>
      </c>
      <c r="M16578" t="n">
        <v>0.07439346113226891</v>
      </c>
      <c r="N16578" t="n">
        <v>0.1447995542079504</v>
      </c>
      <c r="O16578" t="n">
        <v>-0.001718636450803318</v>
      </c>
    </row>
    <row r="16579">
      <c r="F16579" t="n">
        <v>0.1001723450545888</v>
      </c>
      <c r="G16579" t="n">
        <v>0.1584092080098095</v>
      </c>
      <c r="H16579" t="n">
        <v>-0.001565506087460392</v>
      </c>
      <c r="J16579" t="n">
        <v>0.03620876874600734</v>
      </c>
      <c r="K16579" t="n">
        <v>0.1515238658050441</v>
      </c>
      <c r="L16579" t="n">
        <v>-0.001448495738702417</v>
      </c>
      <c r="M16579" t="n">
        <v>0.07439420790997756</v>
      </c>
      <c r="N16579" t="n">
        <v>0.1448083336631258</v>
      </c>
      <c r="O16579" t="n">
        <v>-0.001718808297263753</v>
      </c>
    </row>
    <row r="16580">
      <c r="F16580" t="n">
        <v>0.1001715871155291</v>
      </c>
      <c r="G16580" t="n">
        <v>0.1584188120602527</v>
      </c>
      <c r="H16580" t="n">
        <v>-0.001564438084739177</v>
      </c>
      <c r="J16580" t="n">
        <v>0.03620084519959012</v>
      </c>
      <c r="K16580" t="n">
        <v>0.1515330524102221</v>
      </c>
      <c r="L16580" t="n">
        <v>-0.001447576288756104</v>
      </c>
      <c r="M16580" t="n">
        <v>0.07437251519075336</v>
      </c>
      <c r="N16580" t="n">
        <v>0.1448171131183012</v>
      </c>
      <c r="O16580" t="n">
        <v>-0.001717553163123629</v>
      </c>
    </row>
    <row r="16581">
      <c r="F16581" t="n">
        <v>0.100185065183358</v>
      </c>
      <c r="G16581" t="n">
        <v>0.1584284161106959</v>
      </c>
      <c r="H16581" t="n">
        <v>-0.001564750972356125</v>
      </c>
      <c r="J16581" t="n">
        <v>0.03622740569331639</v>
      </c>
      <c r="K16581" t="n">
        <v>0.1515422390154</v>
      </c>
      <c r="L16581" t="n">
        <v>-0.001447286831389826</v>
      </c>
      <c r="M16581" t="n">
        <v>0.07439570146100222</v>
      </c>
      <c r="N16581" t="n">
        <v>0.1448258925734766</v>
      </c>
      <c r="O16581" t="n">
        <v>-0.001718068480604314</v>
      </c>
    </row>
    <row r="16582">
      <c r="F16582" t="n">
        <v>0.1001985427720953</v>
      </c>
      <c r="G16582" t="n">
        <v>0.1584380201611391</v>
      </c>
      <c r="H16582" t="n">
        <v>-0.001564594528547651</v>
      </c>
      <c r="J16582" t="n">
        <v>0.03622810346133522</v>
      </c>
      <c r="K16582" t="n">
        <v>0.151551425620578</v>
      </c>
      <c r="L16582" t="n">
        <v>-0.001447286831389826</v>
      </c>
      <c r="M16582" t="n">
        <v>0.0743964482343181</v>
      </c>
      <c r="N16582" t="n">
        <v>0.144834672028652</v>
      </c>
      <c r="O16582" t="n">
        <v>-0.001718068480604314</v>
      </c>
    </row>
    <row r="16583">
      <c r="F16583" t="n">
        <v>0.1001835475167365</v>
      </c>
      <c r="G16583" t="n">
        <v>0.1584476242115822</v>
      </c>
      <c r="H16583" t="n">
        <v>-0.001564594528547651</v>
      </c>
      <c r="J16583" t="n">
        <v>0.03622018018751862</v>
      </c>
      <c r="K16583" t="n">
        <v>0.1515606122257559</v>
      </c>
      <c r="L16583" t="n">
        <v>-0.001447576288756104</v>
      </c>
      <c r="M16583" t="n">
        <v>0.07441963472567018</v>
      </c>
      <c r="N16583" t="n">
        <v>0.1448434514838274</v>
      </c>
      <c r="O16583" t="n">
        <v>-0.001717896708110752</v>
      </c>
    </row>
    <row r="16584">
      <c r="F16584" t="n">
        <v>0.1001827881922068</v>
      </c>
      <c r="G16584" t="n">
        <v>0.1584572282620254</v>
      </c>
      <c r="H16584" t="n">
        <v>-0.001563684843809921</v>
      </c>
      <c r="J16584" t="n">
        <v>0.03622087811381866</v>
      </c>
      <c r="K16584" t="n">
        <v>0.1515697988309339</v>
      </c>
      <c r="L16584" t="n">
        <v>-0.001445933167145011</v>
      </c>
      <c r="M16584" t="n">
        <v>0.07442038157073422</v>
      </c>
      <c r="N16584" t="n">
        <v>0.1448522309390028</v>
      </c>
      <c r="O16584" t="n">
        <v>-0.001716814315797952</v>
      </c>
    </row>
    <row r="16585">
      <c r="F16585" t="n">
        <v>0.1002105006011845</v>
      </c>
      <c r="G16585" t="n">
        <v>0.1584668323124686</v>
      </c>
      <c r="H16585" t="n">
        <v>-0.001563841212294302</v>
      </c>
      <c r="J16585" t="n">
        <v>0.03620433356306614</v>
      </c>
      <c r="K16585" t="n">
        <v>0.1515789854361118</v>
      </c>
      <c r="L16585" t="n">
        <v>-0.001446366990477488</v>
      </c>
      <c r="M16585" t="n">
        <v>0.07439868854547901</v>
      </c>
      <c r="N16585" t="n">
        <v>0.1448610103941783</v>
      </c>
      <c r="O16585" t="n">
        <v>-0.001716986014399392</v>
      </c>
    </row>
    <row r="16586">
      <c r="F16586" t="n">
        <v>0.1002097404695049</v>
      </c>
      <c r="G16586" t="n">
        <v>0.1584764363629118</v>
      </c>
      <c r="H16586" t="n">
        <v>-0.001563997580778683</v>
      </c>
      <c r="J16586" t="n">
        <v>0.036205031577519</v>
      </c>
      <c r="K16586" t="n">
        <v>0.1515881720412897</v>
      </c>
      <c r="L16586" t="n">
        <v>-0.001446222382699996</v>
      </c>
      <c r="M16586" t="n">
        <v>0.07442187525646807</v>
      </c>
      <c r="N16586" t="n">
        <v>0.1448697898493536</v>
      </c>
      <c r="O16586" t="n">
        <v>-0.001716986014399392</v>
      </c>
    </row>
    <row r="16587">
      <c r="F16587" t="n">
        <v>0.1001805082531027</v>
      </c>
      <c r="G16587" t="n">
        <v>0.158486040413355</v>
      </c>
      <c r="H16587" t="n">
        <v>-0.001563997580778683</v>
      </c>
      <c r="J16587" t="n">
        <v>0.0362229725759592</v>
      </c>
      <c r="K16587" t="n">
        <v>0.1515973586464677</v>
      </c>
      <c r="L16587" t="n">
        <v>-0.001445933167145011</v>
      </c>
      <c r="M16587" t="n">
        <v>0.07442262209713771</v>
      </c>
      <c r="N16587" t="n">
        <v>0.1448785693045291</v>
      </c>
      <c r="O16587" t="n">
        <v>-0.001717157713000832</v>
      </c>
    </row>
    <row r="16588">
      <c r="F16588" t="n">
        <v>0.1002082192229253</v>
      </c>
      <c r="G16588" t="n">
        <v>0.1584956444637981</v>
      </c>
      <c r="H16588" t="n">
        <v>-0.00156277703543184</v>
      </c>
      <c r="J16588" t="n">
        <v>0.0362322924624694</v>
      </c>
      <c r="K16588" t="n">
        <v>0.1516065452516457</v>
      </c>
      <c r="L16588" t="n">
        <v>-0.001444868571265859</v>
      </c>
      <c r="M16588" t="n">
        <v>0.07442336893634241</v>
      </c>
      <c r="N16588" t="n">
        <v>0.1448873487597045</v>
      </c>
      <c r="O16588" t="n">
        <v>-0.001716419466223329</v>
      </c>
    </row>
    <row r="16589">
      <c r="F16589" t="n">
        <v>0.1001647509288977</v>
      </c>
      <c r="G16589" t="n">
        <v>0.1585052485142413</v>
      </c>
      <c r="H16589" t="n">
        <v>-0.001563245915430469</v>
      </c>
      <c r="J16589" t="n">
        <v>0.03620712630315817</v>
      </c>
      <c r="K16589" t="n">
        <v>0.1516157318568236</v>
      </c>
      <c r="L16589" t="n">
        <v>-0.001444724084408733</v>
      </c>
      <c r="M16589" t="n">
        <v>0.07437923543896072</v>
      </c>
      <c r="N16589" t="n">
        <v>0.1448961282148798</v>
      </c>
      <c r="O16589" t="n">
        <v>-0.001716076216655041</v>
      </c>
    </row>
    <row r="16590">
      <c r="F16590" t="n">
        <v>0.1001924610148185</v>
      </c>
      <c r="G16590" t="n">
        <v>0.1585148525646845</v>
      </c>
      <c r="H16590" t="n">
        <v>-0.00156277703543184</v>
      </c>
      <c r="J16590" t="n">
        <v>0.03622506806151947</v>
      </c>
      <c r="K16590" t="n">
        <v>0.1516249184620015</v>
      </c>
      <c r="L16590" t="n">
        <v>-0.001445157544980113</v>
      </c>
      <c r="M16590" t="n">
        <v>0.07440242236811972</v>
      </c>
      <c r="N16590" t="n">
        <v>0.1449049076700553</v>
      </c>
      <c r="O16590" t="n">
        <v>-0.001716419466223329</v>
      </c>
    </row>
    <row r="16591">
      <c r="F16591" t="n">
        <v>0.1001774637461064</v>
      </c>
      <c r="G16591" t="n">
        <v>0.1585244566151277</v>
      </c>
      <c r="H16591" t="n">
        <v>-0.00156277703543184</v>
      </c>
      <c r="J16591" t="n">
        <v>0.03620852335479879</v>
      </c>
      <c r="K16591" t="n">
        <v>0.1516341050671795</v>
      </c>
      <c r="L16591" t="n">
        <v>-0.001444868571265859</v>
      </c>
      <c r="M16591" t="n">
        <v>0.0743807288113402</v>
      </c>
      <c r="N16591" t="n">
        <v>0.1449136871252307</v>
      </c>
      <c r="O16591" t="n">
        <v>-0.001716247841439185</v>
      </c>
    </row>
    <row r="16592">
      <c r="F16592" t="n">
        <v>0.1001767017996824</v>
      </c>
      <c r="G16592" t="n">
        <v>0.1585340606655709</v>
      </c>
      <c r="H16592" t="n">
        <v>-0.001562183542305426</v>
      </c>
      <c r="J16592" t="n">
        <v>0.03622646561954471</v>
      </c>
      <c r="K16592" t="n">
        <v>0.1516432916723574</v>
      </c>
      <c r="L16592" t="n">
        <v>-0.00144394795422978</v>
      </c>
      <c r="M16592" t="n">
        <v>0.07440391588692116</v>
      </c>
      <c r="N16592" t="n">
        <v>0.1449224665804061</v>
      </c>
      <c r="O16592" t="n">
        <v>-0.001715510417486263</v>
      </c>
    </row>
    <row r="16593">
      <c r="F16593" t="n">
        <v>0.1001759395252817</v>
      </c>
      <c r="G16593" t="n">
        <v>0.158543664716014</v>
      </c>
      <c r="H16593" t="n">
        <v>-0.001562495979013887</v>
      </c>
      <c r="J16593" t="n">
        <v>0.03621854271437557</v>
      </c>
      <c r="K16593" t="n">
        <v>0.1516524782775354</v>
      </c>
      <c r="L16593" t="n">
        <v>-0.001443803588307541</v>
      </c>
      <c r="M16593" t="n">
        <v>0.0744271031103885</v>
      </c>
      <c r="N16593" t="n">
        <v>0.1449312460355815</v>
      </c>
      <c r="O16593" t="n">
        <v>-0.001715338866444514</v>
      </c>
    </row>
    <row r="16594">
      <c r="F16594" t="n">
        <v>0.1001609415774842</v>
      </c>
      <c r="G16594" t="n">
        <v>0.1585532687664572</v>
      </c>
      <c r="H16594" t="n">
        <v>-0.001562183542305426</v>
      </c>
      <c r="J16594" t="n">
        <v>0.03623648555522162</v>
      </c>
      <c r="K16594" t="n">
        <v>0.1516616648827133</v>
      </c>
      <c r="L16594" t="n">
        <v>-0.001443659222385303</v>
      </c>
      <c r="M16594" t="n">
        <v>0.07442784994080168</v>
      </c>
      <c r="N16594" t="n">
        <v>0.1449400254907569</v>
      </c>
      <c r="O16594" t="n">
        <v>-0.001715510417486263</v>
      </c>
    </row>
    <row r="16595">
      <c r="F16595" t="n">
        <v>0.1001601787232636</v>
      </c>
      <c r="G16595" t="n">
        <v>0.1585628728169004</v>
      </c>
      <c r="H16595" t="n">
        <v>-0.001562339760659657</v>
      </c>
      <c r="J16595" t="n">
        <v>0.0362285628066879</v>
      </c>
      <c r="K16595" t="n">
        <v>0.1516708514878913</v>
      </c>
      <c r="L16595" t="n">
        <v>-0.001443803588307541</v>
      </c>
      <c r="M16595" t="n">
        <v>0.07438371553851855</v>
      </c>
      <c r="N16595" t="n">
        <v>0.1449488049459323</v>
      </c>
      <c r="O16595" t="n">
        <v>-0.00171585351956976</v>
      </c>
    </row>
    <row r="16596">
      <c r="F16596" t="n">
        <v>0.1002021211191841</v>
      </c>
      <c r="G16596" t="n">
        <v>0.1585724768673436</v>
      </c>
      <c r="H16596" t="n">
        <v>-0.001561435487133914</v>
      </c>
      <c r="J16596" t="n">
        <v>0.03622926209548931</v>
      </c>
      <c r="K16596" t="n">
        <v>0.1516800380930692</v>
      </c>
      <c r="L16596" t="n">
        <v>-0.001442593975219268</v>
      </c>
      <c r="M16596" t="n">
        <v>0.07438446221665002</v>
      </c>
      <c r="N16596" t="n">
        <v>0.1449575844011077</v>
      </c>
      <c r="O16596" t="n">
        <v>-0.00171460226591599</v>
      </c>
    </row>
    <row r="16597">
      <c r="F16597" t="n">
        <v>0.1001871222632375</v>
      </c>
      <c r="G16597" t="n">
        <v>0.1585820809177867</v>
      </c>
      <c r="H16597" t="n">
        <v>-0.001561279343585201</v>
      </c>
      <c r="J16597" t="n">
        <v>0.03623858363132283</v>
      </c>
      <c r="K16597" t="n">
        <v>0.1516892246982472</v>
      </c>
      <c r="L16597" t="n">
        <v>-0.001442449730246243</v>
      </c>
      <c r="M16597" t="n">
        <v>0.07443009042324777</v>
      </c>
      <c r="N16597" t="n">
        <v>0.1449663638562831</v>
      </c>
      <c r="O16597" t="n">
        <v>-0.00171460226591599</v>
      </c>
    </row>
    <row r="16598">
      <c r="F16598" t="n">
        <v>0.1001863582717634</v>
      </c>
      <c r="G16598" t="n">
        <v>0.1585916849682299</v>
      </c>
      <c r="H16598" t="n">
        <v>-0.001561279343585201</v>
      </c>
      <c r="J16598" t="n">
        <v>0.03622203880843006</v>
      </c>
      <c r="K16598" t="n">
        <v>0.1516984113034251</v>
      </c>
      <c r="L16598" t="n">
        <v>-0.001442449730246243</v>
      </c>
      <c r="M16598" t="n">
        <v>0.07445327808743915</v>
      </c>
      <c r="N16598" t="n">
        <v>0.1449751433114585</v>
      </c>
      <c r="O16598" t="n">
        <v>-0.001714945220664648</v>
      </c>
    </row>
    <row r="16599">
      <c r="F16599" t="n">
        <v>0.100157124024813</v>
      </c>
      <c r="G16599" t="n">
        <v>0.1586012890186731</v>
      </c>
      <c r="H16599" t="n">
        <v>-0.001561591630682628</v>
      </c>
      <c r="J16599" t="n">
        <v>0.03622273836635725</v>
      </c>
      <c r="K16599" t="n">
        <v>0.1517075979086031</v>
      </c>
      <c r="L16599" t="n">
        <v>-0.001442593975219268</v>
      </c>
      <c r="M16599" t="n">
        <v>0.07440914315656744</v>
      </c>
      <c r="N16599" t="n">
        <v>0.1449839227666339</v>
      </c>
      <c r="O16599" t="n">
        <v>-0.00171460226591599</v>
      </c>
    </row>
    <row r="16600">
      <c r="F16600" t="n">
        <v>0.1001990641908912</v>
      </c>
      <c r="G16600" t="n">
        <v>0.1586108930691163</v>
      </c>
      <c r="H16600" t="n">
        <v>-0.001561001303785234</v>
      </c>
      <c r="J16600" t="n">
        <v>0.03621481569335941</v>
      </c>
      <c r="K16600" t="n">
        <v>0.151716784513781</v>
      </c>
      <c r="L16600" t="n">
        <v>-0.001441528344833452</v>
      </c>
      <c r="M16600" t="n">
        <v>0.07445477188149219</v>
      </c>
      <c r="N16600" t="n">
        <v>0.1449927022218093</v>
      </c>
      <c r="O16600" t="n">
        <v>-0.00171403781960105</v>
      </c>
    </row>
    <row r="16601">
      <c r="F16601" t="n">
        <v>0.1001698295165272</v>
      </c>
      <c r="G16601" t="n">
        <v>0.1586204971195595</v>
      </c>
      <c r="H16601" t="n">
        <v>-0.001560689165952043</v>
      </c>
      <c r="J16601" t="n">
        <v>0.03623276023456119</v>
      </c>
      <c r="K16601" t="n">
        <v>0.151725971118959</v>
      </c>
      <c r="L16601" t="n">
        <v>-0.001441240096814089</v>
      </c>
      <c r="M16601" t="n">
        <v>0.07443307771265459</v>
      </c>
      <c r="N16601" t="n">
        <v>0.1450014816769847</v>
      </c>
      <c r="O16601" t="n">
        <v>-0.00171403781960105</v>
      </c>
    </row>
    <row r="16602">
      <c r="F16602" t="n">
        <v>0.1001975337561471</v>
      </c>
      <c r="G16602" t="n">
        <v>0.1586301011700026</v>
      </c>
      <c r="H16602" t="n">
        <v>-0.001561001303785234</v>
      </c>
      <c r="J16602" t="n">
        <v>0.03621621523336485</v>
      </c>
      <c r="K16602" t="n">
        <v>0.1517351577241369</v>
      </c>
      <c r="L16602" t="n">
        <v>-0.001441240096814089</v>
      </c>
      <c r="M16602" t="n">
        <v>0.07438894225466267</v>
      </c>
      <c r="N16602" t="n">
        <v>0.1450102611321601</v>
      </c>
      <c r="O16602" t="n">
        <v>-0.00171420922338301</v>
      </c>
    </row>
    <row r="16603">
      <c r="F16603" t="n">
        <v>0.1001682987308434</v>
      </c>
      <c r="G16603" t="n">
        <v>0.1586397052204458</v>
      </c>
      <c r="H16603" t="n">
        <v>-0.001560533097035448</v>
      </c>
      <c r="J16603" t="n">
        <v>0.03623416027993952</v>
      </c>
      <c r="K16603" t="n">
        <v>0.1517443443293148</v>
      </c>
      <c r="L16603" t="n">
        <v>-0.001441240096814089</v>
      </c>
      <c r="M16603" t="n">
        <v>0.07441213013554818</v>
      </c>
      <c r="N16603" t="n">
        <v>0.1450190405873355</v>
      </c>
      <c r="O16603" t="n">
        <v>-0.00171403781960105</v>
      </c>
    </row>
    <row r="16604">
      <c r="F16604" t="n">
        <v>0.1001675328451842</v>
      </c>
      <c r="G16604" t="n">
        <v>0.158649309270889</v>
      </c>
      <c r="H16604" t="n">
        <v>-0.001559944581461677</v>
      </c>
      <c r="J16604" t="n">
        <v>0.03624348309537109</v>
      </c>
      <c r="K16604" t="n">
        <v>0.1517535309344928</v>
      </c>
      <c r="L16604" t="n">
        <v>-0.001440030324054251</v>
      </c>
      <c r="M16604" t="n">
        <v>0.07443531816431592</v>
      </c>
      <c r="N16604" t="n">
        <v>0.1450278200425109</v>
      </c>
      <c r="O16604" t="n">
        <v>-0.001713645307697582</v>
      </c>
    </row>
    <row r="16605">
      <c r="F16605" t="n">
        <v>0.1001952356395849</v>
      </c>
      <c r="G16605" t="n">
        <v>0.1586589133213322</v>
      </c>
      <c r="H16605" t="n">
        <v>-0.001559944581461677</v>
      </c>
      <c r="J16605" t="n">
        <v>0.03624418346958821</v>
      </c>
      <c r="K16605" t="n">
        <v>0.1517627175396707</v>
      </c>
      <c r="L16605" t="n">
        <v>-0.001439886321021846</v>
      </c>
      <c r="M16605" t="n">
        <v>0.0744585063409654</v>
      </c>
      <c r="N16605" t="n">
        <v>0.1450365994976864</v>
      </c>
      <c r="O16605" t="n">
        <v>-0.001713645307697582</v>
      </c>
    </row>
    <row r="16606">
      <c r="F16606" t="n">
        <v>0.100194468943332</v>
      </c>
      <c r="G16606" t="n">
        <v>0.1586685173717754</v>
      </c>
      <c r="H16606" t="n">
        <v>-0.001560100575919823</v>
      </c>
      <c r="J16606" t="n">
        <v>0.03622763842860917</v>
      </c>
      <c r="K16606" t="n">
        <v>0.1517719041448487</v>
      </c>
      <c r="L16606" t="n">
        <v>-0.001440318330119062</v>
      </c>
      <c r="M16606" t="n">
        <v>0.07441437035438977</v>
      </c>
      <c r="N16606" t="n">
        <v>0.1450453789528617</v>
      </c>
      <c r="O16606" t="n">
        <v>-0.001713473977432866</v>
      </c>
    </row>
    <row r="16607">
      <c r="F16607" t="n">
        <v>0.1001509988653016</v>
      </c>
      <c r="G16607" t="n">
        <v>0.1586781214222185</v>
      </c>
      <c r="H16607" t="n">
        <v>-0.001559788587003531</v>
      </c>
      <c r="J16607" t="n">
        <v>0.036228338887645</v>
      </c>
      <c r="K16607" t="n">
        <v>0.1517810907500266</v>
      </c>
      <c r="L16607" t="n">
        <v>-0.001440174327086656</v>
      </c>
      <c r="M16607" t="n">
        <v>0.07446000011448919</v>
      </c>
      <c r="N16607" t="n">
        <v>0.1450541584080371</v>
      </c>
      <c r="O16607" t="n">
        <v>-0.001712739483563984</v>
      </c>
    </row>
    <row r="16608">
      <c r="F16608" t="n">
        <v>0.1001502317415792</v>
      </c>
      <c r="G16608" t="n">
        <v>0.1586877254726617</v>
      </c>
      <c r="H16608" t="n">
        <v>-0.001559357656538315</v>
      </c>
      <c r="J16608" t="n">
        <v>0.03623766236295659</v>
      </c>
      <c r="K16608" t="n">
        <v>0.1517902773552046</v>
      </c>
      <c r="L16608" t="n">
        <v>-0.001439108178014924</v>
      </c>
      <c r="M16608" t="n">
        <v>0.07439342223990314</v>
      </c>
      <c r="N16608" t="n">
        <v>0.1450629378632126</v>
      </c>
      <c r="O16608" t="n">
        <v>-0.00171256822674131</v>
      </c>
    </row>
    <row r="16609">
      <c r="F16609" t="n">
        <v>0.100163698486584</v>
      </c>
      <c r="G16609" t="n">
        <v>0.1586973295231049</v>
      </c>
      <c r="H16609" t="n">
        <v>-0.001559045816191042</v>
      </c>
      <c r="J16609" t="n">
        <v>0.03623836311665191</v>
      </c>
      <c r="K16609" t="n">
        <v>0.1517994639603825</v>
      </c>
      <c r="L16609" t="n">
        <v>-0.001438676531890744</v>
      </c>
      <c r="M16609" t="n">
        <v>0.07446149388214604</v>
      </c>
      <c r="N16609" t="n">
        <v>0.1450717173183879</v>
      </c>
      <c r="O16609" t="n">
        <v>-0.001712910740386658</v>
      </c>
    </row>
    <row r="16610">
      <c r="F16610" t="n">
        <v>0.1001629306284302</v>
      </c>
      <c r="G16610" t="n">
        <v>0.1587069335735481</v>
      </c>
      <c r="H16610" t="n">
        <v>-0.001559513576711952</v>
      </c>
      <c r="J16610" t="n">
        <v>0.03624768702664492</v>
      </c>
      <c r="K16610" t="n">
        <v>0.1518086505655605</v>
      </c>
      <c r="L16610" t="n">
        <v>-0.001438964295973531</v>
      </c>
      <c r="M16610" t="n">
        <v>0.07446224076377417</v>
      </c>
      <c r="N16610" t="n">
        <v>0.1450804967735634</v>
      </c>
      <c r="O16610" t="n">
        <v>-0.00171256822674131</v>
      </c>
    </row>
    <row r="16611">
      <c r="F16611" t="n">
        <v>0.1001763964852597</v>
      </c>
      <c r="G16611" t="n">
        <v>0.1587165376239913</v>
      </c>
      <c r="H16611" t="n">
        <v>-0.001559045816191042</v>
      </c>
      <c r="J16611" t="n">
        <v>0.03624838807477017</v>
      </c>
      <c r="K16611" t="n">
        <v>0.1518178371707384</v>
      </c>
      <c r="L16611" t="n">
        <v>-0.001439108178014924</v>
      </c>
      <c r="M16611" t="n">
        <v>0.07439566221272839</v>
      </c>
      <c r="N16611" t="n">
        <v>0.1450892762287388</v>
      </c>
      <c r="O16611" t="n">
        <v>-0.001712396969918636</v>
      </c>
    </row>
    <row r="16612">
      <c r="F16612" t="n">
        <v>0.1001898618593971</v>
      </c>
      <c r="G16612" t="n">
        <v>0.1587261416744345</v>
      </c>
      <c r="H16612" t="n">
        <v>-0.001558616479426247</v>
      </c>
      <c r="J16612" t="n">
        <v>0.03624046605068663</v>
      </c>
      <c r="K16612" t="n">
        <v>0.1518270237759164</v>
      </c>
      <c r="L16612" t="n">
        <v>-0.001437610368413158</v>
      </c>
      <c r="M16612" t="n">
        <v>0.07439640886740359</v>
      </c>
      <c r="N16612" t="n">
        <v>0.1450980556839142</v>
      </c>
      <c r="O16612" t="n">
        <v>-0.001712005742526137</v>
      </c>
    </row>
    <row r="16613">
      <c r="F16613" t="n">
        <v>0.1001463911899592</v>
      </c>
      <c r="G16613" t="n">
        <v>0.1587357457248776</v>
      </c>
      <c r="H16613" t="n">
        <v>-0.001558460633362911</v>
      </c>
      <c r="J16613" t="n">
        <v>0.03623254399838594</v>
      </c>
      <c r="K16613" t="n">
        <v>0.1518362103810943</v>
      </c>
      <c r="L16613" t="n">
        <v>-0.001437466607376316</v>
      </c>
      <c r="M16613" t="n">
        <v>0.07446448139985626</v>
      </c>
      <c r="N16613" t="n">
        <v>0.1451068351390896</v>
      </c>
      <c r="O16613" t="n">
        <v>-0.001712176925982044</v>
      </c>
    </row>
    <row r="16614">
      <c r="F16614" t="n">
        <v>0.1001456220926607</v>
      </c>
      <c r="G16614" t="n">
        <v>0.1587453497753208</v>
      </c>
      <c r="H16614" t="n">
        <v>-0.001558616479426247</v>
      </c>
      <c r="J16614" t="n">
        <v>0.03625049189133857</v>
      </c>
      <c r="K16614" t="n">
        <v>0.1518453969862723</v>
      </c>
      <c r="L16614" t="n">
        <v>-0.001437466607376316</v>
      </c>
      <c r="M16614" t="n">
        <v>0.0744427862411953</v>
      </c>
      <c r="N16614" t="n">
        <v>0.145115614594265</v>
      </c>
      <c r="O16614" t="n">
        <v>-0.001712176925982044</v>
      </c>
    </row>
    <row r="16615">
      <c r="F16615" t="n">
        <v>0.1001590864025615</v>
      </c>
      <c r="G16615" t="n">
        <v>0.158754953825764</v>
      </c>
      <c r="H16615" t="n">
        <v>-0.001558460633362911</v>
      </c>
      <c r="J16615" t="n">
        <v>0.03624256999270374</v>
      </c>
      <c r="K16615" t="n">
        <v>0.1518545835914502</v>
      </c>
      <c r="L16615" t="n">
        <v>-0.001437754129449999</v>
      </c>
      <c r="M16615" t="n">
        <v>0.07439864882262878</v>
      </c>
      <c r="N16615" t="n">
        <v>0.1451243940494404</v>
      </c>
      <c r="O16615" t="n">
        <v>-0.00171183455907023</v>
      </c>
    </row>
    <row r="16616">
      <c r="F16616" t="n">
        <v>0.1001440829106632</v>
      </c>
      <c r="G16616" t="n">
        <v>0.1587645578762072</v>
      </c>
      <c r="H16616" t="n">
        <v>-0.001557721275158238</v>
      </c>
      <c r="J16616" t="n">
        <v>0.03622602460077225</v>
      </c>
      <c r="K16616" t="n">
        <v>0.1518637701966281</v>
      </c>
      <c r="L16616" t="n">
        <v>-0.00143640018946272</v>
      </c>
      <c r="M16616" t="n">
        <v>0.07442183765520224</v>
      </c>
      <c r="N16616" t="n">
        <v>0.1451331735046158</v>
      </c>
      <c r="O16616" t="n">
        <v>-0.001711443865233582</v>
      </c>
    </row>
    <row r="16617">
      <c r="F16617" t="n">
        <v>0.1001575464081732</v>
      </c>
      <c r="G16617" t="n">
        <v>0.1587741619266503</v>
      </c>
      <c r="H16617" t="n">
        <v>-0.001557565503030722</v>
      </c>
      <c r="J16617" t="n">
        <v>0.03625259671475506</v>
      </c>
      <c r="K16617" t="n">
        <v>0.1518729568018061</v>
      </c>
      <c r="L16617" t="n">
        <v>-0.001436543829481666</v>
      </c>
      <c r="M16617" t="n">
        <v>0.07446746889409078</v>
      </c>
      <c r="N16617" t="n">
        <v>0.1451419529597912</v>
      </c>
      <c r="O16617" t="n">
        <v>-0.001710930534740111</v>
      </c>
    </row>
    <row r="16618">
      <c r="F16618" t="n">
        <v>0.1001710094223093</v>
      </c>
      <c r="G16618" t="n">
        <v>0.1587837659770935</v>
      </c>
      <c r="H16618" t="n">
        <v>-0.00155803281941327</v>
      </c>
      <c r="J16618" t="n">
        <v>0.03624467494085078</v>
      </c>
      <c r="K16618" t="n">
        <v>0.1518821434069841</v>
      </c>
      <c r="L16618" t="n">
        <v>-0.001436543829481666</v>
      </c>
      <c r="M16618" t="n">
        <v>0.07440088876465142</v>
      </c>
      <c r="N16618" t="n">
        <v>0.1451507324149666</v>
      </c>
      <c r="O16618" t="n">
        <v>-0.001711443865233582</v>
      </c>
    </row>
    <row r="16619">
      <c r="F16619" t="n">
        <v>0.1001560050965506</v>
      </c>
      <c r="G16619" t="n">
        <v>0.1587933700275367</v>
      </c>
      <c r="H16619" t="n">
        <v>-0.001557877047285754</v>
      </c>
      <c r="J16619" t="n">
        <v>0.03625400048881118</v>
      </c>
      <c r="K16619" t="n">
        <v>0.151891330012162</v>
      </c>
      <c r="L16619" t="n">
        <v>-0.00143640018946272</v>
      </c>
      <c r="M16619" t="n">
        <v>0.07446896263240305</v>
      </c>
      <c r="N16619" t="n">
        <v>0.145159511870142</v>
      </c>
      <c r="O16619" t="n">
        <v>-0.001711272755069091</v>
      </c>
    </row>
    <row r="16620">
      <c r="F16620" t="n">
        <v>0.1001837006487823</v>
      </c>
      <c r="G16620" t="n">
        <v>0.1588029740779799</v>
      </c>
      <c r="H16620" t="n">
        <v>-0.001557139362818968</v>
      </c>
      <c r="J16620" t="n">
        <v>0.03623745505215652</v>
      </c>
      <c r="K16620" t="n">
        <v>0.1519005166173399</v>
      </c>
      <c r="L16620" t="n">
        <v>-0.001435333398034141</v>
      </c>
      <c r="M16620" t="n">
        <v>0.07446970949935761</v>
      </c>
      <c r="N16620" t="n">
        <v>0.1451682913253174</v>
      </c>
      <c r="O16620" t="n">
        <v>-0.001710369484994119</v>
      </c>
    </row>
    <row r="16621">
      <c r="F16621" t="n">
        <v>0.1001686957411892</v>
      </c>
      <c r="G16621" t="n">
        <v>0.1588125781284231</v>
      </c>
      <c r="H16621" t="n">
        <v>-0.001556983664452523</v>
      </c>
      <c r="J16621" t="n">
        <v>0.03624678089327524</v>
      </c>
      <c r="K16621" t="n">
        <v>0.1519097032225179</v>
      </c>
      <c r="L16621" t="n">
        <v>-0.001435189879046236</v>
      </c>
      <c r="M16621" t="n">
        <v>0.07442557125059429</v>
      </c>
      <c r="N16621" t="n">
        <v>0.1451770707804928</v>
      </c>
      <c r="O16621" t="n">
        <v>-0.001710369484994119</v>
      </c>
    </row>
    <row r="16622">
      <c r="F16622" t="n">
        <v>0.100167923855111</v>
      </c>
      <c r="G16622" t="n">
        <v>0.1588221821788662</v>
      </c>
      <c r="H16622" t="n">
        <v>-0.001556827966086078</v>
      </c>
      <c r="J16622" t="n">
        <v>0.0362474831002693</v>
      </c>
      <c r="K16622" t="n">
        <v>0.1519188898276958</v>
      </c>
      <c r="L16622" t="n">
        <v>-0.001435476917022045</v>
      </c>
      <c r="M16622" t="n">
        <v>0.07444876059706679</v>
      </c>
      <c r="N16622" t="n">
        <v>0.1451858502356682</v>
      </c>
      <c r="O16622" t="n">
        <v>-0.001710711558891117</v>
      </c>
    </row>
    <row r="16623">
      <c r="F16623" t="n">
        <v>0.1001386854003713</v>
      </c>
      <c r="G16623" t="n">
        <v>0.1588317862293094</v>
      </c>
      <c r="H16623" t="n">
        <v>-0.001556827966086078</v>
      </c>
      <c r="J16623" t="n">
        <v>0.03624818541857532</v>
      </c>
      <c r="K16623" t="n">
        <v>0.1519280764328738</v>
      </c>
      <c r="L16623" t="n">
        <v>-0.001435046360058331</v>
      </c>
      <c r="M16623" t="n">
        <v>0.07442706467847854</v>
      </c>
      <c r="N16623" t="n">
        <v>0.1451946296908436</v>
      </c>
      <c r="O16623" t="n">
        <v>-0.001710711558891117</v>
      </c>
    </row>
    <row r="16624">
      <c r="F16624" t="n">
        <v>0.1001806121363576</v>
      </c>
      <c r="G16624" t="n">
        <v>0.1588413902797526</v>
      </c>
      <c r="H16624" t="n">
        <v>-0.001556403428728023</v>
      </c>
      <c r="J16624" t="n">
        <v>0.03623163979536029</v>
      </c>
      <c r="K16624" t="n">
        <v>0.1519372630380517</v>
      </c>
      <c r="L16624" t="n">
        <v>-0.0014338360411852</v>
      </c>
      <c r="M16624" t="n">
        <v>0.07447269695249714</v>
      </c>
      <c r="N16624" t="n">
        <v>0.145203409146019</v>
      </c>
      <c r="O16624" t="n">
        <v>-0.001709809043896486</v>
      </c>
    </row>
    <row r="16625">
      <c r="F16625" t="n">
        <v>0.100179839184016</v>
      </c>
      <c r="G16625" t="n">
        <v>0.1588509943301958</v>
      </c>
      <c r="H16625" t="n">
        <v>-0.001556247803947628</v>
      </c>
      <c r="J16625" t="n">
        <v>0.03623234219559025</v>
      </c>
      <c r="K16625" t="n">
        <v>0.1519464496432297</v>
      </c>
      <c r="L16625" t="n">
        <v>-0.001433979439129113</v>
      </c>
      <c r="M16625" t="n">
        <v>0.07445100095630183</v>
      </c>
      <c r="N16625" t="n">
        <v>0.1452121886011944</v>
      </c>
      <c r="O16625" t="n">
        <v>-0.001709980007704495</v>
      </c>
    </row>
    <row r="16626">
      <c r="F16626" t="n">
        <v>0.1001648330141863</v>
      </c>
      <c r="G16626" t="n">
        <v>0.158860598380639</v>
      </c>
      <c r="H16626" t="n">
        <v>-0.001556247803947628</v>
      </c>
      <c r="J16626" t="n">
        <v>0.03625029304067885</v>
      </c>
      <c r="K16626" t="n">
        <v>0.1519556362484076</v>
      </c>
      <c r="L16626" t="n">
        <v>-0.001434122837073026</v>
      </c>
      <c r="M16626" t="n">
        <v>0.0744293048092966</v>
      </c>
      <c r="N16626" t="n">
        <v>0.1452209680563698</v>
      </c>
      <c r="O16626" t="n">
        <v>-0.001709638080088477</v>
      </c>
    </row>
    <row r="16627">
      <c r="F16627" t="n">
        <v>0.1001355938588523</v>
      </c>
      <c r="G16627" t="n">
        <v>0.1588702024310822</v>
      </c>
      <c r="H16627" t="n">
        <v>-0.001556559053508417</v>
      </c>
      <c r="J16627" t="n">
        <v>0.03623374732923322</v>
      </c>
      <c r="K16627" t="n">
        <v>0.1519648228535856</v>
      </c>
      <c r="L16627" t="n">
        <v>-0.0014338360411852</v>
      </c>
      <c r="M16627" t="n">
        <v>0.0744076085114817</v>
      </c>
      <c r="N16627" t="n">
        <v>0.1452297475115452</v>
      </c>
      <c r="O16627" t="n">
        <v>-0.001709467116280468</v>
      </c>
    </row>
    <row r="16628">
      <c r="F16628" t="n">
        <v>0.1001775183479738</v>
      </c>
      <c r="G16628" t="n">
        <v>0.1588798064815253</v>
      </c>
      <c r="H16628" t="n">
        <v>-0.001555669247715052</v>
      </c>
      <c r="J16628" t="n">
        <v>0.03624307436994605</v>
      </c>
      <c r="K16628" t="n">
        <v>0.1519740094587635</v>
      </c>
      <c r="L16628" t="n">
        <v>-0.001432912148563929</v>
      </c>
      <c r="M16628" t="n">
        <v>0.07443079822250209</v>
      </c>
      <c r="N16628" t="n">
        <v>0.1452385269667207</v>
      </c>
      <c r="O16628" t="n">
        <v>-0.001708736540194277</v>
      </c>
    </row>
    <row r="16629">
      <c r="F16629" t="n">
        <v>0.1001482787650071</v>
      </c>
      <c r="G16629" t="n">
        <v>0.1588894105319685</v>
      </c>
      <c r="H16629" t="n">
        <v>-0.001555513696345417</v>
      </c>
      <c r="J16629" t="n">
        <v>0.03624377728439143</v>
      </c>
      <c r="K16629" t="n">
        <v>0.1519831960639414</v>
      </c>
      <c r="L16629" t="n">
        <v>-0.001432912148563929</v>
      </c>
      <c r="M16629" t="n">
        <v>0.07447643123588804</v>
      </c>
      <c r="N16629" t="n">
        <v>0.1452473064218961</v>
      </c>
      <c r="O16629" t="n">
        <v>-0.001709249212423558</v>
      </c>
    </row>
    <row r="16630">
      <c r="F16630" t="n">
        <v>0.1001332717399118</v>
      </c>
      <c r="G16630" t="n">
        <v>0.1588990145824117</v>
      </c>
      <c r="H16630" t="n">
        <v>-0.001555824799084686</v>
      </c>
      <c r="J16630" t="n">
        <v>0.03626172920571931</v>
      </c>
      <c r="K16630" t="n">
        <v>0.1519923826691194</v>
      </c>
      <c r="L16630" t="n">
        <v>-0.001432912148563929</v>
      </c>
      <c r="M16630" t="n">
        <v>0.07440984840067197</v>
      </c>
      <c r="N16630" t="n">
        <v>0.1452560858770715</v>
      </c>
      <c r="O16630" t="n">
        <v>-0.001709078321680465</v>
      </c>
    </row>
    <row r="16631">
      <c r="F16631" t="n">
        <v>0.1001609620416574</v>
      </c>
      <c r="G16631" t="n">
        <v>0.1589086186328549</v>
      </c>
      <c r="H16631" t="n">
        <v>-0.001555669247715052</v>
      </c>
      <c r="J16631" t="n">
        <v>0.03624518344567532</v>
      </c>
      <c r="K16631" t="n">
        <v>0.1520015692742973</v>
      </c>
      <c r="L16631" t="n">
        <v>-0.001433055425451097</v>
      </c>
      <c r="M16631" t="n">
        <v>0.07445548163513208</v>
      </c>
      <c r="N16631" t="n">
        <v>0.1452648653322469</v>
      </c>
      <c r="O16631" t="n">
        <v>-0.001708736540194277</v>
      </c>
    </row>
    <row r="16632">
      <c r="F16632" t="n">
        <v>0.1001317220108661</v>
      </c>
      <c r="G16632" t="n">
        <v>0.1589182226832981</v>
      </c>
      <c r="H16632" t="n">
        <v>-0.001555092300616624</v>
      </c>
      <c r="J16632" t="n">
        <v>0.03625451128104587</v>
      </c>
      <c r="K16632" t="n">
        <v>0.1520107558794753</v>
      </c>
      <c r="L16632" t="n">
        <v>-0.001431415022836724</v>
      </c>
      <c r="M16632" t="n">
        <v>0.07443378503129452</v>
      </c>
      <c r="N16632" t="n">
        <v>0.1452736447874223</v>
      </c>
      <c r="O16632" t="n">
        <v>-0.001708348356044325</v>
      </c>
    </row>
    <row r="16633">
      <c r="F16633" t="n">
        <v>0.1001309466512577</v>
      </c>
      <c r="G16633" t="n">
        <v>0.1589278267337412</v>
      </c>
      <c r="H16633" t="n">
        <v>-0.001554781344347754</v>
      </c>
      <c r="J16633" t="n">
        <v>0.03626383936770267</v>
      </c>
      <c r="K16633" t="n">
        <v>0.1520199424846532</v>
      </c>
      <c r="L16633" t="n">
        <v>-0.00143155817865459</v>
      </c>
      <c r="M16633" t="n">
        <v>0.0744569751829946</v>
      </c>
      <c r="N16633" t="n">
        <v>0.1452824242425977</v>
      </c>
      <c r="O16633" t="n">
        <v>-0.001708348356044325</v>
      </c>
    </row>
    <row r="16634">
      <c r="F16634" t="n">
        <v>0.1001444032295191</v>
      </c>
      <c r="G16634" t="n">
        <v>0.1589374307841844</v>
      </c>
      <c r="H16634" t="n">
        <v>-0.001554625866213319</v>
      </c>
      <c r="J16634" t="n">
        <v>0.03624729351755498</v>
      </c>
      <c r="K16634" t="n">
        <v>0.1520291290898312</v>
      </c>
      <c r="L16634" t="n">
        <v>-0.001431701334472455</v>
      </c>
      <c r="M16634" t="n">
        <v>0.0744801654825655</v>
      </c>
      <c r="N16634" t="n">
        <v>0.1452912036977731</v>
      </c>
      <c r="O16634" t="n">
        <v>-0.001708519173798154</v>
      </c>
    </row>
    <row r="16635">
      <c r="F16635" t="n">
        <v>0.1001720915127678</v>
      </c>
      <c r="G16635" t="n">
        <v>0.1589470348346276</v>
      </c>
      <c r="H16635" t="n">
        <v>-0.001554625866213319</v>
      </c>
      <c r="J16635" t="n">
        <v>0.03623937229618522</v>
      </c>
      <c r="K16635" t="n">
        <v>0.1520383156950091</v>
      </c>
      <c r="L16635" t="n">
        <v>-0.001431701334472455</v>
      </c>
      <c r="M16635" t="n">
        <v>0.07441358151995775</v>
      </c>
      <c r="N16635" t="n">
        <v>0.1452999831529485</v>
      </c>
      <c r="O16635" t="n">
        <v>-0.001708348356044325</v>
      </c>
    </row>
    <row r="16636">
      <c r="F16636" t="n">
        <v>0.1001428507041968</v>
      </c>
      <c r="G16636" t="n">
        <v>0.1589566388850708</v>
      </c>
      <c r="H16636" t="n">
        <v>-0.001554050750656502</v>
      </c>
      <c r="J16636" t="n">
        <v>0.03624870078464359</v>
      </c>
      <c r="K16636" t="n">
        <v>0.1520475023001871</v>
      </c>
      <c r="L16636" t="n">
        <v>-0.001430490396764211</v>
      </c>
      <c r="M16636" t="n">
        <v>0.07448165917095448</v>
      </c>
      <c r="N16636" t="n">
        <v>0.1453087626081239</v>
      </c>
      <c r="O16636" t="n">
        <v>-0.001707448402897544</v>
      </c>
    </row>
    <row r="16637">
      <c r="F16637" t="n">
        <v>0.1001563059811504</v>
      </c>
      <c r="G16637" t="n">
        <v>0.158966242935514</v>
      </c>
      <c r="H16637" t="n">
        <v>-0.001553895345581436</v>
      </c>
      <c r="J16637" t="n">
        <v>0.03626665446464948</v>
      </c>
      <c r="K16637" t="n">
        <v>0.152056688905365</v>
      </c>
      <c r="L16637" t="n">
        <v>-0.001430204327291805</v>
      </c>
      <c r="M16637" t="n">
        <v>0.07441507475739256</v>
      </c>
      <c r="N16637" t="n">
        <v>0.1453175420632993</v>
      </c>
      <c r="O16637" t="n">
        <v>-0.001707619147737834</v>
      </c>
    </row>
    <row r="16638">
      <c r="F16638" t="n">
        <v>0.1001555288149517</v>
      </c>
      <c r="G16638" t="n">
        <v>0.1589758469859571</v>
      </c>
      <c r="H16638" t="n">
        <v>-0.001554206155731567</v>
      </c>
      <c r="J16638" t="n">
        <v>0.03625010849309364</v>
      </c>
      <c r="K16638" t="n">
        <v>0.152065875510543</v>
      </c>
      <c r="L16638" t="n">
        <v>-0.001430633431500414</v>
      </c>
      <c r="M16638" t="n">
        <v>0.07441582137390684</v>
      </c>
      <c r="N16638" t="n">
        <v>0.1453263215184747</v>
      </c>
      <c r="O16638" t="n">
        <v>-0.001707448402897544</v>
      </c>
    </row>
    <row r="16639">
      <c r="F16639" t="n">
        <v>0.1001405194386738</v>
      </c>
      <c r="G16639" t="n">
        <v>0.1589854510364003</v>
      </c>
      <c r="H16639" t="n">
        <v>-0.001554050750656502</v>
      </c>
      <c r="J16639" t="n">
        <v>0.0362508125126577</v>
      </c>
      <c r="K16639" t="n">
        <v>0.1520750621157209</v>
      </c>
      <c r="L16639" t="n">
        <v>-0.001430490396764211</v>
      </c>
      <c r="M16639" t="n">
        <v>0.07441656798895233</v>
      </c>
      <c r="N16639" t="n">
        <v>0.1453351009736501</v>
      </c>
      <c r="O16639" t="n">
        <v>-0.001707448402897544</v>
      </c>
    </row>
    <row r="16640">
      <c r="F16640" t="n">
        <v>0.1001539734911195</v>
      </c>
      <c r="G16640" t="n">
        <v>0.1589950550868435</v>
      </c>
      <c r="H16640" t="n">
        <v>-0.001553321917973523</v>
      </c>
      <c r="J16640" t="n">
        <v>0.03624289149069207</v>
      </c>
      <c r="K16640" t="n">
        <v>0.1520842487208988</v>
      </c>
      <c r="L16640" t="n">
        <v>-0.001429279337404801</v>
      </c>
      <c r="M16640" t="n">
        <v>0.0744622025542446</v>
      </c>
      <c r="N16640" t="n">
        <v>0.1453438804288255</v>
      </c>
      <c r="O16640" t="n">
        <v>-0.001706720025508212</v>
      </c>
    </row>
    <row r="16641">
      <c r="F16641" t="n">
        <v>0.1001389636093438</v>
      </c>
      <c r="G16641" t="n">
        <v>0.1590046591372867</v>
      </c>
      <c r="H16641" t="n">
        <v>-0.001553321917973523</v>
      </c>
      <c r="J16641" t="n">
        <v>0.03626947132629728</v>
      </c>
      <c r="K16641" t="n">
        <v>0.1520934353260768</v>
      </c>
      <c r="L16641" t="n">
        <v>-0.001429422251047177</v>
      </c>
      <c r="M16641" t="n">
        <v>0.07448539336621604</v>
      </c>
      <c r="N16641" t="n">
        <v>0.1453526598840009</v>
      </c>
      <c r="O16641" t="n">
        <v>-0.001706890697510762</v>
      </c>
    </row>
    <row r="16642">
      <c r="F16642" t="n">
        <v>0.1001381851988245</v>
      </c>
      <c r="G16642" t="n">
        <v>0.1590142631877298</v>
      </c>
      <c r="H16642" t="n">
        <v>-0.001553321917973523</v>
      </c>
      <c r="J16642" t="n">
        <v>0.03627017581692911</v>
      </c>
      <c r="K16642" t="n">
        <v>0.1521026219312548</v>
      </c>
      <c r="L16642" t="n">
        <v>-0.001429279337404801</v>
      </c>
      <c r="M16642" t="n">
        <v>0.07441880782527499</v>
      </c>
      <c r="N16642" t="n">
        <v>0.1453614393391763</v>
      </c>
      <c r="O16642" t="n">
        <v>-0.001707061369513313</v>
      </c>
    </row>
    <row r="16643">
      <c r="F16643" t="n">
        <v>0.1001374064576647</v>
      </c>
      <c r="G16643" t="n">
        <v>0.159023867238173</v>
      </c>
      <c r="H16643" t="n">
        <v>-0.00155347725016532</v>
      </c>
      <c r="J16643" t="n">
        <v>0.03624500432860421</v>
      </c>
      <c r="K16643" t="n">
        <v>0.1521118085364327</v>
      </c>
      <c r="L16643" t="n">
        <v>-0.001428993510120049</v>
      </c>
      <c r="M16643" t="n">
        <v>0.0744644428341712</v>
      </c>
      <c r="N16643" t="n">
        <v>0.1453702187943517</v>
      </c>
      <c r="O16643" t="n">
        <v>-0.001707061369513313</v>
      </c>
    </row>
    <row r="16644">
      <c r="F16644" t="n">
        <v>0.1001650903666379</v>
      </c>
      <c r="G16644" t="n">
        <v>0.1590334712886162</v>
      </c>
      <c r="H16644" t="n">
        <v>-0.001552750108485581</v>
      </c>
      <c r="J16644" t="n">
        <v>0.03625433426112412</v>
      </c>
      <c r="K16644" t="n">
        <v>0.1521209951416106</v>
      </c>
      <c r="L16644" t="n">
        <v>-0.001428210950896414</v>
      </c>
      <c r="M16644" t="n">
        <v>0.07442030104214445</v>
      </c>
      <c r="N16644" t="n">
        <v>0.1453789982495271</v>
      </c>
      <c r="O16644" t="n">
        <v>-0.00170616300611288</v>
      </c>
    </row>
    <row r="16645">
      <c r="F16645" t="n">
        <v>0.1001643108081567</v>
      </c>
      <c r="G16645" t="n">
        <v>0.1590430753390594</v>
      </c>
      <c r="H16645" t="n">
        <v>-0.001552905367970481</v>
      </c>
      <c r="J16645" t="n">
        <v>0.03624641343657237</v>
      </c>
      <c r="K16645" t="n">
        <v>0.1521301817467886</v>
      </c>
      <c r="L16645" t="n">
        <v>-0.001427782573286667</v>
      </c>
      <c r="M16645" t="n">
        <v>0.0744659363467747</v>
      </c>
      <c r="N16645" t="n">
        <v>0.1453877777047025</v>
      </c>
      <c r="O16645" t="n">
        <v>-0.001705992406872193</v>
      </c>
    </row>
    <row r="16646">
      <c r="F16646" t="n">
        <v>0.100163530918809</v>
      </c>
      <c r="G16646" t="n">
        <v>0.1590526793895026</v>
      </c>
      <c r="H16646" t="n">
        <v>-0.001552439589515781</v>
      </c>
      <c r="J16646" t="n">
        <v>0.03624711815515867</v>
      </c>
      <c r="K16646" t="n">
        <v>0.1521393683519665</v>
      </c>
      <c r="L16646" t="n">
        <v>-0.001428210950896414</v>
      </c>
      <c r="M16646" t="n">
        <v>0.07448912752473968</v>
      </c>
      <c r="N16646" t="n">
        <v>0.1453965571598779</v>
      </c>
      <c r="O16646" t="n">
        <v>-0.00170616300611288</v>
      </c>
    </row>
    <row r="16647">
      <c r="F16647" t="n">
        <v>0.1001342881855548</v>
      </c>
      <c r="G16647" t="n">
        <v>0.1590622834399457</v>
      </c>
      <c r="H16647" t="n">
        <v>-0.001552594849000681</v>
      </c>
      <c r="J16647" t="n">
        <v>0.036265074273114</v>
      </c>
      <c r="K16647" t="n">
        <v>0.1521485549571445</v>
      </c>
      <c r="L16647" t="n">
        <v>-0.00142792536582325</v>
      </c>
      <c r="M16647" t="n">
        <v>0.07442254085642849</v>
      </c>
      <c r="N16647" t="n">
        <v>0.1454053366150533</v>
      </c>
      <c r="O16647" t="n">
        <v>-0.001705992406872193</v>
      </c>
    </row>
    <row r="16648">
      <c r="F16648" t="n">
        <v>0.1001192766119393</v>
      </c>
      <c r="G16648" t="n">
        <v>0.1590718874903889</v>
      </c>
      <c r="H16648" t="n">
        <v>-0.001552024733394484</v>
      </c>
      <c r="J16648" t="n">
        <v>0.03627440506728374</v>
      </c>
      <c r="K16648" t="n">
        <v>0.1521577415623224</v>
      </c>
      <c r="L16648" t="n">
        <v>-0.001426714190175891</v>
      </c>
      <c r="M16648" t="n">
        <v>0.07449062117786026</v>
      </c>
      <c r="N16648" t="n">
        <v>0.1454141160702287</v>
      </c>
      <c r="O16648" t="n">
        <v>-0.001705265547739182</v>
      </c>
    </row>
    <row r="16649">
      <c r="F16649" t="n">
        <v>0.1001184959638901</v>
      </c>
      <c r="G16649" t="n">
        <v>0.1590814915408321</v>
      </c>
      <c r="H16649" t="n">
        <v>-0.00155186954643984</v>
      </c>
      <c r="J16649" t="n">
        <v>0.03624923296850337</v>
      </c>
      <c r="K16649" t="n">
        <v>0.1521669281675004</v>
      </c>
      <c r="L16649" t="n">
        <v>-0.001426714190175891</v>
      </c>
      <c r="M16649" t="n">
        <v>0.0744689233543448</v>
      </c>
      <c r="N16649" t="n">
        <v>0.1454228955254042</v>
      </c>
      <c r="O16649" t="n">
        <v>-0.001705436074293956</v>
      </c>
    </row>
    <row r="16650">
      <c r="F16650" t="n">
        <v>0.1001177149848605</v>
      </c>
      <c r="G16650" t="n">
        <v>0.1590910955912753</v>
      </c>
      <c r="H16650" t="n">
        <v>-0.001552179920349128</v>
      </c>
      <c r="J16650" t="n">
        <v>0.03625856398164969</v>
      </c>
      <c r="K16650" t="n">
        <v>0.1521761147726783</v>
      </c>
      <c r="L16650" t="n">
        <v>-0.001426999533013926</v>
      </c>
      <c r="M16650" t="n">
        <v>0.07442478065748648</v>
      </c>
      <c r="N16650" t="n">
        <v>0.1454316749805795</v>
      </c>
      <c r="O16650" t="n">
        <v>-0.001705436074293956</v>
      </c>
    </row>
    <row r="16651">
      <c r="F16651" t="n">
        <v>0.1001311646189339</v>
      </c>
      <c r="G16651" t="n">
        <v>0.1591006996417185</v>
      </c>
      <c r="H16651" t="n">
        <v>-0.001551714359485196</v>
      </c>
      <c r="J16651" t="n">
        <v>0.03627652117216415</v>
      </c>
      <c r="K16651" t="n">
        <v>0.1521853013778563</v>
      </c>
      <c r="L16651" t="n">
        <v>-0.001426090893523169</v>
      </c>
      <c r="M16651" t="n">
        <v>0.07447041684931005</v>
      </c>
      <c r="N16651" t="n">
        <v>0.145440454435755</v>
      </c>
      <c r="O16651" t="n">
        <v>-0.001704880356748645</v>
      </c>
    </row>
    <row r="16652">
      <c r="F16652" t="n">
        <v>0.1001588446315413</v>
      </c>
      <c r="G16652" t="n">
        <v>0.1591103036921616</v>
      </c>
      <c r="H16652" t="n">
        <v>-0.001551301127594162</v>
      </c>
      <c r="J16652" t="n">
        <v>0.03627722675921545</v>
      </c>
      <c r="K16652" t="n">
        <v>0.1521944879830342</v>
      </c>
      <c r="L16652" t="n">
        <v>-0.001425948312949932</v>
      </c>
      <c r="M16652" t="n">
        <v>0.07447116359458744</v>
      </c>
      <c r="N16652" t="n">
        <v>0.1454492338909304</v>
      </c>
      <c r="O16652" t="n">
        <v>-0.001704539448858873</v>
      </c>
    </row>
    <row r="16653">
      <c r="F16653" t="n">
        <v>0.100143831636876</v>
      </c>
      <c r="G16653" t="n">
        <v>0.1591199077426048</v>
      </c>
      <c r="H16653" t="n">
        <v>-0.001551301127594162</v>
      </c>
      <c r="M16653" t="n">
        <v>0.07449435528493373</v>
      </c>
      <c r="N16653" t="n">
        <v>0.1454580133461058</v>
      </c>
      <c r="O16653" t="n">
        <v>-0.001704880356748645</v>
      </c>
    </row>
    <row r="16654">
      <c r="F16654" t="n">
        <v>0.1001145877578727</v>
      </c>
      <c r="G16654" t="n">
        <v>0.159129511793048</v>
      </c>
      <c r="H16654" t="n">
        <v>-0.001551301127594162</v>
      </c>
      <c r="M16654" t="n">
        <v>0.07447265708073134</v>
      </c>
      <c r="N16654" t="n">
        <v>0.1454667928012812</v>
      </c>
      <c r="O16654" t="n">
        <v>-0.001704539448858873</v>
      </c>
    </row>
    <row r="16655">
      <c r="F16655" t="n">
        <v>0.1001138051231421</v>
      </c>
      <c r="G16655" t="n">
        <v>0.1591391158434912</v>
      </c>
      <c r="H16655" t="n">
        <v>-0.001550990898391564</v>
      </c>
      <c r="M16655" t="n">
        <v>0.07442851362985253</v>
      </c>
      <c r="N16655" t="n">
        <v>0.1454755722564566</v>
      </c>
      <c r="O16655" t="n">
        <v>-0.001704539448858873</v>
      </c>
    </row>
    <row r="16656">
      <c r="F16656" t="n">
        <v>0.1001272527100572</v>
      </c>
      <c r="G16656" t="n">
        <v>0.1591487198939344</v>
      </c>
      <c r="H16656" t="n">
        <v>-0.001550734336211885</v>
      </c>
      <c r="M16656" t="n">
        <v>0.0744965957315325</v>
      </c>
      <c r="N16656" t="n">
        <v>0.145484351711632</v>
      </c>
      <c r="O16656" t="n">
        <v>-0.001703984492392061</v>
      </c>
    </row>
    <row r="16657">
      <c r="F16657" t="n">
        <v>0.1001406998089439</v>
      </c>
      <c r="G16657" t="n">
        <v>0.1591583239443775</v>
      </c>
      <c r="H16657" t="n">
        <v>-0.001550734336211885</v>
      </c>
      <c r="M16657" t="n">
        <v>0.07445245205371331</v>
      </c>
      <c r="N16657" t="n">
        <v>0.1454931311668074</v>
      </c>
      <c r="O16657" t="n">
        <v>-0.001703814110980963</v>
      </c>
    </row>
    <row r="16658">
      <c r="F16658" t="n">
        <v>0.1001541464196494</v>
      </c>
      <c r="G16658" t="n">
        <v>0.1591679279948207</v>
      </c>
      <c r="H16658" t="n">
        <v>-0.001550734336211885</v>
      </c>
      <c r="M16658" t="n">
        <v>0.07443075339563016</v>
      </c>
      <c r="N16658" t="n">
        <v>0.1455019106219828</v>
      </c>
      <c r="O16658" t="n">
        <v>-0.001703984492392061</v>
      </c>
    </row>
    <row r="16659">
      <c r="F16659" t="n">
        <v>0.1001106712706865</v>
      </c>
      <c r="G16659" t="n">
        <v>0.1591775320452639</v>
      </c>
      <c r="H16659" t="n">
        <v>-0.001550579293786748</v>
      </c>
      <c r="M16659" t="n">
        <v>0.0744314999812819</v>
      </c>
      <c r="N16659" t="n">
        <v>0.1455106900771582</v>
      </c>
      <c r="O16659" t="n">
        <v>-0.001703984492392061</v>
      </c>
    </row>
    <row r="16660">
      <c r="F16660" t="n">
        <v>0.1001383474577162</v>
      </c>
      <c r="G16660" t="n">
        <v>0.1591871360957071</v>
      </c>
      <c r="H16660" t="n">
        <v>-0.001549859234674377</v>
      </c>
      <c r="M16660" t="n">
        <v>0.07443224656546307</v>
      </c>
      <c r="N16660" t="n">
        <v>0.1455194695323336</v>
      </c>
      <c r="O16660" t="n">
        <v>-0.001702919225901657</v>
      </c>
    </row>
    <row r="16661">
      <c r="F16661" t="n">
        <v>0.1001233325165194</v>
      </c>
      <c r="G16661" t="n">
        <v>0.1591967401461503</v>
      </c>
      <c r="H16661" t="n">
        <v>-0.001549549293821527</v>
      </c>
      <c r="M16661" t="n">
        <v>0.07447788423591206</v>
      </c>
      <c r="N16661" t="n">
        <v>0.145528248987509</v>
      </c>
      <c r="O16661" t="n">
        <v>-0.001703259843808628</v>
      </c>
    </row>
    <row r="16662">
      <c r="F16662" t="n">
        <v>0.1001510076479127</v>
      </c>
      <c r="G16662" t="n">
        <v>0.1592063441965934</v>
      </c>
      <c r="H16662" t="n">
        <v>-0.001550014205100802</v>
      </c>
      <c r="M16662" t="n">
        <v>0.07450107658501789</v>
      </c>
      <c r="N16662" t="n">
        <v>0.1455370284426844</v>
      </c>
      <c r="O16662" t="n">
        <v>-0.001703430152762114</v>
      </c>
    </row>
    <row r="16663">
      <c r="F16663" t="n">
        <v>0.1001217621179074</v>
      </c>
      <c r="G16663" t="n">
        <v>0.1592159482470366</v>
      </c>
      <c r="H16663" t="n">
        <v>-0.001549859234674377</v>
      </c>
      <c r="M16663" t="n">
        <v>0.07443448630918262</v>
      </c>
      <c r="N16663" t="n">
        <v>0.1455458078978598</v>
      </c>
      <c r="O16663" t="n">
        <v>-0.001702919225901657</v>
      </c>
    </row>
    <row r="16664">
      <c r="F16664" t="n">
        <v>0.1001494362716227</v>
      </c>
      <c r="G16664" t="n">
        <v>0.1592255522974798</v>
      </c>
      <c r="H16664" t="n">
        <v>-0.00154883115574831</v>
      </c>
      <c r="M16664" t="n">
        <v>0.07443523288748077</v>
      </c>
      <c r="N16664" t="n">
        <v>0.1455545873530352</v>
      </c>
      <c r="O16664" t="n">
        <v>-0.001702195484658986</v>
      </c>
    </row>
    <row r="16665">
      <c r="F16665" t="n">
        <v>0.1001201903922578</v>
      </c>
      <c r="G16665" t="n">
        <v>0.159235156347923</v>
      </c>
      <c r="H16665" t="n">
        <v>-0.001549140952959181</v>
      </c>
      <c r="M16665" t="n">
        <v>0.07445842530683872</v>
      </c>
      <c r="N16665" t="n">
        <v>0.1455633668082106</v>
      </c>
      <c r="O16665" t="n">
        <v>-0.001702706194375356</v>
      </c>
    </row>
    <row r="16666">
      <c r="F16666" t="n">
        <v>0.1001336337997386</v>
      </c>
      <c r="G16666" t="n">
        <v>0.1592447603983662</v>
      </c>
      <c r="H16666" t="n">
        <v>-0.001549140952959181</v>
      </c>
      <c r="M16666" t="n">
        <v>0.07443672603966422</v>
      </c>
      <c r="N16666" t="n">
        <v>0.145572146263386</v>
      </c>
      <c r="O16666" t="n">
        <v>-0.00170236572123111</v>
      </c>
    </row>
    <row r="16667">
      <c r="F16667" t="n">
        <v>0.100132847028553</v>
      </c>
      <c r="G16667" t="n">
        <v>0.1592543644488094</v>
      </c>
      <c r="H16667" t="n">
        <v>-0.00154883115574831</v>
      </c>
      <c r="M16667" t="n">
        <v>0.0744599186054099</v>
      </c>
      <c r="N16667" t="n">
        <v>0.1455809257185614</v>
      </c>
      <c r="O16667" t="n">
        <v>-0.001702195484658986</v>
      </c>
    </row>
    <row r="16668">
      <c r="F16668" t="n">
        <v>0.1001036007039491</v>
      </c>
      <c r="G16668" t="n">
        <v>0.1592639684992525</v>
      </c>
      <c r="H16668" t="n">
        <v>-0.001548269624380856</v>
      </c>
      <c r="M16668" t="n">
        <v>0.07448311131901372</v>
      </c>
      <c r="N16668" t="n">
        <v>0.1455897051737368</v>
      </c>
      <c r="O16668" t="n">
        <v>-0.001701472506591471</v>
      </c>
    </row>
    <row r="16669">
      <c r="F16669" t="n">
        <v>0.1001170429581408</v>
      </c>
      <c r="G16669" t="n">
        <v>0.1592735725496957</v>
      </c>
      <c r="H16669" t="n">
        <v>-0.001548579278305732</v>
      </c>
      <c r="M16669" t="n">
        <v>0.07446141189809566</v>
      </c>
      <c r="N16669" t="n">
        <v>0.1455984846289123</v>
      </c>
      <c r="O16669" t="n">
        <v>-0.001701982999392729</v>
      </c>
    </row>
    <row r="16670">
      <c r="F16670" t="n">
        <v>0.1001020258163453</v>
      </c>
      <c r="G16670" t="n">
        <v>0.1592831766001389</v>
      </c>
      <c r="H16670" t="n">
        <v>-0.001548269624380856</v>
      </c>
      <c r="M16670" t="n">
        <v>0.07443971232637714</v>
      </c>
      <c r="N16670" t="n">
        <v>0.1456072640840876</v>
      </c>
      <c r="O16670" t="n">
        <v>-0.001701982999392729</v>
      </c>
    </row>
    <row r="16671">
      <c r="F16671" t="n">
        <v>0.1001439259976203</v>
      </c>
      <c r="G16671" t="n">
        <v>0.1592927806505821</v>
      </c>
      <c r="H16671" t="n">
        <v>-0.001548114797418418</v>
      </c>
      <c r="M16671" t="n">
        <v>0.07446290518489543</v>
      </c>
      <c r="N16671" t="n">
        <v>0.1456160435392631</v>
      </c>
      <c r="O16671" t="n">
        <v>-0.001701982999392729</v>
      </c>
    </row>
    <row r="16672">
      <c r="F16672" t="n">
        <v>0.1001146788959091</v>
      </c>
      <c r="G16672" t="n">
        <v>0.1593023847010253</v>
      </c>
      <c r="H16672" t="n">
        <v>-0.001547864488026552</v>
      </c>
      <c r="M16672" t="n">
        <v>0.07444120546090521</v>
      </c>
      <c r="N16672" t="n">
        <v>0.1456248229944385</v>
      </c>
      <c r="O16672" t="n">
        <v>-0.001701260568564076</v>
      </c>
    </row>
    <row r="16673">
      <c r="F16673" t="n">
        <v>0.1000996609940626</v>
      </c>
      <c r="G16673" t="n">
        <v>0.1593119887514684</v>
      </c>
      <c r="H16673" t="n">
        <v>-0.001547709732528849</v>
      </c>
      <c r="M16673" t="n">
        <v>0.07448684490565508</v>
      </c>
      <c r="N16673" t="n">
        <v>0.1456336024496138</v>
      </c>
      <c r="O16673" t="n">
        <v>-0.001700920384487179</v>
      </c>
    </row>
    <row r="16674">
      <c r="F16674" t="n">
        <v>0.1001273303311098</v>
      </c>
      <c r="G16674" t="n">
        <v>0.1593215928019116</v>
      </c>
      <c r="H16674" t="n">
        <v>-0.001547554977031146</v>
      </c>
      <c r="M16674" t="n">
        <v>0.07451003813307813</v>
      </c>
      <c r="N16674" t="n">
        <v>0.1456423819047893</v>
      </c>
      <c r="O16674" t="n">
        <v>-0.00170075029244873</v>
      </c>
    </row>
    <row r="16675">
      <c r="F16675" t="n">
        <v>0.1001407699612456</v>
      </c>
      <c r="G16675" t="n">
        <v>0.1593311968523548</v>
      </c>
      <c r="H16675" t="n">
        <v>-0.001547709732528849</v>
      </c>
      <c r="M16675" t="n">
        <v>0.07448833833000831</v>
      </c>
      <c r="N16675" t="n">
        <v>0.1456511613599647</v>
      </c>
      <c r="O16675" t="n">
        <v>-0.001700920384487179</v>
      </c>
    </row>
    <row r="16676">
      <c r="F16676" t="n">
        <v>0.1001399801211221</v>
      </c>
      <c r="G16676" t="n">
        <v>0.159340800902798</v>
      </c>
      <c r="H16676" t="n">
        <v>-0.00154699679921798</v>
      </c>
      <c r="M16676" t="n">
        <v>0.07451153170381436</v>
      </c>
      <c r="N16676" t="n">
        <v>0.1456599408151401</v>
      </c>
      <c r="O16676" t="n">
        <v>-0.001700198862866671</v>
      </c>
    </row>
    <row r="16677">
      <c r="F16677" t="n">
        <v>0.1001391899484801</v>
      </c>
      <c r="G16677" t="n">
        <v>0.1593504049532411</v>
      </c>
      <c r="H16677" t="n">
        <v>-0.001546687430794978</v>
      </c>
      <c r="M16677" t="n">
        <v>0.07451227848697398</v>
      </c>
      <c r="N16677" t="n">
        <v>0.1456687202703155</v>
      </c>
      <c r="O16677" t="n">
        <v>-0.001700368882752958</v>
      </c>
    </row>
    <row r="16678">
      <c r="F16678" t="n">
        <v>0.100095712977702</v>
      </c>
      <c r="G16678" t="n">
        <v>0.1593600090036843</v>
      </c>
      <c r="H16678" t="n">
        <v>-0.001546687430794978</v>
      </c>
      <c r="M16678" t="n">
        <v>0.07451302526866113</v>
      </c>
      <c r="N16678" t="n">
        <v>0.1456774997254909</v>
      </c>
      <c r="O16678" t="n">
        <v>-0.001700198862866671</v>
      </c>
    </row>
    <row r="16679">
      <c r="F16679" t="n">
        <v>0.1001233798626405</v>
      </c>
      <c r="G16679" t="n">
        <v>0.1593696130541275</v>
      </c>
      <c r="H16679" t="n">
        <v>-0.00154715148342948</v>
      </c>
      <c r="M16679" t="n">
        <v>0.07444643138539375</v>
      </c>
      <c r="N16679" t="n">
        <v>0.1456862791806663</v>
      </c>
      <c r="O16679" t="n">
        <v>-0.001700538902639244</v>
      </c>
    </row>
    <row r="16680">
      <c r="F16680" t="n">
        <v>0.1001225887712244</v>
      </c>
      <c r="G16680" t="n">
        <v>0.1593792171045707</v>
      </c>
      <c r="H16680" t="n">
        <v>-0.001546131041008719</v>
      </c>
      <c r="M16680" t="n">
        <v>0.07444717794014696</v>
      </c>
      <c r="N16680" t="n">
        <v>0.1456950586358417</v>
      </c>
      <c r="O16680" t="n">
        <v>-0.001699308158936053</v>
      </c>
    </row>
    <row r="16681">
      <c r="F16681" t="n">
        <v>0.1001075687625588</v>
      </c>
      <c r="G16681" t="n">
        <v>0.1593888211550138</v>
      </c>
      <c r="H16681" t="n">
        <v>-0.001546131041008719</v>
      </c>
      <c r="M16681" t="n">
        <v>0.07451526560488703</v>
      </c>
      <c r="N16681" t="n">
        <v>0.1457038380910171</v>
      </c>
      <c r="O16681" t="n">
        <v>-0.001699648054557402</v>
      </c>
    </row>
    <row r="16682">
      <c r="F16682" t="n">
        <v>0.1001067770848603</v>
      </c>
      <c r="G16682" t="n">
        <v>0.1593984252054571</v>
      </c>
      <c r="H16682" t="n">
        <v>-0.00154628565411282</v>
      </c>
      <c r="M16682" t="n">
        <v>0.07451601238068356</v>
      </c>
      <c r="N16682" t="n">
        <v>0.1457126175461925</v>
      </c>
      <c r="O16682" t="n">
        <v>-0.001699308158936053</v>
      </c>
    </row>
    <row r="16683">
      <c r="F16683" t="n">
        <v>0.1001059850743901</v>
      </c>
      <c r="G16683" t="n">
        <v>0.1594080292559002</v>
      </c>
      <c r="H16683" t="n">
        <v>-0.001546440267216921</v>
      </c>
      <c r="M16683" t="n">
        <v>0.07444941759557255</v>
      </c>
      <c r="N16683" t="n">
        <v>0.1457213970013679</v>
      </c>
      <c r="O16683" t="n">
        <v>-0.001699648054557402</v>
      </c>
    </row>
    <row r="16684">
      <c r="F16684" t="n">
        <v>0.1000909643841471</v>
      </c>
      <c r="G16684" t="n">
        <v>0.1594176333063434</v>
      </c>
      <c r="H16684" t="n">
        <v>-0.001545576299915502</v>
      </c>
      <c r="M16684" t="n">
        <v>0.07451750592785786</v>
      </c>
      <c r="N16684" t="n">
        <v>0.1457301764565433</v>
      </c>
      <c r="O16684" t="n">
        <v>-0.001698758116877042</v>
      </c>
    </row>
    <row r="16685">
      <c r="F16685" t="n">
        <v>0.1001328565902821</v>
      </c>
      <c r="G16685" t="n">
        <v>0.1594272373567866</v>
      </c>
      <c r="H16685" t="n">
        <v>-0.001545267215563955</v>
      </c>
      <c r="M16685" t="n">
        <v>0.07447335802763005</v>
      </c>
      <c r="N16685" t="n">
        <v>0.1457389559117187</v>
      </c>
      <c r="O16685" t="n">
        <v>-0.001698588241065354</v>
      </c>
    </row>
    <row r="16686">
      <c r="F16686" t="n">
        <v>0.1001036070458166</v>
      </c>
      <c r="G16686" t="n">
        <v>0.1594368414072298</v>
      </c>
      <c r="H16686" t="n">
        <v>-0.001545576299915502</v>
      </c>
      <c r="M16686" t="n">
        <v>0.0744741046482105</v>
      </c>
      <c r="N16686" t="n">
        <v>0.1457477353668941</v>
      </c>
      <c r="O16686" t="n">
        <v>-0.001699097868500417</v>
      </c>
    </row>
    <row r="16687">
      <c r="F16687" t="n">
        <v>0.1001312699218171</v>
      </c>
      <c r="G16687" t="n">
        <v>0.1594464454576729</v>
      </c>
      <c r="H16687" t="n">
        <v>-0.001545267215563955</v>
      </c>
      <c r="M16687" t="n">
        <v>0.07451974623757152</v>
      </c>
      <c r="N16687" t="n">
        <v>0.1457565148220695</v>
      </c>
      <c r="O16687" t="n">
        <v>-0.001698758116877042</v>
      </c>
    </row>
    <row r="16688">
      <c r="F16688" t="n">
        <v>0.1000877919989211</v>
      </c>
      <c r="G16688" t="n">
        <v>0.1594560495081161</v>
      </c>
      <c r="H16688" t="n">
        <v>-0.001544714267901371</v>
      </c>
      <c r="M16688" t="n">
        <v>0.07447559788495264</v>
      </c>
      <c r="N16688" t="n">
        <v>0.1457652942772449</v>
      </c>
      <c r="O16688" t="n">
        <v>-0.00169803889400731</v>
      </c>
    </row>
    <row r="16689">
      <c r="F16689" t="n">
        <v>0.1000869980701027</v>
      </c>
      <c r="G16689" t="n">
        <v>0.1594656535585593</v>
      </c>
      <c r="H16689" t="n">
        <v>-0.001544559796474581</v>
      </c>
      <c r="M16689" t="n">
        <v>0.07449879213556429</v>
      </c>
      <c r="N16689" t="n">
        <v>0.1457740737324204</v>
      </c>
      <c r="O16689" t="n">
        <v>-0.001697869090117909</v>
      </c>
    </row>
    <row r="16690">
      <c r="F16690" t="n">
        <v>0.1001288874207009</v>
      </c>
      <c r="G16690" t="n">
        <v>0.1594752576090025</v>
      </c>
      <c r="H16690" t="n">
        <v>-0.001544559796474581</v>
      </c>
      <c r="M16690" t="n">
        <v>0.07445464340669095</v>
      </c>
      <c r="N16690" t="n">
        <v>0.1457828531875957</v>
      </c>
      <c r="O16690" t="n">
        <v>-0.00169803889400731</v>
      </c>
    </row>
    <row r="16691">
      <c r="F16691" t="n">
        <v>0.1000854092130783</v>
      </c>
      <c r="G16691" t="n">
        <v>0.1594848616594457</v>
      </c>
      <c r="H16691" t="n">
        <v>-0.001544868739328161</v>
      </c>
      <c r="M16691" t="n">
        <v>0.07452273329656353</v>
      </c>
      <c r="N16691" t="n">
        <v>0.1457916326427711</v>
      </c>
      <c r="O16691" t="n">
        <v>-0.001698208697896711</v>
      </c>
    </row>
    <row r="16692">
      <c r="F16692" t="n">
        <v>0.1000988419966405</v>
      </c>
      <c r="G16692" t="n">
        <v>0.1594944657098888</v>
      </c>
      <c r="H16692" t="n">
        <v>-0.00154416297505293</v>
      </c>
      <c r="M16692" t="n">
        <v>0.07447858434075957</v>
      </c>
      <c r="N16692" t="n">
        <v>0.1458004120979466</v>
      </c>
      <c r="O16692" t="n">
        <v>-0.001697490170931114</v>
      </c>
    </row>
    <row r="16693">
      <c r="F16693" t="n">
        <v>0.1000980466555228</v>
      </c>
      <c r="G16693" t="n">
        <v>0.159504069760332</v>
      </c>
      <c r="H16693" t="n">
        <v>-0.00154416297505293</v>
      </c>
      <c r="M16693" t="n">
        <v>0.07447933095102807</v>
      </c>
      <c r="N16693" t="n">
        <v>0.145809191553122</v>
      </c>
      <c r="O16693" t="n">
        <v>-0.001697490170931114</v>
      </c>
    </row>
    <row r="16694">
      <c r="F16694" t="n">
        <v>0.1001257060865932</v>
      </c>
      <c r="G16694" t="n">
        <v>0.1595136738107752</v>
      </c>
      <c r="H16694" t="n">
        <v>-0.00154416297505293</v>
      </c>
      <c r="M16694" t="n">
        <v>0.07445762955206708</v>
      </c>
      <c r="N16694" t="n">
        <v>0.1458179710082974</v>
      </c>
      <c r="O16694" t="n">
        <v>-0.001697150706843337</v>
      </c>
    </row>
    <row r="16695">
      <c r="F16695" t="n">
        <v>0.1000822274999887</v>
      </c>
      <c r="G16695" t="n">
        <v>0.1595232778612184</v>
      </c>
      <c r="H16695" t="n">
        <v>-0.001543854173338091</v>
      </c>
      <c r="M16695" t="n">
        <v>0.0744583760847278</v>
      </c>
      <c r="N16695" t="n">
        <v>0.1458267504634728</v>
      </c>
      <c r="O16695" t="n">
        <v>-0.001697320438887226</v>
      </c>
    </row>
    <row r="16696">
      <c r="F16696" t="n">
        <v>0.10009565863181</v>
      </c>
      <c r="G16696" t="n">
        <v>0.1595328819116616</v>
      </c>
      <c r="H16696" t="n">
        <v>-0.001543459009791941</v>
      </c>
      <c r="M16696" t="n">
        <v>0.07445912261591506</v>
      </c>
      <c r="N16696" t="n">
        <v>0.1458355299186482</v>
      </c>
      <c r="O16696" t="n">
        <v>-0.001696602752266484</v>
      </c>
    </row>
    <row r="16697">
      <c r="F16697" t="n">
        <v>0.1001090892708121</v>
      </c>
      <c r="G16697" t="n">
        <v>0.1595424859621047</v>
      </c>
      <c r="H16697" t="n">
        <v>-0.001543150348856077</v>
      </c>
      <c r="M16697" t="n">
        <v>0.07445986914562877</v>
      </c>
      <c r="N16697" t="n">
        <v>0.1458443093738236</v>
      </c>
      <c r="O16697" t="n">
        <v>-0.00169677241254171</v>
      </c>
    </row>
    <row r="16698">
      <c r="F16698" t="n">
        <v>0.1001082921826718</v>
      </c>
      <c r="G16698" t="n">
        <v>0.1595520900125479</v>
      </c>
      <c r="H16698" t="n">
        <v>-0.001543304679324009</v>
      </c>
      <c r="M16698" t="n">
        <v>0.07446061567386877</v>
      </c>
      <c r="N16698" t="n">
        <v>0.145853088828999</v>
      </c>
      <c r="O16698" t="n">
        <v>-0.001696433091991257</v>
      </c>
    </row>
    <row r="16699">
      <c r="F16699" t="n">
        <v>0.1000790404520032</v>
      </c>
      <c r="G16699" t="n">
        <v>0.1595616940629911</v>
      </c>
      <c r="H16699" t="n">
        <v>-0.001543304679324009</v>
      </c>
      <c r="M16699" t="n">
        <v>0.07452870734380959</v>
      </c>
      <c r="N16699" t="n">
        <v>0.1458618682841744</v>
      </c>
      <c r="O16699" t="n">
        <v>-0.001696433091991257</v>
      </c>
    </row>
    <row r="16700">
      <c r="F16700" t="n">
        <v>0.1000924699306976</v>
      </c>
      <c r="G16700" t="n">
        <v>0.1595712981134343</v>
      </c>
      <c r="H16700" t="n">
        <v>-0.001542911106505928</v>
      </c>
      <c r="M16700" t="n">
        <v>0.07446210872592759</v>
      </c>
      <c r="N16700" t="n">
        <v>0.1458706477393498</v>
      </c>
      <c r="O16700" t="n">
        <v>-0.001695716246311289</v>
      </c>
    </row>
    <row r="16701">
      <c r="F16701" t="n">
        <v>0.100077444926359</v>
      </c>
      <c r="G16701" t="n">
        <v>0.1595809021638775</v>
      </c>
      <c r="H16701" t="n">
        <v>-0.001542448325730132</v>
      </c>
      <c r="M16701" t="n">
        <v>0.07450775231050222</v>
      </c>
      <c r="N16701" t="n">
        <v>0.1458794271945252</v>
      </c>
      <c r="O16701" t="n">
        <v>-0.001695885834894779</v>
      </c>
    </row>
    <row r="16702">
      <c r="F16702" t="n">
        <v>0.1001051004930027</v>
      </c>
      <c r="G16702" t="n">
        <v>0.1595905062143206</v>
      </c>
      <c r="H16702" t="n">
        <v>-0.001542602585988731</v>
      </c>
      <c r="M16702" t="n">
        <v>0.07450849898216627</v>
      </c>
      <c r="N16702" t="n">
        <v>0.1458882066497006</v>
      </c>
      <c r="O16702" t="n">
        <v>-0.001696055423478268</v>
      </c>
    </row>
    <row r="16703">
      <c r="F16703" t="n">
        <v>0.100090074900877</v>
      </c>
      <c r="G16703" t="n">
        <v>0.1596001102647638</v>
      </c>
      <c r="H16703" t="n">
        <v>-0.001542756846247329</v>
      </c>
      <c r="M16703" t="n">
        <v>0.07446434829296145</v>
      </c>
      <c r="N16703" t="n">
        <v>0.145896986104876</v>
      </c>
      <c r="O16703" t="n">
        <v>-0.001696225012061757</v>
      </c>
    </row>
    <row r="16704">
      <c r="F16704" t="n">
        <v>0.1000750491346296</v>
      </c>
      <c r="G16704" t="n">
        <v>0.159609714315207</v>
      </c>
      <c r="H16704" t="n">
        <v>-0.001541902296891538</v>
      </c>
      <c r="M16704" t="n">
        <v>0.07453244107542789</v>
      </c>
      <c r="N16704" t="n">
        <v>0.1459057655600514</v>
      </c>
      <c r="O16704" t="n">
        <v>-0.001695508721459309</v>
      </c>
    </row>
    <row r="16705">
      <c r="F16705" t="n">
        <v>0.1001169298956245</v>
      </c>
      <c r="G16705" t="n">
        <v>0.1596193183656502</v>
      </c>
      <c r="H16705" t="n">
        <v>-0.001541902296891538</v>
      </c>
      <c r="M16705" t="n">
        <v>0.07451073898831193</v>
      </c>
      <c r="N16705" t="n">
        <v>0.1459145450152268</v>
      </c>
      <c r="O16705" t="n">
        <v>-0.001695339204490557</v>
      </c>
    </row>
    <row r="16706">
      <c r="F16706" t="n">
        <v>0.100116130056764</v>
      </c>
      <c r="G16706" t="n">
        <v>0.1596289224160934</v>
      </c>
      <c r="H16706" t="n">
        <v>-0.001541902296891538</v>
      </c>
      <c r="M16706" t="n">
        <v>0.07446658784672805</v>
      </c>
      <c r="N16706" t="n">
        <v>0.1459233244704022</v>
      </c>
      <c r="O16706" t="n">
        <v>-0.001695339204490557</v>
      </c>
    </row>
    <row r="16707">
      <c r="F16707" t="n">
        <v>0.1000868768530661</v>
      </c>
      <c r="G16707" t="n">
        <v>0.1596385264665365</v>
      </c>
      <c r="H16707" t="n">
        <v>-0.001541902296891538</v>
      </c>
      <c r="M16707" t="n">
        <v>0.07448978334003561</v>
      </c>
      <c r="N16707" t="n">
        <v>0.1459321039255776</v>
      </c>
      <c r="O16707" t="n">
        <v>-0.001695339204490557</v>
      </c>
    </row>
    <row r="16708">
      <c r="F16708" t="n">
        <v>0.1001003029413128</v>
      </c>
      <c r="G16708" t="n">
        <v>0.1596481305169797</v>
      </c>
      <c r="H16708" t="n">
        <v>-0.001541203814734295</v>
      </c>
      <c r="M16708" t="n">
        <v>0.07453542803417915</v>
      </c>
      <c r="N16708" t="n">
        <v>0.145940883380753</v>
      </c>
      <c r="O16708" t="n">
        <v>-0.001694454310897256</v>
      </c>
    </row>
    <row r="16709">
      <c r="F16709" t="n">
        <v>0.1000852758247516</v>
      </c>
      <c r="G16709" t="n">
        <v>0.1596577345674229</v>
      </c>
      <c r="H16709" t="n">
        <v>-0.001541512055497242</v>
      </c>
      <c r="M16709" t="n">
        <v>0.07453617477017968</v>
      </c>
      <c r="N16709" t="n">
        <v>0.1459496628359284</v>
      </c>
      <c r="O16709" t="n">
        <v>-0.001694284865466167</v>
      </c>
    </row>
    <row r="16710">
      <c r="F16710" t="n">
        <v>0.1000702485341499</v>
      </c>
      <c r="G16710" t="n">
        <v>0.1596673386178661</v>
      </c>
      <c r="H16710" t="n">
        <v>-0.001541357935115768</v>
      </c>
      <c r="M16710" t="n">
        <v>0.07449202310008518</v>
      </c>
      <c r="N16710" t="n">
        <v>0.1459584422911038</v>
      </c>
      <c r="O16710" t="n">
        <v>-0.001694284865466167</v>
      </c>
    </row>
    <row r="16711">
      <c r="F16711" t="n">
        <v>0.1000836734595961</v>
      </c>
      <c r="G16711" t="n">
        <v>0.1596769426683093</v>
      </c>
      <c r="H16711" t="n">
        <v>-0.001541357935115768</v>
      </c>
      <c r="M16711" t="n">
        <v>0.07451521896078717</v>
      </c>
      <c r="N16711" t="n">
        <v>0.1459672217462792</v>
      </c>
      <c r="O16711" t="n">
        <v>-0.001694793201759436</v>
      </c>
    </row>
    <row r="16712">
      <c r="F16712" t="n">
        <v>0.1000970978904221</v>
      </c>
      <c r="G16712" t="n">
        <v>0.1596865467187525</v>
      </c>
      <c r="H16712" t="n">
        <v>-0.001540353091504643</v>
      </c>
      <c r="M16712" t="n">
        <v>0.07451596561770404</v>
      </c>
      <c r="N16712" t="n">
        <v>0.1459760012014547</v>
      </c>
      <c r="O16712" t="n">
        <v>-0.001693909079741406</v>
      </c>
    </row>
    <row r="16713">
      <c r="F16713" t="n">
        <v>0.1000820697571733</v>
      </c>
      <c r="G16713" t="n">
        <v>0.1596961507691956</v>
      </c>
      <c r="H16713" t="n">
        <v>-0.001540507142218865</v>
      </c>
      <c r="M16713" t="n">
        <v>0.07449426284686106</v>
      </c>
      <c r="N16713" t="n">
        <v>0.1459847806566301</v>
      </c>
      <c r="O16713" t="n">
        <v>-0.001693909079741406</v>
      </c>
    </row>
    <row r="16714">
      <c r="F16714" t="n">
        <v>0.1000812674043535</v>
      </c>
      <c r="G16714" t="n">
        <v>0.1597057548196388</v>
      </c>
      <c r="H16714" t="n">
        <v>-0.001540353091504643</v>
      </c>
      <c r="M16714" t="n">
        <v>0.074472559925227</v>
      </c>
      <c r="N16714" t="n">
        <v>0.1459935601118054</v>
      </c>
      <c r="O16714" t="n">
        <v>-0.001693570331800251</v>
      </c>
    </row>
    <row r="16715">
      <c r="F16715" t="n">
        <v>0.10010891646535</v>
      </c>
      <c r="G16715" t="n">
        <v>0.159715358870082</v>
      </c>
      <c r="H16715" t="n">
        <v>-0.001540507142218865</v>
      </c>
      <c r="M16715" t="n">
        <v>0.07447330642840258</v>
      </c>
      <c r="N16715" t="n">
        <v>0.1460023395669809</v>
      </c>
      <c r="O16715" t="n">
        <v>-0.001693025872892215</v>
      </c>
    </row>
    <row r="16716">
      <c r="F16716" t="n">
        <v>0.1000938874890749</v>
      </c>
      <c r="G16716" t="n">
        <v>0.1597249629205252</v>
      </c>
      <c r="H16716" t="n">
        <v>-0.00153981228204711</v>
      </c>
      <c r="M16716" t="n">
        <v>0.07454140188087716</v>
      </c>
      <c r="N16716" t="n">
        <v>0.1460111190221563</v>
      </c>
      <c r="O16716" t="n">
        <v>-0.001693364478066793</v>
      </c>
    </row>
    <row r="16717">
      <c r="F16717" t="n">
        <v>0.1000930840523297</v>
      </c>
      <c r="G16717" t="n">
        <v>0.1597345669709683</v>
      </c>
      <c r="H16717" t="n">
        <v>-0.001539658300818906</v>
      </c>
      <c r="M16717" t="n">
        <v>0.07449724915524383</v>
      </c>
      <c r="N16717" t="n">
        <v>0.1460198984773317</v>
      </c>
      <c r="O16717" t="n">
        <v>-0.001693364478066793</v>
      </c>
    </row>
    <row r="16718">
      <c r="F16718" t="n">
        <v>0.1000922802809145</v>
      </c>
      <c r="G16718" t="n">
        <v>0.1597441710214115</v>
      </c>
      <c r="H16718" t="n">
        <v>-0.001539966263275315</v>
      </c>
      <c r="M16718" t="n">
        <v>0.07454289532779687</v>
      </c>
      <c r="N16718" t="n">
        <v>0.1460286779325071</v>
      </c>
      <c r="O16718" t="n">
        <v>-0.001693195175479504</v>
      </c>
    </row>
    <row r="16719">
      <c r="F16719" t="n">
        <v>0.100091476174776</v>
      </c>
      <c r="G16719" t="n">
        <v>0.1597537750718547</v>
      </c>
      <c r="H16719" t="n">
        <v>-0.00154012024450352</v>
      </c>
      <c r="M16719" t="n">
        <v>0.07452119217481307</v>
      </c>
      <c r="N16719" t="n">
        <v>0.1460374573876825</v>
      </c>
      <c r="O16719" t="n">
        <v>-0.001692856570304926</v>
      </c>
    </row>
    <row r="16720">
      <c r="F16720" t="n">
        <v>0.100104897206162</v>
      </c>
      <c r="G16720" t="n">
        <v>0.1597633791222979</v>
      </c>
      <c r="H16720" t="n">
        <v>-0.001539119236920895</v>
      </c>
      <c r="M16720" t="n">
        <v>0.07452193881992628</v>
      </c>
      <c r="N16720" t="n">
        <v>0.1460462368428579</v>
      </c>
      <c r="O16720" t="n">
        <v>-0.00169214358172981</v>
      </c>
    </row>
    <row r="16721">
      <c r="F16721" t="n">
        <v>0.1000756415662848</v>
      </c>
      <c r="G16721" t="n">
        <v>0.1597729831727411</v>
      </c>
      <c r="H16721" t="n">
        <v>-0.001539273148844587</v>
      </c>
      <c r="M16721" t="n">
        <v>0.07454513548710776</v>
      </c>
      <c r="N16721" t="n">
        <v>0.1460550162980333</v>
      </c>
      <c r="O16721" t="n">
        <v>-0.001692312813011112</v>
      </c>
    </row>
    <row r="16722">
      <c r="F16722" t="n">
        <v>0.1001032871588168</v>
      </c>
      <c r="G16722" t="n">
        <v>0.1597825872231843</v>
      </c>
      <c r="H16722" t="n">
        <v>-0.001539427060768279</v>
      </c>
      <c r="M16722" t="n">
        <v>0.07447853190932383</v>
      </c>
      <c r="N16722" t="n">
        <v>0.1460637957532087</v>
      </c>
      <c r="O16722" t="n">
        <v>-0.001692312813011112</v>
      </c>
    </row>
    <row r="16723">
      <c r="F16723" t="n">
        <v>0.100102481632716</v>
      </c>
      <c r="G16723" t="n">
        <v>0.1597921912736274</v>
      </c>
      <c r="H16723" t="n">
        <v>-0.001538965324997203</v>
      </c>
      <c r="M16723" t="n">
        <v>0.07447927840069624</v>
      </c>
      <c r="N16723" t="n">
        <v>0.1460725752083841</v>
      </c>
      <c r="O16723" t="n">
        <v>-0.001692651275573714</v>
      </c>
    </row>
    <row r="16724">
      <c r="F16724" t="n">
        <v>0.1000874506213702</v>
      </c>
      <c r="G16724" t="n">
        <v>0.1598017953240706</v>
      </c>
      <c r="H16724" t="n">
        <v>-0.001538428009542082</v>
      </c>
      <c r="M16724" t="n">
        <v>0.07454737563313424</v>
      </c>
      <c r="N16724" t="n">
        <v>0.1460813546635595</v>
      </c>
      <c r="O16724" t="n">
        <v>-0.001691769686929899</v>
      </c>
    </row>
    <row r="16725">
      <c r="F16725" t="n">
        <v>0.1000724194361549</v>
      </c>
      <c r="G16725" t="n">
        <v>0.1598113993745138</v>
      </c>
      <c r="H16725" t="n">
        <v>-0.001538274166741128</v>
      </c>
      <c r="M16725" t="n">
        <v>0.0744807713790136</v>
      </c>
      <c r="N16725" t="n">
        <v>0.1460901341187349</v>
      </c>
      <c r="O16725" t="n">
        <v>-0.001691600526877211</v>
      </c>
    </row>
    <row r="16726">
      <c r="F16726" t="n">
        <v>0.1001000630440616</v>
      </c>
      <c r="G16726" t="n">
        <v>0.159821003424957</v>
      </c>
      <c r="H16726" t="n">
        <v>-0.001538581852343036</v>
      </c>
      <c r="M16726" t="n">
        <v>0.07448151786595844</v>
      </c>
      <c r="N16726" t="n">
        <v>0.1460989135739103</v>
      </c>
      <c r="O16726" t="n">
        <v>-0.001691431366824524</v>
      </c>
    </row>
    <row r="16727">
      <c r="F16727" t="n">
        <v>0.1000565814526158</v>
      </c>
      <c r="G16727" t="n">
        <v>0.1598306074754001</v>
      </c>
      <c r="H16727" t="n">
        <v>-0.001538274166741128</v>
      </c>
      <c r="M16727" t="n">
        <v>0.07454961576587413</v>
      </c>
      <c r="N16727" t="n">
        <v>0.1461076930290857</v>
      </c>
      <c r="O16727" t="n">
        <v>-0.001691431366824524</v>
      </c>
    </row>
    <row r="16728">
      <c r="F16728" t="n">
        <v>0.1000984489757989</v>
      </c>
      <c r="G16728" t="n">
        <v>0.1598402115258433</v>
      </c>
      <c r="H16728" t="n">
        <v>-0.001538046150333058</v>
      </c>
      <c r="M16728" t="n">
        <v>0.07455036247383443</v>
      </c>
      <c r="N16728" t="n">
        <v>0.1461164724842611</v>
      </c>
      <c r="O16728" t="n">
        <v>-0.001690719926338686</v>
      </c>
    </row>
    <row r="16729">
      <c r="F16729" t="n">
        <v>0.100054967198152</v>
      </c>
      <c r="G16729" t="n">
        <v>0.1598498155762865</v>
      </c>
      <c r="H16729" t="n">
        <v>-0.001537584828752274</v>
      </c>
      <c r="M16729" t="n">
        <v>0.07452865855952423</v>
      </c>
      <c r="N16729" t="n">
        <v>0.1461252519394365</v>
      </c>
      <c r="O16729" t="n">
        <v>-0.001690719926338686</v>
      </c>
    </row>
    <row r="16730">
      <c r="F16730" t="n">
        <v>0.1000968335663779</v>
      </c>
      <c r="G16730" t="n">
        <v>0.1598594196267297</v>
      </c>
      <c r="H16730" t="n">
        <v>-0.001538046150333058</v>
      </c>
      <c r="M16730" t="n">
        <v>0.07455185588532512</v>
      </c>
      <c r="N16730" t="n">
        <v>0.1461340313946119</v>
      </c>
      <c r="O16730" t="n">
        <v>-0.001691227193043258</v>
      </c>
    </row>
    <row r="16731">
      <c r="F16731" t="n">
        <v>0.1000675761880125</v>
      </c>
      <c r="G16731" t="n">
        <v>0.1598690236771729</v>
      </c>
      <c r="H16731" t="n">
        <v>-0.001537584828752274</v>
      </c>
      <c r="M16731" t="n">
        <v>0.0745077010486456</v>
      </c>
      <c r="N16731" t="n">
        <v>0.1461428108497873</v>
      </c>
      <c r="O16731" t="n">
        <v>-0.001691058104141733</v>
      </c>
    </row>
    <row r="16732">
      <c r="F16732" t="n">
        <v>0.100095216815372</v>
      </c>
      <c r="G16732" t="n">
        <v>0.159878627727616</v>
      </c>
      <c r="H16732" t="n">
        <v>-0.001537358429037884</v>
      </c>
      <c r="M16732" t="n">
        <v>0.07455334929090865</v>
      </c>
      <c r="N16732" t="n">
        <v>0.1461515903049627</v>
      </c>
      <c r="O16732" t="n">
        <v>-0.001690178278849801</v>
      </c>
    </row>
    <row r="16733">
      <c r="F16733" t="n">
        <v>0.1000517346658904</v>
      </c>
      <c r="G16733" t="n">
        <v>0.1598882317780592</v>
      </c>
      <c r="H16733" t="n">
        <v>-0.001536897313732234</v>
      </c>
      <c r="M16733" t="n">
        <v>0.07455409599148508</v>
      </c>
      <c r="N16733" t="n">
        <v>0.1461603697601382</v>
      </c>
      <c r="O16733" t="n">
        <v>-0.001690178278849801</v>
      </c>
    </row>
    <row r="16734">
      <c r="F16734" t="n">
        <v>0.1000793743796766</v>
      </c>
      <c r="G16734" t="n">
        <v>0.1598978358285024</v>
      </c>
      <c r="H16734" t="n">
        <v>-0.001537204723936001</v>
      </c>
      <c r="M16734" t="n">
        <v>0.07453239169651424</v>
      </c>
      <c r="N16734" t="n">
        <v>0.1461691492153135</v>
      </c>
      <c r="O16734" t="n">
        <v>-0.001690009261021916</v>
      </c>
    </row>
    <row r="16735">
      <c r="F16735" t="n">
        <v>0.1000785649107196</v>
      </c>
      <c r="G16735" t="n">
        <v>0.1599074398789456</v>
      </c>
      <c r="H16735" t="n">
        <v>-0.001536897313732234</v>
      </c>
      <c r="M16735" t="n">
        <v>0.07455558938820672</v>
      </c>
      <c r="N16735" t="n">
        <v>0.146177928670489</v>
      </c>
      <c r="O16735" t="n">
        <v>-0.001690516314505571</v>
      </c>
    </row>
    <row r="16736">
      <c r="F16736" t="n">
        <v>0.1000635309253661</v>
      </c>
      <c r="G16736" t="n">
        <v>0.1599170439293887</v>
      </c>
      <c r="H16736" t="n">
        <v>-0.0015362116243826</v>
      </c>
      <c r="M16736" t="n">
        <v>0.07455633608435183</v>
      </c>
      <c r="N16736" t="n">
        <v>0.1461867081256644</v>
      </c>
      <c r="O16736" t="n">
        <v>-0.001689637265287525</v>
      </c>
    </row>
    <row r="16737">
      <c r="F16737" t="n">
        <v>0.1000911690656263</v>
      </c>
      <c r="G16737" t="n">
        <v>0.1599266479798319</v>
      </c>
      <c r="H16737" t="n">
        <v>-0.001536365260908691</v>
      </c>
      <c r="M16737" t="n">
        <v>0.07448972912491678</v>
      </c>
      <c r="N16737" t="n">
        <v>0.1461954875808398</v>
      </c>
      <c r="O16737" t="n">
        <v>-0.00168946831845568</v>
      </c>
    </row>
    <row r="16738">
      <c r="F16738" t="n">
        <v>0.1000903585085827</v>
      </c>
      <c r="G16738" t="n">
        <v>0.1599362520302751</v>
      </c>
      <c r="H16738" t="n">
        <v>-0.0015362116243826</v>
      </c>
      <c r="M16738" t="n">
        <v>0.07453537817952144</v>
      </c>
      <c r="N16738" t="n">
        <v>0.1462042670360152</v>
      </c>
      <c r="O16738" t="n">
        <v>-0.001689806212119371</v>
      </c>
    </row>
    <row r="16739">
      <c r="F16739" t="n">
        <v>0.1000895476157166</v>
      </c>
      <c r="G16739" t="n">
        <v>0.1599458560807183</v>
      </c>
      <c r="H16739" t="n">
        <v>-0.0015362116243826</v>
      </c>
      <c r="M16739" t="n">
        <v>0.0745361247965802</v>
      </c>
      <c r="N16739" t="n">
        <v>0.1462130464911906</v>
      </c>
      <c r="O16739" t="n">
        <v>-0.001689637265287525</v>
      </c>
    </row>
    <row r="16740">
      <c r="F16740" t="n">
        <v>0.1000745125304324</v>
      </c>
      <c r="G16740" t="n">
        <v>0.1599554601311615</v>
      </c>
      <c r="H16740" t="n">
        <v>-0.001535988467804428</v>
      </c>
      <c r="M16740" t="n">
        <v>0.07455932285415864</v>
      </c>
      <c r="N16740" t="n">
        <v>0.146221825946366</v>
      </c>
      <c r="O16740" t="n">
        <v>-0.001688928010721021</v>
      </c>
    </row>
    <row r="16741">
      <c r="F16741" t="n">
        <v>0.1000594772714997</v>
      </c>
      <c r="G16741" t="n">
        <v>0.1599650641816047</v>
      </c>
      <c r="H16741" t="n">
        <v>-0.001535527763404967</v>
      </c>
      <c r="M16741" t="n">
        <v>0.07451516650961465</v>
      </c>
      <c r="N16741" t="n">
        <v>0.1462306054015414</v>
      </c>
      <c r="O16741" t="n">
        <v>-0.001688928010721021</v>
      </c>
    </row>
    <row r="16742">
      <c r="F16742" t="n">
        <v>0.1000871129216501</v>
      </c>
      <c r="G16742" t="n">
        <v>0.1599746682320478</v>
      </c>
      <c r="H16742" t="n">
        <v>-0.001535834899671274</v>
      </c>
      <c r="M16742" t="n">
        <v>0.07451591304758728</v>
      </c>
      <c r="N16742" t="n">
        <v>0.1462393848567168</v>
      </c>
      <c r="O16742" t="n">
        <v>-0.001688590258894059</v>
      </c>
    </row>
    <row r="16743">
      <c r="F16743" t="n">
        <v>0.100086300684961</v>
      </c>
      <c r="G16743" t="n">
        <v>0.159984272282491</v>
      </c>
      <c r="H16743" t="n">
        <v>-0.001535681331538121</v>
      </c>
      <c r="M16743" t="n">
        <v>0.07453911125004084</v>
      </c>
      <c r="N16743" t="n">
        <v>0.1462481643118922</v>
      </c>
      <c r="O16743" t="n">
        <v>-0.00168875913480754</v>
      </c>
    </row>
    <row r="16744">
      <c r="F16744" t="n">
        <v>0.1000570410486236</v>
      </c>
      <c r="G16744" t="n">
        <v>0.1599938763329342</v>
      </c>
      <c r="H16744" t="n">
        <v>-0.001534845733500927</v>
      </c>
      <c r="M16744" t="n">
        <v>0.07453985785971198</v>
      </c>
      <c r="N16744" t="n">
        <v>0.1462569437670676</v>
      </c>
      <c r="O16744" t="n">
        <v>-0.001688219533727943</v>
      </c>
    </row>
    <row r="16745">
      <c r="F16745" t="n">
        <v>0.1000704517527576</v>
      </c>
      <c r="G16745" t="n">
        <v>0.1600034803833774</v>
      </c>
      <c r="H16745" t="n">
        <v>-0.001534845733500927</v>
      </c>
      <c r="M16745" t="n">
        <v>0.07449570083737483</v>
      </c>
      <c r="N16745" t="n">
        <v>0.146265723222243</v>
      </c>
      <c r="O16745" t="n">
        <v>-0.001688050728655077</v>
      </c>
    </row>
    <row r="16746">
      <c r="F16746" t="n">
        <v>0.1000554152197532</v>
      </c>
      <c r="G16746" t="n">
        <v>0.1600130844338206</v>
      </c>
      <c r="H16746" t="n">
        <v>-0.001535152733347612</v>
      </c>
      <c r="M16746" t="n">
        <v>0.07454135107462084</v>
      </c>
      <c r="N16746" t="n">
        <v>0.1462745026774184</v>
      </c>
      <c r="O16746" t="n">
        <v>-0.001688219533727943</v>
      </c>
    </row>
    <row r="16747">
      <c r="F16747" t="n">
        <v>0.100083048376782</v>
      </c>
      <c r="G16747" t="n">
        <v>0.1600226884842637</v>
      </c>
      <c r="H16747" t="n">
        <v>-0.001535306233270954</v>
      </c>
      <c r="M16747" t="n">
        <v>0.07456454964442991</v>
      </c>
      <c r="N16747" t="n">
        <v>0.1462832821325938</v>
      </c>
      <c r="O16747" t="n">
        <v>-0.001688050728655077</v>
      </c>
    </row>
    <row r="16748">
      <c r="F16748" t="n">
        <v>0.1000822344591152</v>
      </c>
      <c r="G16748" t="n">
        <v>0.1600322925347069</v>
      </c>
      <c r="H16748" t="n">
        <v>-0.001534625833062854</v>
      </c>
      <c r="M16748" t="n">
        <v>0.07456529632284237</v>
      </c>
      <c r="N16748" t="n">
        <v>0.1462920615877692</v>
      </c>
      <c r="O16748" t="n">
        <v>-0.00168717436643791</v>
      </c>
    </row>
    <row r="16749">
      <c r="F16749" t="n">
        <v>0.100081420205093</v>
      </c>
      <c r="G16749" t="n">
        <v>0.1600418965851501</v>
      </c>
      <c r="H16749" t="n">
        <v>-0.001534318969269</v>
      </c>
      <c r="M16749" t="n">
        <v>0.07449868665814496</v>
      </c>
      <c r="N16749" t="n">
        <v>0.1463008410429446</v>
      </c>
      <c r="O16749" t="n">
        <v>-0.001687343100747985</v>
      </c>
    </row>
    <row r="16750">
      <c r="F16750" t="n">
        <v>0.1000379364837795</v>
      </c>
      <c r="G16750" t="n">
        <v>0.1600515006355933</v>
      </c>
      <c r="H16750" t="n">
        <v>-0.001534625833062854</v>
      </c>
      <c r="M16750" t="n">
        <v>0.07454433748670256</v>
      </c>
      <c r="N16750" t="n">
        <v>0.14630962049812</v>
      </c>
      <c r="O16750" t="n">
        <v>-0.001687680569368135</v>
      </c>
    </row>
    <row r="16751">
      <c r="F16751" t="n">
        <v>0.1000371218013157</v>
      </c>
      <c r="G16751" t="n">
        <v>0.1600611046860365</v>
      </c>
      <c r="H16751" t="n">
        <v>-0.001534165537372073</v>
      </c>
      <c r="M16751" t="n">
        <v>0.07456753634920985</v>
      </c>
      <c r="N16751" t="n">
        <v>0.1463183999532954</v>
      </c>
      <c r="O16751" t="n">
        <v>-0.00168717436643791</v>
      </c>
    </row>
    <row r="16752">
      <c r="F16752" t="n">
        <v>0.1000789754243609</v>
      </c>
      <c r="G16752" t="n">
        <v>0.1600707087364797</v>
      </c>
      <c r="H16752" t="n">
        <v>-0.001533640541774175</v>
      </c>
      <c r="M16752" t="n">
        <v>0.07450092600820499</v>
      </c>
      <c r="N16752" t="n">
        <v>0.1463271794084708</v>
      </c>
      <c r="O16752" t="n">
        <v>-0.001686804915461142</v>
      </c>
    </row>
    <row r="16753">
      <c r="F16753" t="n">
        <v>0.1000497142261893</v>
      </c>
      <c r="G16753" t="n">
        <v>0.1600803127869228</v>
      </c>
      <c r="H16753" t="n">
        <v>-0.001533640541774175</v>
      </c>
      <c r="M16753" t="n">
        <v>0.07454657728024236</v>
      </c>
      <c r="N16753" t="n">
        <v>0.1463359588636463</v>
      </c>
      <c r="O16753" t="n">
        <v>-0.001686973579086325</v>
      </c>
    </row>
    <row r="16754">
      <c r="F16754" t="n">
        <v>0.1000346757352252</v>
      </c>
      <c r="G16754" t="n">
        <v>0.160089916837366</v>
      </c>
      <c r="H16754" t="n">
        <v>-0.001533793905828353</v>
      </c>
      <c r="M16754" t="n">
        <v>0.07450241890085446</v>
      </c>
      <c r="N16754" t="n">
        <v>0.1463447383188216</v>
      </c>
      <c r="O16754" t="n">
        <v>-0.001686973579086325</v>
      </c>
    </row>
    <row r="16755">
      <c r="F16755" t="n">
        <v>0.1000338597067844</v>
      </c>
      <c r="G16755" t="n">
        <v>0.1600995208878092</v>
      </c>
      <c r="H16755" t="n">
        <v>-0.001533793905828353</v>
      </c>
      <c r="M16755" t="n">
        <v>0.07452561790675249</v>
      </c>
      <c r="N16755" t="n">
        <v>0.146353517773997</v>
      </c>
      <c r="O16755" t="n">
        <v>-0.001686973579086325</v>
      </c>
    </row>
    <row r="16756">
      <c r="F16756" t="n">
        <v>0.1000330433417162</v>
      </c>
      <c r="G16756" t="n">
        <v>0.1601091249382524</v>
      </c>
      <c r="H16756" t="n">
        <v>-0.001532810657246295</v>
      </c>
      <c r="M16756" t="n">
        <v>0.07450391178759078</v>
      </c>
      <c r="N16756" t="n">
        <v>0.1463622972291725</v>
      </c>
      <c r="O16756" t="n">
        <v>-0.001685930182668692</v>
      </c>
    </row>
    <row r="16757">
      <c r="F16757" t="n">
        <v>0.1000606715851393</v>
      </c>
      <c r="G16757" t="n">
        <v>0.1601187289886955</v>
      </c>
      <c r="H16757" t="n">
        <v>-0.00153296395364166</v>
      </c>
      <c r="M16757" t="n">
        <v>0.07457201636202321</v>
      </c>
      <c r="N16757" t="n">
        <v>0.1463710766843479</v>
      </c>
      <c r="O16757" t="n">
        <v>-0.001685761589650425</v>
      </c>
    </row>
    <row r="16758">
      <c r="F16758" t="n">
        <v>0.1000598543832323</v>
      </c>
      <c r="G16758" t="n">
        <v>0.1601283330391387</v>
      </c>
      <c r="H16758" t="n">
        <v>-0.001533117250037024</v>
      </c>
      <c r="M16758" t="n">
        <v>0.07457276302564947</v>
      </c>
      <c r="N16758" t="n">
        <v>0.1463798561395233</v>
      </c>
      <c r="O16758" t="n">
        <v>-0.001686098775686959</v>
      </c>
    </row>
    <row r="16759">
      <c r="F16759" t="n">
        <v>0.100030592226214</v>
      </c>
      <c r="G16759" t="n">
        <v>0.1601379370895819</v>
      </c>
      <c r="H16759" t="n">
        <v>-0.001533270546432388</v>
      </c>
      <c r="M16759" t="n">
        <v>0.07455105682739999</v>
      </c>
      <c r="N16759" t="n">
        <v>0.1463886355946987</v>
      </c>
      <c r="O16759" t="n">
        <v>-0.001685224893995879</v>
      </c>
    </row>
    <row r="16760">
      <c r="F16760" t="n">
        <v>0.1000724411961501</v>
      </c>
      <c r="G16760" t="n">
        <v>0.1601475411400251</v>
      </c>
      <c r="H16760" t="n">
        <v>-0.001532289207573316</v>
      </c>
      <c r="M16760" t="n">
        <v>0.07450689754332121</v>
      </c>
      <c r="N16760" t="n">
        <v>0.1463974150498741</v>
      </c>
      <c r="O16760" t="n">
        <v>-0.001685561938974678</v>
      </c>
    </row>
    <row r="16761">
      <c r="F16761" t="n">
        <v>0.1000574007561704</v>
      </c>
      <c r="G16761" t="n">
        <v>0.1601571451904683</v>
      </c>
      <c r="H16761" t="n">
        <v>-0.001532442436494073</v>
      </c>
      <c r="M16761" t="n">
        <v>0.074507643978557</v>
      </c>
      <c r="N16761" t="n">
        <v>0.1464061945050495</v>
      </c>
      <c r="O16761" t="n">
        <v>-0.001685561938974678</v>
      </c>
    </row>
    <row r="16762">
      <c r="F16762" t="n">
        <v>0.1000565822065251</v>
      </c>
      <c r="G16762" t="n">
        <v>0.1601667492409114</v>
      </c>
      <c r="H16762" t="n">
        <v>-0.00153259566541483</v>
      </c>
      <c r="M16762" t="n">
        <v>0.07457574966536298</v>
      </c>
      <c r="N16762" t="n">
        <v>0.1464149739602249</v>
      </c>
      <c r="O16762" t="n">
        <v>-0.001685056371506479</v>
      </c>
    </row>
    <row r="16763">
      <c r="F16763" t="n">
        <v>0.1000557633198121</v>
      </c>
      <c r="G16763" t="n">
        <v>0.1601763532913546</v>
      </c>
      <c r="H16763" t="n">
        <v>-0.001532135978652558</v>
      </c>
      <c r="M16763" t="n">
        <v>0.07457649632159313</v>
      </c>
      <c r="N16763" t="n">
        <v>0.1464237534154003</v>
      </c>
      <c r="O16763" t="n">
        <v>-0.001685561938974678</v>
      </c>
    </row>
    <row r="16764">
      <c r="F16764" t="n">
        <v>0.1000691659958724</v>
      </c>
      <c r="G16764" t="n">
        <v>0.1601859573417978</v>
      </c>
      <c r="H16764" t="n">
        <v>-0.001531922629532261</v>
      </c>
      <c r="M16764" t="n">
        <v>0.07453233650904192</v>
      </c>
      <c r="N16764" t="n">
        <v>0.1464325328705757</v>
      </c>
      <c r="O16764" t="n">
        <v>-0.001684351934528559</v>
      </c>
    </row>
    <row r="16765">
      <c r="F16765" t="n">
        <v>0.1000541245349696</v>
      </c>
      <c r="G16765" t="n">
        <v>0.160195561392241</v>
      </c>
      <c r="H16765" t="n">
        <v>-0.001531922629532261</v>
      </c>
      <c r="M16765" t="n">
        <v>0.07455553632131348</v>
      </c>
      <c r="N16765" t="n">
        <v>0.1464413123257511</v>
      </c>
      <c r="O16765" t="n">
        <v>-0.001684688838605873</v>
      </c>
    </row>
    <row r="16766">
      <c r="F16766" t="n">
        <v>0.1000248611648038</v>
      </c>
      <c r="G16766" t="n">
        <v>0.1602051654426841</v>
      </c>
      <c r="H16766" t="n">
        <v>-0.001531922629532261</v>
      </c>
      <c r="M16766" t="n">
        <v>0.07457873628140624</v>
      </c>
      <c r="N16766" t="n">
        <v>0.1464500917809265</v>
      </c>
      <c r="O16766" t="n">
        <v>-0.001684857290644529</v>
      </c>
    </row>
    <row r="16767">
      <c r="F16767" t="n">
        <v>0.1000382627472671</v>
      </c>
      <c r="G16767" t="n">
        <v>0.1602147694931274</v>
      </c>
      <c r="H16767" t="n">
        <v>-0.001531769467901634</v>
      </c>
      <c r="M16767" t="n">
        <v>0.0745570294741163</v>
      </c>
      <c r="N16767" t="n">
        <v>0.1464588712361019</v>
      </c>
      <c r="O16767" t="n">
        <v>-0.001684857290644529</v>
      </c>
    </row>
    <row r="16768">
      <c r="F16768" t="n">
        <v>0.1000516638283655</v>
      </c>
      <c r="G16768" t="n">
        <v>0.1602243735435705</v>
      </c>
      <c r="H16768" t="n">
        <v>-0.001531251441487083</v>
      </c>
      <c r="M16768" t="n">
        <v>0.07455777604829827</v>
      </c>
      <c r="N16768" t="n">
        <v>0.1464676506912773</v>
      </c>
      <c r="O16768" t="n">
        <v>-0.00168398504279851</v>
      </c>
    </row>
    <row r="16769">
      <c r="F16769" t="n">
        <v>0.1000223999384915</v>
      </c>
      <c r="G16769" t="n">
        <v>0.1602339775940137</v>
      </c>
      <c r="H16769" t="n">
        <v>-0.00153109834696184</v>
      </c>
      <c r="M16769" t="n">
        <v>0.07458097622790189</v>
      </c>
      <c r="N16769" t="n">
        <v>0.1464764301464527</v>
      </c>
      <c r="O16769" t="n">
        <v>-0.001683648279466283</v>
      </c>
    </row>
    <row r="16770">
      <c r="F16770" t="n">
        <v>0.1000215788550453</v>
      </c>
      <c r="G16770" t="n">
        <v>0.1602435816444569</v>
      </c>
      <c r="H16770" t="n">
        <v>-0.00153109834696184</v>
      </c>
      <c r="M16770" t="n">
        <v>0.07453681551067179</v>
      </c>
      <c r="N16770" t="n">
        <v>0.1464852096016281</v>
      </c>
      <c r="O16770" t="n">
        <v>-0.001683816661132396</v>
      </c>
    </row>
    <row r="16771">
      <c r="F16771" t="n">
        <v>0.1000634214108248</v>
      </c>
      <c r="G16771" t="n">
        <v>0.1602531856949001</v>
      </c>
      <c r="H16771" t="n">
        <v>-0.001530792157911352</v>
      </c>
      <c r="M16771" t="n">
        <v>0.07451510824956423</v>
      </c>
      <c r="N16771" t="n">
        <v>0.1464939890568035</v>
      </c>
      <c r="O16771" t="n">
        <v>-0.00168398504279851</v>
      </c>
    </row>
    <row r="16772">
      <c r="F16772" t="n">
        <v>0.1000341569191865</v>
      </c>
      <c r="G16772" t="n">
        <v>0.1602627897453432</v>
      </c>
      <c r="H16772" t="n">
        <v>-0.001530429076376824</v>
      </c>
      <c r="M16772" t="n">
        <v>0.07458321616107783</v>
      </c>
      <c r="N16772" t="n">
        <v>0.1465027685119789</v>
      </c>
      <c r="O16772" t="n">
        <v>-0.001683113718441114</v>
      </c>
    </row>
    <row r="16773">
      <c r="F16773" t="n">
        <v>0.1000475559022318</v>
      </c>
      <c r="G16773" t="n">
        <v>0.1602723937957864</v>
      </c>
      <c r="H16773" t="n">
        <v>-0.001530276048771947</v>
      </c>
      <c r="M16773" t="n">
        <v>0.07456150889701035</v>
      </c>
      <c r="N16773" t="n">
        <v>0.1465115479671543</v>
      </c>
      <c r="O16773" t="n">
        <v>-0.001683113718441114</v>
      </c>
    </row>
    <row r="16774">
      <c r="F16774" t="n">
        <v>0.1000182911464618</v>
      </c>
      <c r="G16774" t="n">
        <v>0.1602819978462296</v>
      </c>
      <c r="H16774" t="n">
        <v>-0.001530429076376824</v>
      </c>
      <c r="M16774" t="n">
        <v>0.07451734750201625</v>
      </c>
      <c r="N16774" t="n">
        <v>0.1465203274223297</v>
      </c>
      <c r="O16774" t="n">
        <v>-0.00168294540706927</v>
      </c>
    </row>
    <row r="16775">
      <c r="F16775" t="n">
        <v>0.10001746837535</v>
      </c>
      <c r="G16775" t="n">
        <v>0.1602916018966728</v>
      </c>
      <c r="H16775" t="n">
        <v>-0.001530429076376824</v>
      </c>
      <c r="M16775" t="n">
        <v>0.07454054797133761</v>
      </c>
      <c r="N16775" t="n">
        <v>0.1465291068775051</v>
      </c>
      <c r="O16775" t="n">
        <v>-0.001683113718441114</v>
      </c>
    </row>
    <row r="16776">
      <c r="F16776" t="n">
        <v>0.1000308661808381</v>
      </c>
      <c r="G16776" t="n">
        <v>0.1603012059471159</v>
      </c>
      <c r="H16776" t="n">
        <v>-0.001529455737109125</v>
      </c>
      <c r="M16776" t="n">
        <v>0.0745412944590306</v>
      </c>
      <c r="N16776" t="n">
        <v>0.1465378863326806</v>
      </c>
      <c r="O16776" t="n">
        <v>-0.001682411559243065</v>
      </c>
    </row>
    <row r="16777">
      <c r="F16777" t="n">
        <v>0.1000442634838742</v>
      </c>
      <c r="G16777" t="n">
        <v>0.1603108099975591</v>
      </c>
      <c r="H16777" t="n">
        <v>-0.001529761658848721</v>
      </c>
      <c r="M16777" t="n">
        <v>0.07458694935343244</v>
      </c>
      <c r="N16777" t="n">
        <v>0.146546665787856</v>
      </c>
      <c r="O16777" t="n">
        <v>-0.00168257980039899</v>
      </c>
    </row>
    <row r="16778">
      <c r="F16778" t="n">
        <v>0.1000149980356438</v>
      </c>
      <c r="G16778" t="n">
        <v>0.1603204140480023</v>
      </c>
      <c r="H16778" t="n">
        <v>-0.001529914619718519</v>
      </c>
      <c r="M16778" t="n">
        <v>0.07454278742997586</v>
      </c>
      <c r="N16778" t="n">
        <v>0.1465554452430314</v>
      </c>
      <c r="O16778" t="n">
        <v>-0.001682748041554914</v>
      </c>
    </row>
    <row r="16779">
      <c r="F16779" t="n">
        <v>0.1000141739134406</v>
      </c>
      <c r="G16779" t="n">
        <v>0.1603300180984455</v>
      </c>
      <c r="H16779" t="n">
        <v>-0.001529914619718519</v>
      </c>
      <c r="M16779" t="n">
        <v>0.07456598826661923</v>
      </c>
      <c r="N16779" t="n">
        <v>0.1465642246982068</v>
      </c>
      <c r="O16779" t="n">
        <v>-0.001682411559243065</v>
      </c>
    </row>
    <row r="16780">
      <c r="F16780" t="n">
        <v>0.10002757003801</v>
      </c>
      <c r="G16780" t="n">
        <v>0.1603396221488887</v>
      </c>
      <c r="H16780" t="n">
        <v>-0.001528943202759387</v>
      </c>
      <c r="M16780" t="n">
        <v>0.07458918925107844</v>
      </c>
      <c r="N16780" t="n">
        <v>0.1465730041533822</v>
      </c>
      <c r="O16780" t="n">
        <v>-0.001681542013269514</v>
      </c>
    </row>
    <row r="16781">
      <c r="F16781" t="n">
        <v>0.1000125246552629</v>
      </c>
      <c r="G16781" t="n">
        <v>0.1603492261993319</v>
      </c>
      <c r="H16781" t="n">
        <v>-0.001529248991399939</v>
      </c>
      <c r="M16781" t="n">
        <v>0.07458993588066551</v>
      </c>
      <c r="N16781" t="n">
        <v>0.1465817836085576</v>
      </c>
      <c r="O16781" t="n">
        <v>-0.001681542013269514</v>
      </c>
    </row>
    <row r="16782">
      <c r="F16782" t="n">
        <v>0.1000116995191818</v>
      </c>
      <c r="G16782" t="n">
        <v>0.160358830249775</v>
      </c>
      <c r="H16782" t="n">
        <v>-0.001528943202759387</v>
      </c>
      <c r="M16782" t="n">
        <v>0.07459068250877163</v>
      </c>
      <c r="N16782" t="n">
        <v>0.146590563063733</v>
      </c>
      <c r="O16782" t="n">
        <v>-0.0016820465263248</v>
      </c>
    </row>
    <row r="16783">
      <c r="F16783" t="n">
        <v>0.1000393147192609</v>
      </c>
      <c r="G16783" t="n">
        <v>0.1603684343002182</v>
      </c>
      <c r="H16783" t="n">
        <v>-0.001528790308439111</v>
      </c>
      <c r="M16783" t="n">
        <v>0.0745465198314304</v>
      </c>
      <c r="N16783" t="n">
        <v>0.1465993425189084</v>
      </c>
      <c r="O16783" t="n">
        <v>-0.001681542013269514</v>
      </c>
    </row>
    <row r="16784">
      <c r="F16784" t="n">
        <v>0.1000100482327688</v>
      </c>
      <c r="G16784" t="n">
        <v>0.1603780383506614</v>
      </c>
      <c r="H16784" t="n">
        <v>-0.001528126737858621</v>
      </c>
      <c r="M16784" t="n">
        <v>0.07456972103390991</v>
      </c>
      <c r="N16784" t="n">
        <v>0.1466081219740838</v>
      </c>
      <c r="O16784" t="n">
        <v>-0.001681177695284875</v>
      </c>
    </row>
    <row r="16785">
      <c r="F16785" t="n">
        <v>0.1000234422542305</v>
      </c>
      <c r="G16785" t="n">
        <v>0.1603876424011046</v>
      </c>
      <c r="H16785" t="n">
        <v>-0.001528279565815202</v>
      </c>
      <c r="M16785" t="n">
        <v>0.07457046758292527</v>
      </c>
      <c r="N16785" t="n">
        <v>0.1466169014292592</v>
      </c>
      <c r="O16785" t="n">
        <v>-0.001681345796244307</v>
      </c>
    </row>
    <row r="16786">
      <c r="F16786" t="n">
        <v>0.1000226156829093</v>
      </c>
      <c r="G16786" t="n">
        <v>0.1603972464515478</v>
      </c>
      <c r="H16786" t="n">
        <v>-0.001528279565815202</v>
      </c>
      <c r="M16786" t="n">
        <v>0.0745712141304595</v>
      </c>
      <c r="N16786" t="n">
        <v>0.1466256808844346</v>
      </c>
      <c r="O16786" t="n">
        <v>-0.001681177695284875</v>
      </c>
    </row>
    <row r="16787">
      <c r="F16787" t="n">
        <v>0.1000360087798274</v>
      </c>
      <c r="G16787" t="n">
        <v>0.1604068505019909</v>
      </c>
      <c r="H16787" t="n">
        <v>-0.001528432393771784</v>
      </c>
      <c r="M16787" t="n">
        <v>0.07454950572593994</v>
      </c>
      <c r="N16787" t="n">
        <v>0.14663446033961</v>
      </c>
      <c r="O16787" t="n">
        <v>-0.001681177695284875</v>
      </c>
    </row>
    <row r="16788">
      <c r="F16788" t="n">
        <v>0.1000494013729298</v>
      </c>
      <c r="G16788" t="n">
        <v>0.1604164545524341</v>
      </c>
      <c r="H16788" t="n">
        <v>-0.001527923313406202</v>
      </c>
      <c r="M16788" t="n">
        <v>0.07455025219586467</v>
      </c>
      <c r="N16788" t="n">
        <v>0.1466432397947854</v>
      </c>
      <c r="O16788" t="n">
        <v>-0.001680477821084268</v>
      </c>
    </row>
    <row r="16789">
      <c r="F16789" t="n">
        <v>0.100048573620993</v>
      </c>
      <c r="G16789" t="n">
        <v>0.1604260586028773</v>
      </c>
      <c r="H16789" t="n">
        <v>-0.001527770551627217</v>
      </c>
      <c r="M16789" t="n">
        <v>0.07452854356444175</v>
      </c>
      <c r="N16789" t="n">
        <v>0.1466520192499608</v>
      </c>
      <c r="O16789" t="n">
        <v>-0.001680309790105258</v>
      </c>
    </row>
    <row r="16790">
      <c r="F16790" t="n">
        <v>0.1000335257722398</v>
      </c>
      <c r="G16790" t="n">
        <v>0.1604356626533205</v>
      </c>
      <c r="H16790" t="n">
        <v>-0.001527465028069248</v>
      </c>
      <c r="M16790" t="n">
        <v>0.07459665548029665</v>
      </c>
      <c r="N16790" t="n">
        <v>0.1466607987051362</v>
      </c>
      <c r="O16790" t="n">
        <v>-0.001680645852063279</v>
      </c>
    </row>
    <row r="16791">
      <c r="F16791" t="n">
        <v>0.1000184777505457</v>
      </c>
      <c r="G16791" t="n">
        <v>0.1604452667037637</v>
      </c>
      <c r="H16791" t="n">
        <v>-0.001527465028069248</v>
      </c>
      <c r="M16791" t="n">
        <v>0.0745524915967512</v>
      </c>
      <c r="N16791" t="n">
        <v>0.1466695781603116</v>
      </c>
      <c r="O16791" t="n">
        <v>-0.001680309790105258</v>
      </c>
    </row>
    <row r="16792">
      <c r="F16792" t="n">
        <v>0.1000034295559589</v>
      </c>
      <c r="G16792" t="n">
        <v>0.1604548707542068</v>
      </c>
      <c r="H16792" t="n">
        <v>-0.001527263269135853</v>
      </c>
      <c r="M16792" t="n">
        <v>0.07457569338455666</v>
      </c>
      <c r="N16792" t="n">
        <v>0.146678357615487</v>
      </c>
      <c r="O16792" t="n">
        <v>-0.001679610772377084</v>
      </c>
    </row>
    <row r="16793">
      <c r="F16793" t="n">
        <v>0.100016820207919</v>
      </c>
      <c r="G16793" t="n">
        <v>0.16046447480465</v>
      </c>
      <c r="H16793" t="n">
        <v>-0.001527263269135853</v>
      </c>
      <c r="M16793" t="n">
        <v>0.07455398452326842</v>
      </c>
      <c r="N16793" t="n">
        <v>0.1466871370706624</v>
      </c>
      <c r="O16793" t="n">
        <v>-0.001679946694531559</v>
      </c>
    </row>
    <row r="16794">
      <c r="F16794" t="n">
        <v>0.100044429782139</v>
      </c>
      <c r="G16794" t="n">
        <v>0.1604740788550932</v>
      </c>
      <c r="H16794" t="n">
        <v>-0.001526805181772585</v>
      </c>
      <c r="M16794" t="n">
        <v>0.0745547309843046</v>
      </c>
      <c r="N16794" t="n">
        <v>0.1466959165258378</v>
      </c>
      <c r="O16794" t="n">
        <v>-0.001679778733454321</v>
      </c>
    </row>
    <row r="16795">
      <c r="F16795" t="n">
        <v>0.1000435999981611</v>
      </c>
      <c r="G16795" t="n">
        <v>0.1604836829055364</v>
      </c>
      <c r="H16795" t="n">
        <v>-0.001527110573348097</v>
      </c>
      <c r="M16795" t="n">
        <v>0.07457793299160342</v>
      </c>
      <c r="N16795" t="n">
        <v>0.1467046959810132</v>
      </c>
      <c r="O16795" t="n">
        <v>-0.001679442811299846</v>
      </c>
    </row>
    <row r="16796">
      <c r="F16796" t="n">
        <v>0.100042769875323</v>
      </c>
      <c r="G16796" t="n">
        <v>0.1604932869559796</v>
      </c>
      <c r="H16796" t="n">
        <v>-0.001526147201670224</v>
      </c>
      <c r="M16796" t="n">
        <v>0.07453376827954156</v>
      </c>
      <c r="N16796" t="n">
        <v>0.1467134754361887</v>
      </c>
      <c r="O16796" t="n">
        <v>-0.001678912541890615</v>
      </c>
    </row>
    <row r="16797">
      <c r="F16797" t="n">
        <v>0.1000419394135718</v>
      </c>
      <c r="G16797" t="n">
        <v>0.1605028910064227</v>
      </c>
      <c r="H16797" t="n">
        <v>-0.00152629983165339</v>
      </c>
      <c r="M16797" t="n">
        <v>0.07460188175259427</v>
      </c>
      <c r="N16797" t="n">
        <v>0.1467222548913641</v>
      </c>
      <c r="O16797" t="n">
        <v>-0.001679080433144804</v>
      </c>
    </row>
    <row r="16798">
      <c r="F16798" t="n">
        <v>0.1000126704234195</v>
      </c>
      <c r="G16798" t="n">
        <v>0.1605124950568659</v>
      </c>
      <c r="H16798" t="n">
        <v>-0.001526452461636555</v>
      </c>
      <c r="M16798" t="n">
        <v>0.07458017258531283</v>
      </c>
      <c r="N16798" t="n">
        <v>0.1467310343465394</v>
      </c>
      <c r="O16798" t="n">
        <v>-0.001679248324398993</v>
      </c>
    </row>
    <row r="16799">
      <c r="F16799" t="n">
        <v>0.1000118394498763</v>
      </c>
      <c r="G16799" t="n">
        <v>0.1605220991073091</v>
      </c>
      <c r="H16799" t="n">
        <v>-0.00152660509161972</v>
      </c>
      <c r="M16799" t="n">
        <v>0.0745360074209315</v>
      </c>
      <c r="N16799" t="n">
        <v>0.1467398138017149</v>
      </c>
      <c r="O16799" t="n">
        <v>-0.001679080433144804</v>
      </c>
    </row>
    <row r="16800">
      <c r="F16800" t="n">
        <v>0.1000252270658163</v>
      </c>
      <c r="G16800" t="n">
        <v>0.1605317031577523</v>
      </c>
      <c r="H16800" t="n">
        <v>-0.00152549109046376</v>
      </c>
      <c r="M16800" t="n">
        <v>0.07458166564037491</v>
      </c>
      <c r="N16800" t="n">
        <v>0.1467485932568903</v>
      </c>
      <c r="O16800" t="n">
        <v>-0.001678550742415425</v>
      </c>
    </row>
    <row r="16801">
      <c r="F16801" t="n">
        <v>0.09999595764039712</v>
      </c>
      <c r="G16801" t="n">
        <v>0.1605413072081955</v>
      </c>
      <c r="H16801" t="n">
        <v>-0.001525643654829243</v>
      </c>
      <c r="M16801" t="n">
        <v>0.07453750017444846</v>
      </c>
      <c r="N16801" t="n">
        <v>0.1467573727120657</v>
      </c>
      <c r="O16801" t="n">
        <v>-0.001678550742415425</v>
      </c>
    </row>
    <row r="16802">
      <c r="F16802" t="n">
        <v>0.1000377820192498</v>
      </c>
      <c r="G16802" t="n">
        <v>0.1605509112586386</v>
      </c>
      <c r="H16802" t="n">
        <v>-0.001525796219194726</v>
      </c>
      <c r="M16802" t="n">
        <v>0.07453824654898378</v>
      </c>
      <c r="N16802" t="n">
        <v>0.1467661521672411</v>
      </c>
      <c r="O16802" t="n">
        <v>-0.001678047277885606</v>
      </c>
    </row>
    <row r="16803">
      <c r="F16803" t="n">
        <v>0.1000369495228994</v>
      </c>
      <c r="G16803" t="n">
        <v>0.1605605153090818</v>
      </c>
      <c r="H16803" t="n">
        <v>-0.001525948783560209</v>
      </c>
      <c r="M16803" t="n">
        <v>0.07460636135675691</v>
      </c>
      <c r="N16803" t="n">
        <v>0.1467749316224165</v>
      </c>
      <c r="O16803" t="n">
        <v>-0.001677853949330699</v>
      </c>
    </row>
    <row r="16804">
      <c r="F16804" t="n">
        <v>0.1000076794960137</v>
      </c>
      <c r="G16804" t="n">
        <v>0.160570119359525</v>
      </c>
      <c r="H16804" t="n">
        <v>-0.001525141848724744</v>
      </c>
      <c r="M16804" t="n">
        <v>0.07456219551315896</v>
      </c>
      <c r="N16804" t="n">
        <v>0.1467837110775919</v>
      </c>
      <c r="O16804" t="n">
        <v>-0.001677853949330699</v>
      </c>
    </row>
    <row r="16805">
      <c r="F16805" t="n">
        <v>0.1000210649999625</v>
      </c>
      <c r="G16805" t="n">
        <v>0.1605797234099682</v>
      </c>
      <c r="H16805" t="n">
        <v>-0.001524989349789764</v>
      </c>
      <c r="M16805" t="n">
        <v>0.07460785454628344</v>
      </c>
      <c r="N16805" t="n">
        <v>0.1467924905327673</v>
      </c>
      <c r="O16805" t="n">
        <v>-0.00167751844564157</v>
      </c>
    </row>
    <row r="16806">
      <c r="F16806" t="n">
        <v>0.09999179471095021</v>
      </c>
      <c r="G16806" t="n">
        <v>0.1605893274604114</v>
      </c>
      <c r="H16806" t="n">
        <v>-0.001524989349789764</v>
      </c>
      <c r="M16806" t="n">
        <v>0.07454123203230203</v>
      </c>
      <c r="N16806" t="n">
        <v>0.1468012699879427</v>
      </c>
      <c r="O16806" t="n">
        <v>-0.001677350693797006</v>
      </c>
    </row>
    <row r="16807">
      <c r="F16807" t="n">
        <v>0.1000193977984808</v>
      </c>
      <c r="G16807" t="n">
        <v>0.1605989315108546</v>
      </c>
      <c r="H16807" t="n">
        <v>-0.001524836850854785</v>
      </c>
      <c r="M16807" t="n">
        <v>0.07458689128639401</v>
      </c>
      <c r="N16807" t="n">
        <v>0.1468100494431181</v>
      </c>
      <c r="O16807" t="n">
        <v>-0.001677350693797006</v>
      </c>
    </row>
    <row r="16808">
      <c r="F16808" t="n">
        <v>0.09999012716413339</v>
      </c>
      <c r="G16808" t="n">
        <v>0.1606085355612977</v>
      </c>
      <c r="H16808" t="n">
        <v>-0.001524336919236817</v>
      </c>
      <c r="M16808" t="n">
        <v>0.0746100943194512</v>
      </c>
      <c r="N16808" t="n">
        <v>0.1468188288982935</v>
      </c>
      <c r="O16808" t="n">
        <v>-0.001676822581378384</v>
      </c>
    </row>
    <row r="16809">
      <c r="F16809" t="n">
        <v>0.100003511060356</v>
      </c>
      <c r="G16809" t="n">
        <v>0.1606181396117409</v>
      </c>
      <c r="H16809" t="n">
        <v>-0.001524641786620664</v>
      </c>
      <c r="M16809" t="n">
        <v>0.07456592772199655</v>
      </c>
      <c r="N16809" t="n">
        <v>0.1468276083534689</v>
      </c>
      <c r="O16809" t="n">
        <v>-0.001676654899120246</v>
      </c>
    </row>
    <row r="16810">
      <c r="F16810" t="n">
        <v>0.1000026763548229</v>
      </c>
      <c r="G16810" t="n">
        <v>0.1606277436621841</v>
      </c>
      <c r="H16810" t="n">
        <v>-0.001524641786620664</v>
      </c>
      <c r="M16810" t="n">
        <v>0.07458913082673146</v>
      </c>
      <c r="N16810" t="n">
        <v>0.1468363878086443</v>
      </c>
      <c r="O16810" t="n">
        <v>-0.001676654899120246</v>
      </c>
    </row>
    <row r="16811">
      <c r="F16811" t="n">
        <v>0.09998762329789262</v>
      </c>
      <c r="G16811" t="n">
        <v>0.1606373477126273</v>
      </c>
      <c r="H16811" t="n">
        <v>-0.001524336919236817</v>
      </c>
      <c r="M16811" t="n">
        <v>0.07454496385309209</v>
      </c>
      <c r="N16811" t="n">
        <v>0.1468451672638197</v>
      </c>
      <c r="O16811" t="n">
        <v>-0.001676654899120246</v>
      </c>
    </row>
    <row r="16812">
      <c r="F16812" t="n">
        <v>0.1000010059249291</v>
      </c>
      <c r="G16812" t="n">
        <v>0.1606469517630704</v>
      </c>
      <c r="H16812" t="n">
        <v>-0.001523838734508851</v>
      </c>
      <c r="M16812" t="n">
        <v>0.07461308066291039</v>
      </c>
      <c r="N16812" t="n">
        <v>0.1468539467189951</v>
      </c>
      <c r="O16812" t="n">
        <v>-0.001676127507355681</v>
      </c>
    </row>
    <row r="16813">
      <c r="F16813" t="n">
        <v>0.1000143880451566</v>
      </c>
      <c r="G16813" t="n">
        <v>0.1606565558135136</v>
      </c>
      <c r="H16813" t="n">
        <v>-0.001523838734508851</v>
      </c>
      <c r="M16813" t="n">
        <v>0.07454645657102801</v>
      </c>
      <c r="N16813" t="n">
        <v>0.1468627261741705</v>
      </c>
      <c r="O16813" t="n">
        <v>-0.001676295120106417</v>
      </c>
    </row>
    <row r="16814">
      <c r="F16814" t="n">
        <v>0.1000277696584199</v>
      </c>
      <c r="G16814" t="n">
        <v>0.1606661598639568</v>
      </c>
      <c r="H16814" t="n">
        <v>-0.001523533997235676</v>
      </c>
      <c r="M16814" t="n">
        <v>0.07456965989376071</v>
      </c>
      <c r="N16814" t="n">
        <v>0.1468715056293459</v>
      </c>
      <c r="O16814" t="n">
        <v>-0.001676462732857152</v>
      </c>
    </row>
    <row r="16815">
      <c r="F16815" t="n">
        <v>0.1000269330871158</v>
      </c>
      <c r="G16815" t="n">
        <v>0.1606757639144</v>
      </c>
      <c r="H16815" t="n">
        <v>-0.001523838734508851</v>
      </c>
      <c r="M16815" t="n">
        <v>0.07461532040492858</v>
      </c>
      <c r="N16815" t="n">
        <v>0.1468802850845213</v>
      </c>
      <c r="O16815" t="n">
        <v>-0.001676295120106417</v>
      </c>
    </row>
    <row r="16816">
      <c r="F16816" t="n">
        <v>0.1000118785821122</v>
      </c>
      <c r="G16816" t="n">
        <v>0.1606853679648431</v>
      </c>
      <c r="H16816" t="n">
        <v>-0.001523037692397967</v>
      </c>
      <c r="M16816" t="n">
        <v>0.07457115275208356</v>
      </c>
      <c r="N16816" t="n">
        <v>0.1468890645396967</v>
      </c>
      <c r="O16816" t="n">
        <v>-0.001675600767645587</v>
      </c>
    </row>
    <row r="16817">
      <c r="F16817" t="n">
        <v>0.1000110414146115</v>
      </c>
      <c r="G16817" t="n">
        <v>0.1606949720152863</v>
      </c>
      <c r="H16817" t="n">
        <v>-0.001523037692397967</v>
      </c>
      <c r="M16817" t="n">
        <v>0.07459435636893769</v>
      </c>
      <c r="N16817" t="n">
        <v>0.1468978439948722</v>
      </c>
      <c r="O16817" t="n">
        <v>-0.001675265681000722</v>
      </c>
    </row>
    <row r="16818">
      <c r="F16818" t="n">
        <v>0.09998176905446665</v>
      </c>
      <c r="G16818" t="n">
        <v>0.1607045760657295</v>
      </c>
      <c r="H16818" t="n">
        <v>-0.001523037692397967</v>
      </c>
      <c r="M16818" t="n">
        <v>0.07457264560447241</v>
      </c>
      <c r="N16818" t="n">
        <v>0.1469066234500475</v>
      </c>
      <c r="O16818" t="n">
        <v>-0.001675600767645587</v>
      </c>
    </row>
    <row r="16819">
      <c r="F16819" t="n">
        <v>0.09999514871701504</v>
      </c>
      <c r="G16819" t="n">
        <v>0.1607141801161727</v>
      </c>
      <c r="H16819" t="n">
        <v>-0.001523342299936447</v>
      </c>
      <c r="M16819" t="n">
        <v>0.07461830670684702</v>
      </c>
      <c r="N16819" t="n">
        <v>0.146915402905223</v>
      </c>
      <c r="O16819" t="n">
        <v>-0.001675265681000722</v>
      </c>
    </row>
    <row r="16820">
      <c r="F16820" t="n">
        <v>0.1000227451306418</v>
      </c>
      <c r="G16820" t="n">
        <v>0.1607237841666159</v>
      </c>
      <c r="H16820" t="n">
        <v>-0.001522390901515792</v>
      </c>
      <c r="M16820" t="n">
        <v>0.07461905327861673</v>
      </c>
      <c r="N16820" t="n">
        <v>0.1469241823603984</v>
      </c>
      <c r="O16820" t="n">
        <v>-0.001674572259057199</v>
      </c>
    </row>
    <row r="16821">
      <c r="F16821" t="n">
        <v>0.1000219065189832</v>
      </c>
      <c r="G16821" t="n">
        <v>0.160733388217059</v>
      </c>
      <c r="H16821" t="n">
        <v>-0.001522238662425641</v>
      </c>
      <c r="M16821" t="n">
        <v>0.0746197998489023</v>
      </c>
      <c r="N16821" t="n">
        <v>0.1469329618155738</v>
      </c>
      <c r="O16821" t="n">
        <v>-0.001674572259057199</v>
      </c>
    </row>
    <row r="16822">
      <c r="F16822" t="n">
        <v>0.1000068504760658</v>
      </c>
      <c r="G16822" t="n">
        <v>0.1607429922675022</v>
      </c>
      <c r="H16822" t="n">
        <v>-0.001522543140605944</v>
      </c>
      <c r="M16822" t="n">
        <v>0.0745980888545745</v>
      </c>
      <c r="N16822" t="n">
        <v>0.1469417412707492</v>
      </c>
      <c r="O16822" t="n">
        <v>-0.001674907207003805</v>
      </c>
    </row>
    <row r="16823">
      <c r="F16823" t="n">
        <v>0.09999179426067434</v>
      </c>
      <c r="G16823" t="n">
        <v>0.1607525963179454</v>
      </c>
      <c r="H16823" t="n">
        <v>-0.001521898170527194</v>
      </c>
      <c r="M16823" t="n">
        <v>0.07457637770947886</v>
      </c>
      <c r="N16823" t="n">
        <v>0.1469505207259246</v>
      </c>
      <c r="O16823" t="n">
        <v>-0.001674739733030502</v>
      </c>
    </row>
    <row r="16824">
      <c r="F16824" t="n">
        <v>0.09999095479601203</v>
      </c>
      <c r="G16824" t="n">
        <v>0.1607622003683886</v>
      </c>
      <c r="H16824" t="n">
        <v>-0.001521898170527194</v>
      </c>
      <c r="M16824" t="n">
        <v>0.07457712412602824</v>
      </c>
      <c r="N16824" t="n">
        <v>0.1469593001811</v>
      </c>
      <c r="O16824" t="n">
        <v>-0.00167438184363426</v>
      </c>
    </row>
    <row r="16825">
      <c r="F16825" t="n">
        <v>0.1000185486693601</v>
      </c>
      <c r="G16825" t="n">
        <v>0.1607718044188318</v>
      </c>
      <c r="H16825" t="n">
        <v>-0.001521593821328009</v>
      </c>
      <c r="M16825" t="n">
        <v>0.07455541275403932</v>
      </c>
      <c r="N16825" t="n">
        <v>0.1469680796362754</v>
      </c>
      <c r="O16825" t="n">
        <v>-0.001673879629523992</v>
      </c>
    </row>
    <row r="16826">
      <c r="F16826" t="n">
        <v>0.09997505809046264</v>
      </c>
      <c r="G16826" t="n">
        <v>0.160781408469275</v>
      </c>
      <c r="H16826" t="n">
        <v>-0.001521898170527194</v>
      </c>
      <c r="M16826" t="n">
        <v>0.07462353267806537</v>
      </c>
      <c r="N16826" t="n">
        <v>0.1469768590914508</v>
      </c>
      <c r="O16826" t="n">
        <v>-0.001674047034227414</v>
      </c>
    </row>
    <row r="16827">
      <c r="F16827" t="n">
        <v>0.1000168677020093</v>
      </c>
      <c r="G16827" t="n">
        <v>0.1607910125197181</v>
      </c>
      <c r="H16827" t="n">
        <v>-0.001521898170527194</v>
      </c>
      <c r="M16827" t="n">
        <v>0.07460182130310777</v>
      </c>
      <c r="N16827" t="n">
        <v>0.1469856385466262</v>
      </c>
      <c r="O16827" t="n">
        <v>-0.00167438184363426</v>
      </c>
    </row>
    <row r="16828">
      <c r="F16828" t="n">
        <v>0.09998759353345615</v>
      </c>
      <c r="G16828" t="n">
        <v>0.1608006165701613</v>
      </c>
      <c r="H16828" t="n">
        <v>-0.001521407198930925</v>
      </c>
      <c r="M16828" t="n">
        <v>0.07460256778836111</v>
      </c>
      <c r="N16828" t="n">
        <v>0.1469944180018016</v>
      </c>
      <c r="O16828" t="n">
        <v>-0.001673355128663589</v>
      </c>
    </row>
    <row r="16829">
      <c r="F16829" t="n">
        <v>0.09997253586366264</v>
      </c>
      <c r="G16829" t="n">
        <v>0.1608102206206045</v>
      </c>
      <c r="H16829" t="n">
        <v>-0.001521407198930925</v>
      </c>
      <c r="M16829" t="n">
        <v>0.07462577235774845</v>
      </c>
      <c r="N16829" t="n">
        <v>0.147003197456977</v>
      </c>
      <c r="O16829" t="n">
        <v>-0.001673187793150723</v>
      </c>
    </row>
    <row r="16830">
      <c r="F16830" t="n">
        <v>0.1000143436966097</v>
      </c>
      <c r="G16830" t="n">
        <v>0.1608198246710477</v>
      </c>
      <c r="H16830" t="n">
        <v>-0.001521255088633091</v>
      </c>
      <c r="M16830" t="n">
        <v>0.07462651891467317</v>
      </c>
      <c r="N16830" t="n">
        <v>0.1470119769121524</v>
      </c>
      <c r="O16830" t="n">
        <v>-0.001673689799689322</v>
      </c>
    </row>
    <row r="16831">
      <c r="F16831" t="n">
        <v>0.09999928534552119</v>
      </c>
      <c r="G16831" t="n">
        <v>0.1608294287214908</v>
      </c>
      <c r="H16831" t="n">
        <v>-0.001521255088633091</v>
      </c>
      <c r="M16831" t="n">
        <v>0.07458234900031291</v>
      </c>
      <c r="N16831" t="n">
        <v>0.1470207563673278</v>
      </c>
      <c r="O16831" t="n">
        <v>-0.001673689799689322</v>
      </c>
    </row>
    <row r="16832">
      <c r="F16832" t="n">
        <v>0.09999844307244901</v>
      </c>
      <c r="G16832" t="n">
        <v>0.160839032771934</v>
      </c>
      <c r="H16832" t="n">
        <v>-0.00152030980525548</v>
      </c>
      <c r="M16832" t="n">
        <v>0.07460555371452726</v>
      </c>
      <c r="N16832" t="n">
        <v>0.1470295358225032</v>
      </c>
      <c r="O16832" t="n">
        <v>-0.001672664017088719</v>
      </c>
    </row>
    <row r="16833">
      <c r="F16833" t="n">
        <v>0.09996916812637105</v>
      </c>
      <c r="G16833" t="n">
        <v>0.1608486368223772</v>
      </c>
      <c r="H16833" t="n">
        <v>-0.00152030980525548</v>
      </c>
      <c r="M16833" t="n">
        <v>0.07458384180817576</v>
      </c>
      <c r="N16833" t="n">
        <v>0.1470383152776786</v>
      </c>
      <c r="O16833" t="n">
        <v>-0.001672998549892137</v>
      </c>
    </row>
    <row r="16834">
      <c r="F16834" t="n">
        <v>0.09996832534022429</v>
      </c>
      <c r="G16834" t="n">
        <v>0.1608582408728204</v>
      </c>
      <c r="H16834" t="n">
        <v>-0.001520765943810913</v>
      </c>
      <c r="M16834" t="n">
        <v>0.07462950512752187</v>
      </c>
      <c r="N16834" t="n">
        <v>0.147047094732854</v>
      </c>
      <c r="O16834" t="n">
        <v>-0.001672664017088719</v>
      </c>
    </row>
    <row r="16835">
      <c r="F16835" t="n">
        <v>0.09998169821073724</v>
      </c>
      <c r="G16835" t="n">
        <v>0.1608678449232636</v>
      </c>
      <c r="H16835" t="n">
        <v>-0.001520461851440624</v>
      </c>
      <c r="M16835" t="n">
        <v>0.07463025167702103</v>
      </c>
      <c r="N16835" t="n">
        <v>0.1470558741880294</v>
      </c>
      <c r="O16835" t="n">
        <v>-0.001672496750687011</v>
      </c>
    </row>
    <row r="16836">
      <c r="F16836" t="n">
        <v>0.09998085465850975</v>
      </c>
      <c r="G16836" t="n">
        <v>0.1608774489737067</v>
      </c>
      <c r="H16836" t="n">
        <v>-0.00151997460020736</v>
      </c>
      <c r="M16836" t="n">
        <v>0.07463099822503488</v>
      </c>
      <c r="N16836" t="n">
        <v>0.1470646536432048</v>
      </c>
      <c r="O16836" t="n">
        <v>-0.00167230809499255</v>
      </c>
    </row>
    <row r="16837">
      <c r="F16837" t="n">
        <v>0.1000084424228082</v>
      </c>
      <c r="G16837" t="n">
        <v>0.1608870530241499</v>
      </c>
      <c r="H16837" t="n">
        <v>-0.001520126582469154</v>
      </c>
      <c r="M16837" t="n">
        <v>0.0746092860888227</v>
      </c>
      <c r="N16837" t="n">
        <v>0.1470734330983803</v>
      </c>
      <c r="O16837" t="n">
        <v>-0.0016719737002525</v>
      </c>
    </row>
    <row r="16838">
      <c r="F16838" t="n">
        <v>0.09999338227539917</v>
      </c>
      <c r="G16838" t="n">
        <v>0.1608966570745931</v>
      </c>
      <c r="H16838" t="n">
        <v>-0.001520126582469154</v>
      </c>
      <c r="M16838" t="n">
        <v>0.07461003255922602</v>
      </c>
      <c r="N16838" t="n">
        <v>0.1470822125535556</v>
      </c>
      <c r="O16838" t="n">
        <v>-0.0016719737002525</v>
      </c>
    </row>
    <row r="16839">
      <c r="F16839" t="n">
        <v>0.1000067532754944</v>
      </c>
      <c r="G16839" t="n">
        <v>0.1609062611250363</v>
      </c>
      <c r="H16839" t="n">
        <v>-0.001520126582469154</v>
      </c>
      <c r="M16839" t="n">
        <v>0.07463323786016349</v>
      </c>
      <c r="N16839" t="n">
        <v>0.147090992008731</v>
      </c>
      <c r="O16839" t="n">
        <v>-0.0016719737002525</v>
      </c>
    </row>
    <row r="16840">
      <c r="F16840" t="n">
        <v>0.09997747703929946</v>
      </c>
      <c r="G16840" t="n">
        <v>0.1609158651754795</v>
      </c>
      <c r="H16840" t="n">
        <v>-0.001519337199079998</v>
      </c>
      <c r="M16840" t="n">
        <v>0.07461152549557618</v>
      </c>
      <c r="N16840" t="n">
        <v>0.1470997714639065</v>
      </c>
      <c r="O16840" t="n">
        <v>-0.001671618435740406</v>
      </c>
    </row>
    <row r="16841">
      <c r="F16841" t="n">
        <v>0.09997663178165542</v>
      </c>
      <c r="G16841" t="n">
        <v>0.1609254692259227</v>
      </c>
      <c r="H16841" t="n">
        <v>-0.001519185280551943</v>
      </c>
      <c r="M16841" t="n">
        <v>0.07458981298022491</v>
      </c>
      <c r="N16841" t="n">
        <v>0.1471085509190819</v>
      </c>
      <c r="O16841" t="n">
        <v>-0.001671117050486735</v>
      </c>
    </row>
    <row r="16842">
      <c r="F16842" t="n">
        <v>0.1000042169953544</v>
      </c>
      <c r="G16842" t="n">
        <v>0.1609350732763658</v>
      </c>
      <c r="H16842" t="n">
        <v>-0.001519185280551943</v>
      </c>
      <c r="M16842" t="n">
        <v>0.07461301842598395</v>
      </c>
      <c r="N16842" t="n">
        <v>0.1471173303742573</v>
      </c>
      <c r="O16842" t="n">
        <v>-0.001671451307322516</v>
      </c>
    </row>
    <row r="16843">
      <c r="F16843" t="n">
        <v>0.09998915556428364</v>
      </c>
      <c r="G16843" t="n">
        <v>0.160944677326809</v>
      </c>
      <c r="H16843" t="n">
        <v>-0.001519489117608053</v>
      </c>
      <c r="M16843" t="n">
        <v>0.07459130575838335</v>
      </c>
      <c r="N16843" t="n">
        <v>0.1471261098294327</v>
      </c>
      <c r="O16843" t="n">
        <v>-0.001671618435740406</v>
      </c>
    </row>
    <row r="16844">
      <c r="F16844" t="n">
        <v>0.09998830919812216</v>
      </c>
      <c r="G16844" t="n">
        <v>0.1609542813772522</v>
      </c>
      <c r="H16844" t="n">
        <v>-0.001518853551930013</v>
      </c>
      <c r="M16844" t="n">
        <v>0.07463697055566307</v>
      </c>
      <c r="N16844" t="n">
        <v>0.1471348892846081</v>
      </c>
      <c r="O16844" t="n">
        <v>-0.001670929572885549</v>
      </c>
    </row>
    <row r="16845">
      <c r="F16845" t="n">
        <v>0.09998746249052354</v>
      </c>
      <c r="G16845" t="n">
        <v>0.1609638854276954</v>
      </c>
      <c r="H16845" t="n">
        <v>-0.001518397986977424</v>
      </c>
      <c r="M16845" t="n">
        <v>0.07461525781045203</v>
      </c>
      <c r="N16845" t="n">
        <v>0.1471436687397835</v>
      </c>
      <c r="O16845" t="n">
        <v>-0.00167059545379479</v>
      </c>
    </row>
    <row r="16846">
      <c r="F16846" t="n">
        <v>0.09997240037372235</v>
      </c>
      <c r="G16846" t="n">
        <v>0.1609734894781386</v>
      </c>
      <c r="H16846" t="n">
        <v>-0.001518397986977424</v>
      </c>
      <c r="M16846" t="n">
        <v>0.074593544914478</v>
      </c>
      <c r="N16846" t="n">
        <v>0.1471524481949589</v>
      </c>
      <c r="O16846" t="n">
        <v>-0.001670428394249411</v>
      </c>
    </row>
    <row r="16847">
      <c r="F16847" t="n">
        <v>0.09998576805080178</v>
      </c>
      <c r="G16847" t="n">
        <v>0.1609830935285817</v>
      </c>
      <c r="H16847" t="n">
        <v>-0.001518397986977424</v>
      </c>
      <c r="M16847" t="n">
        <v>0.07461675072600074</v>
      </c>
      <c r="N16847" t="n">
        <v>0.1471612276501343</v>
      </c>
      <c r="O16847" t="n">
        <v>-0.001669907525672688</v>
      </c>
    </row>
    <row r="16848">
      <c r="F16848" t="n">
        <v>0.09997070542035524</v>
      </c>
      <c r="G16848" t="n">
        <v>0.1609926975790249</v>
      </c>
      <c r="H16848" t="n">
        <v>-0.001517764513245975</v>
      </c>
      <c r="M16848" t="n">
        <v>0.07457257817401033</v>
      </c>
      <c r="N16848" t="n">
        <v>0.1471700071053097</v>
      </c>
      <c r="O16848" t="n">
        <v>-0.001669740534920121</v>
      </c>
    </row>
    <row r="16849">
      <c r="F16849" t="n">
        <v>0.09995564261785625</v>
      </c>
      <c r="G16849" t="n">
        <v>0.1610023016294681</v>
      </c>
      <c r="H16849" t="n">
        <v>-0.001518219888137438</v>
      </c>
      <c r="M16849" t="n">
        <v>0.07461824363560479</v>
      </c>
      <c r="N16849" t="n">
        <v>0.1471787865604851</v>
      </c>
      <c r="O16849" t="n">
        <v>-0.001670074516425255</v>
      </c>
    </row>
    <row r="16850">
      <c r="F16850" t="n">
        <v>0.09995479437193888</v>
      </c>
      <c r="G16850" t="n">
        <v>0.1610119056799113</v>
      </c>
      <c r="H16850" t="n">
        <v>-0.00151806809650695</v>
      </c>
      <c r="M16850" t="n">
        <v>0.07459653043513381</v>
      </c>
      <c r="N16850" t="n">
        <v>0.1471875660156605</v>
      </c>
      <c r="O16850" t="n">
        <v>-0.001670241507177822</v>
      </c>
    </row>
    <row r="16851">
      <c r="F16851" t="n">
        <v>0.09999658971548583</v>
      </c>
      <c r="G16851" t="n">
        <v>0.1610215097303545</v>
      </c>
      <c r="H16851" t="n">
        <v>-0.001517764513245975</v>
      </c>
      <c r="M16851" t="n">
        <v>0.0746197365392634</v>
      </c>
      <c r="N16851" t="n">
        <v>0.1471963454708359</v>
      </c>
      <c r="O16851" t="n">
        <v>-0.001670074516425255</v>
      </c>
    </row>
    <row r="16852">
      <c r="F16852" t="n">
        <v>0.0999957405314339</v>
      </c>
      <c r="G16852" t="n">
        <v>0.1610311137807976</v>
      </c>
      <c r="H16852" t="n">
        <v>-0.001517436400465531</v>
      </c>
      <c r="M16852" t="n">
        <v>0.07457556338422566</v>
      </c>
      <c r="N16852" t="n">
        <v>0.1472051249260113</v>
      </c>
      <c r="O16852" t="n">
        <v>-0.001669387317327543</v>
      </c>
    </row>
    <row r="16853">
      <c r="F16853" t="n">
        <v>0.09996646205772328</v>
      </c>
      <c r="G16853" t="n">
        <v>0.1610407178312408</v>
      </c>
      <c r="H16853" t="n">
        <v>-0.00151758812893273</v>
      </c>
      <c r="M16853" t="n">
        <v>0.07462122943697599</v>
      </c>
      <c r="N16853" t="n">
        <v>0.1472139043811867</v>
      </c>
      <c r="O16853" t="n">
        <v>-0.001669053473248486</v>
      </c>
    </row>
    <row r="16854">
      <c r="F16854" t="n">
        <v>0.0999513979708517</v>
      </c>
      <c r="G16854" t="n">
        <v>0.161050321881684</v>
      </c>
      <c r="H16854" t="n">
        <v>-0.001517436400465531</v>
      </c>
      <c r="M16854" t="n">
        <v>0.07459951593200911</v>
      </c>
      <c r="N16854" t="n">
        <v>0.1472226838363621</v>
      </c>
      <c r="O16854" t="n">
        <v>-0.001669053473248486</v>
      </c>
    </row>
    <row r="16855">
      <c r="F16855" t="n">
        <v>0.09997897662377267</v>
      </c>
      <c r="G16855" t="n">
        <v>0.1610599259321272</v>
      </c>
      <c r="H16855" t="n">
        <v>-0.00151758812893273</v>
      </c>
      <c r="M16855" t="n">
        <v>0.07464518235497208</v>
      </c>
      <c r="N16855" t="n">
        <v>0.1472314632915375</v>
      </c>
      <c r="O16855" t="n">
        <v>-0.001669220395288015</v>
      </c>
    </row>
    <row r="16856">
      <c r="F16856" t="n">
        <v>0.09997812615684887</v>
      </c>
      <c r="G16856" t="n">
        <v>0.1610695299825703</v>
      </c>
      <c r="H16856" t="n">
        <v>-0.001516806611523692</v>
      </c>
      <c r="M16856" t="n">
        <v>0.07457854857066029</v>
      </c>
      <c r="N16856" t="n">
        <v>0.1472402427467129</v>
      </c>
      <c r="O16856" t="n">
        <v>-0.001668700916796803</v>
      </c>
    </row>
    <row r="16857">
      <c r="F16857" t="n">
        <v>0.09997727534784853</v>
      </c>
      <c r="G16857" t="n">
        <v>0.1610791340330135</v>
      </c>
      <c r="H16857" t="n">
        <v>-0.001516806611523692</v>
      </c>
      <c r="M16857" t="n">
        <v>0.07464667539006431</v>
      </c>
      <c r="N16857" t="n">
        <v>0.1472490222018883</v>
      </c>
      <c r="O16857" t="n">
        <v>-0.001668867770203142</v>
      </c>
    </row>
    <row r="16858">
      <c r="F16858" t="n">
        <v>0.09999063824540794</v>
      </c>
      <c r="G16858" t="n">
        <v>0.1610887380834567</v>
      </c>
      <c r="H16858" t="n">
        <v>-0.001516654946029089</v>
      </c>
      <c r="M16858" t="n">
        <v>0.07464742190537973</v>
      </c>
      <c r="N16858" t="n">
        <v>0.1472578016570637</v>
      </c>
      <c r="O16858" t="n">
        <v>-0.001668534063390464</v>
      </c>
    </row>
    <row r="16859">
      <c r="F16859" t="n">
        <v>0.09997557270340499</v>
      </c>
      <c r="G16859" t="n">
        <v>0.1610983421338999</v>
      </c>
      <c r="H16859" t="n">
        <v>-0.001516503280534486</v>
      </c>
      <c r="M16859" t="n">
        <v>0.07464816841920788</v>
      </c>
      <c r="N16859" t="n">
        <v>0.1472665811122391</v>
      </c>
      <c r="O16859" t="n">
        <v>-0.001668867770203142</v>
      </c>
    </row>
    <row r="16860">
      <c r="F16860" t="n">
        <v>0.0999747208678553</v>
      </c>
      <c r="G16860" t="n">
        <v>0.1611079461843431</v>
      </c>
      <c r="H16860" t="n">
        <v>-0.001516330335096536</v>
      </c>
      <c r="M16860" t="n">
        <v>0.07458153373330895</v>
      </c>
      <c r="N16860" t="n">
        <v>0.1472753605674146</v>
      </c>
      <c r="O16860" t="n">
        <v>-0.001667681745876658</v>
      </c>
    </row>
    <row r="16861">
      <c r="F16861" t="n">
        <v>0.0999738686900159</v>
      </c>
      <c r="G16861" t="n">
        <v>0.1611175502347862</v>
      </c>
      <c r="H16861" t="n">
        <v>-0.001516027129670601</v>
      </c>
      <c r="M16861" t="n">
        <v>0.07464966144240223</v>
      </c>
      <c r="N16861" t="n">
        <v>0.14728414002259</v>
      </c>
      <c r="O16861" t="n">
        <v>-0.001668182100435877</v>
      </c>
    </row>
    <row r="16862">
      <c r="F16862" t="n">
        <v>0.09994458875399156</v>
      </c>
      <c r="G16862" t="n">
        <v>0.1611271542852294</v>
      </c>
      <c r="H16862" t="n">
        <v>-0.001516027129670601</v>
      </c>
      <c r="M16862" t="n">
        <v>0.0745830263057119</v>
      </c>
      <c r="N16862" t="n">
        <v>0.1472929194777653</v>
      </c>
      <c r="O16862" t="n">
        <v>-0.001667681745876658</v>
      </c>
    </row>
    <row r="16863">
      <c r="F16863" t="n">
        <v>0.09994373606196841</v>
      </c>
      <c r="G16863" t="n">
        <v>0.1611367583356726</v>
      </c>
      <c r="H16863" t="n">
        <v>-0.001516330335096536</v>
      </c>
      <c r="M16863" t="n">
        <v>0.07458377258968277</v>
      </c>
      <c r="N16863" t="n">
        <v>0.1473016989329408</v>
      </c>
      <c r="O16863" t="n">
        <v>-0.001668182100435877</v>
      </c>
    </row>
    <row r="16864">
      <c r="F16864" t="n">
        <v>0.09998552363955804</v>
      </c>
      <c r="G16864" t="n">
        <v>0.1611463623861158</v>
      </c>
      <c r="H16864" t="n">
        <v>-0.001515249685502168</v>
      </c>
      <c r="M16864" t="n">
        <v>0.07460697957012344</v>
      </c>
      <c r="N16864" t="n">
        <v>0.1473104783881162</v>
      </c>
      <c r="O16864" t="n">
        <v>-0.001667330514435315</v>
      </c>
    </row>
    <row r="16865">
      <c r="F16865" t="n">
        <v>0.0999420296507256</v>
      </c>
      <c r="G16865" t="n">
        <v>0.161155966436559</v>
      </c>
      <c r="H16865" t="n">
        <v>-0.001515704305869855</v>
      </c>
      <c r="M16865" t="n">
        <v>0.07458526515316283</v>
      </c>
      <c r="N16865" t="n">
        <v>0.1473192578432916</v>
      </c>
      <c r="O16865" t="n">
        <v>-0.001666997081675704</v>
      </c>
    </row>
    <row r="16866">
      <c r="F16866" t="n">
        <v>0.09996960266460866</v>
      </c>
      <c r="G16866" t="n">
        <v>0.1611655704870022</v>
      </c>
      <c r="H16866" t="n">
        <v>-0.001515704305869855</v>
      </c>
      <c r="M16866" t="n">
        <v>0.0746533939743558</v>
      </c>
      <c r="N16866" t="n">
        <v>0.147328037298467</v>
      </c>
      <c r="O16866" t="n">
        <v>-0.001667497230815121</v>
      </c>
    </row>
    <row r="16867">
      <c r="F16867" t="n">
        <v>0.09998296171310209</v>
      </c>
      <c r="G16867" t="n">
        <v>0.1611751745374453</v>
      </c>
      <c r="H16867" t="n">
        <v>-0.001515552765747293</v>
      </c>
      <c r="M16867" t="n">
        <v>0.07465414047628322</v>
      </c>
      <c r="N16867" t="n">
        <v>0.1473368167536424</v>
      </c>
      <c r="O16867" t="n">
        <v>-0.001667330514435315</v>
      </c>
    </row>
    <row r="16868">
      <c r="F16868" t="n">
        <v>0.09996789385655303</v>
      </c>
      <c r="G16868" t="n">
        <v>0.1611847785878885</v>
      </c>
      <c r="H16868" t="n">
        <v>-0.001514777236593339</v>
      </c>
      <c r="M16868" t="n">
        <v>0.07463242598022427</v>
      </c>
      <c r="N16868" t="n">
        <v>0.1473455962088178</v>
      </c>
      <c r="O16868" t="n">
        <v>-0.001666646514104106</v>
      </c>
    </row>
    <row r="16869">
      <c r="F16869" t="n">
        <v>0.09996703893847789</v>
      </c>
      <c r="G16869" t="n">
        <v>0.1611943826383317</v>
      </c>
      <c r="H16869" t="n">
        <v>-0.001514928714316998</v>
      </c>
      <c r="M16869" t="n">
        <v>0.07465563347567403</v>
      </c>
      <c r="N16869" t="n">
        <v>0.1473543756639932</v>
      </c>
      <c r="O16869" t="n">
        <v>-0.001666646514104106</v>
      </c>
    </row>
    <row r="16870">
      <c r="F16870" t="n">
        <v>0.09993775762815335</v>
      </c>
      <c r="G16870" t="n">
        <v>0.1612039866887749</v>
      </c>
      <c r="H16870" t="n">
        <v>-0.001514777236593339</v>
      </c>
      <c r="M16870" t="n">
        <v>0.07461145768160093</v>
      </c>
      <c r="N16870" t="n">
        <v>0.1473631551191686</v>
      </c>
      <c r="O16870" t="n">
        <v>-0.001666646514104106</v>
      </c>
    </row>
    <row r="16871">
      <c r="F16871" t="n">
        <v>0.09995111513477833</v>
      </c>
      <c r="G16871" t="n">
        <v>0.161213590739218</v>
      </c>
      <c r="H16871" t="n">
        <v>-0.00151462575886968</v>
      </c>
      <c r="M16871" t="n">
        <v>0.07465712646911227</v>
      </c>
      <c r="N16871" t="n">
        <v>0.147371934574344</v>
      </c>
      <c r="O16871" t="n">
        <v>-0.001666479866117494</v>
      </c>
    </row>
    <row r="16872">
      <c r="F16872" t="n">
        <v>0.09993604642021953</v>
      </c>
      <c r="G16872" t="n">
        <v>0.1612231947896612</v>
      </c>
      <c r="H16872" t="n">
        <v>-0.001514003749761763</v>
      </c>
      <c r="M16872" t="n">
        <v>0.07463541166856169</v>
      </c>
      <c r="N16872" t="n">
        <v>0.1473807140295194</v>
      </c>
      <c r="O16872" t="n">
        <v>-0.001665630155991814</v>
      </c>
    </row>
    <row r="16873">
      <c r="F16873" t="n">
        <v>0.09997782860593385</v>
      </c>
      <c r="G16873" t="n">
        <v>0.1612327988401044</v>
      </c>
      <c r="H16873" t="n">
        <v>-0.001514003749761763</v>
      </c>
      <c r="M16873" t="n">
        <v>0.07459123534758227</v>
      </c>
      <c r="N16873" t="n">
        <v>0.1473894934846948</v>
      </c>
      <c r="O16873" t="n">
        <v>-0.001665630155991814</v>
      </c>
    </row>
    <row r="16874">
      <c r="F16874" t="n">
        <v>0.09994854652317073</v>
      </c>
      <c r="G16874" t="n">
        <v>0.1612424028905476</v>
      </c>
      <c r="H16874" t="n">
        <v>-0.001514155165278291</v>
      </c>
      <c r="M16874" t="n">
        <v>0.07465936594810732</v>
      </c>
      <c r="N16874" t="n">
        <v>0.1473982729398702</v>
      </c>
      <c r="O16874" t="n">
        <v>-0.001665630155991814</v>
      </c>
    </row>
    <row r="16875">
      <c r="F16875" t="n">
        <v>0.09994768963336981</v>
      </c>
      <c r="G16875" t="n">
        <v>0.1612520069409908</v>
      </c>
      <c r="H16875" t="n">
        <v>-0.001514155165278291</v>
      </c>
      <c r="M16875" t="n">
        <v>0.0746376509191887</v>
      </c>
      <c r="N16875" t="n">
        <v>0.1474070523950456</v>
      </c>
      <c r="O16875" t="n">
        <v>-0.001665796735665381</v>
      </c>
    </row>
    <row r="16876">
      <c r="F16876" t="n">
        <v>0.09994683240051425</v>
      </c>
      <c r="G16876" t="n">
        <v>0.1612616109914339</v>
      </c>
      <c r="H16876" t="n">
        <v>-0.001513837721384325</v>
      </c>
      <c r="M16876" t="n">
        <v>0.07466085892666147</v>
      </c>
      <c r="N16876" t="n">
        <v>0.147415831850221</v>
      </c>
      <c r="O16876" t="n">
        <v>-0.001665280918889607</v>
      </c>
    </row>
    <row r="16877">
      <c r="F16877" t="n">
        <v>0.0999317623993935</v>
      </c>
      <c r="G16877" t="n">
        <v>0.1612712150418771</v>
      </c>
      <c r="H16877" t="n">
        <v>-0.001513383660880011</v>
      </c>
      <c r="M16877" t="n">
        <v>0.07461668207729005</v>
      </c>
      <c r="N16877" t="n">
        <v>0.1474246113053964</v>
      </c>
      <c r="O16877" t="n">
        <v>-0.001665280918889607</v>
      </c>
    </row>
    <row r="16878">
      <c r="F16878" t="n">
        <v>0.09993090456606074</v>
      </c>
      <c r="G16878" t="n">
        <v>0.1612808190923203</v>
      </c>
      <c r="H16878" t="n">
        <v>-0.001513837721384325</v>
      </c>
      <c r="M16878" t="n">
        <v>0.0746174284135781</v>
      </c>
      <c r="N16878" t="n">
        <v>0.1474333907605718</v>
      </c>
      <c r="O16878" t="n">
        <v>-0.001664947896008117</v>
      </c>
    </row>
    <row r="16879">
      <c r="F16879" t="n">
        <v>0.09997268315016505</v>
      </c>
      <c r="G16879" t="n">
        <v>0.1612904231427635</v>
      </c>
      <c r="H16879" t="n">
        <v>-0.001513535014381449</v>
      </c>
      <c r="M16879" t="n">
        <v>0.0745957129309027</v>
      </c>
      <c r="N16879" t="n">
        <v>0.1474421702157472</v>
      </c>
      <c r="O16879" t="n">
        <v>-0.001665280918889607</v>
      </c>
    </row>
    <row r="16880">
      <c r="F16880" t="n">
        <v>0.0999434000374799</v>
      </c>
      <c r="G16880" t="n">
        <v>0.1613000271932067</v>
      </c>
      <c r="H16880" t="n">
        <v>-0.001513068078283338</v>
      </c>
      <c r="M16880" t="n">
        <v>0.07459645918958019</v>
      </c>
      <c r="N16880" t="n">
        <v>0.1474509496709226</v>
      </c>
      <c r="O16880" t="n">
        <v>-0.001664266438929411</v>
      </c>
    </row>
    <row r="16881">
      <c r="F16881" t="n">
        <v>0.09995675317033553</v>
      </c>
      <c r="G16881" t="n">
        <v>0.1613096312436499</v>
      </c>
      <c r="H16881" t="n">
        <v>-0.001512916786604677</v>
      </c>
      <c r="M16881" t="n">
        <v>0.07466459134699313</v>
      </c>
      <c r="N16881" t="n">
        <v>0.1474597291260981</v>
      </c>
      <c r="O16881" t="n">
        <v>-0.001664266438929411</v>
      </c>
    </row>
    <row r="16882">
      <c r="F16882" t="n">
        <v>0.09992746980039513</v>
      </c>
      <c r="G16882" t="n">
        <v>0.161319235294093</v>
      </c>
      <c r="H16882" t="n">
        <v>-0.001513219369961998</v>
      </c>
      <c r="M16882" t="n">
        <v>0.0745979517024693</v>
      </c>
      <c r="N16882" t="n">
        <v>0.1474685085812734</v>
      </c>
      <c r="O16882" t="n">
        <v>-0.001664765768794076</v>
      </c>
    </row>
    <row r="16883">
      <c r="F16883" t="n">
        <v>0.09994082216051961</v>
      </c>
      <c r="G16883" t="n">
        <v>0.1613288393445362</v>
      </c>
      <c r="H16883" t="n">
        <v>-0.001512916786604677</v>
      </c>
      <c r="M16883" t="n">
        <v>0.07464362218869533</v>
      </c>
      <c r="N16883" t="n">
        <v>0.1474772880364489</v>
      </c>
      <c r="O16883" t="n">
        <v>-0.001664765768794076</v>
      </c>
    </row>
    <row r="16884">
      <c r="F16884" t="n">
        <v>0.09993996218130877</v>
      </c>
      <c r="G16884" t="n">
        <v>0.1613384433949794</v>
      </c>
      <c r="H16884" t="n">
        <v>-0.001512149254601373</v>
      </c>
      <c r="M16884" t="n">
        <v>0.07459944420940345</v>
      </c>
      <c r="N16884" t="n">
        <v>0.1474860674916243</v>
      </c>
      <c r="O16884" t="n">
        <v>-0.001663585785505317</v>
      </c>
    </row>
    <row r="16885">
      <c r="F16885" t="n">
        <v>0.0999533135964244</v>
      </c>
      <c r="G16885" t="n">
        <v>0.1613480474454226</v>
      </c>
      <c r="H16885" t="n">
        <v>-0.001512451714698303</v>
      </c>
      <c r="M16885" t="n">
        <v>0.07466757725645495</v>
      </c>
      <c r="N16885" t="n">
        <v>0.1474948469467997</v>
      </c>
      <c r="O16885" t="n">
        <v>-0.001663585785505317</v>
      </c>
    </row>
    <row r="16886">
      <c r="F16886" t="n">
        <v>0.09992402954043728</v>
      </c>
      <c r="G16886" t="n">
        <v>0.1613576514958658</v>
      </c>
      <c r="H16886" t="n">
        <v>-0.001512300484649838</v>
      </c>
      <c r="M16886" t="n">
        <v>0.07464586139019203</v>
      </c>
      <c r="N16886" t="n">
        <v>0.1475036264019751</v>
      </c>
      <c r="O16886" t="n">
        <v>-0.001663752160721389</v>
      </c>
    </row>
    <row r="16887">
      <c r="F16887" t="n">
        <v>0.09992316861656508</v>
      </c>
      <c r="G16887" t="n">
        <v>0.1613672555463089</v>
      </c>
      <c r="H16887" t="n">
        <v>-0.001512451714698303</v>
      </c>
      <c r="M16887" t="n">
        <v>0.07460168295863767</v>
      </c>
      <c r="N16887" t="n">
        <v>0.1475124058571505</v>
      </c>
      <c r="O16887" t="n">
        <v>-0.001663918535937461</v>
      </c>
    </row>
    <row r="16888">
      <c r="F16888" t="n">
        <v>0.09995073030814858</v>
      </c>
      <c r="G16888" t="n">
        <v>0.1613768595967521</v>
      </c>
      <c r="H16888" t="n">
        <v>-0.001511837279829917</v>
      </c>
      <c r="M16888" t="n">
        <v>0.07464735418374316</v>
      </c>
      <c r="N16888" t="n">
        <v>0.1475211853123259</v>
      </c>
      <c r="O16888" t="n">
        <v>-0.001663072243709824</v>
      </c>
    </row>
    <row r="16889">
      <c r="F16889" t="n">
        <v>0.09993565713117647</v>
      </c>
      <c r="G16889" t="n">
        <v>0.1613864636471953</v>
      </c>
      <c r="H16889" t="n">
        <v>-0.001511988448441039</v>
      </c>
      <c r="M16889" t="n">
        <v>0.07460317545068151</v>
      </c>
      <c r="N16889" t="n">
        <v>0.1475299647675013</v>
      </c>
      <c r="O16889" t="n">
        <v>-0.001662905936485453</v>
      </c>
    </row>
    <row r="16890">
      <c r="F16890" t="n">
        <v>0.09993479508996145</v>
      </c>
      <c r="G16890" t="n">
        <v>0.1613960676976385</v>
      </c>
      <c r="H16890" t="n">
        <v>-0.001511534942607673</v>
      </c>
      <c r="M16890" t="n">
        <v>0.07467130960976939</v>
      </c>
      <c r="N16890" t="n">
        <v>0.1475387442226767</v>
      </c>
      <c r="O16890" t="n">
        <v>-0.001662905936485453</v>
      </c>
    </row>
    <row r="16891">
      <c r="F16891" t="n">
        <v>0.09996235514678314</v>
      </c>
      <c r="G16891" t="n">
        <v>0.1614056717480816</v>
      </c>
      <c r="H16891" t="n">
        <v>-0.001511686111218795</v>
      </c>
      <c r="M16891" t="n">
        <v>0.07460466793676815</v>
      </c>
      <c r="N16891" t="n">
        <v>0.1475475236778521</v>
      </c>
      <c r="O16891" t="n">
        <v>-0.001662226892619438</v>
      </c>
    </row>
    <row r="16892">
      <c r="F16892" t="n">
        <v>0.09993306997591656</v>
      </c>
      <c r="G16892" t="n">
        <v>0.1614152757985248</v>
      </c>
      <c r="H16892" t="n">
        <v>-0.001510922561646511</v>
      </c>
      <c r="M16892" t="n">
        <v>0.07462787696527379</v>
      </c>
      <c r="N16892" t="n">
        <v>0.1475563031330275</v>
      </c>
      <c r="O16892" t="n">
        <v>-0.001662559371245825</v>
      </c>
    </row>
    <row r="16893">
      <c r="F16893" t="n">
        <v>0.09993220690298019</v>
      </c>
      <c r="G16893" t="n">
        <v>0.161424879848968</v>
      </c>
      <c r="H16893" t="n">
        <v>-0.001511073669013412</v>
      </c>
      <c r="M16893" t="n">
        <v>0.07462862327922473</v>
      </c>
      <c r="N16893" t="n">
        <v>0.1475650825882029</v>
      </c>
      <c r="O16893" t="n">
        <v>-0.001662393131932632</v>
      </c>
    </row>
    <row r="16894">
      <c r="F16894" t="n">
        <v>0.09994555444805348</v>
      </c>
      <c r="G16894" t="n">
        <v>0.1614344838994112</v>
      </c>
      <c r="H16894" t="n">
        <v>-0.001510922561646511</v>
      </c>
      <c r="M16894" t="n">
        <v>0.07460690665472672</v>
      </c>
      <c r="N16894" t="n">
        <v>0.1475738620433783</v>
      </c>
      <c r="O16894" t="n">
        <v>-0.001662393131932632</v>
      </c>
    </row>
    <row r="16895">
      <c r="F16895" t="n">
        <v>0.09993047972501304</v>
      </c>
      <c r="G16895" t="n">
        <v>0.1614440879498543</v>
      </c>
      <c r="H16895" t="n">
        <v>-0.001510922561646511</v>
      </c>
      <c r="M16895" t="n">
        <v>0.07460765289106694</v>
      </c>
      <c r="N16895" t="n">
        <v>0.1475826414985537</v>
      </c>
      <c r="O16895" t="n">
        <v>-0.001662559371245825</v>
      </c>
    </row>
    <row r="16896">
      <c r="F16896" t="n">
        <v>0.09991540483063896</v>
      </c>
      <c r="G16896" t="n">
        <v>0.1614536920002975</v>
      </c>
      <c r="H16896" t="n">
        <v>-0.001510312114419478</v>
      </c>
      <c r="M16896" t="n">
        <v>0.07465332529835975</v>
      </c>
      <c r="N16896" t="n">
        <v>0.1475914209537291</v>
      </c>
      <c r="O16896" t="n">
        <v>-0.001661714826139507</v>
      </c>
    </row>
    <row r="16897">
      <c r="F16897" t="n">
        <v>0.09991454046777309</v>
      </c>
      <c r="G16897" t="n">
        <v>0.1614632960507407</v>
      </c>
      <c r="H16897" t="n">
        <v>-0.001510614207051625</v>
      </c>
      <c r="M16897" t="n">
        <v>0.07467653484183387</v>
      </c>
      <c r="N16897" t="n">
        <v>0.1476002004089045</v>
      </c>
      <c r="O16897" t="n">
        <v>-0.001661548654656893</v>
      </c>
    </row>
    <row r="16898">
      <c r="F16898" t="n">
        <v>0.09991367576071483</v>
      </c>
      <c r="G16898" t="n">
        <v>0.1614729001011839</v>
      </c>
      <c r="H16898" t="n">
        <v>-0.001510765253367699</v>
      </c>
      <c r="M16898" t="n">
        <v>0.07460989159114836</v>
      </c>
      <c r="N16898" t="n">
        <v>0.1476089798640799</v>
      </c>
      <c r="O16898" t="n">
        <v>-0.001661714826139507</v>
      </c>
    </row>
    <row r="16899">
      <c r="F16899" t="n">
        <v>0.0999554422988071</v>
      </c>
      <c r="G16899" t="n">
        <v>0.1614825041516271</v>
      </c>
      <c r="H16899" t="n">
        <v>-0.001510765253367699</v>
      </c>
      <c r="M16899" t="n">
        <v>0.07467802775186835</v>
      </c>
      <c r="N16899" t="n">
        <v>0.1476177593192553</v>
      </c>
      <c r="O16899" t="n">
        <v>-0.001661548654656893</v>
      </c>
    </row>
    <row r="16900">
      <c r="F16900" t="n">
        <v>0.09991194531380806</v>
      </c>
      <c r="G16900" t="n">
        <v>0.1614921082020703</v>
      </c>
      <c r="H16900" t="n">
        <v>-0.001510156560004895</v>
      </c>
      <c r="M16900" t="n">
        <v>0.0746113840504192</v>
      </c>
      <c r="N16900" t="n">
        <v>0.1476265387744307</v>
      </c>
      <c r="O16900" t="n">
        <v>-0.001660871223347438</v>
      </c>
    </row>
    <row r="16901">
      <c r="F16901" t="n">
        <v>0.09991107957385303</v>
      </c>
      <c r="G16901" t="n">
        <v>0.1615017122525134</v>
      </c>
      <c r="H16901" t="n">
        <v>-0.001509703603628169</v>
      </c>
      <c r="M16901" t="n">
        <v>0.07467952065594052</v>
      </c>
      <c r="N16901" t="n">
        <v>0.1476353182296062</v>
      </c>
      <c r="O16901" t="n">
        <v>-0.001661037327080146</v>
      </c>
    </row>
    <row r="16902">
      <c r="F16902" t="n">
        <v>0.09995284429964479</v>
      </c>
      <c r="G16902" t="n">
        <v>0.1615113163029566</v>
      </c>
      <c r="H16902" t="n">
        <v>-0.001510156560004895</v>
      </c>
      <c r="M16902" t="n">
        <v>0.07465780357173676</v>
      </c>
      <c r="N16902" t="n">
        <v>0.1476440976847815</v>
      </c>
      <c r="O16902" t="n">
        <v>-0.001661037327080146</v>
      </c>
    </row>
    <row r="16903">
      <c r="F16903" t="n">
        <v>0.09993776742747168</v>
      </c>
      <c r="G16903" t="n">
        <v>0.1615209203533998</v>
      </c>
      <c r="H16903" t="n">
        <v>-0.001510005574545986</v>
      </c>
      <c r="M16903" t="n">
        <v>0.07468101355404971</v>
      </c>
      <c r="N16903" t="n">
        <v>0.147652877139957</v>
      </c>
      <c r="O16903" t="n">
        <v>-0.001661037327080146</v>
      </c>
    </row>
    <row r="16904">
      <c r="F16904" t="n">
        <v>0.09990848028734201</v>
      </c>
      <c r="G16904" t="n">
        <v>0.161530524403843</v>
      </c>
      <c r="H16904" t="n">
        <v>-0.001509097031974176</v>
      </c>
      <c r="M16904" t="n">
        <v>0.07465929631760454</v>
      </c>
      <c r="N16904" t="n">
        <v>0.1476616565951324</v>
      </c>
      <c r="O16904" t="n">
        <v>-0.001660692707631342</v>
      </c>
    </row>
    <row r="16905">
      <c r="F16905" t="n">
        <v>0.09992182317943815</v>
      </c>
      <c r="G16905" t="n">
        <v>0.1615401284542862</v>
      </c>
      <c r="H16905" t="n">
        <v>-0.001509247956769853</v>
      </c>
      <c r="M16905" t="n">
        <v>0.07463757893040923</v>
      </c>
      <c r="N16905" t="n">
        <v>0.1476704360503078</v>
      </c>
      <c r="O16905" t="n">
        <v>-0.001660360635504241</v>
      </c>
    </row>
    <row r="16906">
      <c r="F16906" t="n">
        <v>0.09992095563016812</v>
      </c>
      <c r="G16906" t="n">
        <v>0.1615497325047293</v>
      </c>
      <c r="H16906" t="n">
        <v>-0.001509097031974176</v>
      </c>
      <c r="M16906" t="n">
        <v>0.07468325289003155</v>
      </c>
      <c r="N16906" t="n">
        <v>0.1476792155054832</v>
      </c>
      <c r="O16906" t="n">
        <v>-0.001660194599440691</v>
      </c>
    </row>
    <row r="16907">
      <c r="F16907" t="n">
        <v>0.09992008773619171</v>
      </c>
      <c r="G16907" t="n">
        <v>0.1615593365551725</v>
      </c>
      <c r="H16907" t="n">
        <v>-0.001509097031974176</v>
      </c>
      <c r="M16907" t="n">
        <v>0.07461660761092123</v>
      </c>
      <c r="N16907" t="n">
        <v>0.1476879949606586</v>
      </c>
      <c r="O16907" t="n">
        <v>-0.001660692707631342</v>
      </c>
    </row>
    <row r="16908">
      <c r="F16908" t="n">
        <v>0.09993342924708026</v>
      </c>
      <c r="G16908" t="n">
        <v>0.1615689406056157</v>
      </c>
      <c r="H16908" t="n">
        <v>-0.001508492402159091</v>
      </c>
      <c r="M16908" t="n">
        <v>0.07466228179144949</v>
      </c>
      <c r="N16908" t="n">
        <v>0.147696774415834</v>
      </c>
      <c r="O16908" t="n">
        <v>-0.001659850720636705</v>
      </c>
    </row>
    <row r="16909">
      <c r="F16909" t="n">
        <v>0.09994677023943924</v>
      </c>
      <c r="G16909" t="n">
        <v>0.1615785446560589</v>
      </c>
      <c r="H16909" t="n">
        <v>-0.001508944995139037</v>
      </c>
      <c r="M16909" t="n">
        <v>0.07468549221259299</v>
      </c>
      <c r="N16909" t="n">
        <v>0.1477055538710094</v>
      </c>
      <c r="O16909" t="n">
        <v>-0.001659684752161489</v>
      </c>
    </row>
    <row r="16910">
      <c r="F16910" t="n">
        <v>0.09990327240961849</v>
      </c>
      <c r="G16910" t="n">
        <v>0.1615881487065021</v>
      </c>
      <c r="H16910" t="n">
        <v>-0.001508492402159091</v>
      </c>
      <c r="M16910" t="n">
        <v>0.07464131038838648</v>
      </c>
      <c r="N16910" t="n">
        <v>0.1477143333261848</v>
      </c>
      <c r="O16910" t="n">
        <v>-0.001659850720636705</v>
      </c>
    </row>
    <row r="16911">
      <c r="F16911" t="n">
        <v>0.0999166127121574</v>
      </c>
      <c r="G16911" t="n">
        <v>0.1615977527569452</v>
      </c>
      <c r="H16911" t="n">
        <v>-0.00150864326648574</v>
      </c>
      <c r="M16911" t="n">
        <v>0.07461959246984115</v>
      </c>
      <c r="N16911" t="n">
        <v>0.1477231127813602</v>
      </c>
      <c r="O16911" t="n">
        <v>-0.001660016689111921</v>
      </c>
    </row>
    <row r="16912">
      <c r="F16912" t="n">
        <v>0.09992995249583442</v>
      </c>
      <c r="G16912" t="n">
        <v>0.1616073568073884</v>
      </c>
      <c r="H16912" t="n">
        <v>-0.00150788971688451</v>
      </c>
      <c r="M16912" t="n">
        <v>0.07464280296113968</v>
      </c>
      <c r="N16912" t="n">
        <v>0.1477318922365356</v>
      </c>
      <c r="O16912" t="n">
        <v>-0.001659175578769362</v>
      </c>
    </row>
    <row r="16913">
      <c r="F16913" t="n">
        <v>0.0999006638155292</v>
      </c>
      <c r="G16913" t="n">
        <v>0.1616169608578316</v>
      </c>
      <c r="H16913" t="n">
        <v>-0.001508191324988697</v>
      </c>
      <c r="M16913" t="n">
        <v>0.07462108489035479</v>
      </c>
      <c r="N16913" t="n">
        <v>0.147740671691711</v>
      </c>
      <c r="O16913" t="n">
        <v>-0.001659175578769362</v>
      </c>
    </row>
    <row r="16914">
      <c r="F16914" t="n">
        <v>0.09994242127801867</v>
      </c>
      <c r="G16914" t="n">
        <v>0.1616265649082748</v>
      </c>
      <c r="H16914" t="n">
        <v>-0.001508191324988697</v>
      </c>
      <c r="M16914" t="n">
        <v>0.07466675995748034</v>
      </c>
      <c r="N16914" t="n">
        <v>0.1477494511468864</v>
      </c>
      <c r="O16914" t="n">
        <v>-0.001659175578769362</v>
      </c>
    </row>
    <row r="16915">
      <c r="F16915" t="n">
        <v>0.09991313216855968</v>
      </c>
      <c r="G16915" t="n">
        <v>0.161636168958718</v>
      </c>
      <c r="H16915" t="n">
        <v>-0.001508040520936603</v>
      </c>
      <c r="M16915" t="n">
        <v>0.07462257730490332</v>
      </c>
      <c r="N16915" t="n">
        <v>0.1477582306020618</v>
      </c>
      <c r="O16915" t="n">
        <v>-0.001659341479737142</v>
      </c>
    </row>
    <row r="16916">
      <c r="F16916" t="n">
        <v>0.09991226116982885</v>
      </c>
      <c r="G16916" t="n">
        <v>0.1616457730091611</v>
      </c>
      <c r="H16916" t="n">
        <v>-0.001507439722824306</v>
      </c>
      <c r="M16916" t="n">
        <v>0.07466825266755825</v>
      </c>
      <c r="N16916" t="n">
        <v>0.1477670100572372</v>
      </c>
      <c r="O16916" t="n">
        <v>-0.001658501246715533</v>
      </c>
    </row>
    <row r="16917">
      <c r="F16917" t="n">
        <v>0.09992559879251631</v>
      </c>
      <c r="G16917" t="n">
        <v>0.1616553770596043</v>
      </c>
      <c r="H16917" t="n">
        <v>-0.001507590466796588</v>
      </c>
      <c r="M16917" t="n">
        <v>0.07462406971348617</v>
      </c>
      <c r="N16917" t="n">
        <v>0.1477757895124126</v>
      </c>
      <c r="O16917" t="n">
        <v>-0.001658501246715533</v>
      </c>
    </row>
    <row r="16918">
      <c r="F16918" t="n">
        <v>0.09989630925710816</v>
      </c>
      <c r="G16918" t="n">
        <v>0.1616649811100475</v>
      </c>
      <c r="H16918" t="n">
        <v>-0.001507288978852023</v>
      </c>
      <c r="M16918" t="n">
        <v>0.07462481591554024</v>
      </c>
      <c r="N16918" t="n">
        <v>0.147784568967588</v>
      </c>
      <c r="O16918" t="n">
        <v>-0.001658335413174215</v>
      </c>
    </row>
    <row r="16919">
      <c r="F16919" t="n">
        <v>0.09993806368655861</v>
      </c>
      <c r="G16919" t="n">
        <v>0.1616745851604907</v>
      </c>
      <c r="H16919" t="n">
        <v>-0.001507288978852023</v>
      </c>
      <c r="M16919" t="n">
        <v>0.07467049172148632</v>
      </c>
      <c r="N16919" t="n">
        <v>0.1477933484227634</v>
      </c>
      <c r="O16919" t="n">
        <v>-0.001658169579632898</v>
      </c>
    </row>
    <row r="16920">
      <c r="F16920" t="n">
        <v>0.09993719113207569</v>
      </c>
      <c r="G16920" t="n">
        <v>0.1616841892109339</v>
      </c>
      <c r="H16920" t="n">
        <v>-0.00150684087485071</v>
      </c>
      <c r="M16920" t="n">
        <v>0.0746937029471309</v>
      </c>
      <c r="N16920" t="n">
        <v>0.1478021278779388</v>
      </c>
      <c r="O16920" t="n">
        <v>-0.001657827725224987</v>
      </c>
    </row>
    <row r="16921">
      <c r="F16921" t="n">
        <v>0.09990790099652255</v>
      </c>
      <c r="G16921" t="n">
        <v>0.161693793261377</v>
      </c>
      <c r="H16921" t="n">
        <v>-0.001507142243025681</v>
      </c>
      <c r="M16921" t="n">
        <v>0.07462705451275192</v>
      </c>
      <c r="N16921" t="n">
        <v>0.1478109073331142</v>
      </c>
      <c r="O16921" t="n">
        <v>-0.001657827725224987</v>
      </c>
    </row>
    <row r="16922">
      <c r="F16922" t="n">
        <v>0.09990702792555789</v>
      </c>
      <c r="G16922" t="n">
        <v>0.1617033973118202</v>
      </c>
      <c r="H16922" t="n">
        <v>-0.001506690190763226</v>
      </c>
      <c r="M16922" t="n">
        <v>0.0746278007088387</v>
      </c>
      <c r="N16922" t="n">
        <v>0.1478196867882896</v>
      </c>
      <c r="O16922" t="n">
        <v>-0.00165799349142089</v>
      </c>
    </row>
    <row r="16923">
      <c r="F16923" t="n">
        <v>0.09992036295216011</v>
      </c>
      <c r="G16923" t="n">
        <v>0.1617130013622634</v>
      </c>
      <c r="H16923" t="n">
        <v>-0.001507142243025681</v>
      </c>
      <c r="M16923" t="n">
        <v>0.074651012004634</v>
      </c>
      <c r="N16923" t="n">
        <v>0.147828466243465</v>
      </c>
      <c r="O16923" t="n">
        <v>-0.001657496192833182</v>
      </c>
    </row>
    <row r="16924">
      <c r="F16924" t="n">
        <v>0.09991948910264842</v>
      </c>
      <c r="G16924" t="n">
        <v>0.1617226054127066</v>
      </c>
      <c r="H16924" t="n">
        <v>-0.001506394604115653</v>
      </c>
      <c r="M16924" t="n">
        <v>0.07469668862401796</v>
      </c>
      <c r="N16924" t="n">
        <v>0.1478372456986405</v>
      </c>
      <c r="O16924" t="n">
        <v>-0.001656989316115882</v>
      </c>
    </row>
    <row r="16925">
      <c r="F16925" t="n">
        <v>0.09991861490743673</v>
      </c>
      <c r="G16925" t="n">
        <v>0.1617322094631498</v>
      </c>
      <c r="H16925" t="n">
        <v>-0.001506545228513625</v>
      </c>
      <c r="M16925" t="n">
        <v>0.07463003928814685</v>
      </c>
      <c r="N16925" t="n">
        <v>0.1478460251538159</v>
      </c>
      <c r="O16925" t="n">
        <v>-0.001657320713979105</v>
      </c>
    </row>
    <row r="16926">
      <c r="F16926" t="n">
        <v>0.09988932400468517</v>
      </c>
      <c r="G16926" t="n">
        <v>0.161741813513593</v>
      </c>
      <c r="H16926" t="n">
        <v>-0.001506545228513625</v>
      </c>
      <c r="M16926" t="n">
        <v>0.07469818145350612</v>
      </c>
      <c r="N16926" t="n">
        <v>0.1478548046089913</v>
      </c>
      <c r="O16926" t="n">
        <v>-0.001657155015047494</v>
      </c>
    </row>
    <row r="16927">
      <c r="F16927" t="n">
        <v>0.09991686547970055</v>
      </c>
      <c r="G16927" t="n">
        <v>0.1617514175640361</v>
      </c>
      <c r="H16927" t="n">
        <v>-0.001506545228513625</v>
      </c>
      <c r="M16927" t="n">
        <v>0.0746315316668911</v>
      </c>
      <c r="N16927" t="n">
        <v>0.1478635840641667</v>
      </c>
      <c r="O16927" t="n">
        <v>-0.001657320713979105</v>
      </c>
    </row>
    <row r="16928">
      <c r="F16928" t="n">
        <v>0.09991599024706943</v>
      </c>
      <c r="G16928" t="n">
        <v>0.1617610216144793</v>
      </c>
      <c r="H16928" t="n">
        <v>-0.001505498475223068</v>
      </c>
      <c r="M16928" t="n">
        <v>0.0746547433283575</v>
      </c>
      <c r="N16928" t="n">
        <v>0.1478723635193421</v>
      </c>
      <c r="O16928" t="n">
        <v>-0.001656483116932823</v>
      </c>
    </row>
    <row r="16929">
      <c r="F16929" t="n">
        <v>0.09991511466852529</v>
      </c>
      <c r="G16929" t="n">
        <v>0.1617706256649225</v>
      </c>
      <c r="H16929" t="n">
        <v>-0.001505799605031093</v>
      </c>
      <c r="M16929" t="n">
        <v>0.07463302403966574</v>
      </c>
      <c r="N16929" t="n">
        <v>0.1478811429745175</v>
      </c>
      <c r="O16929" t="n">
        <v>-0.001656483116932823</v>
      </c>
    </row>
    <row r="16930">
      <c r="F16930" t="n">
        <v>0.09988582308248256</v>
      </c>
      <c r="G16930" t="n">
        <v>0.1617802297153657</v>
      </c>
      <c r="H16930" t="n">
        <v>-0.001505799605031093</v>
      </c>
      <c r="M16930" t="n">
        <v>0.07465623584739892</v>
      </c>
      <c r="N16930" t="n">
        <v>0.1478899224296929</v>
      </c>
      <c r="O16930" t="n">
        <v>-0.001656151853435787</v>
      </c>
    </row>
    <row r="16931">
      <c r="F16931" t="n">
        <v>0.0999133624734847</v>
      </c>
      <c r="G16931" t="n">
        <v>0.1617898337658088</v>
      </c>
      <c r="H16931" t="n">
        <v>-0.001505950169935106</v>
      </c>
      <c r="M16931" t="n">
        <v>0.07465698210468047</v>
      </c>
      <c r="N16931" t="n">
        <v>0.1478987018848683</v>
      </c>
      <c r="O16931" t="n">
        <v>-0.001656151853435787</v>
      </c>
    </row>
    <row r="16932">
      <c r="F16932" t="n">
        <v>0.09992669351237662</v>
      </c>
      <c r="G16932" t="n">
        <v>0.161799437816252</v>
      </c>
      <c r="H16932" t="n">
        <v>-0.001505357069992528</v>
      </c>
      <c r="M16932" t="n">
        <v>0.07465772836046913</v>
      </c>
      <c r="N16932" t="n">
        <v>0.1479074813400437</v>
      </c>
      <c r="O16932" t="n">
        <v>-0.001655480902337348</v>
      </c>
    </row>
    <row r="16933">
      <c r="F16933" t="n">
        <v>0.09988319375853763</v>
      </c>
      <c r="G16933" t="n">
        <v>0.1618090418666952</v>
      </c>
      <c r="H16933" t="n">
        <v>-0.00150520656438665</v>
      </c>
      <c r="M16933" t="n">
        <v>0.07465847461476477</v>
      </c>
      <c r="N16933" t="n">
        <v>0.1479162607952191</v>
      </c>
      <c r="O16933" t="n">
        <v>-0.001655812031630744</v>
      </c>
    </row>
    <row r="16934">
      <c r="F16934" t="n">
        <v>0.09988231662507316</v>
      </c>
      <c r="G16934" t="n">
        <v>0.1618186459171384</v>
      </c>
      <c r="H16934" t="n">
        <v>-0.001505056058780772</v>
      </c>
      <c r="M16934" t="n">
        <v>0.07468168678965417</v>
      </c>
      <c r="N16934" t="n">
        <v>0.1479250402503945</v>
      </c>
      <c r="O16934" t="n">
        <v>-0.001655646466984046</v>
      </c>
    </row>
    <row r="16935">
      <c r="F16935" t="n">
        <v>0.09989564653777377</v>
      </c>
      <c r="G16935" t="n">
        <v>0.1618282499675816</v>
      </c>
      <c r="H16935" t="n">
        <v>-0.00150520656438665</v>
      </c>
      <c r="M16935" t="n">
        <v>0.07468243311558875</v>
      </c>
      <c r="N16935" t="n">
        <v>0.1479338197055699</v>
      </c>
      <c r="O16935" t="n">
        <v>-0.0016549762622648</v>
      </c>
    </row>
    <row r="16936">
      <c r="F16936" t="n">
        <v>0.09988056131960041</v>
      </c>
      <c r="G16936" t="n">
        <v>0.1618378540180248</v>
      </c>
      <c r="H16936" t="n">
        <v>-0.001504465038380619</v>
      </c>
      <c r="M16936" t="n">
        <v>0.07463824729735627</v>
      </c>
      <c r="N16936" t="n">
        <v>0.1479425991607453</v>
      </c>
      <c r="O16936" t="n">
        <v>-0.001654810764638574</v>
      </c>
    </row>
    <row r="16937">
      <c r="F16937" t="n">
        <v>0.0998796831474856</v>
      </c>
      <c r="G16937" t="n">
        <v>0.1618474580684679</v>
      </c>
      <c r="H16937" t="n">
        <v>-0.001504465038380619</v>
      </c>
      <c r="M16937" t="n">
        <v>0.07463899347105443</v>
      </c>
      <c r="N16937" t="n">
        <v>0.1479513786159207</v>
      </c>
      <c r="O16937" t="n">
        <v>-0.001655141759891026</v>
      </c>
    </row>
    <row r="16938">
      <c r="F16938" t="n">
        <v>0.099893011757898</v>
      </c>
      <c r="G16938" t="n">
        <v>0.1618570621189111</v>
      </c>
      <c r="H16938" t="n">
        <v>-0.001504465038380619</v>
      </c>
      <c r="M16938" t="n">
        <v>0.07468467208443208</v>
      </c>
      <c r="N16938" t="n">
        <v>0.1479601580710961</v>
      </c>
      <c r="O16938" t="n">
        <v>-0.001654810764638574</v>
      </c>
    </row>
    <row r="16939">
      <c r="F16939" t="n">
        <v>0.09992054688709856</v>
      </c>
      <c r="G16939" t="n">
        <v>0.1618666661693543</v>
      </c>
      <c r="H16939" t="n">
        <v>-0.001504615484884457</v>
      </c>
      <c r="M16939" t="n">
        <v>0.07466295210918183</v>
      </c>
      <c r="N16939" t="n">
        <v>0.1479689375262715</v>
      </c>
      <c r="O16939" t="n">
        <v>-0.001655141759891026</v>
      </c>
    </row>
    <row r="16940">
      <c r="F16940" t="n">
        <v>0.0998770465529879</v>
      </c>
      <c r="G16940" t="n">
        <v>0.1618762702197975</v>
      </c>
      <c r="H16940" t="n">
        <v>-0.001503875981628484</v>
      </c>
      <c r="M16940" t="n">
        <v>0.07466369835302442</v>
      </c>
      <c r="N16940" t="n">
        <v>0.1479777169814469</v>
      </c>
      <c r="O16940" t="n">
        <v>-0.001654637733150617</v>
      </c>
    </row>
    <row r="16941">
      <c r="F16941" t="n">
        <v>0.09987616699526006</v>
      </c>
      <c r="G16941" t="n">
        <v>0.1618858742702406</v>
      </c>
      <c r="H16941" t="n">
        <v>-0.001504026369226647</v>
      </c>
      <c r="M16941" t="n">
        <v>0.07464197815091383</v>
      </c>
      <c r="N16941" t="n">
        <v>0.1479864964366223</v>
      </c>
      <c r="O16941" t="n">
        <v>-0.001654306871776262</v>
      </c>
    </row>
    <row r="16942">
      <c r="F16942" t="n">
        <v>0.09987528709099575</v>
      </c>
      <c r="G16942" t="n">
        <v>0.1618954783206838</v>
      </c>
      <c r="H16942" t="n">
        <v>-0.00150417675682481</v>
      </c>
      <c r="M16942" t="n">
        <v>0.07468765735531219</v>
      </c>
      <c r="N16942" t="n">
        <v>0.1479952758917977</v>
      </c>
      <c r="O16942" t="n">
        <v>-0.001654306871776262</v>
      </c>
    </row>
    <row r="16943">
      <c r="F16943" t="n">
        <v>0.09990282021819719</v>
      </c>
      <c r="G16943" t="n">
        <v>0.161905082371127</v>
      </c>
      <c r="H16943" t="n">
        <v>-0.00150417675682481</v>
      </c>
      <c r="M16943" t="n">
        <v>0.07466593707559005</v>
      </c>
      <c r="N16943" t="n">
        <v>0.1480040553469731</v>
      </c>
      <c r="O16943" t="n">
        <v>-0.001654472302463439</v>
      </c>
    </row>
    <row r="16944">
      <c r="F16944" t="n">
        <v>0.09987352624264473</v>
      </c>
      <c r="G16944" t="n">
        <v>0.1619146864215702</v>
      </c>
      <c r="H16944" t="n">
        <v>-0.001503288891226231</v>
      </c>
      <c r="M16944" t="n">
        <v>0.07471161665012033</v>
      </c>
      <c r="N16944" t="n">
        <v>0.1480128348021486</v>
      </c>
      <c r="O16944" t="n">
        <v>-0.001653638296268126</v>
      </c>
    </row>
    <row r="16945">
      <c r="F16945" t="n">
        <v>0.09988685181130741</v>
      </c>
      <c r="G16945" t="n">
        <v>0.1619242904720134</v>
      </c>
      <c r="H16945" t="n">
        <v>-0.001503288891226231</v>
      </c>
      <c r="M16945" t="n">
        <v>0.07471236303574119</v>
      </c>
      <c r="N16945" t="n">
        <v>0.148021614257324</v>
      </c>
      <c r="O16945" t="n">
        <v>-0.001653638296268126</v>
      </c>
    </row>
    <row r="16946">
      <c r="F16946" t="n">
        <v>0.09987176400750869</v>
      </c>
      <c r="G16946" t="n">
        <v>0.1619338945224565</v>
      </c>
      <c r="H16946" t="n">
        <v>-0.001503288891226231</v>
      </c>
      <c r="M16946" t="n">
        <v>0.0746906426022893</v>
      </c>
      <c r="N16946" t="n">
        <v>0.1480303937124993</v>
      </c>
      <c r="O16946" t="n">
        <v>-0.001653638296268126</v>
      </c>
    </row>
    <row r="16947">
      <c r="F16947" t="n">
        <v>0.09988508870630849</v>
      </c>
      <c r="G16947" t="n">
        <v>0.1619434985728997</v>
      </c>
      <c r="H16947" t="n">
        <v>-0.001503138562337109</v>
      </c>
      <c r="M16947" t="n">
        <v>0.07469138891029814</v>
      </c>
      <c r="N16947" t="n">
        <v>0.1480391731676748</v>
      </c>
      <c r="O16947" t="n">
        <v>-0.001653472932438499</v>
      </c>
    </row>
    <row r="16948">
      <c r="F16948" t="n">
        <v>0.09987000038516136</v>
      </c>
      <c r="G16948" t="n">
        <v>0.1619531026233429</v>
      </c>
      <c r="H16948" t="n">
        <v>-0.001502553499498737</v>
      </c>
      <c r="M16948" t="n">
        <v>0.07464720128316257</v>
      </c>
      <c r="N16948" t="n">
        <v>0.1480479526228502</v>
      </c>
      <c r="O16948" t="n">
        <v>-0.001652805239436437</v>
      </c>
    </row>
    <row r="16949">
      <c r="F16949" t="n">
        <v>0.09989753037384264</v>
      </c>
      <c r="G16949" t="n">
        <v>0.1619627066737861</v>
      </c>
      <c r="H16949" t="n">
        <v>-0.001503004310629699</v>
      </c>
      <c r="M16949" t="n">
        <v>0.07471534856328066</v>
      </c>
      <c r="N16949" t="n">
        <v>0.1480567320780256</v>
      </c>
      <c r="O16949" t="n">
        <v>-0.001653301130597384</v>
      </c>
    </row>
    <row r="16950">
      <c r="F16950" t="n">
        <v>0.09989664751881558</v>
      </c>
      <c r="G16950" t="n">
        <v>0.1619723107242292</v>
      </c>
      <c r="H16950" t="n">
        <v>-0.001503004310629699</v>
      </c>
      <c r="M16950" t="n">
        <v>0.07471609494142908</v>
      </c>
      <c r="N16950" t="n">
        <v>0.148065511533201</v>
      </c>
      <c r="O16950" t="n">
        <v>-0.001653301130597384</v>
      </c>
    </row>
    <row r="16951">
      <c r="F16951" t="n">
        <v>0.09988155833319509</v>
      </c>
      <c r="G16951" t="n">
        <v>0.1619819147746724</v>
      </c>
      <c r="H16951" t="n">
        <v>-0.001502703769875724</v>
      </c>
      <c r="M16951" t="n">
        <v>0.07469437412738908</v>
      </c>
      <c r="N16951" t="n">
        <v>0.1480742909883764</v>
      </c>
      <c r="O16951" t="n">
        <v>-0.001652970536490086</v>
      </c>
    </row>
    <row r="16952">
      <c r="F16952" t="n">
        <v>0.09988067487229024</v>
      </c>
      <c r="G16952" t="n">
        <v>0.1619915188251156</v>
      </c>
      <c r="H16952" t="n">
        <v>-0.001501970408216797</v>
      </c>
      <c r="M16952" t="n">
        <v>0.07469512042792534</v>
      </c>
      <c r="N16952" t="n">
        <v>0.1480830704435518</v>
      </c>
      <c r="O16952" t="n">
        <v>-0.001652634053910477</v>
      </c>
    </row>
    <row r="16953">
      <c r="F16953" t="n">
        <v>0.09986558525744699</v>
      </c>
      <c r="G16953" t="n">
        <v>0.1620011228755588</v>
      </c>
      <c r="H16953" t="n">
        <v>-0.001502421044402881</v>
      </c>
      <c r="M16953" t="n">
        <v>0.07471833406690553</v>
      </c>
      <c r="N16953" t="n">
        <v>0.1480918498987272</v>
      </c>
      <c r="O16953" t="n">
        <v>-0.001652468823551157</v>
      </c>
    </row>
    <row r="16954">
      <c r="F16954" t="n">
        <v>0.09989311262732137</v>
      </c>
      <c r="G16954" t="n">
        <v>0.162010726926002</v>
      </c>
      <c r="H16954" t="n">
        <v>-0.001501970408216797</v>
      </c>
      <c r="M16954" t="n">
        <v>0.07465167819539154</v>
      </c>
      <c r="N16954" t="n">
        <v>0.1481006293539026</v>
      </c>
      <c r="O16954" t="n">
        <v>-0.001652468823551157</v>
      </c>
    </row>
    <row r="16955">
      <c r="F16955" t="n">
        <v>0.09989222803633491</v>
      </c>
      <c r="G16955" t="n">
        <v>0.1620203309764452</v>
      </c>
      <c r="H16955" t="n">
        <v>-0.001501970408216797</v>
      </c>
      <c r="M16955" t="n">
        <v>0.07467489183138215</v>
      </c>
      <c r="N16955" t="n">
        <v>0.148109408809078</v>
      </c>
      <c r="O16955" t="n">
        <v>-0.001652138362832519</v>
      </c>
    </row>
    <row r="16956">
      <c r="F16956" t="n">
        <v>0.09986293201513577</v>
      </c>
      <c r="G16956" t="n">
        <v>0.1620299350268883</v>
      </c>
      <c r="H16956" t="n">
        <v>-0.001501539445137398</v>
      </c>
      <c r="M16956" t="n">
        <v>0.07467563805131688</v>
      </c>
      <c r="N16956" t="n">
        <v>0.1481181882642534</v>
      </c>
      <c r="O16956" t="n">
        <v>-0.0016519677946165</v>
      </c>
    </row>
    <row r="16957">
      <c r="F16957" t="n">
        <v>0.09987625235934267</v>
      </c>
      <c r="G16957" t="n">
        <v>0.1620395390773315</v>
      </c>
      <c r="H16957" t="n">
        <v>-0.001501839753026426</v>
      </c>
      <c r="M16957" t="n">
        <v>0.07465391663132973</v>
      </c>
      <c r="N16957" t="n">
        <v>0.1481269677194288</v>
      </c>
      <c r="O16957" t="n">
        <v>-0.001651472303376363</v>
      </c>
    </row>
    <row r="16958">
      <c r="F16958" t="n">
        <v>0.09987536681469555</v>
      </c>
      <c r="G16958" t="n">
        <v>0.1620491431277747</v>
      </c>
      <c r="H16958" t="n">
        <v>-0.001501839753026426</v>
      </c>
      <c r="M16958" t="n">
        <v>0.07472206591279887</v>
      </c>
      <c r="N16958" t="n">
        <v>0.1481357471746042</v>
      </c>
      <c r="O16958" t="n">
        <v>-0.0016519677946165</v>
      </c>
    </row>
    <row r="16959">
      <c r="F16959" t="n">
        <v>0.09987448092257162</v>
      </c>
      <c r="G16959" t="n">
        <v>0.1620587471782179</v>
      </c>
      <c r="H16959" t="n">
        <v>-0.001501539445137398</v>
      </c>
      <c r="M16959" t="n">
        <v>0.07465540891448103</v>
      </c>
      <c r="N16959" t="n">
        <v>0.1481445266297796</v>
      </c>
      <c r="O16959" t="n">
        <v>-0.001651637467123076</v>
      </c>
    </row>
    <row r="16960">
      <c r="F16960" t="n">
        <v>0.09987359468291751</v>
      </c>
      <c r="G16960" t="n">
        <v>0.1620683512286611</v>
      </c>
      <c r="H16960" t="n">
        <v>-0.001500960247153306</v>
      </c>
      <c r="M16960" t="n">
        <v>0.07470109077839734</v>
      </c>
      <c r="N16960" t="n">
        <v>0.148153306084955</v>
      </c>
      <c r="O16960" t="n">
        <v>-0.001650972159033493</v>
      </c>
    </row>
    <row r="16961">
      <c r="F16961" t="n">
        <v>0.09990111829264875</v>
      </c>
      <c r="G16961" t="n">
        <v>0.1620779552791042</v>
      </c>
      <c r="H16961" t="n">
        <v>-0.001500960247153306</v>
      </c>
      <c r="M16961" t="n">
        <v>0.07470183706547789</v>
      </c>
      <c r="N16961" t="n">
        <v>0.1481620855401304</v>
      </c>
      <c r="O16961" t="n">
        <v>-0.0016513023534653</v>
      </c>
    </row>
    <row r="16962">
      <c r="F16962" t="n">
        <v>0.09987182116080584</v>
      </c>
      <c r="G16962" t="n">
        <v>0.1620875593295474</v>
      </c>
      <c r="H16962" t="n">
        <v>-0.001500960247153306</v>
      </c>
      <c r="M16962" t="n">
        <v>0.07465764732799501</v>
      </c>
      <c r="N16962" t="n">
        <v>0.1481708649953058</v>
      </c>
      <c r="O16962" t="n">
        <v>-0.001651137256249397</v>
      </c>
    </row>
    <row r="16963">
      <c r="F16963" t="n">
        <v>0.09989934372036693</v>
      </c>
      <c r="G16963" t="n">
        <v>0.1620971633799906</v>
      </c>
      <c r="H16963" t="n">
        <v>-0.001501260439202737</v>
      </c>
      <c r="M16963" t="n">
        <v>0.07470332963515236</v>
      </c>
      <c r="N16963" t="n">
        <v>0.1481796444504812</v>
      </c>
      <c r="O16963" t="n">
        <v>-0.0016513023534653</v>
      </c>
    </row>
    <row r="16964">
      <c r="F16964" t="n">
        <v>0.09988425108023391</v>
      </c>
      <c r="G16964" t="n">
        <v>0.1621067674304338</v>
      </c>
      <c r="H16964" t="n">
        <v>-0.001500383029028412</v>
      </c>
      <c r="M16964" t="n">
        <v>0.07472654407852186</v>
      </c>
      <c r="N16964" t="n">
        <v>0.1481884239056566</v>
      </c>
      <c r="O16964" t="n">
        <v>-0.001650637731206721</v>
      </c>
    </row>
    <row r="16965">
      <c r="F16965" t="n">
        <v>0.09986915826983037</v>
      </c>
      <c r="G16965" t="n">
        <v>0.162116371480877</v>
      </c>
      <c r="H16965" t="n">
        <v>-0.001500533067331315</v>
      </c>
      <c r="M16965" t="n">
        <v>0.07472729043424059</v>
      </c>
      <c r="N16965" t="n">
        <v>0.1481972033608321</v>
      </c>
      <c r="O16965" t="n">
        <v>-0.001650307669672786</v>
      </c>
    </row>
    <row r="16966">
      <c r="F16966" t="n">
        <v>0.09988247459854588</v>
      </c>
      <c r="G16966" t="n">
        <v>0.1621259755313202</v>
      </c>
      <c r="H16966" t="n">
        <v>-0.001500232990725509</v>
      </c>
      <c r="M16966" t="n">
        <v>0.07466063185841285</v>
      </c>
      <c r="N16966" t="n">
        <v>0.1482059828160074</v>
      </c>
      <c r="O16966" t="n">
        <v>-0.001650637731206721</v>
      </c>
    </row>
    <row r="16967">
      <c r="F16967" t="n">
        <v>0.09989579040162344</v>
      </c>
      <c r="G16967" t="n">
        <v>0.1621355795817633</v>
      </c>
      <c r="H16967" t="n">
        <v>-0.001500232990725509</v>
      </c>
      <c r="M16967" t="n">
        <v>0.07466137798727851</v>
      </c>
      <c r="N16967" t="n">
        <v>0.1482147622711829</v>
      </c>
      <c r="O16967" t="n">
        <v>-0.001650307669672786</v>
      </c>
    </row>
    <row r="16968">
      <c r="F16968" t="n">
        <v>0.09989490120200592</v>
      </c>
      <c r="G16968" t="n">
        <v>0.1621451836322065</v>
      </c>
      <c r="H16968" t="n">
        <v>-0.00149980779346458</v>
      </c>
      <c r="M16968" t="n">
        <v>0.07468459257390586</v>
      </c>
      <c r="N16968" t="n">
        <v>0.1482235417263583</v>
      </c>
      <c r="O16968" t="n">
        <v>-0.001649643999790647</v>
      </c>
    </row>
    <row r="16969">
      <c r="F16969" t="n">
        <v>0.09989401165430914</v>
      </c>
      <c r="G16969" t="n">
        <v>0.1621547876826497</v>
      </c>
      <c r="H16969" t="n">
        <v>-0.001500107755023273</v>
      </c>
      <c r="M16969" t="n">
        <v>0.07470780730827756</v>
      </c>
      <c r="N16969" t="n">
        <v>0.1482323211815337</v>
      </c>
      <c r="O16969" t="n">
        <v>-0.001649808964190626</v>
      </c>
    </row>
    <row r="16970">
      <c r="F16970" t="n">
        <v>0.09987891745948896</v>
      </c>
      <c r="G16970" t="n">
        <v>0.1621643917330929</v>
      </c>
      <c r="H16970" t="n">
        <v>-0.00149980779346458</v>
      </c>
      <c r="M16970" t="n">
        <v>0.07466361636490107</v>
      </c>
      <c r="N16970" t="n">
        <v>0.1482411006367091</v>
      </c>
      <c r="O16970" t="n">
        <v>-0.001649973928590605</v>
      </c>
    </row>
    <row r="16971">
      <c r="F16971" t="n">
        <v>0.09984961888451194</v>
      </c>
      <c r="G16971" t="n">
        <v>0.162173995783536</v>
      </c>
      <c r="H16971" t="n">
        <v>-0.001500107755023273</v>
      </c>
      <c r="M16971" t="n">
        <v>0.07468683117090058</v>
      </c>
      <c r="N16971" t="n">
        <v>0.1482498800918845</v>
      </c>
      <c r="O16971" t="n">
        <v>-0.001649973928590605</v>
      </c>
    </row>
    <row r="16972">
      <c r="F16972" t="n">
        <v>0.09987713680126756</v>
      </c>
      <c r="G16972" t="n">
        <v>0.1621835998339792</v>
      </c>
      <c r="H16972" t="n">
        <v>-0.001499084619709356</v>
      </c>
      <c r="M16972" t="n">
        <v>0.07471004612464333</v>
      </c>
      <c r="N16972" t="n">
        <v>0.1482586595470599</v>
      </c>
      <c r="O16972" t="n">
        <v>-0.001649146048251787</v>
      </c>
    </row>
    <row r="16973">
      <c r="F16973" t="n">
        <v>0.09986204191793055</v>
      </c>
      <c r="G16973" t="n">
        <v>0.1621932038844224</v>
      </c>
      <c r="H16973" t="n">
        <v>-0.001499084619709356</v>
      </c>
      <c r="M16973" t="n">
        <v>0.07466585472906032</v>
      </c>
      <c r="N16973" t="n">
        <v>0.1482674390022353</v>
      </c>
      <c r="O16973" t="n">
        <v>-0.001649146048251787</v>
      </c>
    </row>
    <row r="16974">
      <c r="F16974" t="n">
        <v>0.09984694686450477</v>
      </c>
      <c r="G16974" t="n">
        <v>0.1622028079348656</v>
      </c>
      <c r="H16974" t="n">
        <v>-0.001499384466617989</v>
      </c>
      <c r="M16974" t="n">
        <v>0.0746666008474545</v>
      </c>
      <c r="N16974" t="n">
        <v>0.1482762184574107</v>
      </c>
      <c r="O16974" t="n">
        <v>-0.0016493109463668</v>
      </c>
    </row>
    <row r="16975">
      <c r="F16975" t="n">
        <v>0.09987446320187038</v>
      </c>
      <c r="G16975" t="n">
        <v>0.1622124119853088</v>
      </c>
      <c r="H16975" t="n">
        <v>-0.001499534390072305</v>
      </c>
      <c r="M16975" t="n">
        <v>0.07471228492754156</v>
      </c>
      <c r="N16975" t="n">
        <v>0.1482849979125861</v>
      </c>
      <c r="O16975" t="n">
        <v>-0.001648816252021759</v>
      </c>
    </row>
    <row r="16976">
      <c r="F16976" t="n">
        <v>0.09988777506973637</v>
      </c>
      <c r="G16976" t="n">
        <v>0.1622220160357519</v>
      </c>
      <c r="H16976" t="n">
        <v>-0.001498813147155636</v>
      </c>
      <c r="M16976" t="n">
        <v>0.07471303119218117</v>
      </c>
      <c r="N16976" t="n">
        <v>0.1482937773677615</v>
      </c>
      <c r="O16976" t="n">
        <v>-0.001648648785285148</v>
      </c>
    </row>
    <row r="16977">
      <c r="F16977" t="n">
        <v>0.09984427170984728</v>
      </c>
      <c r="G16977" t="n">
        <v>0.1622316200861951</v>
      </c>
      <c r="H16977" t="n">
        <v>-0.001498813147155636</v>
      </c>
      <c r="M16977" t="n">
        <v>0.07469130832449161</v>
      </c>
      <c r="N16977" t="n">
        <v>0.1483025568229369</v>
      </c>
      <c r="O16977" t="n">
        <v>-0.001648648785285148</v>
      </c>
    </row>
    <row r="16978">
      <c r="F16978" t="n">
        <v>0.09987178646671624</v>
      </c>
      <c r="G16978" t="n">
        <v>0.1622412241366383</v>
      </c>
      <c r="H16978" t="n">
        <v>-0.001498813147155636</v>
      </c>
      <c r="M16978" t="n">
        <v>0.07466958530606788</v>
      </c>
      <c r="N16978" t="n">
        <v>0.1483113362781123</v>
      </c>
      <c r="O16978" t="n">
        <v>-0.001648483953373002</v>
      </c>
    </row>
    <row r="16979">
      <c r="F16979" t="n">
        <v>0.09988509702125892</v>
      </c>
      <c r="G16979" t="n">
        <v>0.1622508281870815</v>
      </c>
      <c r="H16979" t="n">
        <v>-0.001498963013483719</v>
      </c>
      <c r="M16979" t="n">
        <v>0.07471526997711936</v>
      </c>
      <c r="N16979" t="n">
        <v>0.1483201157332877</v>
      </c>
      <c r="O16979" t="n">
        <v>-0.001648319121460856</v>
      </c>
    </row>
    <row r="16980">
      <c r="F16980" t="n">
        <v>0.09984159341910093</v>
      </c>
      <c r="G16980" t="n">
        <v>0.1622604322375246</v>
      </c>
      <c r="H16980" t="n">
        <v>-0.001497944199757169</v>
      </c>
      <c r="M16980" t="n">
        <v>0.07469354688108351</v>
      </c>
      <c r="N16980" t="n">
        <v>0.1483288951884631</v>
      </c>
      <c r="O16980" t="n">
        <v>-0.001647987446095495</v>
      </c>
    </row>
    <row r="16981">
      <c r="F16981" t="n">
        <v>0.09985490327636401</v>
      </c>
      <c r="G16981" t="n">
        <v>0.1622700362879679</v>
      </c>
      <c r="H16981" t="n">
        <v>-0.001498094009158085</v>
      </c>
      <c r="M16981" t="n">
        <v>0.07467182363431413</v>
      </c>
      <c r="N16981" t="n">
        <v>0.1483376746436385</v>
      </c>
      <c r="O16981" t="n">
        <v>-0.001647493148721142</v>
      </c>
    </row>
    <row r="16982">
      <c r="F16982" t="n">
        <v>0.09985400937756739</v>
      </c>
      <c r="G16982" t="n">
        <v>0.162279640338411</v>
      </c>
      <c r="H16982" t="n">
        <v>-0.001498094009158085</v>
      </c>
      <c r="M16982" t="n">
        <v>0.0747175087485849</v>
      </c>
      <c r="N16982" t="n">
        <v>0.1483464540988139</v>
      </c>
      <c r="O16982" t="n">
        <v>-0.001647822680304044</v>
      </c>
    </row>
    <row r="16983">
      <c r="F16983" t="n">
        <v>0.09988152140839082</v>
      </c>
      <c r="G16983" t="n">
        <v>0.1622892443888542</v>
      </c>
      <c r="H16983" t="n">
        <v>-0.001497944199757169</v>
      </c>
      <c r="M16983" t="n">
        <v>0.07471825500274579</v>
      </c>
      <c r="N16983" t="n">
        <v>0.1483552335539893</v>
      </c>
      <c r="O16983" t="n">
        <v>-0.001647987446095495</v>
      </c>
    </row>
    <row r="16984">
      <c r="F16984" t="n">
        <v>0.09983801748392604</v>
      </c>
      <c r="G16984" t="n">
        <v>0.1622988484392974</v>
      </c>
      <c r="H16984" t="n">
        <v>-0.001497376978184046</v>
      </c>
      <c r="M16984" t="n">
        <v>0.07469653160224918</v>
      </c>
      <c r="N16984" t="n">
        <v>0.1483640130091647</v>
      </c>
      <c r="O16984" t="n">
        <v>-0.001646832830288673</v>
      </c>
    </row>
    <row r="16985">
      <c r="F16985" t="n">
        <v>0.09987973150889831</v>
      </c>
      <c r="G16985" t="n">
        <v>0.1623084524897406</v>
      </c>
      <c r="H16985" t="n">
        <v>-0.001497526730857132</v>
      </c>
      <c r="M16985" t="n">
        <v>0.07474221723435351</v>
      </c>
      <c r="N16985" t="n">
        <v>0.1483727924643402</v>
      </c>
      <c r="O16985" t="n">
        <v>-0.001647326929547685</v>
      </c>
    </row>
    <row r="16986">
      <c r="F16986" t="n">
        <v>0.0998362274235883</v>
      </c>
      <c r="G16986" t="n">
        <v>0.1623180565401837</v>
      </c>
      <c r="H16986" t="n">
        <v>-0.001497526730857132</v>
      </c>
      <c r="M16986" t="n">
        <v>0.07467555415145366</v>
      </c>
      <c r="N16986" t="n">
        <v>0.1483815719195155</v>
      </c>
      <c r="O16986" t="n">
        <v>-0.001647162229794681</v>
      </c>
    </row>
    <row r="16987">
      <c r="F16987" t="n">
        <v>0.0998353318700454</v>
      </c>
      <c r="G16987" t="n">
        <v>0.1623276605906269</v>
      </c>
      <c r="H16987" t="n">
        <v>-0.001497376978184046</v>
      </c>
      <c r="M16987" t="n">
        <v>0.07474370988142839</v>
      </c>
      <c r="N16987" t="n">
        <v>0.1483903513746909</v>
      </c>
      <c r="O16987" t="n">
        <v>-0.001647162229794681</v>
      </c>
    </row>
    <row r="16988">
      <c r="F16988" t="n">
        <v>0.09986284135059684</v>
      </c>
      <c r="G16988" t="n">
        <v>0.1623372646410701</v>
      </c>
      <c r="H16988" t="n">
        <v>-0.001496811752481694</v>
      </c>
      <c r="M16988" t="n">
        <v>0.07472198625108928</v>
      </c>
      <c r="N16988" t="n">
        <v>0.1483991308298664</v>
      </c>
      <c r="O16988" t="n">
        <v>-0.001646173335000923</v>
      </c>
    </row>
    <row r="16989">
      <c r="F16989" t="n">
        <v>0.0998761475216649</v>
      </c>
      <c r="G16989" t="n">
        <v>0.1623468686915133</v>
      </c>
      <c r="H16989" t="n">
        <v>-0.001496961448626556</v>
      </c>
      <c r="M16989" t="n">
        <v>0.07470026247001826</v>
      </c>
      <c r="N16989" t="n">
        <v>0.1484079102850418</v>
      </c>
      <c r="O16989" t="n">
        <v>-0.001646173335000923</v>
      </c>
    </row>
    <row r="16990">
      <c r="F16990" t="n">
        <v>0.09987525065199393</v>
      </c>
      <c r="G16990" t="n">
        <v>0.1623564727419564</v>
      </c>
      <c r="H16990" t="n">
        <v>-0.001497260840916282</v>
      </c>
      <c r="M16990" t="n">
        <v>0.07474594884080732</v>
      </c>
      <c r="N16990" t="n">
        <v>0.1484166897402172</v>
      </c>
      <c r="O16990" t="n">
        <v>-0.001646173335000923</v>
      </c>
    </row>
    <row r="16991">
      <c r="F16991" t="n">
        <v>0.0998317461654705</v>
      </c>
      <c r="G16991" t="n">
        <v>0.1623660767923996</v>
      </c>
      <c r="H16991" t="n">
        <v>-0.001496961448626556</v>
      </c>
      <c r="M16991" t="n">
        <v>0.07474669515760438</v>
      </c>
      <c r="N16991" t="n">
        <v>0.1484254691953926</v>
      </c>
      <c r="O16991" t="n">
        <v>-0.001646337968797802</v>
      </c>
    </row>
    <row r="16992">
      <c r="F16992" t="n">
        <v>0.09984505119925435</v>
      </c>
      <c r="G16992" t="n">
        <v>0.1623756808428428</v>
      </c>
      <c r="H16992" t="n">
        <v>-0.001496697444801255</v>
      </c>
      <c r="M16992" t="n">
        <v>0.07472497122280608</v>
      </c>
      <c r="N16992" t="n">
        <v>0.148434248650568</v>
      </c>
      <c r="O16992" t="n">
        <v>-0.001645514663607511</v>
      </c>
    </row>
    <row r="16993">
      <c r="F16993" t="n">
        <v>0.09984415346121622</v>
      </c>
      <c r="G16993" t="n">
        <v>0.162385284893286</v>
      </c>
      <c r="H16993" t="n">
        <v>-0.001496697444801255</v>
      </c>
      <c r="M16993" t="n">
        <v>0.07474818778670417</v>
      </c>
      <c r="N16993" t="n">
        <v>0.1484430281057434</v>
      </c>
      <c r="O16993" t="n">
        <v>-0.001645514663607511</v>
      </c>
    </row>
    <row r="16994">
      <c r="F16994" t="n">
        <v>0.09985745752704864</v>
      </c>
      <c r="G16994" t="n">
        <v>0.1623948889437292</v>
      </c>
      <c r="H16994" t="n">
        <v>-0.001496547804984739</v>
      </c>
      <c r="M16994" t="n">
        <v>0.07474893409900671</v>
      </c>
      <c r="N16994" t="n">
        <v>0.1484518075609188</v>
      </c>
      <c r="O16994" t="n">
        <v>-0.001645514663607511</v>
      </c>
    </row>
    <row r="16995">
      <c r="F16995" t="n">
        <v>0.0998707610637988</v>
      </c>
      <c r="G16995" t="n">
        <v>0.1624044929941724</v>
      </c>
      <c r="H16995" t="n">
        <v>-0.001496697444801255</v>
      </c>
      <c r="M16995" t="n">
        <v>0.07470473946191852</v>
      </c>
      <c r="N16995" t="n">
        <v>0.1484605870160942</v>
      </c>
      <c r="O16995" t="n">
        <v>-0.00164600836737697</v>
      </c>
    </row>
    <row r="16996">
      <c r="F16996" t="n">
        <v>0.09984145815083895</v>
      </c>
      <c r="G16996" t="n">
        <v>0.1624140970446155</v>
      </c>
      <c r="H16996" t="n">
        <v>-0.001495687299495673</v>
      </c>
      <c r="M16996" t="n">
        <v>0.07468301507343014</v>
      </c>
      <c r="N16996" t="n">
        <v>0.1484693664712696</v>
      </c>
      <c r="O16996" t="n">
        <v>-0.001644856816858058</v>
      </c>
    </row>
    <row r="16997">
      <c r="F16997" t="n">
        <v>0.0998405590151146</v>
      </c>
      <c r="G16997" t="n">
        <v>0.1624237010950587</v>
      </c>
      <c r="H16997" t="n">
        <v>-0.001496136050560628</v>
      </c>
      <c r="M16997" t="n">
        <v>0.07475117302692402</v>
      </c>
      <c r="N16997" t="n">
        <v>0.148478145926445</v>
      </c>
      <c r="O16997" t="n">
        <v>-0.001644856816858058</v>
      </c>
    </row>
    <row r="16998">
      <c r="F16998" t="n">
        <v>0.09986806311709109</v>
      </c>
      <c r="G16998" t="n">
        <v>0.1624333051455019</v>
      </c>
      <c r="H16998" t="n">
        <v>-0.00149598646687231</v>
      </c>
      <c r="M16998" t="n">
        <v>0.07468450723985146</v>
      </c>
      <c r="N16998" t="n">
        <v>0.1484869253816204</v>
      </c>
      <c r="O16998" t="n">
        <v>-0.001644856816858058</v>
      </c>
    </row>
    <row r="16999">
      <c r="F16999" t="n">
        <v>0.0998529613985927</v>
      </c>
      <c r="G16999" t="n">
        <v>0.1624429091959451</v>
      </c>
      <c r="H16999" t="n">
        <v>-0.001496136050560628</v>
      </c>
      <c r="M16999" t="n">
        <v>0.07468525332081485</v>
      </c>
      <c r="N16999" t="n">
        <v>0.1484957048367958</v>
      </c>
      <c r="O16999" t="n">
        <v>-0.001644199795502183</v>
      </c>
    </row>
    <row r="17000">
      <c r="F17000" t="n">
        <v>0.09982365789677414</v>
      </c>
      <c r="G17000" t="n">
        <v>0.1624525132463883</v>
      </c>
      <c r="H17000" t="n">
        <v>-0.001495576660896804</v>
      </c>
      <c r="M17000" t="n">
        <v>0.07475341194135418</v>
      </c>
      <c r="N17000" t="n">
        <v>0.1485044842919712</v>
      </c>
      <c r="O17000" t="n">
        <v>-0.001644364231925375</v>
      </c>
    </row>
    <row r="17001">
      <c r="F17001" t="n">
        <v>0.09983695897613695</v>
      </c>
      <c r="G17001" t="n">
        <v>0.1624621172968314</v>
      </c>
      <c r="H17001" t="n">
        <v>-0.001495277605375729</v>
      </c>
      <c r="M17001" t="n">
        <v>0.07475415824316664</v>
      </c>
      <c r="N17001" t="n">
        <v>0.1485132637471466</v>
      </c>
      <c r="O17001" t="n">
        <v>-0.001644528668348568</v>
      </c>
    </row>
    <row r="17002">
      <c r="F17002" t="n">
        <v>0.09986446095907411</v>
      </c>
      <c r="G17002" t="n">
        <v>0.1624717213472746</v>
      </c>
      <c r="H17002" t="n">
        <v>-0.001495427133136266</v>
      </c>
      <c r="M17002" t="n">
        <v>0.07475490454348027</v>
      </c>
      <c r="N17002" t="n">
        <v>0.148522043202322</v>
      </c>
      <c r="O17002" t="n">
        <v>-0.00164469310477176</v>
      </c>
    </row>
    <row r="17003">
      <c r="F17003" t="n">
        <v>0.09984935820161467</v>
      </c>
      <c r="G17003" t="n">
        <v>0.1624813253977178</v>
      </c>
      <c r="H17003" t="n">
        <v>-0.001495128077615191</v>
      </c>
      <c r="M17003" t="n">
        <v>0.07475565084229488</v>
      </c>
      <c r="N17003" t="n">
        <v>0.1485308226574974</v>
      </c>
      <c r="O17003" t="n">
        <v>-0.001644199795502183</v>
      </c>
    </row>
    <row r="17004">
      <c r="F17004" t="n">
        <v>0.09983425527452763</v>
      </c>
      <c r="G17004" t="n">
        <v>0.162490929448161</v>
      </c>
      <c r="H17004" t="n">
        <v>-0.001494720334445297</v>
      </c>
      <c r="M17004" t="n">
        <v>0.07473392599412557</v>
      </c>
      <c r="N17004" t="n">
        <v>0.1485396021126728</v>
      </c>
      <c r="O17004" t="n">
        <v>-0.001643707971086613</v>
      </c>
    </row>
    <row r="17005">
      <c r="F17005" t="n">
        <v>0.09984755450388233</v>
      </c>
      <c r="G17005" t="n">
        <v>0.1625005334986042</v>
      </c>
      <c r="H17005" t="n">
        <v>-0.001494869806478742</v>
      </c>
      <c r="M17005" t="n">
        <v>0.07468972977512825</v>
      </c>
      <c r="N17005" t="n">
        <v>0.1485483815678482</v>
      </c>
      <c r="O17005" t="n">
        <v>-0.001643543600289504</v>
      </c>
    </row>
    <row r="17006">
      <c r="F17006" t="n">
        <v>0.09981824998445779</v>
      </c>
      <c r="G17006" t="n">
        <v>0.1625101375490473</v>
      </c>
      <c r="H17006" t="n">
        <v>-0.001494570862411853</v>
      </c>
      <c r="M17006" t="n">
        <v>0.07473541843502993</v>
      </c>
      <c r="N17006" t="n">
        <v>0.1485571610230236</v>
      </c>
      <c r="O17006" t="n">
        <v>-0.001643543600289504</v>
      </c>
    </row>
    <row r="17007">
      <c r="F17007" t="n">
        <v>0.09984574940608607</v>
      </c>
      <c r="G17007" t="n">
        <v>0.1625197415994905</v>
      </c>
      <c r="H17007" t="n">
        <v>-0.001494869806478742</v>
      </c>
      <c r="M17007" t="n">
        <v>0.07469122191457667</v>
      </c>
      <c r="N17007" t="n">
        <v>0.148565940478199</v>
      </c>
      <c r="O17007" t="n">
        <v>-0.001643707971086613</v>
      </c>
    </row>
    <row r="17008">
      <c r="F17008" t="n">
        <v>0.09985904722424954</v>
      </c>
      <c r="G17008" t="n">
        <v>0.1625293456499337</v>
      </c>
      <c r="H17008" t="n">
        <v>-0.001494314489601869</v>
      </c>
      <c r="M17008" t="n">
        <v>0.07475938231388024</v>
      </c>
      <c r="N17008" t="n">
        <v>0.1485747199333745</v>
      </c>
      <c r="O17008" t="n">
        <v>-0.001642888231969644</v>
      </c>
    </row>
    <row r="17009">
      <c r="F17009" t="n">
        <v>0.09982974210591419</v>
      </c>
      <c r="G17009" t="n">
        <v>0.1625389497003769</v>
      </c>
      <c r="H17009" t="n">
        <v>-0.00149401565658725</v>
      </c>
      <c r="M17009" t="n">
        <v>0.07476012860369924</v>
      </c>
      <c r="N17009" t="n">
        <v>0.1485834993885499</v>
      </c>
      <c r="O17009" t="n">
        <v>-0.001643216842477088</v>
      </c>
    </row>
    <row r="17010">
      <c r="F17010" t="n">
        <v>0.09984303913333931</v>
      </c>
      <c r="G17010" t="n">
        <v>0.1625485537508201</v>
      </c>
      <c r="H17010" t="n">
        <v>-0.001494463906109178</v>
      </c>
      <c r="M17010" t="n">
        <v>0.07473840329884812</v>
      </c>
      <c r="N17010" t="n">
        <v>0.1485922788437253</v>
      </c>
      <c r="O17010" t="n">
        <v>-0.001643052537223366</v>
      </c>
    </row>
    <row r="17011">
      <c r="F17011" t="n">
        <v>0.09981373376636954</v>
      </c>
      <c r="G17011" t="n">
        <v>0.1625581578012632</v>
      </c>
      <c r="H17011" t="n">
        <v>-0.00149416507309456</v>
      </c>
      <c r="M17011" t="n">
        <v>0.07469420617548547</v>
      </c>
      <c r="N17011" t="n">
        <v>0.1486010582989007</v>
      </c>
      <c r="O17011" t="n">
        <v>-0.001643052537223366</v>
      </c>
    </row>
    <row r="17012">
      <c r="F17012" t="n">
        <v>0.09981282947216807</v>
      </c>
      <c r="G17012" t="n">
        <v>0.1625677618517064</v>
      </c>
      <c r="H17012" t="n">
        <v>-0.001493761185207782</v>
      </c>
      <c r="M17012" t="n">
        <v>0.07471742397936262</v>
      </c>
      <c r="N17012" t="n">
        <v>0.1486098377540761</v>
      </c>
      <c r="O17012" t="n">
        <v>-0.001642726410671544</v>
      </c>
    </row>
    <row r="17013">
      <c r="F17013" t="n">
        <v>0.09982612526784929</v>
      </c>
      <c r="G17013" t="n">
        <v>0.1625773659021496</v>
      </c>
      <c r="H17013" t="n">
        <v>-0.001493761185207782</v>
      </c>
      <c r="M17013" t="n">
        <v>0.07469569829694458</v>
      </c>
      <c r="N17013" t="n">
        <v>0.1486186172092515</v>
      </c>
      <c r="O17013" t="n">
        <v>-0.001642233691292219</v>
      </c>
    </row>
    <row r="17014">
      <c r="F17014" t="n">
        <v>0.09982522018244819</v>
      </c>
      <c r="G17014" t="n">
        <v>0.1625869699525928</v>
      </c>
      <c r="H17014" t="n">
        <v>-0.001493910546390185</v>
      </c>
      <c r="M17014" t="n">
        <v>0.07471891624704971</v>
      </c>
      <c r="N17014" t="n">
        <v>0.1486273966644269</v>
      </c>
      <c r="O17014" t="n">
        <v>-0.001642233691292219</v>
      </c>
    </row>
    <row r="17015">
      <c r="F17015" t="n">
        <v>0.09982431474658662</v>
      </c>
      <c r="G17015" t="n">
        <v>0.162596574003036</v>
      </c>
      <c r="H17015" t="n">
        <v>-0.00149361182402538</v>
      </c>
      <c r="M17015" t="n">
        <v>0.0747196623786438</v>
      </c>
      <c r="N17015" t="n">
        <v>0.1486361761196023</v>
      </c>
      <c r="O17015" t="n">
        <v>-0.001642233691292219</v>
      </c>
    </row>
    <row r="17016">
      <c r="F17016" t="n">
        <v>0.09982340896021125</v>
      </c>
      <c r="G17016" t="n">
        <v>0.1626061780534791</v>
      </c>
      <c r="H17016" t="n">
        <v>-0.001492911283880626</v>
      </c>
      <c r="M17016" t="n">
        <v>0.074742880549589</v>
      </c>
      <c r="N17016" t="n">
        <v>0.1486449555747777</v>
      </c>
      <c r="O17016" t="n">
        <v>-0.001641908327837534</v>
      </c>
    </row>
    <row r="17017">
      <c r="F17017" t="n">
        <v>0.09982250282326882</v>
      </c>
      <c r="G17017" t="n">
        <v>0.1626157821039223</v>
      </c>
      <c r="H17017" t="n">
        <v>-0.001493209895998614</v>
      </c>
      <c r="M17017" t="n">
        <v>0.07476609886826011</v>
      </c>
      <c r="N17017" t="n">
        <v>0.1486537350299531</v>
      </c>
      <c r="O17017" t="n">
        <v>-0.001642072502252877</v>
      </c>
    </row>
    <row r="17018">
      <c r="F17018" t="n">
        <v>0.09980739634839769</v>
      </c>
      <c r="G17018" t="n">
        <v>0.1626253861543655</v>
      </c>
      <c r="H17018" t="n">
        <v>-0.001493359202057608</v>
      </c>
      <c r="M17018" t="n">
        <v>0.0746994285743508</v>
      </c>
      <c r="N17018" t="n">
        <v>0.1486625144851285</v>
      </c>
      <c r="O17018" t="n">
        <v>-0.001641908327837534</v>
      </c>
    </row>
    <row r="17019">
      <c r="F17019" t="n">
        <v>0.09983488939409424</v>
      </c>
      <c r="G17019" t="n">
        <v>0.1626349902048087</v>
      </c>
      <c r="H17019" t="n">
        <v>-0.00149306058993962</v>
      </c>
      <c r="M17019" t="n">
        <v>0.07476759141939984</v>
      </c>
      <c r="N17019" t="n">
        <v>0.1486712939403039</v>
      </c>
      <c r="O17019" t="n">
        <v>-0.001641908327837534</v>
      </c>
    </row>
    <row r="17020">
      <c r="F17020" t="n">
        <v>0.09981978230850638</v>
      </c>
      <c r="G17020" t="n">
        <v>0.1626445942552519</v>
      </c>
      <c r="H17020" t="n">
        <v>-0.001492362122401791</v>
      </c>
      <c r="M17020" t="n">
        <v>0.07470092067481496</v>
      </c>
      <c r="N17020" t="n">
        <v>0.1486800733954793</v>
      </c>
      <c r="O17020" t="n">
        <v>-0.001641091204983654</v>
      </c>
    </row>
    <row r="17021">
      <c r="F17021" t="n">
        <v>0.09980467505361126</v>
      </c>
      <c r="G17021" t="n">
        <v>0.1626541983056951</v>
      </c>
      <c r="H17021" t="n">
        <v>-0.001492362122401791</v>
      </c>
      <c r="M17021" t="n">
        <v>0.07476908396453805</v>
      </c>
      <c r="N17021" t="n">
        <v>0.1486888528506547</v>
      </c>
      <c r="O17021" t="n">
        <v>-0.001640927095863156</v>
      </c>
    </row>
    <row r="17022">
      <c r="F17022" t="n">
        <v>0.09984636612691125</v>
      </c>
      <c r="G17022" t="n">
        <v>0.1626638023561382</v>
      </c>
      <c r="H17022" t="n">
        <v>-0.001492362122401791</v>
      </c>
      <c r="M17022" t="n">
        <v>0.07474735774633065</v>
      </c>
      <c r="N17022" t="n">
        <v>0.1486976323058301</v>
      </c>
      <c r="O17022" t="n">
        <v>-0.001641419423224651</v>
      </c>
    </row>
    <row r="17023">
      <c r="F17023" t="n">
        <v>0.09984545770379932</v>
      </c>
      <c r="G17023" t="n">
        <v>0.1626734064065814</v>
      </c>
      <c r="H17023" t="n">
        <v>-0.001492660624676498</v>
      </c>
      <c r="M17023" t="n">
        <v>0.07472563137739868</v>
      </c>
      <c r="N17023" t="n">
        <v>0.1487064117610055</v>
      </c>
      <c r="O17023" t="n">
        <v>-0.001640927095863156</v>
      </c>
    </row>
    <row r="17024">
      <c r="F17024" t="n">
        <v>0.09981615004431868</v>
      </c>
      <c r="G17024" t="n">
        <v>0.1626830104570246</v>
      </c>
      <c r="H17024" t="n">
        <v>-0.001491964177525817</v>
      </c>
      <c r="M17024" t="n">
        <v>0.07474885013324162</v>
      </c>
      <c r="N17024" t="n">
        <v>0.1487151912161809</v>
      </c>
      <c r="O17024" t="n">
        <v>-0.001640767174336714</v>
      </c>
    </row>
    <row r="17025">
      <c r="F17025" t="n">
        <v>0.09981524110092171</v>
      </c>
      <c r="G17025" t="n">
        <v>0.1626926145074678</v>
      </c>
      <c r="H17025" t="n">
        <v>-0.001491964177525817</v>
      </c>
      <c r="M17025" t="n">
        <v>0.07472712361208503</v>
      </c>
      <c r="N17025" t="n">
        <v>0.1487239706713563</v>
      </c>
      <c r="O17025" t="n">
        <v>-0.00164043908651941</v>
      </c>
    </row>
    <row r="17026">
      <c r="F17026" t="n">
        <v>0.09980013254562276</v>
      </c>
      <c r="G17026" t="n">
        <v>0.1627022185579109</v>
      </c>
      <c r="H17026" t="n">
        <v>-0.001492262570361322</v>
      </c>
      <c r="M17026" t="n">
        <v>0.0747053969402047</v>
      </c>
      <c r="N17026" t="n">
        <v>0.1487327501265317</v>
      </c>
      <c r="O17026" t="n">
        <v>-0.001640275042610758</v>
      </c>
    </row>
    <row r="17027">
      <c r="F17027" t="n">
        <v>0.09984182050071658</v>
      </c>
      <c r="G17027" t="n">
        <v>0.1627118226083541</v>
      </c>
      <c r="H17027" t="n">
        <v>-0.001492113373943569</v>
      </c>
      <c r="M17027" t="n">
        <v>0.07470614297918501</v>
      </c>
      <c r="N17027" t="n">
        <v>0.1487415295817071</v>
      </c>
      <c r="O17027" t="n">
        <v>-0.00164043908651941</v>
      </c>
    </row>
    <row r="17028">
      <c r="F17028" t="n">
        <v>0.09984091032202069</v>
      </c>
      <c r="G17028" t="n">
        <v>0.1627214266587973</v>
      </c>
      <c r="H17028" t="n">
        <v>-0.001491419004601499</v>
      </c>
      <c r="M17028" t="n">
        <v>0.07470688901666481</v>
      </c>
      <c r="N17028" t="n">
        <v>0.1487503090368825</v>
      </c>
      <c r="O17028" t="n">
        <v>-0.001640115756338908</v>
      </c>
    </row>
    <row r="17029">
      <c r="F17029" t="n">
        <v>0.09981160181633533</v>
      </c>
      <c r="G17029" t="n">
        <v>0.1627310307092405</v>
      </c>
      <c r="H17029" t="n">
        <v>-0.001491419004601499</v>
      </c>
      <c r="M17029" t="n">
        <v>0.07470763505264394</v>
      </c>
      <c r="N17029" t="n">
        <v>0.148759088492058</v>
      </c>
      <c r="O17029" t="n">
        <v>-0.001640115756338908</v>
      </c>
    </row>
    <row r="17030">
      <c r="F17030" t="n">
        <v>0.09982489001395922</v>
      </c>
      <c r="G17030" t="n">
        <v>0.1627406347596836</v>
      </c>
      <c r="H17030" t="n">
        <v>-0.001491568146501959</v>
      </c>
      <c r="M17030" t="n">
        <v>0.07475332725795686</v>
      </c>
      <c r="N17030" t="n">
        <v>0.1487678679472333</v>
      </c>
      <c r="O17030" t="n">
        <v>-0.001639623819999274</v>
      </c>
    </row>
    <row r="17031">
      <c r="F17031" t="n">
        <v>0.09980978006669708</v>
      </c>
      <c r="G17031" t="n">
        <v>0.1627502388101268</v>
      </c>
      <c r="H17031" t="n">
        <v>-0.001491717288402419</v>
      </c>
      <c r="M17031" t="n">
        <v>0.07470912712009989</v>
      </c>
      <c r="N17031" t="n">
        <v>0.1487766474024088</v>
      </c>
      <c r="O17031" t="n">
        <v>-0.001639623819999274</v>
      </c>
    </row>
    <row r="17032">
      <c r="F17032" t="n">
        <v>0.0998230673793965</v>
      </c>
      <c r="G17032" t="n">
        <v>0.16275984286057</v>
      </c>
      <c r="H17032" t="n">
        <v>-0.001491024945053802</v>
      </c>
      <c r="M17032" t="n">
        <v>0.07470987315157657</v>
      </c>
      <c r="N17032" t="n">
        <v>0.1487854268575842</v>
      </c>
      <c r="O17032" t="n">
        <v>-0.001639137342512575</v>
      </c>
    </row>
    <row r="17033">
      <c r="F17033" t="n">
        <v>0.09979375828822787</v>
      </c>
      <c r="G17033" t="n">
        <v>0.1627694469110132</v>
      </c>
      <c r="H17033" t="n">
        <v>-0.001490875857468055</v>
      </c>
      <c r="M17033" t="n">
        <v>0.07471061918155222</v>
      </c>
      <c r="N17033" t="n">
        <v>0.1487942063127596</v>
      </c>
      <c r="O17033" t="n">
        <v>-0.001639465169981078</v>
      </c>
    </row>
    <row r="17034">
      <c r="F17034" t="n">
        <v>0.09979284627470414</v>
      </c>
      <c r="G17034" t="n">
        <v>0.1627790509614564</v>
      </c>
      <c r="H17034" t="n">
        <v>-0.001491174032639548</v>
      </c>
      <c r="M17034" t="n">
        <v>0.07477878536160498</v>
      </c>
      <c r="N17034" t="n">
        <v>0.148802985767935</v>
      </c>
      <c r="O17034" t="n">
        <v>-0.001639137342512575</v>
      </c>
    </row>
    <row r="17035">
      <c r="F17035" t="n">
        <v>0.09979193390968946</v>
      </c>
      <c r="G17035" t="n">
        <v>0.1627886550118995</v>
      </c>
      <c r="H17035" t="n">
        <v>-0.001490875857468055</v>
      </c>
      <c r="M17035" t="n">
        <v>0.07473458469546979</v>
      </c>
      <c r="N17035" t="n">
        <v>0.1488117652231104</v>
      </c>
      <c r="O17035" t="n">
        <v>-0.001639301256246827</v>
      </c>
    </row>
    <row r="17036">
      <c r="F17036" t="n">
        <v>0.09983361624201781</v>
      </c>
      <c r="G17036" t="n">
        <v>0.1627982590623427</v>
      </c>
      <c r="H17036" t="n">
        <v>-0.001490632805775113</v>
      </c>
      <c r="M17036" t="n">
        <v>0.07478027786171115</v>
      </c>
      <c r="N17036" t="n">
        <v>0.1488205446782858</v>
      </c>
      <c r="O17036" t="n">
        <v>-0.001638487718469375</v>
      </c>
    </row>
    <row r="17037">
      <c r="F17037" t="n">
        <v>0.09979010812497424</v>
      </c>
      <c r="G17037" t="n">
        <v>0.1628078631127859</v>
      </c>
      <c r="H17037" t="n">
        <v>-0.001490185705353465</v>
      </c>
      <c r="M17037" t="n">
        <v>0.07478102410951165</v>
      </c>
      <c r="N17037" t="n">
        <v>0.1488293241334612</v>
      </c>
      <c r="O17037" t="n">
        <v>-0.001638487718469375</v>
      </c>
    </row>
    <row r="17038">
      <c r="F17038" t="n">
        <v>0.09980339287212911</v>
      </c>
      <c r="G17038" t="n">
        <v>0.1628174671632291</v>
      </c>
      <c r="H17038" t="n">
        <v>-0.001490483772301231</v>
      </c>
      <c r="M17038" t="n">
        <v>0.07471434930891291</v>
      </c>
      <c r="N17038" t="n">
        <v>0.1488381035886366</v>
      </c>
      <c r="O17038" t="n">
        <v>-0.001638651567241222</v>
      </c>
    </row>
    <row r="17039">
      <c r="F17039" t="n">
        <v>0.09980247900923164</v>
      </c>
      <c r="G17039" t="n">
        <v>0.1628270712136723</v>
      </c>
      <c r="H17039" t="n">
        <v>-0.001490632805775113</v>
      </c>
      <c r="M17039" t="n">
        <v>0.07471509532988097</v>
      </c>
      <c r="N17039" t="n">
        <v>0.148846883043812</v>
      </c>
      <c r="O17039" t="n">
        <v>-0.001638323869697528</v>
      </c>
    </row>
    <row r="17040">
      <c r="F17040" t="n">
        <v>0.09981576277869594</v>
      </c>
      <c r="G17040" t="n">
        <v>0.1628366752641155</v>
      </c>
      <c r="H17040" t="n">
        <v>-0.001490093610511517</v>
      </c>
      <c r="M17040" t="n">
        <v>0.07471584134934747</v>
      </c>
      <c r="N17040" t="n">
        <v>0.1488556624989874</v>
      </c>
      <c r="O17040" t="n">
        <v>-0.001638166495184725</v>
      </c>
    </row>
    <row r="17041">
      <c r="F17041" t="n">
        <v>0.0998290460134012</v>
      </c>
      <c r="G17041" t="n">
        <v>0.1628462793145586</v>
      </c>
      <c r="H17041" t="n">
        <v>-0.001490093610511517</v>
      </c>
      <c r="M17041" t="n">
        <v>0.07471658736731232</v>
      </c>
      <c r="N17041" t="n">
        <v>0.1488644419541628</v>
      </c>
      <c r="O17041" t="n">
        <v>-0.001638166495184725</v>
      </c>
    </row>
    <row r="17042">
      <c r="F17042" t="n">
        <v>0.09978553750836547</v>
      </c>
      <c r="G17042" t="n">
        <v>0.1628558833650018</v>
      </c>
      <c r="H17042" t="n">
        <v>-0.001490093610511517</v>
      </c>
      <c r="M17042" t="n">
        <v>0.07476228134524832</v>
      </c>
      <c r="N17042" t="n">
        <v>0.1488732214093382</v>
      </c>
      <c r="O17042" t="n">
        <v>-0.001638166495184725</v>
      </c>
    </row>
    <row r="17043">
      <c r="F17043" t="n">
        <v>0.09981301774886289</v>
      </c>
      <c r="G17043" t="n">
        <v>0.162865487415445</v>
      </c>
      <c r="H17043" t="n">
        <v>-0.001489944630946379</v>
      </c>
      <c r="M17043" t="n">
        <v>0.07476302750942757</v>
      </c>
      <c r="N17043" t="n">
        <v>0.1488820008645136</v>
      </c>
      <c r="O17043" t="n">
        <v>-0.001637518408245891</v>
      </c>
    </row>
    <row r="17044">
      <c r="F17044" t="n">
        <v>0.09981210203490795</v>
      </c>
      <c r="G17044" t="n">
        <v>0.1628750914658882</v>
      </c>
      <c r="H17044" t="n">
        <v>-0.001489556449551164</v>
      </c>
      <c r="M17044" t="n">
        <v>0.07478624780205884</v>
      </c>
      <c r="N17044" t="n">
        <v>0.148890780319689</v>
      </c>
      <c r="O17044" t="n">
        <v>-0.001637027250954875</v>
      </c>
    </row>
    <row r="17045">
      <c r="F17045" t="n">
        <v>0.09981118596885893</v>
      </c>
      <c r="G17045" t="n">
        <v>0.1628846955163314</v>
      </c>
      <c r="H17045" t="n">
        <v>-0.001489556449551164</v>
      </c>
      <c r="M17045" t="n">
        <v>0.07478699403784231</v>
      </c>
      <c r="N17045" t="n">
        <v>0.1488995597748644</v>
      </c>
      <c r="O17045" t="n">
        <v>-0.00163719097005188</v>
      </c>
    </row>
    <row r="17046">
      <c r="F17046" t="n">
        <v>0.09979607211577615</v>
      </c>
      <c r="G17046" t="n">
        <v>0.1628942995667745</v>
      </c>
      <c r="H17046" t="n">
        <v>-0.001489258597831598</v>
      </c>
      <c r="M17046" t="n">
        <v>0.07478774027212323</v>
      </c>
      <c r="N17046" t="n">
        <v>0.1489083392300398</v>
      </c>
      <c r="O17046" t="n">
        <v>-0.001637354689148885</v>
      </c>
    </row>
    <row r="17047">
      <c r="F17047" t="n">
        <v>0.0997809580938285</v>
      </c>
      <c r="G17047" t="n">
        <v>0.1629039036172177</v>
      </c>
      <c r="H17047" t="n">
        <v>-0.001489407523691381</v>
      </c>
      <c r="M17047" t="n">
        <v>0.07476601215112186</v>
      </c>
      <c r="N17047" t="n">
        <v>0.1489171186852152</v>
      </c>
      <c r="O17047" t="n">
        <v>-0.001637027250954875</v>
      </c>
    </row>
    <row r="17048">
      <c r="F17048" t="n">
        <v>0.09980843565761449</v>
      </c>
      <c r="G17048" t="n">
        <v>0.1629135076676609</v>
      </c>
      <c r="H17048" t="n">
        <v>-0.001489021325596458</v>
      </c>
      <c r="M17048" t="n">
        <v>0.07478923273617732</v>
      </c>
      <c r="N17048" t="n">
        <v>0.1489258981403906</v>
      </c>
      <c r="O17048" t="n">
        <v>-0.001636871155946411</v>
      </c>
    </row>
    <row r="17049">
      <c r="F17049" t="n">
        <v>0.09982171534243334</v>
      </c>
      <c r="G17049" t="n">
        <v>0.1629231117181041</v>
      </c>
      <c r="H17049" t="n">
        <v>-0.001489021325596458</v>
      </c>
      <c r="M17049" t="n">
        <v>0.0747899789659503</v>
      </c>
      <c r="N17049" t="n">
        <v>0.1489346775955661</v>
      </c>
      <c r="O17049" t="n">
        <v>-0.001636543847176975</v>
      </c>
    </row>
    <row r="17050">
      <c r="F17050" t="n">
        <v>0.09977820621933045</v>
      </c>
      <c r="G17050" t="n">
        <v>0.1629327157685473</v>
      </c>
      <c r="H17050" t="n">
        <v>-0.001489021325596458</v>
      </c>
      <c r="M17050" t="n">
        <v>0.07476825061661652</v>
      </c>
      <c r="N17050" t="n">
        <v>0.1489434570507414</v>
      </c>
      <c r="O17050" t="n">
        <v>-0.001636871155946411</v>
      </c>
    </row>
    <row r="17051">
      <c r="F17051" t="n">
        <v>0.09981987915179971</v>
      </c>
      <c r="G17051" t="n">
        <v>0.1629423198189904</v>
      </c>
      <c r="H17051" t="n">
        <v>-0.001488723580880282</v>
      </c>
      <c r="M17051" t="n">
        <v>0.07472404746435274</v>
      </c>
      <c r="N17051" t="n">
        <v>0.1489522365059169</v>
      </c>
      <c r="O17051" t="n">
        <v>-0.001636871155946411</v>
      </c>
    </row>
    <row r="17052">
      <c r="F17052" t="n">
        <v>0.09979056675905462</v>
      </c>
      <c r="G17052" t="n">
        <v>0.1629519238694336</v>
      </c>
      <c r="H17052" t="n">
        <v>-0.001488339422289478</v>
      </c>
      <c r="M17052" t="n">
        <v>0.07472479346579414</v>
      </c>
      <c r="N17052" t="n">
        <v>0.1489610159610923</v>
      </c>
      <c r="O17052" t="n">
        <v>-0.001636224739036129</v>
      </c>
    </row>
    <row r="17053">
      <c r="F17053" t="n">
        <v>0.09978964796621392</v>
      </c>
      <c r="G17053" t="n">
        <v>0.1629615279198768</v>
      </c>
      <c r="H17053" t="n">
        <v>-0.001488190603229155</v>
      </c>
      <c r="M17053" t="n">
        <v>0.07477048906858638</v>
      </c>
      <c r="N17053" t="n">
        <v>0.1489697954162677</v>
      </c>
      <c r="O17053" t="n">
        <v>-0.001635733969768272</v>
      </c>
    </row>
    <row r="17054">
      <c r="F17054" t="n">
        <v>0.0997745321202779</v>
      </c>
      <c r="G17054" t="n">
        <v>0.16297113197032</v>
      </c>
      <c r="H17054" t="n">
        <v>-0.001488339422289478</v>
      </c>
      <c r="M17054" t="n">
        <v>0.07479371009227115</v>
      </c>
      <c r="N17054" t="n">
        <v>0.1489785748714431</v>
      </c>
      <c r="O17054" t="n">
        <v>-0.001635733969768272</v>
      </c>
    </row>
    <row r="17055">
      <c r="F17055" t="n">
        <v>0.09978780932286399</v>
      </c>
      <c r="G17055" t="n">
        <v>0.1629807360207632</v>
      </c>
      <c r="H17055" t="n">
        <v>-0.001488339422289478</v>
      </c>
      <c r="M17055" t="n">
        <v>0.07477198136238478</v>
      </c>
      <c r="N17055" t="n">
        <v>0.1489873543266185</v>
      </c>
      <c r="O17055" t="n">
        <v>-0.001635733969768272</v>
      </c>
    </row>
    <row r="17056">
      <c r="F17056" t="n">
        <v>0.09980108598887025</v>
      </c>
      <c r="G17056" t="n">
        <v>0.1629903400712063</v>
      </c>
      <c r="H17056" t="n">
        <v>-0.00148780843354684</v>
      </c>
      <c r="M17056" t="n">
        <v>0.07477272750702929</v>
      </c>
      <c r="N17056" t="n">
        <v>0.1489961337817939</v>
      </c>
      <c r="O17056" t="n">
        <v>-0.001635252107843321</v>
      </c>
    </row>
    <row r="17057">
      <c r="F17057" t="n">
        <v>0.09980016569353589</v>
      </c>
      <c r="G17057" t="n">
        <v>0.1629999441216495</v>
      </c>
      <c r="H17057" t="n">
        <v>-0.001487659667580082</v>
      </c>
      <c r="M17057" t="n">
        <v>0.07475099855031547</v>
      </c>
      <c r="N17057" t="n">
        <v>0.1490049132369693</v>
      </c>
      <c r="O17057" t="n">
        <v>-0.001635252107843321</v>
      </c>
    </row>
    <row r="17058">
      <c r="F17058" t="n">
        <v>0.0997850487128687</v>
      </c>
      <c r="G17058" t="n">
        <v>0.1630095481720927</v>
      </c>
      <c r="H17058" t="n">
        <v>-0.001487510901613324</v>
      </c>
      <c r="M17058" t="n">
        <v>0.07477421979180846</v>
      </c>
      <c r="N17058" t="n">
        <v>0.1490136926921447</v>
      </c>
      <c r="O17058" t="n">
        <v>-0.00163557915826489</v>
      </c>
    </row>
    <row r="17059">
      <c r="F17059" t="n">
        <v>0.09978412780399842</v>
      </c>
      <c r="G17059" t="n">
        <v>0.1630191522225359</v>
      </c>
      <c r="H17059" t="n">
        <v>-0.001487957199513598</v>
      </c>
      <c r="M17059" t="n">
        <v>0.07475249068287465</v>
      </c>
      <c r="N17059" t="n">
        <v>0.1490224721473201</v>
      </c>
      <c r="O17059" t="n">
        <v>-0.001635088582632537</v>
      </c>
    </row>
    <row r="17060">
      <c r="F17060" t="n">
        <v>0.09978320654226999</v>
      </c>
      <c r="G17060" t="n">
        <v>0.1630287562729791</v>
      </c>
      <c r="H17060" t="n">
        <v>-0.001487428202790253</v>
      </c>
      <c r="M17060" t="n">
        <v>0.07479818739424865</v>
      </c>
      <c r="N17060" t="n">
        <v>0.1490312516024955</v>
      </c>
      <c r="O17060" t="n">
        <v>-0.00163477095363325</v>
      </c>
    </row>
    <row r="17061">
      <c r="F17061" t="n">
        <v>0.09978228492763025</v>
      </c>
      <c r="G17061" t="n">
        <v>0.1630383603234222</v>
      </c>
      <c r="H17061" t="n">
        <v>-0.00148727948971259</v>
      </c>
      <c r="M17061" t="n">
        <v>0.07477645820770137</v>
      </c>
      <c r="N17061" t="n">
        <v>0.1490400310576709</v>
      </c>
      <c r="O17061" t="n">
        <v>-0.001634934414382538</v>
      </c>
    </row>
    <row r="17062">
      <c r="F17062" t="n">
        <v>0.09976716699605509</v>
      </c>
      <c r="G17062" t="n">
        <v>0.1630479643738654</v>
      </c>
      <c r="H17062" t="n">
        <v>-0.001486982063557263</v>
      </c>
      <c r="M17062" t="n">
        <v>0.07479967981621222</v>
      </c>
      <c r="N17062" t="n">
        <v>0.1490488105128463</v>
      </c>
      <c r="O17062" t="n">
        <v>-0.001634444032134673</v>
      </c>
    </row>
    <row r="17063">
      <c r="F17063" t="n">
        <v>0.09978044063940356</v>
      </c>
      <c r="G17063" t="n">
        <v>0.1630575684243086</v>
      </c>
      <c r="H17063" t="n">
        <v>-0.001486982063557263</v>
      </c>
      <c r="M17063" t="n">
        <v>0.07475547492995227</v>
      </c>
      <c r="N17063" t="n">
        <v>0.1490575899680217</v>
      </c>
      <c r="O17063" t="n">
        <v>-0.00163477095363325</v>
      </c>
    </row>
    <row r="17064">
      <c r="F17064" t="n">
        <v>0.09979371374518142</v>
      </c>
      <c r="G17064" t="n">
        <v>0.1630671724747518</v>
      </c>
      <c r="H17064" t="n">
        <v>-0.001486752593488859</v>
      </c>
      <c r="M17064" t="n">
        <v>0.07480117223216032</v>
      </c>
      <c r="N17064" t="n">
        <v>0.1490663694231971</v>
      </c>
      <c r="O17064" t="n">
        <v>-0.001634290508138919</v>
      </c>
    </row>
    <row r="17065">
      <c r="F17065" t="n">
        <v>0.09979279062606075</v>
      </c>
      <c r="G17065" t="n">
        <v>0.1630767765251949</v>
      </c>
      <c r="H17065" t="n">
        <v>-0.001486901253882169</v>
      </c>
      <c r="M17065" t="n">
        <v>0.07473449134776494</v>
      </c>
      <c r="N17065" t="n">
        <v>0.1490751488783725</v>
      </c>
      <c r="O17065" t="n">
        <v>-0.00163396371539584</v>
      </c>
    </row>
    <row r="17066">
      <c r="F17066" t="n">
        <v>0.09979186715372701</v>
      </c>
      <c r="G17066" t="n">
        <v>0.1630863805756381</v>
      </c>
      <c r="H17066" t="n">
        <v>-0.001486752593488859</v>
      </c>
      <c r="M17066" t="n">
        <v>0.07473523732816229</v>
      </c>
      <c r="N17066" t="n">
        <v>0.1490839283335479</v>
      </c>
      <c r="O17066" t="n">
        <v>-0.00163396371539584</v>
      </c>
    </row>
    <row r="17067">
      <c r="F17067" t="n">
        <v>0.09979094332812696</v>
      </c>
      <c r="G17067" t="n">
        <v>0.1630959846260813</v>
      </c>
      <c r="H17067" t="n">
        <v>-0.00148660393309555</v>
      </c>
      <c r="M17067" t="n">
        <v>0.07480341084480177</v>
      </c>
      <c r="N17067" t="n">
        <v>0.1490927077887233</v>
      </c>
      <c r="O17067" t="n">
        <v>-0.001634290508138919</v>
      </c>
    </row>
    <row r="17068">
      <c r="F17068" t="n">
        <v>0.09976162832910979</v>
      </c>
      <c r="G17068" t="n">
        <v>0.1631055886765245</v>
      </c>
      <c r="H17068" t="n">
        <v>-0.001486376355491749</v>
      </c>
      <c r="M17068" t="n">
        <v>0.07475920520496615</v>
      </c>
      <c r="N17068" t="n">
        <v>0.1491014872438987</v>
      </c>
      <c r="O17068" t="n">
        <v>-0.001633157444051037</v>
      </c>
    </row>
    <row r="17069">
      <c r="F17069" t="n">
        <v>0.09978909461691457</v>
      </c>
      <c r="G17069" t="n">
        <v>0.1631151927269677</v>
      </c>
      <c r="H17069" t="n">
        <v>-0.001486227747577783</v>
      </c>
      <c r="M17069" t="n">
        <v>0.07478242725058257</v>
      </c>
      <c r="N17069" t="n">
        <v>0.1491102666990742</v>
      </c>
      <c r="O17069" t="n">
        <v>-0.001633157444051037</v>
      </c>
    </row>
    <row r="17070">
      <c r="F17070" t="n">
        <v>0.0997597792809449</v>
      </c>
      <c r="G17070" t="n">
        <v>0.1631247967774108</v>
      </c>
      <c r="H17070" t="n">
        <v>-0.001486079139663816</v>
      </c>
      <c r="M17070" t="n">
        <v>0.07473822123471333</v>
      </c>
      <c r="N17070" t="n">
        <v>0.1491190461542495</v>
      </c>
      <c r="O17070" t="n">
        <v>-0.001633484108206262</v>
      </c>
    </row>
    <row r="17071">
      <c r="F17071" t="n">
        <v>0.09977304935938661</v>
      </c>
      <c r="G17071" t="n">
        <v>0.163134400827854</v>
      </c>
      <c r="H17071" t="n">
        <v>-0.00148593053174985</v>
      </c>
      <c r="M17071" t="n">
        <v>0.07478391949626148</v>
      </c>
      <c r="N17071" t="n">
        <v>0.1491278256094249</v>
      </c>
      <c r="O17071" t="n">
        <v>-0.001633484108206262</v>
      </c>
    </row>
    <row r="17072">
      <c r="F17072" t="n">
        <v>0.09975792881914475</v>
      </c>
      <c r="G17072" t="n">
        <v>0.1631440048782972</v>
      </c>
      <c r="H17072" t="n">
        <v>-0.001485556399041589</v>
      </c>
      <c r="M17072" t="n">
        <v>0.07480714183578402</v>
      </c>
      <c r="N17072" t="n">
        <v>0.1491366050646004</v>
      </c>
      <c r="O17072" t="n">
        <v>-0.001632678675832087</v>
      </c>
    </row>
    <row r="17073">
      <c r="F17073" t="n">
        <v>0.09977119800547363</v>
      </c>
      <c r="G17073" t="n">
        <v>0.1631536089287404</v>
      </c>
      <c r="H17073" t="n">
        <v>-0.001485853510321398</v>
      </c>
      <c r="M17073" t="n">
        <v>0.07478541173592243</v>
      </c>
      <c r="N17073" t="n">
        <v>0.1491453845197758</v>
      </c>
      <c r="O17073" t="n">
        <v>-0.00163284194369967</v>
      </c>
    </row>
    <row r="17074">
      <c r="F17074" t="n">
        <v>0.099798661507847</v>
      </c>
      <c r="G17074" t="n">
        <v>0.1631632129791836</v>
      </c>
      <c r="H17074" t="n">
        <v>-0.001485407843401685</v>
      </c>
      <c r="M17074" t="n">
        <v>0.0748086342216446</v>
      </c>
      <c r="N17074" t="n">
        <v>0.1491541639749512</v>
      </c>
      <c r="O17074" t="n">
        <v>-0.001633005211567253</v>
      </c>
    </row>
    <row r="17075">
      <c r="F17075" t="n">
        <v>0.09979773476154169</v>
      </c>
      <c r="G17075" t="n">
        <v>0.1631728170296267</v>
      </c>
      <c r="H17075" t="n">
        <v>-0.001485556399041589</v>
      </c>
      <c r="M17075" t="n">
        <v>0.07476442752681223</v>
      </c>
      <c r="N17075" t="n">
        <v>0.1491629434301266</v>
      </c>
      <c r="O17075" t="n">
        <v>-0.00163284194369967</v>
      </c>
    </row>
    <row r="17076">
      <c r="F17076" t="n">
        <v>0.09976841832244104</v>
      </c>
      <c r="G17076" t="n">
        <v>0.1631824210800699</v>
      </c>
      <c r="H17076" t="n">
        <v>-0.001485184217502125</v>
      </c>
      <c r="M17076" t="n">
        <v>0.07476517356677231</v>
      </c>
      <c r="N17076" t="n">
        <v>0.149171722885302</v>
      </c>
      <c r="O17076" t="n">
        <v>-0.001631874211514319</v>
      </c>
    </row>
    <row r="17077">
      <c r="F17077" t="n">
        <v>0.09979588020753394</v>
      </c>
      <c r="G17077" t="n">
        <v>0.1631920251305131</v>
      </c>
      <c r="H17077" t="n">
        <v>-0.001485332721073518</v>
      </c>
      <c r="M17077" t="n">
        <v>0.07474344301326716</v>
      </c>
      <c r="N17077" t="n">
        <v>0.1491805023404774</v>
      </c>
      <c r="O17077" t="n">
        <v>-0.001632037415255844</v>
      </c>
    </row>
    <row r="17078">
      <c r="F17078" t="n">
        <v>0.09976656343168896</v>
      </c>
      <c r="G17078" t="n">
        <v>0.1632016291809563</v>
      </c>
      <c r="H17078" t="n">
        <v>-0.001485184217502125</v>
      </c>
      <c r="M17078" t="n">
        <v>0.07478914230874245</v>
      </c>
      <c r="N17078" t="n">
        <v>0.1491892817956528</v>
      </c>
      <c r="O17078" t="n">
        <v>-0.001632037415255844</v>
      </c>
    </row>
    <row r="17079">
      <c r="F17079" t="n">
        <v>0.09976563545553399</v>
      </c>
      <c r="G17079" t="n">
        <v>0.1632112332313995</v>
      </c>
      <c r="H17079" t="n">
        <v>-0.001484887210359339</v>
      </c>
      <c r="M17079" t="n">
        <v>0.07474493493645612</v>
      </c>
      <c r="N17079" t="n">
        <v>0.1491980612508282</v>
      </c>
      <c r="O17079" t="n">
        <v>-0.001632363822738895</v>
      </c>
    </row>
    <row r="17080">
      <c r="F17080" t="n">
        <v>0.09977890142384269</v>
      </c>
      <c r="G17080" t="n">
        <v>0.1632208372818427</v>
      </c>
      <c r="H17080" t="n">
        <v>-0.001484813990450514</v>
      </c>
      <c r="M17080" t="n">
        <v>0.07474568089579339</v>
      </c>
      <c r="N17080" t="n">
        <v>0.1492068407060036</v>
      </c>
      <c r="O17080" t="n">
        <v>-0.001631560134849133</v>
      </c>
    </row>
    <row r="17081">
      <c r="F17081" t="n">
        <v>0.09974958423588082</v>
      </c>
      <c r="G17081" t="n">
        <v>0.1632304413322858</v>
      </c>
      <c r="H17081" t="n">
        <v>-0.001484665538741811</v>
      </c>
      <c r="M17081" t="n">
        <v>0.07474642685362579</v>
      </c>
      <c r="N17081" t="n">
        <v>0.149215620161179</v>
      </c>
      <c r="O17081" t="n">
        <v>-0.001631233855450103</v>
      </c>
    </row>
    <row r="17082">
      <c r="F17082" t="n">
        <v>0.09976284940331392</v>
      </c>
      <c r="G17082" t="n">
        <v>0.163240045382729</v>
      </c>
      <c r="H17082" t="n">
        <v>-0.001484813990450514</v>
      </c>
      <c r="M17082" t="n">
        <v>0.07474717280995322</v>
      </c>
      <c r="N17082" t="n">
        <v>0.1492243996163544</v>
      </c>
      <c r="O17082" t="n">
        <v>-0.001631560134849133</v>
      </c>
    </row>
    <row r="17083">
      <c r="F17083" t="n">
        <v>0.09979030805049643</v>
      </c>
      <c r="G17083" t="n">
        <v>0.1632496494331722</v>
      </c>
      <c r="H17083" t="n">
        <v>-0.001484368635324404</v>
      </c>
      <c r="M17083" t="n">
        <v>0.07474791876477552</v>
      </c>
      <c r="N17083" t="n">
        <v>0.1492331790715298</v>
      </c>
      <c r="O17083" t="n">
        <v>-0.001631396995149618</v>
      </c>
    </row>
    <row r="17084">
      <c r="F17084" t="n">
        <v>0.09974679633813721</v>
      </c>
      <c r="G17084" t="n">
        <v>0.1632592534836154</v>
      </c>
      <c r="H17084" t="n">
        <v>-0.001483852120998474</v>
      </c>
      <c r="M17084" t="n">
        <v>0.07477114183227593</v>
      </c>
      <c r="N17084" t="n">
        <v>0.1492419585267052</v>
      </c>
      <c r="O17084" t="n">
        <v>-0.001630920492004728</v>
      </c>
    </row>
    <row r="17085">
      <c r="F17085" t="n">
        <v>0.0997884478317248</v>
      </c>
      <c r="G17085" t="n">
        <v>0.1632688575340586</v>
      </c>
      <c r="H17085" t="n">
        <v>-0.001483852120998474</v>
      </c>
      <c r="M17085" t="n">
        <v>0.07481684223626231</v>
      </c>
      <c r="N17085" t="n">
        <v>0.1492507379818806</v>
      </c>
      <c r="O17085" t="n">
        <v>-0.001630594340521475</v>
      </c>
    </row>
    <row r="17086">
      <c r="M17086" t="n">
        <v>0.07479511114698806</v>
      </c>
      <c r="N17086" t="n">
        <v>0.149259517437056</v>
      </c>
      <c r="O17086" t="n">
        <v>-0.001630920492004728</v>
      </c>
    </row>
    <row r="17087">
      <c r="M17087" t="n">
        <v>0.07477337990700328</v>
      </c>
      <c r="N17087" t="n">
        <v>0.1492682968922314</v>
      </c>
      <c r="O17087" t="n">
        <v>-0.001630444703081859</v>
      </c>
    </row>
    <row r="17088">
      <c r="M17088" t="n">
        <v>0.07475164851630836</v>
      </c>
      <c r="N17088" t="n">
        <v>0.1492770763474068</v>
      </c>
      <c r="O17088" t="n">
        <v>-0.001630444703081859</v>
      </c>
    </row>
    <row r="17089">
      <c r="M17089" t="n">
        <v>0.07477487194929355</v>
      </c>
      <c r="N17089" t="n">
        <v>0.1492858558025822</v>
      </c>
      <c r="O17089" t="n">
        <v>-0.001630281691213925</v>
      </c>
    </row>
    <row r="17090">
      <c r="M17090" t="n">
        <v>0.07482057309177365</v>
      </c>
      <c r="N17090" t="n">
        <v>0.1492946352577577</v>
      </c>
      <c r="O17090" t="n">
        <v>-0.00163011867934599</v>
      </c>
    </row>
    <row r="17091">
      <c r="M17091" t="n">
        <v>0.07479884162195918</v>
      </c>
      <c r="N17091" t="n">
        <v>0.149303414712933</v>
      </c>
      <c r="O17091" t="n">
        <v>-0.00163011867934599</v>
      </c>
    </row>
    <row r="17092">
      <c r="M17092" t="n">
        <v>0.07477711000143525</v>
      </c>
      <c r="N17092" t="n">
        <v>0.1493121941681085</v>
      </c>
      <c r="O17092" t="n">
        <v>-0.001629480785147978</v>
      </c>
    </row>
    <row r="17093">
      <c r="M17093" t="n">
        <v>0.07480033380140549</v>
      </c>
      <c r="N17093" t="n">
        <v>0.1493209736232839</v>
      </c>
      <c r="O17093" t="n">
        <v>-0.001629480785147978</v>
      </c>
    </row>
    <row r="17094">
      <c r="M17094" t="n">
        <v>0.07482355774907209</v>
      </c>
      <c r="N17094" t="n">
        <v>0.1493297530784592</v>
      </c>
      <c r="O17094" t="n">
        <v>-0.001629806681305007</v>
      </c>
    </row>
    <row r="17095">
      <c r="M17095" t="n">
        <v>0.07480182597482671</v>
      </c>
      <c r="N17095" t="n">
        <v>0.1493385325336347</v>
      </c>
      <c r="O17095" t="n">
        <v>-0.001629317837069463</v>
      </c>
    </row>
    <row r="17096">
      <c r="M17096" t="n">
        <v>0.07480257205927776</v>
      </c>
      <c r="N17096" t="n">
        <v>0.1493473119888101</v>
      </c>
      <c r="O17096" t="n">
        <v>-0.001628680850045318</v>
      </c>
    </row>
    <row r="17097">
      <c r="M17097" t="n">
        <v>0.07482579622622809</v>
      </c>
      <c r="N17097" t="n">
        <v>0.1493560914439855</v>
      </c>
      <c r="O17097" t="n">
        <v>-0.001628843734418759</v>
      </c>
    </row>
    <row r="17098">
      <c r="M17098" t="n">
        <v>0.07480406422366015</v>
      </c>
      <c r="N17098" t="n">
        <v>0.1493648708991609</v>
      </c>
      <c r="O17098" t="n">
        <v>-0.001628843734418759</v>
      </c>
    </row>
    <row r="17099">
      <c r="M17099" t="n">
        <v>0.07482728853679843</v>
      </c>
      <c r="N17099" t="n">
        <v>0.1493736503543363</v>
      </c>
      <c r="O17099" t="n">
        <v>-0.001628680850045318</v>
      </c>
    </row>
    <row r="17100">
      <c r="M17100" t="n">
        <v>0.07482803468982335</v>
      </c>
      <c r="N17100" t="n">
        <v>0.1493824298095117</v>
      </c>
      <c r="O17100" t="n">
        <v>-0.00162853316941361</v>
      </c>
    </row>
    <row r="17101">
      <c r="M17101" t="n">
        <v>0.07480630245893358</v>
      </c>
      <c r="N17101" t="n">
        <v>0.1493912092646871</v>
      </c>
      <c r="O17101" t="n">
        <v>-0.00162853316941361</v>
      </c>
    </row>
    <row r="17102">
      <c r="M17102" t="n">
        <v>0.07482952699135201</v>
      </c>
      <c r="N17102" t="n">
        <v>0.1493999887198625</v>
      </c>
      <c r="O17102" t="n">
        <v>-0.001628044707155238</v>
      </c>
    </row>
    <row r="17103">
      <c r="M17103" t="n">
        <v>0.07478531607664035</v>
      </c>
      <c r="N17103" t="n">
        <v>0.1494087681750379</v>
      </c>
      <c r="O17103" t="n">
        <v>-0.001628207527908029</v>
      </c>
    </row>
    <row r="17104">
      <c r="M17104" t="n">
        <v>0.07476358346822981</v>
      </c>
      <c r="N17104" t="n">
        <v>0.1494175476302133</v>
      </c>
      <c r="O17104" t="n">
        <v>-0.001627572166365481</v>
      </c>
    </row>
    <row r="17105">
      <c r="M17105" t="n">
        <v>0.07483176543234124</v>
      </c>
      <c r="N17105" t="n">
        <v>0.1494263270853887</v>
      </c>
      <c r="O17105" t="n">
        <v>-0.001627572166365481</v>
      </c>
    </row>
    <row r="17106">
      <c r="M17106" t="n">
        <v>0.07483251157632298</v>
      </c>
      <c r="N17106" t="n">
        <v>0.1494351065405641</v>
      </c>
      <c r="O17106" t="n">
        <v>-0.001627572166365481</v>
      </c>
    </row>
    <row r="17107">
      <c r="M17107" t="n">
        <v>0.07483325771879723</v>
      </c>
      <c r="N17107" t="n">
        <v>0.1494438859957395</v>
      </c>
      <c r="O17107" t="n">
        <v>-0.001627409409148845</v>
      </c>
    </row>
    <row r="17108">
      <c r="M17108" t="n">
        <v>0.07476656714594879</v>
      </c>
      <c r="N17108" t="n">
        <v>0.1494526654509149</v>
      </c>
      <c r="O17108" t="n">
        <v>-0.001627263038070919</v>
      </c>
    </row>
    <row r="17109">
      <c r="M17109" t="n">
        <v>0.07481227102001886</v>
      </c>
      <c r="N17109" t="n">
        <v>0.1494614449060903</v>
      </c>
      <c r="O17109" t="n">
        <v>-0.001626774956775757</v>
      </c>
    </row>
    <row r="17110">
      <c r="M17110" t="n">
        <v>0.07481301708337135</v>
      </c>
      <c r="N17110" t="n">
        <v>0.1494702243612658</v>
      </c>
      <c r="O17110" t="n">
        <v>-0.001627263038070919</v>
      </c>
    </row>
    <row r="17111">
      <c r="M17111" t="n">
        <v>0.07483624227361782</v>
      </c>
      <c r="N17111" t="n">
        <v>0.1494790038164411</v>
      </c>
      <c r="O17111" t="n">
        <v>-0.001627263038070919</v>
      </c>
    </row>
    <row r="17112">
      <c r="M17112" t="n">
        <v>0.07476955079955272</v>
      </c>
      <c r="N17112" t="n">
        <v>0.1494877832716165</v>
      </c>
      <c r="O17112" t="n">
        <v>-0.001626141350785593</v>
      </c>
    </row>
    <row r="17113">
      <c r="M17113" t="n">
        <v>0.07483773454198109</v>
      </c>
      <c r="N17113" t="n">
        <v>0.149496562726792</v>
      </c>
      <c r="O17113" t="n">
        <v>-0.00162646661158183</v>
      </c>
    </row>
    <row r="17114">
      <c r="M17114" t="n">
        <v>0.07479352196950684</v>
      </c>
      <c r="N17114" t="n">
        <v>0.1495053421819673</v>
      </c>
      <c r="O17114" t="n">
        <v>-0.00162646661158183</v>
      </c>
    </row>
    <row r="17115">
      <c r="M17115" t="n">
        <v>0.07477178852392705</v>
      </c>
      <c r="N17115" t="n">
        <v>0.1495141216371428</v>
      </c>
      <c r="O17115" t="n">
        <v>-0.001626141350785593</v>
      </c>
    </row>
    <row r="17116">
      <c r="M17116" t="n">
        <v>0.07483997293321554</v>
      </c>
      <c r="N17116" t="n">
        <v>0.1495229010923182</v>
      </c>
      <c r="O17116" t="n">
        <v>-0.001625508591927976</v>
      </c>
    </row>
    <row r="17117">
      <c r="M17117" t="n">
        <v>0.07481823948461963</v>
      </c>
      <c r="N17117" t="n">
        <v>0.1495316805474936</v>
      </c>
      <c r="O17117" t="n">
        <v>-0.00162567115904388</v>
      </c>
    </row>
    <row r="17118">
      <c r="M17118" t="n">
        <v>0.07484146518649712</v>
      </c>
      <c r="N17118" t="n">
        <v>0.149540460002669</v>
      </c>
      <c r="O17118" t="n">
        <v>-0.00162567115904388</v>
      </c>
    </row>
    <row r="17119">
      <c r="M17119" t="n">
        <v>0.07479725186050321</v>
      </c>
      <c r="N17119" t="n">
        <v>0.1495492394578444</v>
      </c>
      <c r="O17119" t="n">
        <v>-0.001625508591927976</v>
      </c>
    </row>
    <row r="17120">
      <c r="M17120" t="n">
        <v>0.07484295743374492</v>
      </c>
      <c r="N17120" t="n">
        <v>0.1495580189130198</v>
      </c>
      <c r="O17120" t="n">
        <v>-0.001625364192707982</v>
      </c>
    </row>
    <row r="17121">
      <c r="M17121" t="n">
        <v>0.07484370355510589</v>
      </c>
      <c r="N17121" t="n">
        <v>0.1495667983681952</v>
      </c>
      <c r="O17121" t="n">
        <v>-0.001624876680952521</v>
      </c>
    </row>
    <row r="17122">
      <c r="M17122" t="n">
        <v>0.0747770098280251</v>
      </c>
      <c r="N17122" t="n">
        <v>0.1495755778233706</v>
      </c>
      <c r="O17122" t="n">
        <v>-0.001624876680952521</v>
      </c>
    </row>
    <row r="17123">
      <c r="M17123" t="n">
        <v>0.07482271576972707</v>
      </c>
      <c r="N17123" t="n">
        <v>0.149584357278546</v>
      </c>
      <c r="O17123" t="n">
        <v>-0.001624876680952521</v>
      </c>
    </row>
    <row r="17124">
      <c r="M17124" t="n">
        <v>0.07482346181196498</v>
      </c>
      <c r="N17124" t="n">
        <v>0.1495931367337214</v>
      </c>
      <c r="O17124" t="n">
        <v>-0.001624570500220733</v>
      </c>
    </row>
    <row r="17125">
      <c r="M17125" t="n">
        <v>0.07477924750715809</v>
      </c>
      <c r="N17125" t="n">
        <v>0.1496019161888968</v>
      </c>
      <c r="O17125" t="n">
        <v>-0.001624570500220733</v>
      </c>
    </row>
    <row r="17126">
      <c r="M17126" t="n">
        <v>0.07484743413927875</v>
      </c>
      <c r="N17126" t="n">
        <v>0.1496106956440722</v>
      </c>
      <c r="O17126" t="n">
        <v>-0.001624408059414792</v>
      </c>
    </row>
    <row r="17127">
      <c r="M17127" t="n">
        <v>0.07480321960766476</v>
      </c>
      <c r="N17127" t="n">
        <v>0.1496194750992476</v>
      </c>
      <c r="O17127" t="n">
        <v>-0.001624408059414792</v>
      </c>
    </row>
    <row r="17128">
      <c r="M17128" t="n">
        <v>0.07478148517271391</v>
      </c>
      <c r="N17128" t="n">
        <v>0.149628254554423</v>
      </c>
      <c r="O17128" t="n">
        <v>-0.001623615405646584</v>
      </c>
    </row>
    <row r="17129">
      <c r="M17129" t="n">
        <v>0.07480471152936791</v>
      </c>
      <c r="N17129" t="n">
        <v>0.1496370340095984</v>
      </c>
      <c r="O17129" t="n">
        <v>-0.001623940161203268</v>
      </c>
    </row>
    <row r="17130">
      <c r="M17130" t="n">
        <v>0.07480545748795592</v>
      </c>
      <c r="N17130" t="n">
        <v>0.1496458134647738</v>
      </c>
      <c r="O17130" t="n">
        <v>-0.001624102538981611</v>
      </c>
    </row>
    <row r="17131">
      <c r="M17131" t="n">
        <v>0.07485116468572384</v>
      </c>
      <c r="N17131" t="n">
        <v>0.1496545929199492</v>
      </c>
      <c r="O17131" t="n">
        <v>-0.001623148357651104</v>
      </c>
    </row>
    <row r="17132">
      <c r="M17132" t="n">
        <v>0.07482943009554455</v>
      </c>
      <c r="N17132" t="n">
        <v>0.1496633723751246</v>
      </c>
      <c r="O17132" t="n">
        <v>-0.001622986042815339</v>
      </c>
    </row>
    <row r="17133">
      <c r="M17133" t="n">
        <v>0.07485265689373582</v>
      </c>
      <c r="N17133" t="n">
        <v>0.1496721518303001</v>
      </c>
      <c r="O17133" t="n">
        <v>-0.001623472987322634</v>
      </c>
    </row>
    <row r="17134">
      <c r="M17134" t="n">
        <v>0.07483092215134662</v>
      </c>
      <c r="N17134" t="n">
        <v>0.1496809312854754</v>
      </c>
      <c r="O17134" t="n">
        <v>-0.001622986042815339</v>
      </c>
    </row>
    <row r="17135">
      <c r="M17135" t="n">
        <v>0.07478670633953158</v>
      </c>
      <c r="N17135" t="n">
        <v>0.1496897107406508</v>
      </c>
      <c r="O17135" t="n">
        <v>-0.001623148357651104</v>
      </c>
    </row>
    <row r="17136">
      <c r="M17136" t="n">
        <v>0.07480993320778942</v>
      </c>
      <c r="N17136" t="n">
        <v>0.1496984901958263</v>
      </c>
      <c r="O17136" t="n">
        <v>-0.001622844286799589</v>
      </c>
    </row>
    <row r="17137">
      <c r="M17137" t="n">
        <v>0.07478819808789622</v>
      </c>
      <c r="N17137" t="n">
        <v>0.1497072696510017</v>
      </c>
      <c r="O17137" t="n">
        <v>-0.001622682034821305</v>
      </c>
    </row>
    <row r="17138">
      <c r="M17138" t="n">
        <v>0.07478894395981422</v>
      </c>
      <c r="N17138" t="n">
        <v>0.1497160491061771</v>
      </c>
      <c r="O17138" t="n">
        <v>-0.001622357530864736</v>
      </c>
    </row>
    <row r="17139">
      <c r="M17139" t="n">
        <v>0.07481217104732735</v>
      </c>
      <c r="N17139" t="n">
        <v>0.1497248285613525</v>
      </c>
      <c r="O17139" t="n">
        <v>-0.001622682034821305</v>
      </c>
    </row>
    <row r="17140">
      <c r="M17140" t="n">
        <v>0.07479043569912128</v>
      </c>
      <c r="N17140" t="n">
        <v>0.1497336080165279</v>
      </c>
      <c r="O17140" t="n">
        <v>-0.001622054248956346</v>
      </c>
    </row>
    <row r="17141">
      <c r="M17141" t="n">
        <v>0.07485862566538995</v>
      </c>
      <c r="N17141" t="n">
        <v>0.1497423874717033</v>
      </c>
      <c r="O17141" t="n">
        <v>-0.001622216438162321</v>
      </c>
    </row>
    <row r="17142">
      <c r="M17142" t="n">
        <v>0.07483689031416377</v>
      </c>
      <c r="N17142" t="n">
        <v>0.1497511669268787</v>
      </c>
      <c r="O17142" t="n">
        <v>-0.001621729870544396</v>
      </c>
    </row>
    <row r="17143">
      <c r="M17143" t="n">
        <v>0.07479267329675809</v>
      </c>
      <c r="N17143" t="n">
        <v>0.1497599463820541</v>
      </c>
      <c r="O17143" t="n">
        <v>-0.001622216438162321</v>
      </c>
    </row>
    <row r="17144">
      <c r="M17144" t="n">
        <v>0.07481590074969205</v>
      </c>
      <c r="N17144" t="n">
        <v>0.1497687258372295</v>
      </c>
      <c r="O17144" t="n">
        <v>-0.001621427315641762</v>
      </c>
    </row>
    <row r="17145">
      <c r="M17145" t="n">
        <v>0.07479416502096595</v>
      </c>
      <c r="N17145" t="n">
        <v>0.1497775052924049</v>
      </c>
      <c r="O17145" t="n">
        <v>-0.001621589442160674</v>
      </c>
    </row>
    <row r="17146">
      <c r="M17146" t="n">
        <v>0.0748623560985906</v>
      </c>
      <c r="N17146" t="n">
        <v>0.1497862847475803</v>
      </c>
      <c r="O17146" t="n">
        <v>-0.001621103062603937</v>
      </c>
    </row>
    <row r="17147">
      <c r="M17147" t="n">
        <v>0.07481813855298822</v>
      </c>
      <c r="N17147" t="n">
        <v>0.1497950642027557</v>
      </c>
      <c r="O17147" t="n">
        <v>-0.001621589442160674</v>
      </c>
    </row>
    <row r="17148">
      <c r="M17148" t="n">
        <v>0.07481888448439933</v>
      </c>
      <c r="N17148" t="n">
        <v>0.1498038436579311</v>
      </c>
      <c r="O17148" t="n">
        <v>-0.00162063917171015</v>
      </c>
    </row>
    <row r="17149">
      <c r="M17149" t="n">
        <v>0.07486459434038273</v>
      </c>
      <c r="N17149" t="n">
        <v>0.1498126231131065</v>
      </c>
      <c r="O17149" t="n">
        <v>-0.001620477107792979</v>
      </c>
    </row>
    <row r="17150">
      <c r="M17150" t="n">
        <v>0.0748203763426897</v>
      </c>
      <c r="N17150" t="n">
        <v>0.1498214025682819</v>
      </c>
      <c r="O17150" t="n">
        <v>-0.001620477107792979</v>
      </c>
    </row>
    <row r="17151">
      <c r="M17151" t="n">
        <v>0.07484360438179571</v>
      </c>
      <c r="N17151" t="n">
        <v>0.1498301820234573</v>
      </c>
      <c r="O17151" t="n">
        <v>-0.001620801235627321</v>
      </c>
    </row>
    <row r="17152">
      <c r="M17152" t="n">
        <v>0.07486683256857596</v>
      </c>
      <c r="N17152" t="n">
        <v>0.1498389614786327</v>
      </c>
      <c r="O17152" t="n">
        <v>-0.001620176009662793</v>
      </c>
    </row>
    <row r="17153">
      <c r="M17153" t="n">
        <v>0.07480013185738238</v>
      </c>
      <c r="N17153" t="n">
        <v>0.1498477409338081</v>
      </c>
      <c r="O17153" t="n">
        <v>-0.001620338011063619</v>
      </c>
    </row>
    <row r="17154">
      <c r="M17154" t="n">
        <v>0.07484584237714462</v>
      </c>
      <c r="N17154" t="n">
        <v>0.1498565203889836</v>
      </c>
      <c r="O17154" t="n">
        <v>-0.001620338011063619</v>
      </c>
    </row>
    <row r="17155">
      <c r="M17155" t="n">
        <v>0.0748690707831681</v>
      </c>
      <c r="N17155" t="n">
        <v>0.1498652998441589</v>
      </c>
      <c r="O17155" t="n">
        <v>-0.001620014008261967</v>
      </c>
    </row>
    <row r="17156">
      <c r="M17156" t="n">
        <v>0.07484733436648783</v>
      </c>
      <c r="N17156" t="n">
        <v>0.1498740792993344</v>
      </c>
      <c r="O17156" t="n">
        <v>-0.001619551638497949</v>
      </c>
    </row>
    <row r="17157">
      <c r="M17157" t="n">
        <v>0.07484808035889237</v>
      </c>
      <c r="N17157" t="n">
        <v>0.1498828587545098</v>
      </c>
      <c r="O17157" t="n">
        <v>-0.001619389699527996</v>
      </c>
    </row>
    <row r="17158">
      <c r="M17158" t="n">
        <v>0.07487130898415695</v>
      </c>
      <c r="N17158" t="n">
        <v>0.1498916382096852</v>
      </c>
      <c r="O17158" t="n">
        <v>-0.001619389699527996</v>
      </c>
    </row>
    <row r="17159">
      <c r="M17159" t="n">
        <v>0.07487205504812988</v>
      </c>
      <c r="N17159" t="n">
        <v>0.1499004176648606</v>
      </c>
      <c r="O17159" t="n">
        <v>-0.001619389699527996</v>
      </c>
    </row>
    <row r="17160">
      <c r="M17160" t="n">
        <v>0.07485031832703673</v>
      </c>
      <c r="N17160" t="n">
        <v>0.149909197120036</v>
      </c>
      <c r="O17160" t="n">
        <v>-0.001618604369633305</v>
      </c>
    </row>
    <row r="17161">
      <c r="M17161" t="n">
        <v>0.07482858145524929</v>
      </c>
      <c r="N17161" t="n">
        <v>0.1499179765752114</v>
      </c>
      <c r="O17161" t="n">
        <v>-0.001618766246257931</v>
      </c>
    </row>
    <row r="17162">
      <c r="M17162" t="n">
        <v>0.07485181029824103</v>
      </c>
      <c r="N17162" t="n">
        <v>0.1499267560303868</v>
      </c>
      <c r="O17162" t="n">
        <v>-0.001618928122882557</v>
      </c>
    </row>
    <row r="17163">
      <c r="M17163" t="n">
        <v>0.07487503928890285</v>
      </c>
      <c r="N17163" t="n">
        <v>0.1499355354855622</v>
      </c>
      <c r="O17163" t="n">
        <v>-0.001618766246257931</v>
      </c>
    </row>
    <row r="17164">
      <c r="M17164" t="n">
        <v>0.07483081918147969</v>
      </c>
      <c r="N17164" t="n">
        <v>0.1499443149407376</v>
      </c>
      <c r="O17164" t="n">
        <v>-0.001618305463566386</v>
      </c>
    </row>
    <row r="17165">
      <c r="M17165" t="n">
        <v>0.07480908193069072</v>
      </c>
      <c r="N17165" t="n">
        <v>0.149953094395913</v>
      </c>
      <c r="O17165" t="n">
        <v>-0.001617981834836546</v>
      </c>
    </row>
    <row r="17166">
      <c r="M17166" t="n">
        <v>0.07480982776030806</v>
      </c>
      <c r="N17166" t="n">
        <v>0.1499618738510884</v>
      </c>
      <c r="O17166" t="n">
        <v>-0.001618467277931307</v>
      </c>
    </row>
    <row r="17167">
      <c r="M17167" t="n">
        <v>0.07483305689410288</v>
      </c>
      <c r="N17167" t="n">
        <v>0.1499706533062638</v>
      </c>
      <c r="O17167" t="n">
        <v>-0.001618143649201466</v>
      </c>
    </row>
    <row r="17168">
      <c r="M17168" t="n">
        <v>0.07487876955584546</v>
      </c>
      <c r="N17168" t="n">
        <v>0.1499794327614392</v>
      </c>
      <c r="O17168" t="n">
        <v>-0.001617683661299208</v>
      </c>
    </row>
    <row r="17169">
      <c r="M17169" t="n">
        <v>0.0748570321498272</v>
      </c>
      <c r="N17169" t="n">
        <v>0.1499882122166146</v>
      </c>
      <c r="O17169" t="n">
        <v>-0.001617521909108297</v>
      </c>
    </row>
    <row r="17170">
      <c r="M17170" t="n">
        <v>0.07488026165203532</v>
      </c>
      <c r="N17170" t="n">
        <v>0.14999699167179</v>
      </c>
      <c r="O17170" t="n">
        <v>-0.001617683661299208</v>
      </c>
    </row>
    <row r="17171">
      <c r="M17171" t="n">
        <v>0.07488100769786124</v>
      </c>
      <c r="N17171" t="n">
        <v>0.1500057711269654</v>
      </c>
      <c r="O17171" t="n">
        <v>-0.001617521909108297</v>
      </c>
    </row>
    <row r="17172">
      <c r="M17172" t="n">
        <v>0.0748592700635359</v>
      </c>
      <c r="N17172" t="n">
        <v>0.1500145505821408</v>
      </c>
      <c r="O17172" t="n">
        <v>-0.001617224406933462</v>
      </c>
    </row>
    <row r="17173">
      <c r="M17173" t="n">
        <v>0.07486001603174677</v>
      </c>
      <c r="N17173" t="n">
        <v>0.1500233300373162</v>
      </c>
      <c r="O17173" t="n">
        <v>-0.00161706271683079</v>
      </c>
    </row>
    <row r="17174">
      <c r="M17174" t="n">
        <v>0.0748157943428108</v>
      </c>
      <c r="N17174" t="n">
        <v>0.1500321094924917</v>
      </c>
      <c r="O17174" t="n">
        <v>-0.001617224406933462</v>
      </c>
    </row>
    <row r="17175">
      <c r="M17175" t="n">
        <v>0.07488399186603628</v>
      </c>
      <c r="N17175" t="n">
        <v>0.150040888947667</v>
      </c>
      <c r="O17175" t="n">
        <v>-0.001616442630910901</v>
      </c>
    </row>
    <row r="17176">
      <c r="M17176" t="n">
        <v>0.07486225392730242</v>
      </c>
      <c r="N17176" t="n">
        <v>0.1500496684028424</v>
      </c>
      <c r="O17176" t="n">
        <v>-0.001616119374710339</v>
      </c>
    </row>
    <row r="17177">
      <c r="M17177" t="n">
        <v>0.07481803178629406</v>
      </c>
      <c r="N17177" t="n">
        <v>0.1500584478580179</v>
      </c>
      <c r="O17177" t="n">
        <v>-0.00161628100281062</v>
      </c>
    </row>
    <row r="17178">
      <c r="M17178" t="n">
        <v>0.07486374585010774</v>
      </c>
      <c r="N17178" t="n">
        <v>0.1500672273131932</v>
      </c>
      <c r="O17178" t="n">
        <v>-0.001616442630910901</v>
      </c>
    </row>
    <row r="17179">
      <c r="M17179" t="n">
        <v>0.07484200760847981</v>
      </c>
      <c r="N17179" t="n">
        <v>0.1500760067683687</v>
      </c>
      <c r="O17179" t="n">
        <v>-0.001616604259011183</v>
      </c>
    </row>
    <row r="17180">
      <c r="M17180" t="n">
        <v>0.0748652377668603</v>
      </c>
      <c r="N17180" t="n">
        <v>0.1500847862235441</v>
      </c>
      <c r="O17180" t="n">
        <v>-0.001615984970473124</v>
      </c>
    </row>
    <row r="17181">
      <c r="M17181" t="n">
        <v>0.07482101502309194</v>
      </c>
      <c r="N17181" t="n">
        <v>0.1500935656787195</v>
      </c>
      <c r="O17181" t="n">
        <v>-0.001615823404289314</v>
      </c>
    </row>
    <row r="17182">
      <c r="M17182" t="n">
        <v>0.07486672967755933</v>
      </c>
      <c r="N17182" t="n">
        <v>0.1501023451338949</v>
      </c>
      <c r="O17182" t="n">
        <v>-0.001615661838105503</v>
      </c>
    </row>
    <row r="17183">
      <c r="M17183" t="n">
        <v>0.07482250663241233</v>
      </c>
      <c r="N17183" t="n">
        <v>0.1501111245890703</v>
      </c>
      <c r="O17183" t="n">
        <v>-0.001615984970473124</v>
      </c>
    </row>
    <row r="17184">
      <c r="M17184" t="n">
        <v>0.0748682215822043</v>
      </c>
      <c r="N17184" t="n">
        <v>0.1501199040442457</v>
      </c>
      <c r="O17184" t="n">
        <v>-0.001615205037715795</v>
      </c>
    </row>
    <row r="17185">
      <c r="M17185" t="n">
        <v>0.07486896753225625</v>
      </c>
      <c r="N17185" t="n">
        <v>0.1501286834994211</v>
      </c>
      <c r="O17185" t="n">
        <v>-0.001615043533362458</v>
      </c>
    </row>
    <row r="17186">
      <c r="M17186" t="n">
        <v>0.07484722875791866</v>
      </c>
      <c r="N17186" t="n">
        <v>0.1501374629545965</v>
      </c>
      <c r="O17186" t="n">
        <v>-0.001615043533362458</v>
      </c>
    </row>
    <row r="17187">
      <c r="M17187" t="n">
        <v>0.07484797463035575</v>
      </c>
      <c r="N17187" t="n">
        <v>0.1501462424097719</v>
      </c>
      <c r="O17187" t="n">
        <v>-0.001614882029009122</v>
      </c>
    </row>
    <row r="17188">
      <c r="M17188" t="n">
        <v>0.07482623562922897</v>
      </c>
      <c r="N17188" t="n">
        <v>0.1501550218649473</v>
      </c>
      <c r="O17188" t="n">
        <v>-0.001614264646722248</v>
      </c>
    </row>
    <row r="17189">
      <c r="M17189" t="n">
        <v>0.07484946637068851</v>
      </c>
      <c r="N17189" t="n">
        <v>0.1501638013201227</v>
      </c>
      <c r="O17189" t="n">
        <v>-0.001614426089331182</v>
      </c>
    </row>
    <row r="17190">
      <c r="M17190" t="n">
        <v>0.07489518228103173</v>
      </c>
      <c r="N17190" t="n">
        <v>0.1501725807752981</v>
      </c>
      <c r="O17190" t="n">
        <v>-0.001614587531940115</v>
      </c>
    </row>
    <row r="17191">
      <c r="M17191" t="n">
        <v>0.07487344320077596</v>
      </c>
      <c r="N17191" t="n">
        <v>0.1501813602304735</v>
      </c>
      <c r="O17191" t="n">
        <v>-0.001614264646722248</v>
      </c>
    </row>
    <row r="17192">
      <c r="M17192" t="n">
        <v>0.07482921879943583</v>
      </c>
      <c r="N17192" t="n">
        <v>0.1501901396856489</v>
      </c>
      <c r="O17192" t="n">
        <v>-0.001614132268662719</v>
      </c>
    </row>
    <row r="17193">
      <c r="M17193" t="n">
        <v>0.07485244983318595</v>
      </c>
      <c r="N17193" t="n">
        <v>0.1501989191408243</v>
      </c>
      <c r="O17193" t="n">
        <v>-0.001613648125810691</v>
      </c>
    </row>
    <row r="17194">
      <c r="M17194" t="n">
        <v>0.07483071037545536</v>
      </c>
      <c r="N17194" t="n">
        <v>0.1502076985959998</v>
      </c>
      <c r="O17194" t="n">
        <v>-0.001613809506761367</v>
      </c>
    </row>
    <row r="17195">
      <c r="M17195" t="n">
        <v>0.07489891234366039</v>
      </c>
      <c r="N17195" t="n">
        <v>0.1502164780511751</v>
      </c>
      <c r="O17195" t="n">
        <v>-0.001613809506761367</v>
      </c>
    </row>
    <row r="17196">
      <c r="M17196" t="n">
        <v>0.07487717288290086</v>
      </c>
      <c r="N17196" t="n">
        <v>0.1502252575063505</v>
      </c>
      <c r="O17196" t="n">
        <v>-0.001613516425159989</v>
      </c>
    </row>
    <row r="17197">
      <c r="M17197" t="n">
        <v>0.074855433271455</v>
      </c>
      <c r="N17197" t="n">
        <v>0.150234036961526</v>
      </c>
      <c r="O17197" t="n">
        <v>-0.001613516425159989</v>
      </c>
    </row>
    <row r="17198">
      <c r="M17198" t="n">
        <v>0.07485617912723594</v>
      </c>
      <c r="N17198" t="n">
        <v>0.1502428164167013</v>
      </c>
      <c r="O17198" t="n">
        <v>-0.001613193786402708</v>
      </c>
    </row>
    <row r="17199">
      <c r="M17199" t="n">
        <v>0.0748569249815022</v>
      </c>
      <c r="N17199" t="n">
        <v>0.1502515958718768</v>
      </c>
      <c r="O17199" t="n">
        <v>-0.001613355105781349</v>
      </c>
    </row>
    <row r="17200">
      <c r="M17200" t="n">
        <v>0.07490264236842056</v>
      </c>
      <c r="N17200" t="n">
        <v>0.1502603753270522</v>
      </c>
      <c r="O17200" t="n">
        <v>-0.001612578929004901</v>
      </c>
    </row>
    <row r="17201">
      <c r="M17201" t="n">
        <v>0.07490338836882746</v>
      </c>
      <c r="N17201" t="n">
        <v>0.1502691547822276</v>
      </c>
      <c r="O17201" t="n">
        <v>-0.001612740186897802</v>
      </c>
    </row>
    <row r="17202">
      <c r="M17202" t="n">
        <v>0.0748366766189586</v>
      </c>
      <c r="N17202" t="n">
        <v>0.150277934237403</v>
      </c>
      <c r="O17202" t="n">
        <v>-0.001612417671112001</v>
      </c>
    </row>
    <row r="17203">
      <c r="M17203" t="n">
        <v>0.07488239437425714</v>
      </c>
      <c r="N17203" t="n">
        <v>0.1502867136925784</v>
      </c>
      <c r="O17203" t="n">
        <v>-0.001612417671112001</v>
      </c>
    </row>
    <row r="17204">
      <c r="M17204" t="n">
        <v>0.07486065423011043</v>
      </c>
      <c r="N17204" t="n">
        <v>0.1502954931477538</v>
      </c>
      <c r="O17204" t="n">
        <v>-0.001612287328304704</v>
      </c>
    </row>
    <row r="17205">
      <c r="M17205" t="n">
        <v>0.07483891393527936</v>
      </c>
      <c r="N17205" t="n">
        <v>0.1503042726029292</v>
      </c>
      <c r="O17205" t="n">
        <v>-0.001612287328304704</v>
      </c>
    </row>
    <row r="17206">
      <c r="M17206" t="n">
        <v>0.07486214591894808</v>
      </c>
      <c r="N17206" t="n">
        <v>0.1503130520581046</v>
      </c>
      <c r="O17206" t="n">
        <v>-0.001612126131811172</v>
      </c>
    </row>
    <row r="17207">
      <c r="M17207" t="n">
        <v>0.07486289176109392</v>
      </c>
      <c r="N17207" t="n">
        <v>0.15032183151328</v>
      </c>
      <c r="O17207" t="n">
        <v>-0.001612126131811172</v>
      </c>
    </row>
    <row r="17208">
      <c r="M17208" t="n">
        <v>0.07490861032924467</v>
      </c>
      <c r="N17208" t="n">
        <v>0.1503306109684554</v>
      </c>
      <c r="O17208" t="n">
        <v>-0.001611190670910009</v>
      </c>
    </row>
    <row r="17209">
      <c r="M17209" t="n">
        <v>0.07490935631752746</v>
      </c>
      <c r="N17209" t="n">
        <v>0.1503393904236308</v>
      </c>
      <c r="O17209" t="n">
        <v>-0.001611512941271227</v>
      </c>
    </row>
    <row r="17210">
      <c r="M17210" t="n">
        <v>0.07484264276551078</v>
      </c>
      <c r="N17210" t="n">
        <v>0.1503481698788062</v>
      </c>
      <c r="O17210" t="n">
        <v>-0.001611190670910009</v>
      </c>
    </row>
    <row r="17211">
      <c r="M17211" t="n">
        <v>0.0749108482895452</v>
      </c>
      <c r="N17211" t="n">
        <v>0.1503569493339816</v>
      </c>
      <c r="O17211" t="n">
        <v>-0.001611674076451836</v>
      </c>
    </row>
    <row r="17212">
      <c r="M17212" t="n">
        <v>0.07484413428699535</v>
      </c>
      <c r="N17212" t="n">
        <v>0.150365728789157</v>
      </c>
      <c r="O17212" t="n">
        <v>-0.001610739542073532</v>
      </c>
    </row>
    <row r="17213">
      <c r="M17213" t="n">
        <v>0.07488985351882058</v>
      </c>
      <c r="N17213" t="n">
        <v>0.1503745082443324</v>
      </c>
      <c r="O17213" t="n">
        <v>-0.001610900616027739</v>
      </c>
    </row>
    <row r="17214">
      <c r="M17214" t="n">
        <v>0.07491308623620127</v>
      </c>
      <c r="N17214" t="n">
        <v>0.1503832876995078</v>
      </c>
      <c r="O17214" t="n">
        <v>-0.001610900616027739</v>
      </c>
    </row>
    <row r="17215">
      <c r="M17215" t="n">
        <v>0.07484637155785442</v>
      </c>
      <c r="N17215" t="n">
        <v>0.1503920671546832</v>
      </c>
      <c r="O17215" t="n">
        <v>-0.001611061689981946</v>
      </c>
    </row>
    <row r="17216">
      <c r="M17216" t="n">
        <v>0.07484711731177568</v>
      </c>
      <c r="N17216" t="n">
        <v>0.1504008466098586</v>
      </c>
      <c r="O17216" t="n">
        <v>-0.001609967131201673</v>
      </c>
    </row>
    <row r="17217">
      <c r="M17217" t="n">
        <v>0.07489283713420086</v>
      </c>
      <c r="N17217" t="n">
        <v>0.1504096260650341</v>
      </c>
      <c r="O17217" t="n">
        <v>-0.001610289156830476</v>
      </c>
    </row>
    <row r="17218">
      <c r="M17218" t="n">
        <v>0.07491607014384757</v>
      </c>
      <c r="N17218" t="n">
        <v>0.1504184055202095</v>
      </c>
      <c r="O17218" t="n">
        <v>-0.001609967131201673</v>
      </c>
    </row>
    <row r="17219">
      <c r="M17219" t="n">
        <v>0.07489432893279296</v>
      </c>
      <c r="N17219" t="n">
        <v>0.1504271849753848</v>
      </c>
      <c r="O17219" t="n">
        <v>-0.001609356660906673</v>
      </c>
    </row>
    <row r="17220">
      <c r="M17220" t="n">
        <v>0.07489507482981425</v>
      </c>
      <c r="N17220" t="n">
        <v>0.1504359644305603</v>
      </c>
      <c r="O17220" t="n">
        <v>-0.001609678564429207</v>
      </c>
    </row>
    <row r="17221">
      <c r="M17221" t="n">
        <v>0.07485084605864051</v>
      </c>
      <c r="N17221" t="n">
        <v>0.1504447438857357</v>
      </c>
      <c r="O17221" t="n">
        <v>-0.00160951761266794</v>
      </c>
    </row>
    <row r="17222">
      <c r="M17222" t="n">
        <v>0.07489656661930683</v>
      </c>
      <c r="N17222" t="n">
        <v>0.1504535233409111</v>
      </c>
      <c r="O17222" t="n">
        <v>-0.001609356660906673</v>
      </c>
    </row>
    <row r="17223">
      <c r="M17223" t="n">
        <v>0.07489731251177795</v>
      </c>
      <c r="N17223" t="n">
        <v>0.1504623027960865</v>
      </c>
      <c r="O17223" t="n">
        <v>-0.001609678564429207</v>
      </c>
    </row>
    <row r="17224">
      <c r="M17224" t="n">
        <v>0.0748530832885631</v>
      </c>
      <c r="N17224" t="n">
        <v>0.1504710822512619</v>
      </c>
      <c r="O17224" t="n">
        <v>-0.001609068839573703</v>
      </c>
    </row>
    <row r="17225">
      <c r="M17225" t="n">
        <v>0.07492129192383559</v>
      </c>
      <c r="N17225" t="n">
        <v>0.1504798617064373</v>
      </c>
      <c r="O17225" t="n">
        <v>-0.001609068839573703</v>
      </c>
    </row>
    <row r="17226">
      <c r="M17226" t="n">
        <v>0.07492203788633717</v>
      </c>
      <c r="N17226" t="n">
        <v>0.1504886411616127</v>
      </c>
      <c r="O17226" t="n">
        <v>-0.001609229730368581</v>
      </c>
    </row>
    <row r="17227">
      <c r="M17227" t="n">
        <v>0.07490029606649293</v>
      </c>
      <c r="N17227" t="n">
        <v>0.1504974206167881</v>
      </c>
      <c r="O17227" t="n">
        <v>-0.001609229730368581</v>
      </c>
    </row>
    <row r="17228">
      <c r="M17228" t="n">
        <v>0.07492352980678849</v>
      </c>
      <c r="N17228" t="n">
        <v>0.1505062000719635</v>
      </c>
      <c r="O17228" t="n">
        <v>-0.001608299153098421</v>
      </c>
    </row>
    <row r="17229">
      <c r="M17229" t="n">
        <v>0.07490178783474752</v>
      </c>
      <c r="N17229" t="n">
        <v>0.1505149795271389</v>
      </c>
      <c r="O17229" t="n">
        <v>-0.001608459983013731</v>
      </c>
    </row>
    <row r="17230">
      <c r="M17230" t="n">
        <v>0.07492502172116999</v>
      </c>
      <c r="N17230" t="n">
        <v>0.1505237589823143</v>
      </c>
      <c r="O17230" t="n">
        <v>-0.001608620812929041</v>
      </c>
    </row>
    <row r="17231">
      <c r="M17231" t="n">
        <v>0.07485830343862909</v>
      </c>
      <c r="N17231" t="n">
        <v>0.1505325384374897</v>
      </c>
      <c r="O17231" t="n">
        <v>-0.001608299153098421</v>
      </c>
    </row>
    <row r="17232">
      <c r="M17232" t="n">
        <v>0.07485904916828456</v>
      </c>
      <c r="N17232" t="n">
        <v>0.1505413178926651</v>
      </c>
      <c r="O17232" t="n">
        <v>-0.001607851995499063</v>
      </c>
    </row>
    <row r="17233">
      <c r="M17233" t="n">
        <v>0.07488228312473516</v>
      </c>
      <c r="N17233" t="n">
        <v>0.1505500973478405</v>
      </c>
      <c r="O17233" t="n">
        <v>-0.001607530457253788</v>
      </c>
    </row>
    <row r="17234">
      <c r="M17234" t="n">
        <v>0.07490551722882866</v>
      </c>
      <c r="N17234" t="n">
        <v>0.1505588768030159</v>
      </c>
      <c r="O17234" t="n">
        <v>-0.001608012764621701</v>
      </c>
    </row>
    <row r="17235">
      <c r="M17235" t="n">
        <v>0.0749062631030919</v>
      </c>
      <c r="N17235" t="n">
        <v>0.1505676562581913</v>
      </c>
      <c r="O17235" t="n">
        <v>-0.001607691226376426</v>
      </c>
    </row>
    <row r="17236">
      <c r="M17236" t="n">
        <v>0.07486203207173253</v>
      </c>
      <c r="N17236" t="n">
        <v>0.1505764357133667</v>
      </c>
      <c r="O17236" t="n">
        <v>-0.001607405586196404</v>
      </c>
    </row>
    <row r="17237">
      <c r="M17237" t="n">
        <v>0.07486277779380063</v>
      </c>
      <c r="N17237" t="n">
        <v>0.1505852151685421</v>
      </c>
      <c r="O17237" t="n">
        <v>-0.001607405586196404</v>
      </c>
    </row>
    <row r="17238">
      <c r="M17238" t="n">
        <v>0.07488601211556256</v>
      </c>
      <c r="N17238" t="n">
        <v>0.1505939946237176</v>
      </c>
      <c r="O17238" t="n">
        <v>-0.001606923460945596</v>
      </c>
    </row>
    <row r="17239">
      <c r="M17239" t="n">
        <v>0.07493173526075636</v>
      </c>
      <c r="N17239" t="n">
        <v>0.1506027740788929</v>
      </c>
      <c r="O17239" t="n">
        <v>-0.001607405586196404</v>
      </c>
    </row>
    <row r="17240">
      <c r="M17240" t="n">
        <v>0.07490999245163857</v>
      </c>
      <c r="N17240" t="n">
        <v>0.1506115535340684</v>
      </c>
      <c r="O17240" t="n">
        <v>-0.001606477982806434</v>
      </c>
    </row>
    <row r="17241">
      <c r="M17241" t="n">
        <v>0.07488824949184425</v>
      </c>
      <c r="N17241" t="n">
        <v>0.1506203329892438</v>
      </c>
      <c r="O17241" t="n">
        <v>-0.001606638630604715</v>
      </c>
    </row>
    <row r="17242">
      <c r="M17242" t="n">
        <v>0.07491148418042995</v>
      </c>
      <c r="N17242" t="n">
        <v>0.1506291124444191</v>
      </c>
      <c r="O17242" t="n">
        <v>-0.001606477982806434</v>
      </c>
    </row>
    <row r="17243">
      <c r="M17243" t="n">
        <v>0.07491223004254807</v>
      </c>
      <c r="N17243" t="n">
        <v>0.1506378918995946</v>
      </c>
      <c r="O17243" t="n">
        <v>-0.001606317335008153</v>
      </c>
    </row>
    <row r="17244">
      <c r="M17244" t="n">
        <v>0.07491297590314761</v>
      </c>
      <c r="N17244" t="n">
        <v>0.15064667135477</v>
      </c>
      <c r="O17244" t="n">
        <v>-0.001605712080191081</v>
      </c>
    </row>
    <row r="17245">
      <c r="M17245" t="n">
        <v>0.07489123263896472</v>
      </c>
      <c r="N17245" t="n">
        <v>0.1506554508099454</v>
      </c>
      <c r="O17245" t="n">
        <v>-0.001605872667457827</v>
      </c>
    </row>
    <row r="17246">
      <c r="M17246" t="n">
        <v>0.07493695681763313</v>
      </c>
      <c r="N17246" t="n">
        <v>0.1506642302651208</v>
      </c>
      <c r="O17246" t="n">
        <v>-0.001606033254724573</v>
      </c>
    </row>
    <row r="17247">
      <c r="M17247" t="n">
        <v>0.07487023493099382</v>
      </c>
      <c r="N17247" t="n">
        <v>0.1506730097202962</v>
      </c>
      <c r="O17247" t="n">
        <v>-0.001605712080191081</v>
      </c>
    </row>
    <row r="17248">
      <c r="M17248" t="n">
        <v>0.07493844867735755</v>
      </c>
      <c r="N17248" t="n">
        <v>0.1506817891754716</v>
      </c>
      <c r="O17248" t="n">
        <v>-0.001605589277711219</v>
      </c>
    </row>
    <row r="17249">
      <c r="M17249" t="n">
        <v>0.07493919460494122</v>
      </c>
      <c r="N17249" t="n">
        <v>0.150690568630647</v>
      </c>
      <c r="O17249" t="n">
        <v>-0.001605268224066405</v>
      </c>
    </row>
    <row r="17250">
      <c r="M17250" t="n">
        <v>0.07491745103485184</v>
      </c>
      <c r="N17250" t="n">
        <v>0.1506993480858224</v>
      </c>
      <c r="O17250" t="n">
        <v>-0.001605107697243999</v>
      </c>
    </row>
    <row r="17251">
      <c r="M17251" t="n">
        <v>0.07489570731408818</v>
      </c>
      <c r="N17251" t="n">
        <v>0.1507081275409978</v>
      </c>
      <c r="O17251" t="n">
        <v>-0.001605589277711219</v>
      </c>
    </row>
    <row r="17252">
      <c r="M17252" t="n">
        <v>0.07487396344265057</v>
      </c>
      <c r="N17252" t="n">
        <v>0.1507169069961732</v>
      </c>
      <c r="O17252" t="n">
        <v>-0.001604664653381863</v>
      </c>
    </row>
    <row r="17253">
      <c r="M17253" t="n">
        <v>0.07489719886031146</v>
      </c>
      <c r="N17253" t="n">
        <v>0.1507256864513486</v>
      </c>
      <c r="O17253" t="n">
        <v>-0.001604504186916525</v>
      </c>
    </row>
    <row r="17254">
      <c r="M17254" t="n">
        <v>0.0749204344256075</v>
      </c>
      <c r="N17254" t="n">
        <v>0.150734465906524</v>
      </c>
      <c r="O17254" t="n">
        <v>-0.001604825119847201</v>
      </c>
    </row>
    <row r="17255">
      <c r="M17255" t="n">
        <v>0.07489869040045802</v>
      </c>
      <c r="N17255" t="n">
        <v>0.1507432453616994</v>
      </c>
      <c r="O17255" t="n">
        <v>-0.001604664653381863</v>
      </c>
    </row>
    <row r="17256">
      <c r="M17256" t="n">
        <v>0.07494441605548599</v>
      </c>
      <c r="N17256" t="n">
        <v>0.1507520248168748</v>
      </c>
      <c r="O17256" t="n">
        <v>-0.001604061956153896</v>
      </c>
    </row>
    <row r="17257">
      <c r="M17257" t="n">
        <v>0.07492267195272073</v>
      </c>
      <c r="N17257" t="n">
        <v>0.1507608042720502</v>
      </c>
      <c r="O17257" t="n">
        <v>-0.001604382768545127</v>
      </c>
    </row>
    <row r="17258">
      <c r="M17258" t="n">
        <v>0.07490092769928267</v>
      </c>
      <c r="N17258" t="n">
        <v>0.1507695837272257</v>
      </c>
      <c r="O17258" t="n">
        <v>-0.001604382768545127</v>
      </c>
    </row>
    <row r="17259">
      <c r="M17259" t="n">
        <v>0.07492416362986473</v>
      </c>
      <c r="N17259" t="n">
        <v>0.150778363182401</v>
      </c>
      <c r="O17259" t="n">
        <v>-0.00160390154995828</v>
      </c>
    </row>
    <row r="17260">
      <c r="M17260" t="n">
        <v>0.07487992898231224</v>
      </c>
      <c r="N17260" t="n">
        <v>0.1507871426375764</v>
      </c>
      <c r="O17260" t="n">
        <v>-0.00160362047914551</v>
      </c>
    </row>
    <row r="17261">
      <c r="M17261" t="n">
        <v>0.07492565530092951</v>
      </c>
      <c r="N17261" t="n">
        <v>0.1507959220927519</v>
      </c>
      <c r="O17261" t="n">
        <v>-0.001603460133132197</v>
      </c>
    </row>
    <row r="17262">
      <c r="M17262" t="n">
        <v>0.07488142035203338</v>
      </c>
      <c r="N17262" t="n">
        <v>0.1508047015479272</v>
      </c>
      <c r="O17262" t="n">
        <v>-0.001603299787118884</v>
      </c>
    </row>
    <row r="17263">
      <c r="M17263" t="n">
        <v>0.07490465650026434</v>
      </c>
      <c r="N17263" t="n">
        <v>0.1508134810031027</v>
      </c>
      <c r="O17263" t="n">
        <v>-0.00160362047914551</v>
      </c>
    </row>
    <row r="17264">
      <c r="M17264" t="n">
        <v>0.07492789279612663</v>
      </c>
      <c r="N17264" t="n">
        <v>0.1508222604582781</v>
      </c>
      <c r="O17264" t="n">
        <v>-0.001602698899147955</v>
      </c>
    </row>
    <row r="17265">
      <c r="M17265" t="n">
        <v>0.07492863862481866</v>
      </c>
      <c r="N17265" t="n">
        <v>0.1508310399134535</v>
      </c>
      <c r="O17265" t="n">
        <v>-0.001602859185066462</v>
      </c>
    </row>
    <row r="17266">
      <c r="M17266" t="n">
        <v>0.07488440307323788</v>
      </c>
      <c r="N17266" t="n">
        <v>0.1508398193686289</v>
      </c>
      <c r="O17266" t="n">
        <v>-0.001602698899147955</v>
      </c>
    </row>
    <row r="17267">
      <c r="M17267" t="n">
        <v>0.07495262104159306</v>
      </c>
      <c r="N17267" t="n">
        <v>0.1508485988238043</v>
      </c>
      <c r="O17267" t="n">
        <v>-0.001602859185066462</v>
      </c>
    </row>
    <row r="17268">
      <c r="M17268" t="n">
        <v>0.07495336694029892</v>
      </c>
      <c r="N17268" t="n">
        <v>0.1508573782789797</v>
      </c>
      <c r="O17268" t="n">
        <v>-0.001602259112706384</v>
      </c>
    </row>
    <row r="17269">
      <c r="M17269" t="n">
        <v>0.07488664009818066</v>
      </c>
      <c r="N17269" t="n">
        <v>0.1508661577341551</v>
      </c>
      <c r="O17269" t="n">
        <v>-0.001602259112706384</v>
      </c>
    </row>
    <row r="17270">
      <c r="M17270" t="n">
        <v>0.07490987675779681</v>
      </c>
      <c r="N17270" t="n">
        <v>0.1508749371893305</v>
      </c>
      <c r="O17270" t="n">
        <v>-0.001602419338617655</v>
      </c>
    </row>
    <row r="17271">
      <c r="M17271" t="n">
        <v>0.07488813144054099</v>
      </c>
      <c r="N17271" t="n">
        <v>0.1508837166445059</v>
      </c>
      <c r="O17271" t="n">
        <v>-0.001602579564528926</v>
      </c>
    </row>
    <row r="17272">
      <c r="M17272" t="n">
        <v>0.0748888771094405</v>
      </c>
      <c r="N17272" t="n">
        <v>0.1508924960996813</v>
      </c>
      <c r="O17272" t="n">
        <v>-0.001601659916801659</v>
      </c>
    </row>
    <row r="17273">
      <c r="M17273" t="n">
        <v>0.07495709641101586</v>
      </c>
      <c r="N17273" t="n">
        <v>0.1509012755548567</v>
      </c>
      <c r="O17273" t="n">
        <v>-0.001601499750809979</v>
      </c>
    </row>
    <row r="17274">
      <c r="M17274" t="n">
        <v>0.07489036844267766</v>
      </c>
      <c r="N17274" t="n">
        <v>0.1509100550100321</v>
      </c>
      <c r="O17274" t="n">
        <v>-0.001601820082793339</v>
      </c>
    </row>
    <row r="17275">
      <c r="M17275" t="n">
        <v>0.07495858818865545</v>
      </c>
      <c r="N17275" t="n">
        <v>0.1509188344652075</v>
      </c>
      <c r="O17275" t="n">
        <v>-0.001601659916801659</v>
      </c>
    </row>
    <row r="17276">
      <c r="M17276" t="n">
        <v>0.07489185976983193</v>
      </c>
      <c r="N17276" t="n">
        <v>0.1509276139203829</v>
      </c>
      <c r="O17276" t="n">
        <v>-0.001601061598101981</v>
      </c>
    </row>
    <row r="17277">
      <c r="M17277" t="n">
        <v>0.0749150969408218</v>
      </c>
      <c r="N17277" t="n">
        <v>0.1509363933755583</v>
      </c>
      <c r="O17277" t="n">
        <v>-0.001601381810421601</v>
      </c>
    </row>
    <row r="17278">
      <c r="M17278" t="n">
        <v>0.07496082584370506</v>
      </c>
      <c r="N17278" t="n">
        <v>0.1509451728307337</v>
      </c>
      <c r="O17278" t="n">
        <v>-0.00160090149194217</v>
      </c>
    </row>
    <row r="17279">
      <c r="M17279" t="n">
        <v>0.07489409674915626</v>
      </c>
      <c r="N17279" t="n">
        <v>0.1509539522859091</v>
      </c>
      <c r="O17279" t="n">
        <v>-0.001601381810421601</v>
      </c>
    </row>
    <row r="17280">
      <c r="M17280" t="n">
        <v>0.07493982587271678</v>
      </c>
      <c r="N17280" t="n">
        <v>0.1509627317410845</v>
      </c>
      <c r="O17280" t="n">
        <v>-0.00160062420377278</v>
      </c>
    </row>
    <row r="17281">
      <c r="M17281" t="n">
        <v>0.07496306348506104</v>
      </c>
      <c r="N17281" t="n">
        <v>0.15097151119626</v>
      </c>
      <c r="O17281" t="n">
        <v>-0.00160062420377278</v>
      </c>
    </row>
    <row r="17282">
      <c r="M17282" t="n">
        <v>0.07494131747990984</v>
      </c>
      <c r="N17282" t="n">
        <v>0.1509802906514354</v>
      </c>
      <c r="O17282" t="n">
        <v>-0.001600464157357044</v>
      </c>
    </row>
    <row r="17283">
      <c r="M17283" t="n">
        <v>0.07494206328122391</v>
      </c>
      <c r="N17283" t="n">
        <v>0.1509890701066108</v>
      </c>
      <c r="O17283" t="n">
        <v>-0.001599707608557011</v>
      </c>
    </row>
    <row r="17284">
      <c r="M17284" t="n">
        <v>0.07496530111272112</v>
      </c>
      <c r="N17284" t="n">
        <v>0.1509978495617862</v>
      </c>
      <c r="O17284" t="n">
        <v>-0.001599707608557011</v>
      </c>
    </row>
    <row r="17285">
      <c r="M17285" t="n">
        <v>0.07494355487928658</v>
      </c>
      <c r="N17285" t="n">
        <v>0.1510066290169616</v>
      </c>
      <c r="O17285" t="n">
        <v>-0.001600027582076075</v>
      </c>
    </row>
    <row r="17286">
      <c r="M17286" t="n">
        <v>0.07492180849518554</v>
      </c>
      <c r="N17286" t="n">
        <v>0.151015408472137</v>
      </c>
      <c r="O17286" t="n">
        <v>-0.001599867595316543</v>
      </c>
    </row>
    <row r="17287">
      <c r="M17287" t="n">
        <v>0.07492255421583993</v>
      </c>
      <c r="N17287" t="n">
        <v>0.1510241879273124</v>
      </c>
      <c r="O17287" t="n">
        <v>-0.001600187568835606</v>
      </c>
    </row>
    <row r="17288">
      <c r="M17288" t="n">
        <v>0.07490080760497889</v>
      </c>
      <c r="N17288" t="n">
        <v>0.1510329673824878</v>
      </c>
      <c r="O17288" t="n">
        <v>-0.001599271912730172</v>
      </c>
    </row>
    <row r="17289">
      <c r="M17289" t="n">
        <v>0.07494653805714804</v>
      </c>
      <c r="N17289" t="n">
        <v>0.1510417468376632</v>
      </c>
      <c r="O17289" t="n">
        <v>-0.001599591767112718</v>
      </c>
    </row>
    <row r="17290">
      <c r="M17290" t="n">
        <v>0.07494728384780797</v>
      </c>
      <c r="N17290" t="n">
        <v>0.1510505262928386</v>
      </c>
      <c r="O17290" t="n">
        <v>-0.001599431839921445</v>
      </c>
    </row>
    <row r="17291">
      <c r="M17291" t="n">
        <v>0.07492553708323721</v>
      </c>
      <c r="N17291" t="n">
        <v>0.151059305748014</v>
      </c>
      <c r="O17291" t="n">
        <v>-0.001599591767112718</v>
      </c>
    </row>
    <row r="17292">
      <c r="M17292" t="n">
        <v>0.0749712680528403</v>
      </c>
      <c r="N17292" t="n">
        <v>0.1510680852031894</v>
      </c>
      <c r="O17292" t="n">
        <v>-0.001598677110347627</v>
      </c>
    </row>
    <row r="17293">
      <c r="M17293" t="n">
        <v>0.07494952121065329</v>
      </c>
      <c r="N17293" t="n">
        <v>0.1510768646583648</v>
      </c>
      <c r="O17293" t="n">
        <v>-0.001598836978058662</v>
      </c>
    </row>
    <row r="17294">
      <c r="M17294" t="n">
        <v>0.07490528144037978</v>
      </c>
      <c r="N17294" t="n">
        <v>0.1510856441135402</v>
      </c>
      <c r="O17294" t="n">
        <v>-0.001598517242636592</v>
      </c>
    </row>
    <row r="17295">
      <c r="M17295" t="n">
        <v>0.07495101277827071</v>
      </c>
      <c r="N17295" t="n">
        <v>0.1510944235687156</v>
      </c>
      <c r="O17295" t="n">
        <v>-0.001598996845769697</v>
      </c>
    </row>
    <row r="17296">
      <c r="M17296" t="n">
        <v>0.07490677270666868</v>
      </c>
      <c r="N17296" t="n">
        <v>0.151103203023891</v>
      </c>
      <c r="O17296" t="n">
        <v>-0.001598242997237493</v>
      </c>
    </row>
    <row r="17297">
      <c r="M17297" t="n">
        <v>0.07490751833752934</v>
      </c>
      <c r="N17297" t="n">
        <v>0.1511119824790664</v>
      </c>
      <c r="O17297" t="n">
        <v>-0.001598083188918601</v>
      </c>
    </row>
    <row r="17298">
      <c r="M17298" t="n">
        <v>0.07490826396686742</v>
      </c>
      <c r="N17298" t="n">
        <v>0.1511207619342418</v>
      </c>
      <c r="O17298" t="n">
        <v>-0.001598402805556384</v>
      </c>
    </row>
    <row r="17299">
      <c r="M17299" t="n">
        <v>0.07497648904550633</v>
      </c>
      <c r="N17299" t="n">
        <v>0.1511295413894172</v>
      </c>
      <c r="O17299" t="n">
        <v>-0.001597923380599709</v>
      </c>
    </row>
    <row r="17300">
      <c r="M17300" t="n">
        <v>0.07493224844582</v>
      </c>
      <c r="N17300" t="n">
        <v>0.1511383208445926</v>
      </c>
      <c r="O17300" t="n">
        <v>-0.001597809647222627</v>
      </c>
    </row>
    <row r="17301">
      <c r="M17301" t="n">
        <v>0.07491050084574516</v>
      </c>
      <c r="N17301" t="n">
        <v>0.1511471002997681</v>
      </c>
      <c r="O17301" t="n">
        <v>-0.001597649898207708</v>
      </c>
    </row>
    <row r="17302">
      <c r="M17302" t="n">
        <v>0.07491124646899197</v>
      </c>
      <c r="N17302" t="n">
        <v>0.1511558797549435</v>
      </c>
      <c r="O17302" t="n">
        <v>-0.001597330400177869</v>
      </c>
    </row>
    <row r="17303">
      <c r="M17303" t="n">
        <v>0.07495697898782361</v>
      </c>
      <c r="N17303" t="n">
        <v>0.1511646592101188</v>
      </c>
      <c r="O17303" t="n">
        <v>-0.001597330400177869</v>
      </c>
    </row>
    <row r="17304">
      <c r="M17304" t="n">
        <v>0.07498021828028664</v>
      </c>
      <c r="N17304" t="n">
        <v>0.1511734386652943</v>
      </c>
      <c r="O17304" t="n">
        <v>-0.001597057681719077</v>
      </c>
    </row>
    <row r="17305">
      <c r="M17305" t="n">
        <v>0.07491348332959394</v>
      </c>
      <c r="N17305" t="n">
        <v>0.1511822181204697</v>
      </c>
      <c r="O17305" t="n">
        <v>-0.001597057681719077</v>
      </c>
    </row>
    <row r="17306">
      <c r="M17306" t="n">
        <v>0.07491422894674818</v>
      </c>
      <c r="N17306" t="n">
        <v>0.1511909975756451</v>
      </c>
      <c r="O17306" t="n">
        <v>-0.001597217371518269</v>
      </c>
    </row>
    <row r="17307">
      <c r="M17307" t="n">
        <v>0.07498245580287183</v>
      </c>
      <c r="N17307" t="n">
        <v>0.1511997770308205</v>
      </c>
      <c r="O17307" t="n">
        <v>-0.001596738302120693</v>
      </c>
    </row>
    <row r="17308">
      <c r="M17308" t="n">
        <v>0.0749607078192861</v>
      </c>
      <c r="N17308" t="n">
        <v>0.1512085564859959</v>
      </c>
      <c r="O17308" t="n">
        <v>-0.001596306717849584</v>
      </c>
    </row>
    <row r="17309">
      <c r="M17309" t="n">
        <v>0.07498394747697601</v>
      </c>
      <c r="N17309" t="n">
        <v>0.1512173359411713</v>
      </c>
      <c r="O17309" t="n">
        <v>-0.0015961470871778</v>
      </c>
    </row>
    <row r="17310">
      <c r="M17310" t="n">
        <v>0.07498469331174204</v>
      </c>
      <c r="N17310" t="n">
        <v>0.1512261153963467</v>
      </c>
      <c r="O17310" t="n">
        <v>-0.001596466348521369</v>
      </c>
    </row>
    <row r="17311">
      <c r="M17311" t="n">
        <v>0.07494045105477301</v>
      </c>
      <c r="N17311" t="n">
        <v>0.1512348948515221</v>
      </c>
      <c r="O17311" t="n">
        <v>-0.0015961470871778</v>
      </c>
    </row>
    <row r="17312">
      <c r="M17312" t="n">
        <v>0.07494119673735417</v>
      </c>
      <c r="N17312" t="n">
        <v>0.1512436743066975</v>
      </c>
      <c r="O17312" t="n">
        <v>-0.001595556756098808</v>
      </c>
    </row>
    <row r="17313">
      <c r="M17313" t="n">
        <v>0.07491944822416954</v>
      </c>
      <c r="N17313" t="n">
        <v>0.1512524537618729</v>
      </c>
      <c r="O17313" t="n">
        <v>-0.001595716327731582</v>
      </c>
    </row>
    <row r="17314">
      <c r="M17314" t="n">
        <v>0.07494268809794452</v>
      </c>
      <c r="N17314" t="n">
        <v>0.1512612332170483</v>
      </c>
      <c r="O17314" t="n">
        <v>-0.001595875899364355</v>
      </c>
    </row>
    <row r="17315">
      <c r="M17315" t="n">
        <v>0.07496592811933103</v>
      </c>
      <c r="N17315" t="n">
        <v>0.1512700126722237</v>
      </c>
      <c r="O17315" t="n">
        <v>-0.001596035470997128</v>
      </c>
    </row>
    <row r="17316">
      <c r="M17316" t="n">
        <v>0.0749441794524382</v>
      </c>
      <c r="N17316" t="n">
        <v>0.1512787921273991</v>
      </c>
      <c r="O17316" t="n">
        <v>-0.001595445847680033</v>
      </c>
    </row>
    <row r="17317">
      <c r="M17317" t="n">
        <v>0.07496741961991138</v>
      </c>
      <c r="N17317" t="n">
        <v>0.1512875715825745</v>
      </c>
      <c r="O17317" t="n">
        <v>-0.001595286334997802</v>
      </c>
    </row>
    <row r="17318">
      <c r="M17318" t="n">
        <v>0.07492317623375458</v>
      </c>
      <c r="N17318" t="n">
        <v>0.1512963510377499</v>
      </c>
      <c r="O17318" t="n">
        <v>-0.001595445847680033</v>
      </c>
    </row>
    <row r="17319">
      <c r="M17319" t="n">
        <v>0.07492392183109892</v>
      </c>
      <c r="N17319" t="n">
        <v>0.1513051304929253</v>
      </c>
      <c r="O17319" t="n">
        <v>-0.00159512682231557</v>
      </c>
    </row>
    <row r="17320">
      <c r="M17320" t="n">
        <v>0.07492466742691886</v>
      </c>
      <c r="N17320" t="n">
        <v>0.1513139099481007</v>
      </c>
      <c r="O17320" t="n">
        <v>-0.001594697656171481</v>
      </c>
    </row>
    <row r="17321">
      <c r="M17321" t="n">
        <v>0.07492541302121433</v>
      </c>
      <c r="N17321" t="n">
        <v>0.1513226894032761</v>
      </c>
      <c r="O17321" t="n">
        <v>-0.001594538202351246</v>
      </c>
    </row>
    <row r="17322">
      <c r="M17322" t="n">
        <v>0.07499364321002902</v>
      </c>
      <c r="N17322" t="n">
        <v>0.1513314688584516</v>
      </c>
      <c r="O17322" t="n">
        <v>-0.001594857109991716</v>
      </c>
    </row>
    <row r="17323">
      <c r="M17323" t="n">
        <v>0.07499438902497496</v>
      </c>
      <c r="N17323" t="n">
        <v>0.1513402483136269</v>
      </c>
      <c r="O17323" t="n">
        <v>-0.001594538202351246</v>
      </c>
    </row>
    <row r="17324">
      <c r="M17324" t="n">
        <v>0.07497263982391481</v>
      </c>
      <c r="N17324" t="n">
        <v>0.1513490277688024</v>
      </c>
      <c r="O17324" t="n">
        <v>-0.001593791073541444</v>
      </c>
    </row>
    <row r="17325">
      <c r="M17325" t="n">
        <v>0.07492839538314963</v>
      </c>
      <c r="N17325" t="n">
        <v>0.1513578072239778</v>
      </c>
      <c r="O17325" t="n">
        <v>-0.001593950468588303</v>
      </c>
    </row>
    <row r="17326">
      <c r="M17326" t="n">
        <v>0.0749291409698214</v>
      </c>
      <c r="N17326" t="n">
        <v>0.1513665866791531</v>
      </c>
      <c r="O17326" t="n">
        <v>-0.001593791073541444</v>
      </c>
    </row>
    <row r="17327">
      <c r="M17327" t="n">
        <v>0.07499737226950612</v>
      </c>
      <c r="N17327" t="n">
        <v>0.1513753661343286</v>
      </c>
      <c r="O17327" t="n">
        <v>-0.001593363621776435</v>
      </c>
    </row>
    <row r="17328">
      <c r="M17328" t="n">
        <v>0.07497562276408021</v>
      </c>
      <c r="N17328" t="n">
        <v>0.151384145589504</v>
      </c>
      <c r="O17328" t="n">
        <v>-0.001593522958138612</v>
      </c>
    </row>
    <row r="17329">
      <c r="M17329" t="n">
        <v>0.07493137772068656</v>
      </c>
      <c r="N17329" t="n">
        <v>0.1513929250446794</v>
      </c>
      <c r="O17329" t="n">
        <v>-0.001593204285414257</v>
      </c>
    </row>
    <row r="17330">
      <c r="M17330" t="n">
        <v>0.07493212330125795</v>
      </c>
      <c r="N17330" t="n">
        <v>0.1514017044998548</v>
      </c>
      <c r="O17330" t="n">
        <v>-0.00159368229450079</v>
      </c>
    </row>
    <row r="17331">
      <c r="M17331" t="n">
        <v>0.07493286888030398</v>
      </c>
      <c r="N17331" t="n">
        <v>0.1514104839550302</v>
      </c>
      <c r="O17331" t="n">
        <v>-0.001593363621776435</v>
      </c>
    </row>
    <row r="17332">
      <c r="M17332" t="n">
        <v>0.07495611006883157</v>
      </c>
      <c r="N17332" t="n">
        <v>0.1514192634102056</v>
      </c>
      <c r="O17332" t="n">
        <v>-0.001592777662665337</v>
      </c>
    </row>
    <row r="17333">
      <c r="M17333" t="n">
        <v>0.07495685571939184</v>
      </c>
      <c r="N17333" t="n">
        <v>0.151428042865381</v>
      </c>
      <c r="O17333" t="n">
        <v>-0.001592618384899071</v>
      </c>
    </row>
    <row r="17334">
      <c r="M17334" t="n">
        <v>0.07495760136842639</v>
      </c>
      <c r="N17334" t="n">
        <v>0.1514368223205564</v>
      </c>
      <c r="O17334" t="n">
        <v>-0.001592777662665337</v>
      </c>
    </row>
    <row r="17335">
      <c r="M17335" t="n">
        <v>0.07500333868533837</v>
      </c>
      <c r="N17335" t="n">
        <v>0.1514456017757318</v>
      </c>
      <c r="O17335" t="n">
        <v>-0.001592618384899071</v>
      </c>
    </row>
    <row r="17336">
      <c r="M17336" t="n">
        <v>0.07500408448045048</v>
      </c>
      <c r="N17336" t="n">
        <v>0.1514543812309072</v>
      </c>
      <c r="O17336" t="n">
        <v>-0.001592033372745503</v>
      </c>
    </row>
    <row r="17337">
      <c r="M17337" t="n">
        <v>0.07495983830637507</v>
      </c>
      <c r="N17337" t="n">
        <v>0.1514631606860826</v>
      </c>
      <c r="O17337" t="n">
        <v>-0.001592511030523105</v>
      </c>
    </row>
    <row r="17338">
      <c r="M17338" t="n">
        <v>0.07493808789091105</v>
      </c>
      <c r="N17338" t="n">
        <v>0.151471940141258</v>
      </c>
      <c r="O17338" t="n">
        <v>-0.001592351811263904</v>
      </c>
    </row>
    <row r="17339">
      <c r="M17339" t="n">
        <v>0.07498382572366988</v>
      </c>
      <c r="N17339" t="n">
        <v>0.1514807195964334</v>
      </c>
      <c r="O17339" t="n">
        <v>-0.001592511030523105</v>
      </c>
    </row>
    <row r="17340">
      <c r="M17340" t="n">
        <v>0.07498457143811252</v>
      </c>
      <c r="N17340" t="n">
        <v>0.1514894990516088</v>
      </c>
      <c r="O17340" t="n">
        <v>-0.00159160841054423</v>
      </c>
    </row>
    <row r="17341">
      <c r="M17341" t="n">
        <v>0.07496282086894179</v>
      </c>
      <c r="N17341" t="n">
        <v>0.1514982785067842</v>
      </c>
      <c r="O17341" t="n">
        <v>-0.00159160841054423</v>
      </c>
    </row>
    <row r="17342">
      <c r="M17342" t="n">
        <v>0.0749635665057678</v>
      </c>
      <c r="N17342" t="n">
        <v>0.1515070579619597</v>
      </c>
      <c r="O17342" t="n">
        <v>-0.00159160841054423</v>
      </c>
    </row>
    <row r="17343">
      <c r="M17343" t="n">
        <v>0.07496431214106736</v>
      </c>
      <c r="N17343" t="n">
        <v>0.151515837417135</v>
      </c>
      <c r="O17343" t="n">
        <v>-0.001591449249703175</v>
      </c>
    </row>
    <row r="17344">
      <c r="M17344" t="n">
        <v>0.07494256126906293</v>
      </c>
      <c r="N17344" t="n">
        <v>0.1515246168723104</v>
      </c>
      <c r="O17344" t="n">
        <v>-0.001591184221545513</v>
      </c>
    </row>
    <row r="17345">
      <c r="M17345" t="n">
        <v>0.07494330682674613</v>
      </c>
      <c r="N17345" t="n">
        <v>0.1515333963274859</v>
      </c>
      <c r="O17345" t="n">
        <v>-0.001590866016521706</v>
      </c>
    </row>
    <row r="17346">
      <c r="M17346" t="n">
        <v>0.07496654903780658</v>
      </c>
      <c r="N17346" t="n">
        <v>0.1515421757826613</v>
      </c>
      <c r="O17346" t="n">
        <v>-0.001591343324057416</v>
      </c>
    </row>
    <row r="17347">
      <c r="M17347" t="n">
        <v>0.07496729466699958</v>
      </c>
      <c r="N17347" t="n">
        <v>0.1515509552378367</v>
      </c>
      <c r="O17347" t="n">
        <v>-0.001591343324057416</v>
      </c>
    </row>
    <row r="17348">
      <c r="M17348" t="n">
        <v>0.07494554349063628</v>
      </c>
      <c r="N17348" t="n">
        <v>0.1515597346930121</v>
      </c>
      <c r="O17348" t="n">
        <v>-0.001590601762494359</v>
      </c>
    </row>
    <row r="17349">
      <c r="M17349" t="n">
        <v>0.07494628904221287</v>
      </c>
      <c r="N17349" t="n">
        <v>0.1515685141481875</v>
      </c>
      <c r="O17349" t="n">
        <v>-0.001590442718222537</v>
      </c>
    </row>
    <row r="17350">
      <c r="M17350" t="n">
        <v>0.07501452545172624</v>
      </c>
      <c r="N17350" t="n">
        <v>0.1515772936033629</v>
      </c>
      <c r="O17350" t="n">
        <v>-0.001590283673950715</v>
      </c>
    </row>
    <row r="17351">
      <c r="M17351" t="n">
        <v>0.0749702771685023</v>
      </c>
      <c r="N17351" t="n">
        <v>0.1515860730585383</v>
      </c>
      <c r="O17351" t="n">
        <v>-0.001590283673950715</v>
      </c>
    </row>
    <row r="17352">
      <c r="M17352" t="n">
        <v>0.07494852568778124</v>
      </c>
      <c r="N17352" t="n">
        <v>0.1515948525137137</v>
      </c>
      <c r="O17352" t="n">
        <v>-0.00159017918110248</v>
      </c>
    </row>
    <row r="17353">
      <c r="M17353" t="n">
        <v>0.07499426558693192</v>
      </c>
      <c r="N17353" t="n">
        <v>0.1516036319688891</v>
      </c>
      <c r="O17353" t="n">
        <v>-0.001589702222739822</v>
      </c>
    </row>
    <row r="17354">
      <c r="M17354" t="n">
        <v>0.07501750853139999</v>
      </c>
      <c r="N17354" t="n">
        <v>0.1516124114240645</v>
      </c>
      <c r="O17354" t="n">
        <v>-0.001590020194981594</v>
      </c>
    </row>
    <row r="17355">
      <c r="M17355" t="n">
        <v>0.07495076231960568</v>
      </c>
      <c r="N17355" t="n">
        <v>0.1516211908792399</v>
      </c>
      <c r="O17355" t="n">
        <v>-0.00159017918110248</v>
      </c>
    </row>
    <row r="17356">
      <c r="M17356" t="n">
        <v>0.07497400526101863</v>
      </c>
      <c r="N17356" t="n">
        <v>0.1516299703344153</v>
      </c>
      <c r="O17356" t="n">
        <v>-0.001589598447816155</v>
      </c>
    </row>
    <row r="17357">
      <c r="M17357" t="n">
        <v>0.07495225339985204</v>
      </c>
      <c r="N17357" t="n">
        <v>0.1516387497895907</v>
      </c>
      <c r="O17357" t="n">
        <v>-0.001589280591697816</v>
      </c>
    </row>
    <row r="17358">
      <c r="M17358" t="n">
        <v>0.07497549648733273</v>
      </c>
      <c r="N17358" t="n">
        <v>0.1516475292447661</v>
      </c>
      <c r="O17358" t="n">
        <v>-0.001589280591697816</v>
      </c>
    </row>
    <row r="17359">
      <c r="M17359" t="n">
        <v>0.0749762420981982</v>
      </c>
      <c r="N17359" t="n">
        <v>0.1516563086999415</v>
      </c>
      <c r="O17359" t="n">
        <v>-0.001589439519756985</v>
      </c>
    </row>
    <row r="17360">
      <c r="M17360" t="n">
        <v>0.07495449000876503</v>
      </c>
      <c r="N17360" t="n">
        <v>0.1516650881551169</v>
      </c>
      <c r="O17360" t="n">
        <v>-0.001588541997396807</v>
      </c>
    </row>
    <row r="17361">
      <c r="M17361" t="n">
        <v>0.074955235542014</v>
      </c>
      <c r="N17361" t="n">
        <v>0.1516738676102923</v>
      </c>
      <c r="O17361" t="n">
        <v>-0.001588541997396807</v>
      </c>
    </row>
    <row r="17362">
      <c r="M17362" t="n">
        <v>0.07502347461741157</v>
      </c>
      <c r="N17362" t="n">
        <v>0.1516826470654677</v>
      </c>
      <c r="O17362" t="n">
        <v>-0.001588541997396807</v>
      </c>
    </row>
    <row r="17363">
      <c r="M17363" t="n">
        <v>0.07497922452638092</v>
      </c>
      <c r="N17363" t="n">
        <v>0.1516914265206431</v>
      </c>
      <c r="O17363" t="n">
        <v>-0.001588700867483555</v>
      </c>
    </row>
    <row r="17364">
      <c r="M17364" t="n">
        <v>0.07500246812661937</v>
      </c>
      <c r="N17364" t="n">
        <v>0.1517002059758185</v>
      </c>
      <c r="O17364" t="n">
        <v>-0.001587963224763924</v>
      </c>
    </row>
    <row r="17365">
      <c r="M17365" t="n">
        <v>0.07498071573130369</v>
      </c>
      <c r="N17365" t="n">
        <v>0.151708985430994</v>
      </c>
      <c r="O17365" t="n">
        <v>-0.001587963224763924</v>
      </c>
    </row>
    <row r="17366">
      <c r="M17366" t="n">
        <v>0.07502645762373894</v>
      </c>
      <c r="N17366" t="n">
        <v>0.1517177648861694</v>
      </c>
      <c r="O17366" t="n">
        <v>-0.001588122036967621</v>
      </c>
    </row>
    <row r="17367">
      <c r="M17367" t="n">
        <v>0.07500470515080623</v>
      </c>
      <c r="N17367" t="n">
        <v>0.1517265443413447</v>
      </c>
      <c r="O17367" t="n">
        <v>-0.001588439661375014</v>
      </c>
    </row>
    <row r="17368">
      <c r="M17368" t="n">
        <v>0.07502794911773075</v>
      </c>
      <c r="N17368" t="n">
        <v>0.1517353237965202</v>
      </c>
      <c r="O17368" t="n">
        <v>-0.001587385346489617</v>
      </c>
    </row>
    <row r="17369">
      <c r="M17369" t="n">
        <v>0.07498369812280883</v>
      </c>
      <c r="N17369" t="n">
        <v>0.1517441032516956</v>
      </c>
      <c r="O17369" t="n">
        <v>-0.001587544100899707</v>
      </c>
    </row>
    <row r="17370">
      <c r="M17370" t="n">
        <v>0.07496194527249203</v>
      </c>
      <c r="N17370" t="n">
        <v>0.151752882706871</v>
      </c>
      <c r="O17370" t="n">
        <v>-0.001587861609719887</v>
      </c>
    </row>
    <row r="17371">
      <c r="M17371" t="n">
        <v>0.07498518930938988</v>
      </c>
      <c r="N17371" t="n">
        <v>0.1517616621620464</v>
      </c>
      <c r="O17371" t="n">
        <v>-0.001587125756735511</v>
      </c>
    </row>
    <row r="17372">
      <c r="M17372" t="n">
        <v>0.07503093208736727</v>
      </c>
      <c r="N17372" t="n">
        <v>0.1517704416172218</v>
      </c>
      <c r="O17372" t="n">
        <v>-0.001586967060029508</v>
      </c>
    </row>
    <row r="17373">
      <c r="M17373" t="n">
        <v>0.07503167782595366</v>
      </c>
      <c r="N17373" t="n">
        <v>0.1517792210723972</v>
      </c>
      <c r="O17373" t="n">
        <v>-0.001586808363323505</v>
      </c>
    </row>
    <row r="17374">
      <c r="M17374" t="n">
        <v>0.07496492733518742</v>
      </c>
      <c r="N17374" t="n">
        <v>0.1517880005275726</v>
      </c>
      <c r="O17374" t="n">
        <v>-0.001586967060029508</v>
      </c>
    </row>
    <row r="17375">
      <c r="M17375" t="n">
        <v>0.07503316929853845</v>
      </c>
      <c r="N17375" t="n">
        <v>0.151796779982748</v>
      </c>
      <c r="O17375" t="n">
        <v>-0.001586967060029508</v>
      </c>
    </row>
    <row r="17376">
      <c r="M17376" t="n">
        <v>0.07496641835736206</v>
      </c>
      <c r="N17376" t="n">
        <v>0.1518055594379234</v>
      </c>
      <c r="O17376" t="n">
        <v>-0.001586708193289741</v>
      </c>
    </row>
    <row r="17377">
      <c r="M17377" t="n">
        <v>0.0750121617987223</v>
      </c>
      <c r="N17377" t="n">
        <v>0.1518143388930988</v>
      </c>
      <c r="O17377" t="n">
        <v>-0.001586708193289741</v>
      </c>
    </row>
    <row r="17378">
      <c r="M17378" t="n">
        <v>0.07501290745510331</v>
      </c>
      <c r="N17378" t="n">
        <v>0.1518231183482742</v>
      </c>
      <c r="O17378" t="n">
        <v>-0.001586549554198231</v>
      </c>
    </row>
    <row r="17379">
      <c r="M17379" t="n">
        <v>0.07496865487915585</v>
      </c>
      <c r="N17379" t="n">
        <v>0.1518318978034496</v>
      </c>
      <c r="O17379" t="n">
        <v>-0.001586549554198231</v>
      </c>
    </row>
    <row r="17380">
      <c r="M17380" t="n">
        <v>0.07503689795323393</v>
      </c>
      <c r="N17380" t="n">
        <v>0.151840677258625</v>
      </c>
      <c r="O17380" t="n">
        <v>-0.001585974248447724</v>
      </c>
    </row>
    <row r="17381">
      <c r="M17381" t="n">
        <v>0.07497014588603867</v>
      </c>
      <c r="N17381" t="n">
        <v>0.1518494567138004</v>
      </c>
      <c r="O17381" t="n">
        <v>-0.001585815666881036</v>
      </c>
    </row>
    <row r="17382">
      <c r="M17382" t="n">
        <v>0.07497089138718596</v>
      </c>
      <c r="N17382" t="n">
        <v>0.1518582361689758</v>
      </c>
      <c r="O17382" t="n">
        <v>-0.001585815666881036</v>
      </c>
    </row>
    <row r="17383">
      <c r="M17383" t="n">
        <v>0.07501663571406367</v>
      </c>
      <c r="N17383" t="n">
        <v>0.1518670156241512</v>
      </c>
      <c r="O17383" t="n">
        <v>-0.001585815666881036</v>
      </c>
    </row>
    <row r="17384">
      <c r="M17384" t="n">
        <v>0.07497238238489168</v>
      </c>
      <c r="N17384" t="n">
        <v>0.1518757950793266</v>
      </c>
      <c r="O17384" t="n">
        <v>-0.00158524131610215</v>
      </c>
    </row>
    <row r="17385">
      <c r="M17385" t="n">
        <v>0.07501812700693886</v>
      </c>
      <c r="N17385" t="n">
        <v>0.151884574534502</v>
      </c>
      <c r="O17385" t="n">
        <v>-0.00158508279197054</v>
      </c>
    </row>
    <row r="17386">
      <c r="M17386" t="n">
        <v>0.07501887265108131</v>
      </c>
      <c r="N17386" t="n">
        <v>0.1518933539896775</v>
      </c>
      <c r="O17386" t="n">
        <v>-0.00158539984023376</v>
      </c>
    </row>
    <row r="17387">
      <c r="M17387" t="n">
        <v>0.07497461886997725</v>
      </c>
      <c r="N17387" t="n">
        <v>0.1519021334448528</v>
      </c>
      <c r="O17387" t="n">
        <v>-0.00158555836436537</v>
      </c>
    </row>
    <row r="17388">
      <c r="M17388" t="n">
        <v>0.07504286372119051</v>
      </c>
      <c r="N17388" t="n">
        <v>0.1519109129000283</v>
      </c>
      <c r="O17388" t="n">
        <v>-0.001584984797092462</v>
      </c>
    </row>
    <row r="17389">
      <c r="M17389" t="n">
        <v>0.07502110957432737</v>
      </c>
      <c r="N17389" t="n">
        <v>0.1519196923552037</v>
      </c>
      <c r="O17389" t="n">
        <v>-0.001584509396733406</v>
      </c>
    </row>
    <row r="17390">
      <c r="M17390" t="n">
        <v>0.07499935527682089</v>
      </c>
      <c r="N17390" t="n">
        <v>0.1519284718103791</v>
      </c>
      <c r="O17390" t="n">
        <v>-0.00158482633030611</v>
      </c>
    </row>
    <row r="17391">
      <c r="M17391" t="n">
        <v>0.07497760082867158</v>
      </c>
      <c r="N17391" t="n">
        <v>0.1519372512655545</v>
      </c>
      <c r="O17391" t="n">
        <v>-0.00158482633030611</v>
      </c>
    </row>
    <row r="17392">
      <c r="M17392" t="n">
        <v>0.07504584656843941</v>
      </c>
      <c r="N17392" t="n">
        <v>0.1519460307207299</v>
      </c>
      <c r="O17392" t="n">
        <v>-0.00158441212894553</v>
      </c>
    </row>
    <row r="17393">
      <c r="M17393" t="n">
        <v>0.07500159195803319</v>
      </c>
      <c r="N17393" t="n">
        <v>0.1519548101759053</v>
      </c>
      <c r="O17393" t="n">
        <v>-0.001584095309883553</v>
      </c>
    </row>
    <row r="17394">
      <c r="M17394" t="n">
        <v>0.07502483774912769</v>
      </c>
      <c r="N17394" t="n">
        <v>0.1519635896310807</v>
      </c>
      <c r="O17394" t="n">
        <v>-0.001583936900352565</v>
      </c>
    </row>
    <row r="17395">
      <c r="M17395" t="n">
        <v>0.07502558337949561</v>
      </c>
      <c r="N17395" t="n">
        <v>0.1519723690862561</v>
      </c>
      <c r="O17395" t="n">
        <v>-0.001583936900352565</v>
      </c>
    </row>
    <row r="17396">
      <c r="M17396" t="n">
        <v>0.07500382862547003</v>
      </c>
      <c r="N17396" t="n">
        <v>0.1519811485414315</v>
      </c>
      <c r="O17396" t="n">
        <v>-0.001583523655943231</v>
      </c>
    </row>
    <row r="17397">
      <c r="M17397" t="n">
        <v>0.07502707463563854</v>
      </c>
      <c r="N17397" t="n">
        <v>0.1519899279966069</v>
      </c>
      <c r="O17397" t="n">
        <v>-0.00158384036067442</v>
      </c>
    </row>
    <row r="17398">
      <c r="M17398" t="n">
        <v>0.07500531972944049</v>
      </c>
      <c r="N17398" t="n">
        <v>0.1519987074517823</v>
      </c>
      <c r="O17398" t="n">
        <v>-0.001583682008308826</v>
      </c>
    </row>
    <row r="17399">
      <c r="M17399" t="n">
        <v>0.07502856588565721</v>
      </c>
      <c r="N17399" t="n">
        <v>0.1520074869069577</v>
      </c>
      <c r="O17399" t="n">
        <v>-0.00158384036067442</v>
      </c>
    </row>
    <row r="17400">
      <c r="M17400" t="n">
        <v>0.07498431014620424</v>
      </c>
      <c r="N17400" t="n">
        <v>0.1520162663621331</v>
      </c>
      <c r="O17400" t="n">
        <v>-0.001582952902448486</v>
      </c>
    </row>
    <row r="17401">
      <c r="M17401" t="n">
        <v>0.07503005712955085</v>
      </c>
      <c r="N17401" t="n">
        <v>0.1520250458173085</v>
      </c>
      <c r="O17401" t="n">
        <v>-0.001583111197738731</v>
      </c>
    </row>
    <row r="17402">
      <c r="M17402" t="n">
        <v>0.07505330357939249</v>
      </c>
      <c r="N17402" t="n">
        <v>0.1520338252724839</v>
      </c>
      <c r="O17402" t="n">
        <v>-0.001583111197738731</v>
      </c>
    </row>
    <row r="17403">
      <c r="M17403" t="n">
        <v>0.0750315483673189</v>
      </c>
      <c r="N17403" t="n">
        <v>0.1520426047276593</v>
      </c>
      <c r="O17403" t="n">
        <v>-0.001583111197738731</v>
      </c>
    </row>
    <row r="17404">
      <c r="M17404" t="n">
        <v>0.07505479496320608</v>
      </c>
      <c r="N17404" t="n">
        <v>0.1520513841828347</v>
      </c>
      <c r="O17404" t="n">
        <v>-0.001582383050149012</v>
      </c>
    </row>
    <row r="17405">
      <c r="M17405" t="n">
        <v>0.07505554065281517</v>
      </c>
      <c r="N17405" t="n">
        <v>0.1520601636380101</v>
      </c>
      <c r="O17405" t="n">
        <v>-0.001582224811843997</v>
      </c>
    </row>
    <row r="17406">
      <c r="M17406" t="n">
        <v>0.07505628634089234</v>
      </c>
      <c r="N17406" t="n">
        <v>0.1520689430931856</v>
      </c>
      <c r="O17406" t="n">
        <v>-0.001582699526759042</v>
      </c>
    </row>
    <row r="17407">
      <c r="M17407" t="n">
        <v>0.07503453082447548</v>
      </c>
      <c r="N17407" t="n">
        <v>0.1520777225483609</v>
      </c>
      <c r="O17407" t="n">
        <v>-0.001582541288454027</v>
      </c>
    </row>
    <row r="17408">
      <c r="M17408" t="n">
        <v>0.07499027387990362</v>
      </c>
      <c r="N17408" t="n">
        <v>0.1520865020035364</v>
      </c>
      <c r="O17408" t="n">
        <v>-0.001582130462614463</v>
      </c>
    </row>
    <row r="17409">
      <c r="M17409" t="n">
        <v>0.0750360220438627</v>
      </c>
      <c r="N17409" t="n">
        <v>0.1520952814587118</v>
      </c>
      <c r="O17409" t="n">
        <v>-0.001581814099794504</v>
      </c>
    </row>
    <row r="17410">
      <c r="M17410" t="n">
        <v>0.07501426622463583</v>
      </c>
      <c r="N17410" t="n">
        <v>0.1521040609138872</v>
      </c>
      <c r="O17410" t="n">
        <v>-0.001582130462614463</v>
      </c>
    </row>
    <row r="17411">
      <c r="M17411" t="n">
        <v>0.07501501175594613</v>
      </c>
      <c r="N17411" t="n">
        <v>0.1521128403690626</v>
      </c>
      <c r="O17411" t="n">
        <v>-0.001581814099794504</v>
      </c>
    </row>
    <row r="17412">
      <c r="M17412" t="n">
        <v>0.07503825886145291</v>
      </c>
      <c r="N17412" t="n">
        <v>0.152121619824238</v>
      </c>
      <c r="O17412" t="n">
        <v>-0.00158140417673987</v>
      </c>
    </row>
    <row r="17413">
      <c r="M17413" t="n">
        <v>0.0750165028139704</v>
      </c>
      <c r="N17413" t="n">
        <v>0.1521303992794134</v>
      </c>
      <c r="O17413" t="n">
        <v>-0.001581087927529443</v>
      </c>
    </row>
    <row r="17414">
      <c r="M17414" t="n">
        <v>0.07503975006551833</v>
      </c>
      <c r="N17414" t="n">
        <v>0.1521391787345888</v>
      </c>
      <c r="O17414" t="n">
        <v>-0.00158140417673987</v>
      </c>
    </row>
    <row r="17415">
      <c r="M17415" t="n">
        <v>0.07506299746463893</v>
      </c>
      <c r="N17415" t="n">
        <v>0.1521479581897642</v>
      </c>
      <c r="O17415" t="n">
        <v>-0.001580995043700748</v>
      </c>
    </row>
    <row r="17416">
      <c r="M17416" t="n">
        <v>0.07504124126345388</v>
      </c>
      <c r="N17416" t="n">
        <v>0.1521567376449396</v>
      </c>
      <c r="O17416" t="n">
        <v>-0.001580678907919164</v>
      </c>
    </row>
    <row r="17417">
      <c r="M17417" t="n">
        <v>0.07501948491163155</v>
      </c>
      <c r="N17417" t="n">
        <v>0.152165517100115</v>
      </c>
      <c r="O17417" t="n">
        <v>-0.001580678907919164</v>
      </c>
    </row>
    <row r="17418">
      <c r="M17418" t="n">
        <v>0.07499772840917246</v>
      </c>
      <c r="N17418" t="n">
        <v>0.1521742965552904</v>
      </c>
      <c r="O17418" t="n">
        <v>-0.001580995043700748</v>
      </c>
    </row>
    <row r="17419">
      <c r="M17419" t="n">
        <v>0.07506598014645735</v>
      </c>
      <c r="N17419" t="n">
        <v>0.1521830760104658</v>
      </c>
      <c r="O17419" t="n">
        <v>-0.001580678907919164</v>
      </c>
    </row>
    <row r="17420">
      <c r="M17420" t="n">
        <v>0.07499921929663894</v>
      </c>
      <c r="N17420" t="n">
        <v>0.1521918554656412</v>
      </c>
      <c r="O17420" t="n">
        <v>-0.001579954656630931</v>
      </c>
    </row>
    <row r="17421">
      <c r="M17421" t="n">
        <v>0.0749999647380733</v>
      </c>
      <c r="N17421" t="n">
        <v>0.1522006349208166</v>
      </c>
      <c r="O17421" t="n">
        <v>-0.001580112667897721</v>
      </c>
    </row>
    <row r="17422">
      <c r="M17422" t="n">
        <v>0.07506821714172465</v>
      </c>
      <c r="N17422" t="n">
        <v>0.152209414375992</v>
      </c>
      <c r="O17422" t="n">
        <v>-0.0015804286904313</v>
      </c>
    </row>
    <row r="17423">
      <c r="M17423" t="n">
        <v>0.0750239580121449</v>
      </c>
      <c r="N17423" t="n">
        <v>0.1522181938311674</v>
      </c>
      <c r="O17423" t="n">
        <v>-0.001579954656630931</v>
      </c>
    </row>
    <row r="17424">
      <c r="M17424" t="n">
        <v>0.07504720599388426</v>
      </c>
      <c r="N17424" t="n">
        <v>0.1522269732863428</v>
      </c>
      <c r="O17424" t="n">
        <v>-0.001579389378086739</v>
      </c>
    </row>
    <row r="17425">
      <c r="M17425" t="n">
        <v>0.07504795157828911</v>
      </c>
      <c r="N17425" t="n">
        <v>0.1522357527415182</v>
      </c>
      <c r="O17425" t="n">
        <v>-0.001579863242286585</v>
      </c>
    </row>
    <row r="17426">
      <c r="M17426" t="n">
        <v>0.07507119978061483</v>
      </c>
      <c r="N17426" t="n">
        <v>0.1522445321966936</v>
      </c>
      <c r="O17426" t="n">
        <v>-0.001579389378086739</v>
      </c>
    </row>
    <row r="17427">
      <c r="M17427" t="n">
        <v>0.07500443735448903</v>
      </c>
      <c r="N17427" t="n">
        <v>0.152253311651869</v>
      </c>
      <c r="O17427" t="n">
        <v>-0.001579863242286585</v>
      </c>
    </row>
    <row r="17428">
      <c r="M17428" t="n">
        <v>0.07505018832230323</v>
      </c>
      <c r="N17428" t="n">
        <v>0.1522620911070444</v>
      </c>
      <c r="O17428" t="n">
        <v>-0.001579298700016447</v>
      </c>
    </row>
    <row r="17429">
      <c r="M17429" t="n">
        <v>0.07507343674367992</v>
      </c>
      <c r="N17429" t="n">
        <v>0.1522708705622199</v>
      </c>
      <c r="O17429" t="n">
        <v>-0.00157898290343576</v>
      </c>
    </row>
    <row r="17430">
      <c r="M17430" t="n">
        <v>0.07500667364199951</v>
      </c>
      <c r="N17430" t="n">
        <v>0.1522796500173953</v>
      </c>
      <c r="O17430" t="n">
        <v>-0.001579298700016447</v>
      </c>
    </row>
    <row r="17431">
      <c r="M17431" t="n">
        <v>0.07505242505251483</v>
      </c>
      <c r="N17431" t="n">
        <v>0.1522884294725707</v>
      </c>
      <c r="O17431" t="n">
        <v>-0.001579140801726104</v>
      </c>
    </row>
    <row r="17432">
      <c r="M17432" t="n">
        <v>0.07503066755942853</v>
      </c>
      <c r="N17432" t="n">
        <v>0.1522972089277461</v>
      </c>
      <c r="O17432" t="n">
        <v>-0.001578577222432682</v>
      </c>
    </row>
    <row r="17433">
      <c r="M17433" t="n">
        <v>0.07503141305701444</v>
      </c>
      <c r="N17433" t="n">
        <v>0.1523059883829215</v>
      </c>
      <c r="O17433" t="n">
        <v>-0.001578261538556584</v>
      </c>
    </row>
    <row r="17434">
      <c r="M17434" t="n">
        <v>0.07503215855306647</v>
      </c>
      <c r="N17434" t="n">
        <v>0.1523147678380969</v>
      </c>
      <c r="O17434" t="n">
        <v>-0.001578577222432682</v>
      </c>
    </row>
    <row r="17435">
      <c r="M17435" t="n">
        <v>0.07505540733798932</v>
      </c>
      <c r="N17435" t="n">
        <v>0.1523235472932723</v>
      </c>
      <c r="O17435" t="n">
        <v>-0.001578577222432682</v>
      </c>
    </row>
    <row r="17436">
      <c r="M17436" t="n">
        <v>0.07501114617561458</v>
      </c>
      <c r="N17436" t="n">
        <v>0.1523323267484477</v>
      </c>
      <c r="O17436" t="n">
        <v>-0.001578172336099281</v>
      </c>
    </row>
    <row r="17437">
      <c r="M17437" t="n">
        <v>0.07503439503201859</v>
      </c>
      <c r="N17437" t="n">
        <v>0.1523411062036231</v>
      </c>
      <c r="O17437" t="n">
        <v>-0.001577856764746332</v>
      </c>
    </row>
    <row r="17438">
      <c r="M17438" t="n">
        <v>0.07508014755003875</v>
      </c>
      <c r="N17438" t="n">
        <v>0.1523498856587985</v>
      </c>
      <c r="O17438" t="n">
        <v>-0.001578172336099281</v>
      </c>
    </row>
    <row r="17439">
      <c r="M17439" t="n">
        <v>0.07501338242171479</v>
      </c>
      <c r="N17439" t="n">
        <v>0.1523586651139739</v>
      </c>
      <c r="O17439" t="n">
        <v>-0.001577698979069858</v>
      </c>
    </row>
    <row r="17440">
      <c r="M17440" t="n">
        <v>0.07503663149716297</v>
      </c>
      <c r="N17440" t="n">
        <v>0.1523674445691493</v>
      </c>
      <c r="O17440" t="n">
        <v>-0.00157713732743486</v>
      </c>
    </row>
    <row r="17441">
      <c r="M17441" t="n">
        <v>0.07505988072017392</v>
      </c>
      <c r="N17441" t="n">
        <v>0.1523762240243247</v>
      </c>
      <c r="O17441" t="n">
        <v>-0.001577295056940554</v>
      </c>
    </row>
    <row r="17442">
      <c r="M17442" t="n">
        <v>0.07503812246625385</v>
      </c>
      <c r="N17442" t="n">
        <v>0.1523850034795001</v>
      </c>
      <c r="O17442" t="n">
        <v>-0.001577452786446248</v>
      </c>
    </row>
    <row r="17443">
      <c r="M17443" t="n">
        <v>0.07503886794849746</v>
      </c>
      <c r="N17443" t="n">
        <v>0.1523937829346755</v>
      </c>
      <c r="O17443" t="n">
        <v>-0.00157713732743486</v>
      </c>
    </row>
    <row r="17444">
      <c r="M17444" t="n">
        <v>0.07506211739054924</v>
      </c>
      <c r="N17444" t="n">
        <v>0.1524025623898509</v>
      </c>
      <c r="O17444" t="n">
        <v>-0.001576891931252775</v>
      </c>
    </row>
    <row r="17445">
      <c r="M17445" t="n">
        <v>0.07501785487248966</v>
      </c>
      <c r="N17445" t="n">
        <v>0.1524113418450263</v>
      </c>
      <c r="O17445" t="n">
        <v>-0.001576576584401209</v>
      </c>
    </row>
    <row r="17446">
      <c r="M17446" t="n">
        <v>0.07508611260689696</v>
      </c>
      <c r="N17446" t="n">
        <v>0.1524201213002017</v>
      </c>
      <c r="O17446" t="n">
        <v>-0.001577049604678558</v>
      </c>
    </row>
    <row r="17447">
      <c r="M17447" t="n">
        <v>0.07506435404711032</v>
      </c>
      <c r="N17447" t="n">
        <v>0.1524289007553771</v>
      </c>
      <c r="O17447" t="n">
        <v>-0.001576576584401209</v>
      </c>
    </row>
    <row r="17448">
      <c r="M17448" t="n">
        <v>0.07504259533669347</v>
      </c>
      <c r="N17448" t="n">
        <v>0.1524376802105525</v>
      </c>
      <c r="O17448" t="n">
        <v>-0.001576489603028972</v>
      </c>
    </row>
    <row r="17449">
      <c r="M17449" t="n">
        <v>0.07506584514380871</v>
      </c>
      <c r="N17449" t="n">
        <v>0.1524464596657279</v>
      </c>
      <c r="O17449" t="n">
        <v>-0.001576489603028972</v>
      </c>
    </row>
    <row r="17450">
      <c r="M17450" t="n">
        <v>0.07502158187259872</v>
      </c>
      <c r="N17450" t="n">
        <v>0.1524552391209034</v>
      </c>
      <c r="O17450" t="n">
        <v>-0.001576489603028972</v>
      </c>
    </row>
    <row r="17451">
      <c r="M17451" t="n">
        <v>0.07506733623436579</v>
      </c>
      <c r="N17451" t="n">
        <v>0.1524640185760787</v>
      </c>
      <c r="O17451" t="n">
        <v>-0.001576331985592157</v>
      </c>
    </row>
    <row r="17452">
      <c r="M17452" t="n">
        <v>0.0750905863350631</v>
      </c>
      <c r="N17452" t="n">
        <v>0.1524727980312542</v>
      </c>
      <c r="O17452" t="n">
        <v>-0.001575615388675296</v>
      </c>
    </row>
    <row r="17453">
      <c r="M17453" t="n">
        <v>0.07506882731878095</v>
      </c>
      <c r="N17453" t="n">
        <v>0.1524815774864296</v>
      </c>
      <c r="O17453" t="n">
        <v>-0.001575930511753031</v>
      </c>
    </row>
    <row r="17454">
      <c r="M17454" t="n">
        <v>0.07504706815186984</v>
      </c>
      <c r="N17454" t="n">
        <v>0.152490356941605</v>
      </c>
      <c r="O17454" t="n">
        <v>-0.001575772950214163</v>
      </c>
    </row>
    <row r="17455">
      <c r="M17455" t="n">
        <v>0.07507031839705344</v>
      </c>
      <c r="N17455" t="n">
        <v>0.1524991363967804</v>
      </c>
      <c r="O17455" t="n">
        <v>-0.001575457827136428</v>
      </c>
    </row>
    <row r="17456">
      <c r="M17456" t="n">
        <v>0.07509356878979381</v>
      </c>
      <c r="N17456" t="n">
        <v>0.1525079158519558</v>
      </c>
      <c r="O17456" t="n">
        <v>-0.001574899814404537</v>
      </c>
    </row>
    <row r="17457">
      <c r="M17457" t="n">
        <v>0.07502679960827499</v>
      </c>
      <c r="N17457" t="n">
        <v>0.1525166953071312</v>
      </c>
      <c r="O17457" t="n">
        <v>-0.001575057320136551</v>
      </c>
    </row>
    <row r="17458">
      <c r="M17458" t="n">
        <v>0.07507255500294341</v>
      </c>
      <c r="N17458" t="n">
        <v>0.1525254747623066</v>
      </c>
      <c r="O17458" t="n">
        <v>-0.001575057320136551</v>
      </c>
    </row>
    <row r="17459">
      <c r="M17459" t="n">
        <v>0.07502829037607694</v>
      </c>
      <c r="N17459" t="n">
        <v>0.152534254217482</v>
      </c>
      <c r="O17459" t="n">
        <v>-0.0015745001632888</v>
      </c>
    </row>
    <row r="17460">
      <c r="M17460" t="n">
        <v>0.07509655121994777</v>
      </c>
      <c r="N17460" t="n">
        <v>0.1525430336726574</v>
      </c>
      <c r="O17460" t="n">
        <v>-0.001574657613305129</v>
      </c>
    </row>
    <row r="17461">
      <c r="M17461" t="n">
        <v>0.07509729682364547</v>
      </c>
      <c r="N17461" t="n">
        <v>0.1525518131278328</v>
      </c>
      <c r="O17461" t="n">
        <v>-0.001574815063321458</v>
      </c>
    </row>
    <row r="17462">
      <c r="M17462" t="n">
        <v>0.07505303181944287</v>
      </c>
      <c r="N17462" t="n">
        <v>0.1525605925830082</v>
      </c>
      <c r="O17462" t="n">
        <v>-0.001574815063321458</v>
      </c>
    </row>
    <row r="17463">
      <c r="M17463" t="n">
        <v>0.07507628264870445</v>
      </c>
      <c r="N17463" t="n">
        <v>0.1525693720381836</v>
      </c>
      <c r="O17463" t="n">
        <v>-0.001574342713272471</v>
      </c>
    </row>
    <row r="17464">
      <c r="M17464" t="n">
        <v>0.07503201726870337</v>
      </c>
      <c r="N17464" t="n">
        <v>0.152578151493359</v>
      </c>
      <c r="O17464" t="n">
        <v>-0.001574258707665515</v>
      </c>
    </row>
    <row r="17465">
      <c r="M17465" t="n">
        <v>0.07503276264262024</v>
      </c>
      <c r="N17465" t="n">
        <v>0.1525869309485344</v>
      </c>
      <c r="O17465" t="n">
        <v>-0.001574258707665515</v>
      </c>
    </row>
    <row r="17466">
      <c r="M17466" t="n">
        <v>0.07507851921772407</v>
      </c>
      <c r="N17466" t="n">
        <v>0.1525957104037098</v>
      </c>
      <c r="O17466" t="n">
        <v>-0.001574101313273627</v>
      </c>
    </row>
    <row r="17467">
      <c r="M17467" t="n">
        <v>0.07510177041356347</v>
      </c>
      <c r="N17467" t="n">
        <v>0.1526044898588852</v>
      </c>
      <c r="O17467" t="n">
        <v>-0.00157378652448985</v>
      </c>
    </row>
    <row r="17468">
      <c r="M17468" t="n">
        <v>0.0750575045056032</v>
      </c>
      <c r="N17468" t="n">
        <v>0.1526132693140606</v>
      </c>
      <c r="O17468" t="n">
        <v>-0.00157338858766506</v>
      </c>
    </row>
    <row r="17469">
      <c r="M17469" t="n">
        <v>0.07505824994791849</v>
      </c>
      <c r="N17469" t="n">
        <v>0.152622048769236</v>
      </c>
      <c r="O17469" t="n">
        <v>-0.001573703265382593</v>
      </c>
    </row>
    <row r="17470">
      <c r="M17470" t="n">
        <v>0.0750815012882359</v>
      </c>
      <c r="N17470" t="n">
        <v>0.1526308282244115</v>
      </c>
      <c r="O17470" t="n">
        <v>-0.001573545926523827</v>
      </c>
    </row>
    <row r="17471">
      <c r="M17471" t="n">
        <v>0.07510475277610426</v>
      </c>
      <c r="N17471" t="n">
        <v>0.1526396076795868</v>
      </c>
      <c r="O17471" t="n">
        <v>-0.001573703265382593</v>
      </c>
    </row>
    <row r="17472">
      <c r="M17472" t="n">
        <v>0.07503798021701683</v>
      </c>
      <c r="N17472" t="n">
        <v>0.1526483871347623</v>
      </c>
      <c r="O17472" t="n">
        <v>-0.001573148737222538</v>
      </c>
    </row>
    <row r="17473">
      <c r="M17473" t="n">
        <v>0.07510624394815132</v>
      </c>
      <c r="N17473" t="n">
        <v>0.1526571665899377</v>
      </c>
      <c r="O17473" t="n">
        <v>-0.001572834170388461</v>
      </c>
    </row>
    <row r="17474">
      <c r="M17474" t="n">
        <v>0.07503947093872784</v>
      </c>
      <c r="N17474" t="n">
        <v>0.1526659460451131</v>
      </c>
      <c r="O17474" t="n">
        <v>-0.001572834170388461</v>
      </c>
    </row>
    <row r="17475">
      <c r="M17475" t="n">
        <v>0.07510773511404867</v>
      </c>
      <c r="N17475" t="n">
        <v>0.1526747255002885</v>
      </c>
      <c r="O17475" t="n">
        <v>-0.001572991453805499</v>
      </c>
    </row>
    <row r="17476">
      <c r="M17476" t="n">
        <v>0.07506346800109073</v>
      </c>
      <c r="N17476" t="n">
        <v>0.1526835049554639</v>
      </c>
      <c r="O17476" t="n">
        <v>-0.001572595123935194</v>
      </c>
    </row>
    <row r="17477">
      <c r="M17477" t="n">
        <v>0.07508671985245247</v>
      </c>
      <c r="N17477" t="n">
        <v>0.1526922844106393</v>
      </c>
      <c r="O17477" t="n">
        <v>-0.001572123439734853</v>
      </c>
    </row>
    <row r="17478">
      <c r="M17478" t="n">
        <v>0.07506495885959052</v>
      </c>
      <c r="N17478" t="n">
        <v>0.1527010638658147</v>
      </c>
      <c r="O17478" t="n">
        <v>-0.001572280667801634</v>
      </c>
    </row>
    <row r="17479">
      <c r="M17479" t="n">
        <v>0.07511071742739145</v>
      </c>
      <c r="N17479" t="n">
        <v>0.1527098433209901</v>
      </c>
      <c r="O17479" t="n">
        <v>-0.001572123439734853</v>
      </c>
    </row>
    <row r="17480">
      <c r="M17480" t="n">
        <v>0.07511146300188254</v>
      </c>
      <c r="N17480" t="n">
        <v>0.1527186227761655</v>
      </c>
      <c r="O17480" t="n">
        <v>-0.001571885253462339</v>
      </c>
    </row>
    <row r="17481">
      <c r="M17481" t="n">
        <v>0.07506719513580845</v>
      </c>
      <c r="N17481" t="n">
        <v>0.1527274022313409</v>
      </c>
      <c r="O17481" t="n">
        <v>-0.001571728080654273</v>
      </c>
    </row>
    <row r="17482">
      <c r="M17482" t="n">
        <v>0.07506794055813895</v>
      </c>
      <c r="N17482" t="n">
        <v>0.1527361816865163</v>
      </c>
      <c r="O17482" t="n">
        <v>-0.001571885253462339</v>
      </c>
    </row>
    <row r="17483">
      <c r="M17483" t="n">
        <v>0.07511369971612741</v>
      </c>
      <c r="N17483" t="n">
        <v>0.1527449611416917</v>
      </c>
      <c r="O17483" t="n">
        <v>-0.001571885253462339</v>
      </c>
    </row>
    <row r="17484">
      <c r="M17484" t="n">
        <v>0.07506943139818631</v>
      </c>
      <c r="N17484" t="n">
        <v>0.1527537405968671</v>
      </c>
      <c r="O17484" t="n">
        <v>-0.001571176409696075</v>
      </c>
    </row>
    <row r="17485">
      <c r="M17485" t="n">
        <v>0.07504766979822139</v>
      </c>
      <c r="N17485" t="n">
        <v>0.1527625200520425</v>
      </c>
      <c r="O17485" t="n">
        <v>-0.001571490644978014</v>
      </c>
    </row>
    <row r="17486">
      <c r="M17486" t="n">
        <v>0.07507092223208156</v>
      </c>
      <c r="N17486" t="n">
        <v>0.1527712995072179</v>
      </c>
      <c r="O17486" t="n">
        <v>-0.001571333527337045</v>
      </c>
    </row>
    <row r="17487">
      <c r="M17487" t="n">
        <v>0.07509417481348657</v>
      </c>
      <c r="N17487" t="n">
        <v>0.1527800789623933</v>
      </c>
      <c r="O17487" t="n">
        <v>-0.001571333527337045</v>
      </c>
    </row>
    <row r="17488">
      <c r="M17488" t="n">
        <v>0.07509492030112999</v>
      </c>
      <c r="N17488" t="n">
        <v>0.1527888584175687</v>
      </c>
      <c r="O17488" t="n">
        <v>-0.001570468593111165</v>
      </c>
    </row>
    <row r="17489">
      <c r="M17489" t="n">
        <v>0.07505065115554063</v>
      </c>
      <c r="N17489" t="n">
        <v>0.1527976378727441</v>
      </c>
      <c r="O17489" t="n">
        <v>-0.001570939780807868</v>
      </c>
    </row>
    <row r="17490">
      <c r="M17490" t="n">
        <v>0.07509641127180125</v>
      </c>
      <c r="N17490" t="n">
        <v>0.1528064173279196</v>
      </c>
      <c r="O17490" t="n">
        <v>-0.001570468593111165</v>
      </c>
    </row>
    <row r="17491">
      <c r="M17491" t="n">
        <v>0.07509715675482884</v>
      </c>
      <c r="N17491" t="n">
        <v>0.1528151967830949</v>
      </c>
      <c r="O17491" t="n">
        <v>-0.001570782718242301</v>
      </c>
    </row>
    <row r="17492">
      <c r="M17492" t="n">
        <v>0.07505288715737837</v>
      </c>
      <c r="N17492" t="n">
        <v>0.1528239762382703</v>
      </c>
      <c r="O17492" t="n">
        <v>-0.001569918811764007</v>
      </c>
    </row>
    <row r="17493">
      <c r="M17493" t="n">
        <v>0.07505363248824734</v>
      </c>
      <c r="N17493" t="n">
        <v>0.1528327556934458</v>
      </c>
      <c r="O17493" t="n">
        <v>-0.001569918811764007</v>
      </c>
    </row>
    <row r="17494">
      <c r="M17494" t="n">
        <v>0.07509939319467895</v>
      </c>
      <c r="N17494" t="n">
        <v>0.1528415351486212</v>
      </c>
      <c r="O17494" t="n">
        <v>-0.001570389834509811</v>
      </c>
    </row>
    <row r="17495">
      <c r="M17495" t="n">
        <v>0.07507763090846023</v>
      </c>
      <c r="N17495" t="n">
        <v>0.1528503146037966</v>
      </c>
      <c r="O17495" t="n">
        <v>-0.001569918811764007</v>
      </c>
    </row>
    <row r="17496">
      <c r="M17496" t="n">
        <v>0.07507837630925324</v>
      </c>
      <c r="N17496" t="n">
        <v>0.152859094058972</v>
      </c>
      <c r="O17496" t="n">
        <v>-0.001569683854143541</v>
      </c>
    </row>
    <row r="17497">
      <c r="M17497" t="n">
        <v>0.07510162962067804</v>
      </c>
      <c r="N17497" t="n">
        <v>0.1528678735141474</v>
      </c>
      <c r="O17497" t="n">
        <v>-0.001569683854143541</v>
      </c>
    </row>
    <row r="17498">
      <c r="M17498" t="n">
        <v>0.07505735911951145</v>
      </c>
      <c r="N17498" t="n">
        <v>0.1528766529693228</v>
      </c>
      <c r="O17498" t="n">
        <v>-0.001569683854143541</v>
      </c>
    </row>
    <row r="17499">
      <c r="M17499" t="n">
        <v>0.07510312056364801</v>
      </c>
      <c r="N17499" t="n">
        <v>0.1528854324244982</v>
      </c>
      <c r="O17499" t="n">
        <v>-0.00156936994876325</v>
      </c>
    </row>
    <row r="17500">
      <c r="M17500" t="n">
        <v>0.07510386603282393</v>
      </c>
      <c r="N17500" t="n">
        <v>0.1528942118796736</v>
      </c>
      <c r="O17500" t="n">
        <v>-0.001568978902748789</v>
      </c>
    </row>
    <row r="17501">
      <c r="M17501" t="n">
        <v>0.07508210329013137</v>
      </c>
      <c r="N17501" t="n">
        <v>0.152902991334849</v>
      </c>
      <c r="O17501" t="n">
        <v>-0.001568822004858514</v>
      </c>
    </row>
    <row r="17502">
      <c r="M17502" t="n">
        <v>0.07506034039682091</v>
      </c>
      <c r="N17502" t="n">
        <v>0.1529117707900244</v>
      </c>
      <c r="O17502" t="n">
        <v>-0.001569292698529338</v>
      </c>
    </row>
    <row r="17503">
      <c r="M17503" t="n">
        <v>0.07508359407170728</v>
      </c>
      <c r="N17503" t="n">
        <v>0.1529205502451998</v>
      </c>
      <c r="O17503" t="n">
        <v>-0.001568588667164214</v>
      </c>
    </row>
    <row r="17504">
      <c r="M17504" t="n">
        <v>0.07512935632807799</v>
      </c>
      <c r="N17504" t="n">
        <v>0.1529293297003752</v>
      </c>
      <c r="O17504" t="n">
        <v>-0.001568588667164214</v>
      </c>
    </row>
    <row r="17505">
      <c r="M17505" t="n">
        <v>0.07510759335560963</v>
      </c>
      <c r="N17505" t="n">
        <v>0.1529381091555506</v>
      </c>
      <c r="O17505" t="n">
        <v>-0.001568431823981816</v>
      </c>
    </row>
    <row r="17506">
      <c r="M17506" t="n">
        <v>0.07513084739857062</v>
      </c>
      <c r="N17506" t="n">
        <v>0.152946888610726</v>
      </c>
      <c r="O17506" t="n">
        <v>-0.001568745510346613</v>
      </c>
    </row>
    <row r="17507">
      <c r="M17507" t="n">
        <v>0.07513159293150679</v>
      </c>
      <c r="N17507" t="n">
        <v>0.1529556680659014</v>
      </c>
      <c r="O17507" t="n">
        <v>-0.001568274980799418</v>
      </c>
    </row>
    <row r="17508">
      <c r="M17508" t="n">
        <v>0.07506481226660316</v>
      </c>
      <c r="N17508" t="n">
        <v>0.1529644475210768</v>
      </c>
      <c r="O17508" t="n">
        <v>-0.001568199243035353</v>
      </c>
    </row>
    <row r="17509">
      <c r="M17509" t="n">
        <v>0.07513308399275845</v>
      </c>
      <c r="N17509" t="n">
        <v>0.1529732269762522</v>
      </c>
      <c r="O17509" t="n">
        <v>-0.001568042454468763</v>
      </c>
    </row>
    <row r="17510">
      <c r="M17510" t="n">
        <v>0.07511132063989784</v>
      </c>
      <c r="N17510" t="n">
        <v>0.1529820064314276</v>
      </c>
      <c r="O17510" t="n">
        <v>-0.001568199243035353</v>
      </c>
    </row>
    <row r="17511">
      <c r="M17511" t="n">
        <v>0.07511206609213494</v>
      </c>
      <c r="N17511" t="n">
        <v>0.152990785886603</v>
      </c>
      <c r="O17511" t="n">
        <v>-0.001568199243035353</v>
      </c>
    </row>
    <row r="17512">
      <c r="M17512" t="n">
        <v>0.07513532057308286</v>
      </c>
      <c r="N17512" t="n">
        <v>0.1529995653417784</v>
      </c>
      <c r="O17512" t="n">
        <v>-0.001567340429259552</v>
      </c>
    </row>
    <row r="17513">
      <c r="M17513" t="n">
        <v>0.07513606609677656</v>
      </c>
      <c r="N17513" t="n">
        <v>0.1530083447969538</v>
      </c>
      <c r="O17513" t="n">
        <v>-0.001567653897345404</v>
      </c>
    </row>
    <row r="17514">
      <c r="M17514" t="n">
        <v>0.07506928408095143</v>
      </c>
      <c r="N17514" t="n">
        <v>0.1530171242521293</v>
      </c>
      <c r="O17514" t="n">
        <v>-0.001567183695216626</v>
      </c>
    </row>
    <row r="17515">
      <c r="M17515" t="n">
        <v>0.07507002937795218</v>
      </c>
      <c r="N17515" t="n">
        <v>0.1530259037073047</v>
      </c>
      <c r="O17515" t="n">
        <v>-0.001567497163302478</v>
      </c>
    </row>
    <row r="17516">
      <c r="M17516" t="n">
        <v>0.07511579333021284</v>
      </c>
      <c r="N17516" t="n">
        <v>0.1530346831624801</v>
      </c>
      <c r="O17516" t="n">
        <v>-0.00156695279441513</v>
      </c>
    </row>
    <row r="17517">
      <c r="M17517" t="n">
        <v>0.07511653877320637</v>
      </c>
      <c r="N17517" t="n">
        <v>0.1530434626176555</v>
      </c>
      <c r="O17517" t="n">
        <v>-0.001567109474026611</v>
      </c>
    </row>
    <row r="17518">
      <c r="M17518" t="n">
        <v>0.07511728421465902</v>
      </c>
      <c r="N17518" t="n">
        <v>0.1530522420728309</v>
      </c>
      <c r="O17518" t="n">
        <v>-0.00156695279441513</v>
      </c>
    </row>
    <row r="17519">
      <c r="M17519" t="n">
        <v>0.07507301055055021</v>
      </c>
      <c r="N17519" t="n">
        <v>0.1530610215280063</v>
      </c>
      <c r="O17519" t="n">
        <v>-0.00156695279441513</v>
      </c>
    </row>
    <row r="17520">
      <c r="M17520" t="n">
        <v>0.07507375583984813</v>
      </c>
      <c r="N17520" t="n">
        <v>0.1530698009831817</v>
      </c>
      <c r="O17520" t="n">
        <v>-0.001566096098011832</v>
      </c>
    </row>
    <row r="17521">
      <c r="M17521" t="n">
        <v>0.07509701082868803</v>
      </c>
      <c r="N17521" t="n">
        <v>0.1530785804383571</v>
      </c>
      <c r="O17521" t="n">
        <v>-0.001566565973828817</v>
      </c>
    </row>
    <row r="17522">
      <c r="M17522" t="n">
        <v>0.07514277574067818</v>
      </c>
      <c r="N17522" t="n">
        <v>0.1530873598935325</v>
      </c>
      <c r="O17522" t="n">
        <v>-0.001566565973828817</v>
      </c>
    </row>
    <row r="17523">
      <c r="M17523" t="n">
        <v>0.07507599169849657</v>
      </c>
      <c r="N17523" t="n">
        <v>0.1530961393487079</v>
      </c>
      <c r="O17523" t="n">
        <v>-0.001566096098011832</v>
      </c>
    </row>
    <row r="17524">
      <c r="M17524" t="n">
        <v>0.07509924690632136</v>
      </c>
      <c r="N17524" t="n">
        <v>0.1531049188038833</v>
      </c>
      <c r="O17524" t="n">
        <v>-0.001565710255450776</v>
      </c>
    </row>
    <row r="17525">
      <c r="M17525" t="n">
        <v>0.07509999226244995</v>
      </c>
      <c r="N17525" t="n">
        <v>0.1531136982590587</v>
      </c>
      <c r="O17525" t="n">
        <v>-0.001566023397501866</v>
      </c>
    </row>
    <row r="17526">
      <c r="M17526" t="n">
        <v>0.07507822754327551</v>
      </c>
      <c r="N17526" t="n">
        <v>0.1531224777142341</v>
      </c>
      <c r="O17526" t="n">
        <v>-0.001565866826476321</v>
      </c>
    </row>
    <row r="17527">
      <c r="M17527" t="n">
        <v>0.07510148297008301</v>
      </c>
      <c r="N17527" t="n">
        <v>0.1531312571694095</v>
      </c>
      <c r="O17527" t="n">
        <v>-0.001566023397501866</v>
      </c>
    </row>
    <row r="17528">
      <c r="M17528" t="n">
        <v>0.07507971809875513</v>
      </c>
      <c r="N17528" t="n">
        <v>0.1531400366245849</v>
      </c>
      <c r="O17528" t="n">
        <v>-0.001565481745795605</v>
      </c>
    </row>
    <row r="17529">
      <c r="M17529" t="n">
        <v>0.07512548396891705</v>
      </c>
      <c r="N17529" t="n">
        <v>0.1531488160797603</v>
      </c>
      <c r="O17529" t="n">
        <v>-0.001565481745795605</v>
      </c>
    </row>
    <row r="17530">
      <c r="M17530" t="n">
        <v>0.07510371901997082</v>
      </c>
      <c r="N17530" t="n">
        <v>0.1531575955349357</v>
      </c>
      <c r="O17530" t="n">
        <v>-0.001565168712053194</v>
      </c>
    </row>
    <row r="17531">
      <c r="M17531" t="n">
        <v>0.07510446436685</v>
      </c>
      <c r="N17531" t="n">
        <v>0.1531663749901111</v>
      </c>
      <c r="O17531" t="n">
        <v>-0.001565168712053194</v>
      </c>
    </row>
    <row r="17532">
      <c r="M17532" t="n">
        <v>0.07510520971218726</v>
      </c>
      <c r="N17532" t="n">
        <v>0.1531751544452865</v>
      </c>
      <c r="O17532" t="n">
        <v>-0.001564784556650492</v>
      </c>
    </row>
    <row r="17533">
      <c r="M17533" t="n">
        <v>0.07508344446047702</v>
      </c>
      <c r="N17533" t="n">
        <v>0.1531839339004619</v>
      </c>
      <c r="O17533" t="n">
        <v>-0.001564941019459876</v>
      </c>
    </row>
    <row r="17534">
      <c r="M17534" t="n">
        <v>0.07515172173831558</v>
      </c>
      <c r="N17534" t="n">
        <v>0.1531927133556374</v>
      </c>
      <c r="O17534" t="n">
        <v>-0.001564471631031724</v>
      </c>
    </row>
    <row r="17535">
      <c r="M17535" t="n">
        <v>0.07515246722809493</v>
      </c>
      <c r="N17535" t="n">
        <v>0.1532014928108127</v>
      </c>
      <c r="O17535" t="n">
        <v>-0.001564628093841108</v>
      </c>
    </row>
    <row r="17536">
      <c r="M17536" t="n">
        <v>0.07510819107811614</v>
      </c>
      <c r="N17536" t="n">
        <v>0.1532102722659882</v>
      </c>
      <c r="O17536" t="n">
        <v>-0.001564401219244525</v>
      </c>
    </row>
    <row r="17537">
      <c r="M17537" t="n">
        <v>0.0751089364157429</v>
      </c>
      <c r="N17537" t="n">
        <v>0.1532190517211636</v>
      </c>
      <c r="O17537" t="n">
        <v>-0.001564401219244525</v>
      </c>
    </row>
    <row r="17538">
      <c r="M17538" t="n">
        <v>0.07515470368817764</v>
      </c>
      <c r="N17538" t="n">
        <v>0.153227831176339</v>
      </c>
      <c r="O17538" t="n">
        <v>-0.001564244810404368</v>
      </c>
    </row>
    <row r="17539">
      <c r="M17539" t="n">
        <v>0.07508791604366061</v>
      </c>
      <c r="N17539" t="n">
        <v>0.1532366106315144</v>
      </c>
      <c r="O17539" t="n">
        <v>-0.001564244810404368</v>
      </c>
    </row>
    <row r="17540">
      <c r="M17540" t="n">
        <v>0.07515619465385254</v>
      </c>
      <c r="N17540" t="n">
        <v>0.1532453900866898</v>
      </c>
      <c r="O17540" t="n">
        <v>-0.001563862345899396</v>
      </c>
    </row>
    <row r="17541">
      <c r="M17541" t="n">
        <v>0.07513442894260058</v>
      </c>
      <c r="N17541" t="n">
        <v>0.1532541695418652</v>
      </c>
      <c r="O17541" t="n">
        <v>-0.001563705990935799</v>
      </c>
    </row>
    <row r="17542">
      <c r="M17542" t="n">
        <v>0.07511266308073969</v>
      </c>
      <c r="N17542" t="n">
        <v>0.1532629489970406</v>
      </c>
      <c r="O17542" t="n">
        <v>-0.001563549635972201</v>
      </c>
    </row>
    <row r="17543">
      <c r="M17543" t="n">
        <v>0.07513591974995198</v>
      </c>
      <c r="N17543" t="n">
        <v>0.153271728452216</v>
      </c>
      <c r="O17543" t="n">
        <v>-0.001563549635972201</v>
      </c>
    </row>
    <row r="17544">
      <c r="M17544" t="n">
        <v>0.07515917656668678</v>
      </c>
      <c r="N17544" t="n">
        <v>0.1532805079073914</v>
      </c>
      <c r="O17544" t="n">
        <v>-0.001563011797814769</v>
      </c>
    </row>
    <row r="17545">
      <c r="M17545" t="n">
        <v>0.07511489906122523</v>
      </c>
      <c r="N17545" t="n">
        <v>0.1532892873625668</v>
      </c>
      <c r="O17545" t="n">
        <v>-0.001563324400174332</v>
      </c>
    </row>
    <row r="17546">
      <c r="M17546" t="n">
        <v>0.07513815594940634</v>
      </c>
      <c r="N17546" t="n">
        <v>0.1532980668177422</v>
      </c>
      <c r="O17546" t="n">
        <v>-0.001562855496634988</v>
      </c>
    </row>
    <row r="17547">
      <c r="M17547" t="n">
        <v>0.0751389013461381</v>
      </c>
      <c r="N17547" t="n">
        <v>0.1533068462729176</v>
      </c>
      <c r="O17547" t="n">
        <v>-0.001562855496634988</v>
      </c>
    </row>
    <row r="17548">
      <c r="M17548" t="n">
        <v>0.07516215845482929</v>
      </c>
      <c r="N17548" t="n">
        <v>0.153315625728093</v>
      </c>
      <c r="O17548" t="n">
        <v>-0.001562474887841612</v>
      </c>
    </row>
    <row r="17549">
      <c r="M17549" t="n">
        <v>0.07509536855890214</v>
      </c>
      <c r="N17549" t="n">
        <v>0.1533244051832684</v>
      </c>
      <c r="O17549" t="n">
        <v>-0.001562631135330396</v>
      </c>
    </row>
    <row r="17550">
      <c r="M17550" t="n">
        <v>0.0750961138019402</v>
      </c>
      <c r="N17550" t="n">
        <v>0.1533331846384438</v>
      </c>
      <c r="O17550" t="n">
        <v>-0.001562631135330396</v>
      </c>
    </row>
    <row r="17551">
      <c r="M17551" t="n">
        <v>0.07514188291763102</v>
      </c>
      <c r="N17551" t="n">
        <v>0.1533419640936192</v>
      </c>
      <c r="O17551" t="n">
        <v>-0.001562631135330396</v>
      </c>
    </row>
    <row r="17552">
      <c r="M17552" t="n">
        <v>0.07509760428338633</v>
      </c>
      <c r="N17552" t="n">
        <v>0.1533507435487946</v>
      </c>
      <c r="O17552" t="n">
        <v>-0.001561938906802423</v>
      </c>
    </row>
    <row r="17553">
      <c r="M17553" t="n">
        <v>0.07516588578027669</v>
      </c>
      <c r="N17553" t="n">
        <v>0.15335952300397</v>
      </c>
      <c r="O17553" t="n">
        <v>-0.001562251294583783</v>
      </c>
    </row>
    <row r="17554">
      <c r="M17554" t="n">
        <v>0.07516663124073464</v>
      </c>
      <c r="N17554" t="n">
        <v>0.1533683024591455</v>
      </c>
      <c r="O17554" t="n">
        <v>-0.001562251294583783</v>
      </c>
    </row>
    <row r="17555">
      <c r="M17555" t="n">
        <v>0.07509983999397971</v>
      </c>
      <c r="N17555" t="n">
        <v>0.1533770819143208</v>
      </c>
      <c r="O17555" t="n">
        <v>-0.001562251294583783</v>
      </c>
    </row>
    <row r="17556">
      <c r="M17556" t="n">
        <v>0.07514560984726446</v>
      </c>
      <c r="N17556" t="n">
        <v>0.1533858613694963</v>
      </c>
      <c r="O17556" t="n">
        <v>-0.001561716136217985</v>
      </c>
    </row>
    <row r="17557">
      <c r="M17557" t="n">
        <v>0.07512384284427487</v>
      </c>
      <c r="N17557" t="n">
        <v>0.1533946408246717</v>
      </c>
      <c r="O17557" t="n">
        <v>-0.001561247715061351</v>
      </c>
    </row>
    <row r="17558">
      <c r="M17558" t="n">
        <v>0.07510207569068006</v>
      </c>
      <c r="N17558" t="n">
        <v>0.1534034202798471</v>
      </c>
      <c r="O17558" t="n">
        <v>-0.001561559995832441</v>
      </c>
    </row>
    <row r="17559">
      <c r="M17559" t="n">
        <v>0.07517035851986176</v>
      </c>
      <c r="N17559" t="n">
        <v>0.1534121997350225</v>
      </c>
      <c r="O17559" t="n">
        <v>-0.001561403855446896</v>
      </c>
    </row>
    <row r="17560">
      <c r="M17560" t="n">
        <v>0.07512607875530308</v>
      </c>
      <c r="N17560" t="n">
        <v>0.1534209791901979</v>
      </c>
      <c r="O17560" t="n">
        <v>-0.00156102582149818</v>
      </c>
    </row>
    <row r="17561">
      <c r="M17561" t="n">
        <v>0.0751268240558908</v>
      </c>
      <c r="N17561" t="n">
        <v>0.1534297586453733</v>
      </c>
      <c r="O17561" t="n">
        <v>-0.00156102582149818</v>
      </c>
    </row>
    <row r="17562">
      <c r="M17562" t="n">
        <v>0.07517259486880515</v>
      </c>
      <c r="N17562" t="n">
        <v>0.1534385381005487</v>
      </c>
      <c r="O17562" t="n">
        <v>-0.00156102582149818</v>
      </c>
    </row>
    <row r="17563">
      <c r="M17563" t="n">
        <v>0.07512831465243319</v>
      </c>
      <c r="N17563" t="n">
        <v>0.1534473175557241</v>
      </c>
      <c r="O17563" t="n">
        <v>-0.001561181908471633</v>
      </c>
    </row>
    <row r="17564">
      <c r="M17564" t="n">
        <v>0.07510654704239292</v>
      </c>
      <c r="N17564" t="n">
        <v>0.1534560970108995</v>
      </c>
      <c r="O17564" t="n">
        <v>-0.001560648612094568</v>
      </c>
    </row>
    <row r="17565">
      <c r="M17565" t="n">
        <v>0.07512980524279775</v>
      </c>
      <c r="N17565" t="n">
        <v>0.1534648764660749</v>
      </c>
      <c r="O17565" t="n">
        <v>-0.001560492578440089</v>
      </c>
    </row>
    <row r="17566">
      <c r="M17566" t="n">
        <v>0.07515306359071663</v>
      </c>
      <c r="N17566" t="n">
        <v>0.1534736559212503</v>
      </c>
      <c r="O17566" t="n">
        <v>-0.001560492578440089</v>
      </c>
    </row>
    <row r="17567">
      <c r="M17567" t="n">
        <v>0.07517632208614908</v>
      </c>
      <c r="N17567" t="n">
        <v>0.1534824353764257</v>
      </c>
      <c r="O17567" t="n">
        <v>-0.001559960267407938</v>
      </c>
    </row>
    <row r="17568">
      <c r="M17568" t="n">
        <v>0.07510952791264783</v>
      </c>
      <c r="N17568" t="n">
        <v>0.1534912148316011</v>
      </c>
      <c r="O17568" t="n">
        <v>-0.00155980428697924</v>
      </c>
    </row>
    <row r="17569">
      <c r="M17569" t="n">
        <v>0.07517781296227144</v>
      </c>
      <c r="N17569" t="n">
        <v>0.1534999942867765</v>
      </c>
      <c r="O17569" t="n">
        <v>-0.001559648306550542</v>
      </c>
    </row>
    <row r="17570">
      <c r="M17570" t="n">
        <v>0.07517855839801474</v>
      </c>
      <c r="N17570" t="n">
        <v>0.1535087737419519</v>
      </c>
      <c r="O17570" t="n">
        <v>-0.001559648306550542</v>
      </c>
    </row>
    <row r="17571">
      <c r="M17571" t="n">
        <v>0.07515679040451501</v>
      </c>
      <c r="N17571" t="n">
        <v>0.1535175531971273</v>
      </c>
      <c r="O17571" t="n">
        <v>-0.001560116247836636</v>
      </c>
    </row>
    <row r="17572">
      <c r="M17572" t="n">
        <v>0.07511250875818706</v>
      </c>
      <c r="N17572" t="n">
        <v>0.1535263326523027</v>
      </c>
      <c r="O17572" t="n">
        <v>-0.001559584816447682</v>
      </c>
    </row>
    <row r="17573">
      <c r="M17573" t="n">
        <v>0.07513576754246368</v>
      </c>
      <c r="N17573" t="n">
        <v>0.1535351121074781</v>
      </c>
      <c r="O17573" t="n">
        <v>-0.001559428889151496</v>
      </c>
    </row>
    <row r="17574">
      <c r="M17574" t="n">
        <v>0.07513651282296896</v>
      </c>
      <c r="N17574" t="n">
        <v>0.1535438915626536</v>
      </c>
      <c r="O17574" t="n">
        <v>-0.001559584816447682</v>
      </c>
    </row>
    <row r="17575">
      <c r="M17575" t="n">
        <v>0.07511474437611868</v>
      </c>
      <c r="N17575" t="n">
        <v>0.1535526710178289</v>
      </c>
      <c r="O17575" t="n">
        <v>-0.001559428889151496</v>
      </c>
    </row>
    <row r="17576">
      <c r="M17576" t="n">
        <v>0.07511548957900541</v>
      </c>
      <c r="N17576" t="n">
        <v>0.1535614504730043</v>
      </c>
      <c r="O17576" t="n">
        <v>-0.00155905431867755</v>
      </c>
    </row>
    <row r="17577">
      <c r="M17577" t="n">
        <v>0.07518377640494328</v>
      </c>
      <c r="N17577" t="n">
        <v>0.1535702299281797</v>
      </c>
      <c r="O17577" t="n">
        <v>-0.00155905431867755</v>
      </c>
    </row>
    <row r="17578">
      <c r="M17578" t="n">
        <v>0.07518452182832147</v>
      </c>
      <c r="N17578" t="n">
        <v>0.1535790093833552</v>
      </c>
      <c r="O17578" t="n">
        <v>-0.001558898444420533</v>
      </c>
    </row>
    <row r="17579">
      <c r="M17579" t="n">
        <v>0.07514023920231316</v>
      </c>
      <c r="N17579" t="n">
        <v>0.1535877888385306</v>
      </c>
      <c r="O17579" t="n">
        <v>-0.001558742570163517</v>
      </c>
    </row>
    <row r="17580">
      <c r="M17580" t="n">
        <v>0.07516349857199237</v>
      </c>
      <c r="N17580" t="n">
        <v>0.153596568293706</v>
      </c>
      <c r="O17580" t="n">
        <v>-0.001558213112653553</v>
      </c>
    </row>
    <row r="17581">
      <c r="M17581" t="n">
        <v>0.07511921557025661</v>
      </c>
      <c r="N17581" t="n">
        <v>0.1536053477488814</v>
      </c>
      <c r="O17581" t="n">
        <v>-0.001558524755276084</v>
      </c>
    </row>
    <row r="17582">
      <c r="M17582" t="n">
        <v>0.07514247501137095</v>
      </c>
      <c r="N17582" t="n">
        <v>0.1536141272040568</v>
      </c>
      <c r="O17582" t="n">
        <v>-0.001558057291342288</v>
      </c>
    </row>
    <row r="17583">
      <c r="M17583" t="n">
        <v>0.07514322027796494</v>
      </c>
      <c r="N17583" t="n">
        <v>0.1536229066592322</v>
      </c>
      <c r="O17583" t="n">
        <v>-0.001558057291342288</v>
      </c>
    </row>
    <row r="17584">
      <c r="M17584" t="n">
        <v>0.07514396554301281</v>
      </c>
      <c r="N17584" t="n">
        <v>0.1536316861144076</v>
      </c>
      <c r="O17584" t="n">
        <v>-0.001557528821616106</v>
      </c>
    </row>
    <row r="17585">
      <c r="M17585" t="n">
        <v>0.0751447108065145</v>
      </c>
      <c r="N17585" t="n">
        <v>0.153640465569583</v>
      </c>
      <c r="O17585" t="n">
        <v>-0.001557684590075114</v>
      </c>
    </row>
    <row r="17586">
      <c r="M17586" t="n">
        <v>0.07519048515968357</v>
      </c>
      <c r="N17586" t="n">
        <v>0.1536492450247584</v>
      </c>
      <c r="O17586" t="n">
        <v>-0.001557684590075114</v>
      </c>
    </row>
    <row r="17587">
      <c r="M17587" t="n">
        <v>0.07512368670874608</v>
      </c>
      <c r="N17587" t="n">
        <v>0.1536580244799338</v>
      </c>
      <c r="O17587" t="n">
        <v>-0.001557528821616106</v>
      </c>
    </row>
    <row r="17588">
      <c r="M17588" t="n">
        <v>0.07514694658774157</v>
      </c>
      <c r="N17588" t="n">
        <v>0.1536668039351092</v>
      </c>
      <c r="O17588" t="n">
        <v>-0.001557468434578529</v>
      </c>
    </row>
    <row r="17589">
      <c r="M17589" t="n">
        <v>0.07517020661424217</v>
      </c>
      <c r="N17589" t="n">
        <v>0.1536755833902846</v>
      </c>
      <c r="O17589" t="n">
        <v>-0.001557312718878211</v>
      </c>
    </row>
    <row r="17590">
      <c r="M17590" t="n">
        <v>0.07512592225711714</v>
      </c>
      <c r="N17590" t="n">
        <v>0.15368436284546</v>
      </c>
      <c r="O17590" t="n">
        <v>-0.001557157003177893</v>
      </c>
    </row>
    <row r="17591">
      <c r="M17591" t="n">
        <v>0.07514918235505005</v>
      </c>
      <c r="N17591" t="n">
        <v>0.1536931423006354</v>
      </c>
      <c r="O17591" t="n">
        <v>-0.001557001287477575</v>
      </c>
    </row>
    <row r="17592">
      <c r="M17592" t="n">
        <v>0.07519495759324762</v>
      </c>
      <c r="N17592" t="n">
        <v>0.1537019217558108</v>
      </c>
      <c r="O17592" t="n">
        <v>-0.001556474689676315</v>
      </c>
    </row>
    <row r="17593">
      <c r="M17593" t="n">
        <v>0.07512815779156945</v>
      </c>
      <c r="N17593" t="n">
        <v>0.1537107012109862</v>
      </c>
      <c r="O17593" t="n">
        <v>-0.001556786015746857</v>
      </c>
    </row>
    <row r="17594">
      <c r="M17594" t="n">
        <v>0.07517393325024849</v>
      </c>
      <c r="N17594" t="n">
        <v>0.1537194806661616</v>
      </c>
      <c r="O17594" t="n">
        <v>-0.001556630352711586</v>
      </c>
    </row>
    <row r="17595">
      <c r="M17595" t="n">
        <v>0.07517467857280857</v>
      </c>
      <c r="N17595" t="n">
        <v>0.153728260121337</v>
      </c>
      <c r="O17595" t="n">
        <v>-0.001556474689676315</v>
      </c>
    </row>
    <row r="17596">
      <c r="M17596" t="n">
        <v>0.07519793918468171</v>
      </c>
      <c r="N17596" t="n">
        <v>0.1537370395765124</v>
      </c>
      <c r="O17596" t="n">
        <v>-0.001555949028961945</v>
      </c>
    </row>
    <row r="17597">
      <c r="M17597" t="n">
        <v>0.07519868457867177</v>
      </c>
      <c r="N17597" t="n">
        <v>0.1537458190316878</v>
      </c>
      <c r="O17597" t="n">
        <v>-0.001556104639425888</v>
      </c>
    </row>
    <row r="17598">
      <c r="M17598" t="n">
        <v>0.07517691453120512</v>
      </c>
      <c r="N17598" t="n">
        <v>0.1537545984868633</v>
      </c>
      <c r="O17598" t="n">
        <v>-0.001555949028961945</v>
      </c>
    </row>
    <row r="17599">
      <c r="M17599" t="n">
        <v>0.07513262881870911</v>
      </c>
      <c r="N17599" t="n">
        <v>0.1537633779420386</v>
      </c>
      <c r="O17599" t="n">
        <v>-0.001556104639425888</v>
      </c>
    </row>
    <row r="17600">
      <c r="M17600" t="n">
        <v>0.07513337398448411</v>
      </c>
      <c r="N17600" t="n">
        <v>0.1537721573972141</v>
      </c>
      <c r="O17600" t="n">
        <v>-0.001555735422056898</v>
      </c>
    </row>
    <row r="17601">
      <c r="M17601" t="n">
        <v>0.07517915047567419</v>
      </c>
      <c r="N17601" t="n">
        <v>0.1537809368523895</v>
      </c>
      <c r="O17601" t="n">
        <v>-0.001555424306084084</v>
      </c>
    </row>
    <row r="17602">
      <c r="M17602" t="n">
        <v>0.07513486431139205</v>
      </c>
      <c r="N17602" t="n">
        <v>0.1537897163075649</v>
      </c>
      <c r="O17602" t="n">
        <v>-0.001555735422056898</v>
      </c>
    </row>
    <row r="17603">
      <c r="M17603" t="n">
        <v>0.07513560947252479</v>
      </c>
      <c r="N17603" t="n">
        <v>0.1537984957627403</v>
      </c>
      <c r="O17603" t="n">
        <v>-0.001555890980043306</v>
      </c>
    </row>
    <row r="17604">
      <c r="M17604" t="n">
        <v>0.07513635463210991</v>
      </c>
      <c r="N17604" t="n">
        <v>0.1538072752179157</v>
      </c>
      <c r="O17604" t="n">
        <v>-0.001554900521792353</v>
      </c>
    </row>
    <row r="17605">
      <c r="M17605" t="n">
        <v>0.07520464767487292</v>
      </c>
      <c r="N17605" t="n">
        <v>0.1538160546730911</v>
      </c>
      <c r="O17605" t="n">
        <v>-0.001554900521792353</v>
      </c>
    </row>
    <row r="17606">
      <c r="M17606" t="n">
        <v>0.07518287701883369</v>
      </c>
      <c r="N17606" t="n">
        <v>0.1538248341282665</v>
      </c>
      <c r="O17606" t="n">
        <v>-0.001555056027395093</v>
      </c>
    </row>
    <row r="17607">
      <c r="M17607" t="n">
        <v>0.07520613843344268</v>
      </c>
      <c r="N17607" t="n">
        <v>0.1538336135834419</v>
      </c>
      <c r="O17607" t="n">
        <v>-0.001555211532997832</v>
      </c>
    </row>
    <row r="17608">
      <c r="M17608" t="n">
        <v>0.07516185144011703</v>
      </c>
      <c r="N17608" t="n">
        <v>0.1538423930386173</v>
      </c>
      <c r="O17608" t="n">
        <v>-0.0015546885834624</v>
      </c>
    </row>
    <row r="17609">
      <c r="M17609" t="n">
        <v>0.07520762918581897</v>
      </c>
      <c r="N17609" t="n">
        <v>0.1538511724937927</v>
      </c>
      <c r="O17609" t="n">
        <v>-0.001554377676836371</v>
      </c>
    </row>
    <row r="17610">
      <c r="M17610" t="n">
        <v>0.07520837455968435</v>
      </c>
      <c r="N17610" t="n">
        <v>0.1538599519489681</v>
      </c>
      <c r="O17610" t="n">
        <v>-0.001554533130149385</v>
      </c>
    </row>
    <row r="17611">
      <c r="M17611" t="n">
        <v>0.07516408711457817</v>
      </c>
      <c r="N17611" t="n">
        <v>0.1538687314041435</v>
      </c>
      <c r="O17611" t="n">
        <v>-0.001554166574200373</v>
      </c>
    </row>
    <row r="17612">
      <c r="M17612" t="n">
        <v>0.07516483233630186</v>
      </c>
      <c r="N17612" t="n">
        <v>0.1538775108593189</v>
      </c>
      <c r="O17612" t="n">
        <v>-0.001554166574200373</v>
      </c>
    </row>
    <row r="17613">
      <c r="M17613" t="n">
        <v>0.07521061067198839</v>
      </c>
      <c r="N17613" t="n">
        <v>0.1538862903144943</v>
      </c>
      <c r="O17613" t="n">
        <v>-0.001554321975317681</v>
      </c>
    </row>
    <row r="17614">
      <c r="M17614" t="n">
        <v>0.07521135603965878</v>
      </c>
      <c r="N17614" t="n">
        <v>0.1538950697696697</v>
      </c>
      <c r="O17614" t="n">
        <v>-0.001554166574200373</v>
      </c>
    </row>
    <row r="17615">
      <c r="M17615" t="n">
        <v>0.07516706799218179</v>
      </c>
      <c r="N17615" t="n">
        <v>0.1539038492248451</v>
      </c>
      <c r="O17615" t="n">
        <v>-0.001554166574200373</v>
      </c>
    </row>
    <row r="17616">
      <c r="M17616" t="n">
        <v>0.07514529642639034</v>
      </c>
      <c r="N17616" t="n">
        <v>0.1539126286800205</v>
      </c>
      <c r="O17616" t="n">
        <v>-0.001553490156945824</v>
      </c>
    </row>
    <row r="17617">
      <c r="M17617" t="n">
        <v>0.07516855842169159</v>
      </c>
      <c r="N17617" t="n">
        <v>0.1539214081351959</v>
      </c>
      <c r="O17617" t="n">
        <v>-0.001553490156945824</v>
      </c>
    </row>
    <row r="17618">
      <c r="M17618" t="n">
        <v>0.07516930363412319</v>
      </c>
      <c r="N17618" t="n">
        <v>0.1539301875903714</v>
      </c>
      <c r="O17618" t="n">
        <v>-0.001553334807930129</v>
      </c>
    </row>
    <row r="17619">
      <c r="M17619" t="n">
        <v>0.0751925658498904</v>
      </c>
      <c r="N17619" t="n">
        <v>0.1539389670455467</v>
      </c>
      <c r="O17619" t="n">
        <v>-0.001553645505961518</v>
      </c>
    </row>
    <row r="17620">
      <c r="M17620" t="n">
        <v>0.07521582821315032</v>
      </c>
      <c r="N17620" t="n">
        <v>0.1539477465007222</v>
      </c>
      <c r="O17620" t="n">
        <v>-0.001553280676503856</v>
      </c>
    </row>
    <row r="17621">
      <c r="M17621" t="n">
        <v>0.07521657356997638</v>
      </c>
      <c r="N17621" t="n">
        <v>0.1539565259558976</v>
      </c>
      <c r="O17621" t="n">
        <v>-0.001553280676503856</v>
      </c>
    </row>
    <row r="17622">
      <c r="M17622" t="n">
        <v>0.07514976723991237</v>
      </c>
      <c r="N17622" t="n">
        <v>0.153965305411073</v>
      </c>
      <c r="O17622" t="n">
        <v>-0.00155281478547911</v>
      </c>
    </row>
    <row r="17623">
      <c r="M17623" t="n">
        <v>0.07521806427897981</v>
      </c>
      <c r="N17623" t="n">
        <v>0.1539740848662484</v>
      </c>
      <c r="O17623" t="n">
        <v>-0.001553125379495607</v>
      </c>
    </row>
    <row r="17624">
      <c r="M17624" t="n">
        <v>0.07517377487618182</v>
      </c>
      <c r="N17624" t="n">
        <v>0.1539828643214238</v>
      </c>
      <c r="O17624" t="n">
        <v>-0.001552450950457363</v>
      </c>
    </row>
    <row r="17625">
      <c r="M17625" t="n">
        <v>0.07517452007776898</v>
      </c>
      <c r="N17625" t="n">
        <v>0.1539916437765992</v>
      </c>
      <c r="O17625" t="n">
        <v>-0.001552450950457363</v>
      </c>
    </row>
    <row r="17626">
      <c r="M17626" t="n">
        <v>0.07522030033086213</v>
      </c>
      <c r="N17626" t="n">
        <v>0.1540004232317746</v>
      </c>
      <c r="O17626" t="n">
        <v>-0.001552761440647454</v>
      </c>
    </row>
    <row r="17627">
      <c r="M17627" t="n">
        <v>0.07519852807734223</v>
      </c>
      <c r="N17627" t="n">
        <v>0.15400920268695</v>
      </c>
      <c r="O17627" t="n">
        <v>-0.001552761440647454</v>
      </c>
    </row>
    <row r="17628">
      <c r="M17628" t="n">
        <v>0.07515423799766555</v>
      </c>
      <c r="N17628" t="n">
        <v>0.1540179821421254</v>
      </c>
      <c r="O17628" t="n">
        <v>-0.001552243148157852</v>
      </c>
    </row>
    <row r="17629">
      <c r="M17629" t="n">
        <v>0.07522253636879511</v>
      </c>
      <c r="N17629" t="n">
        <v>0.1540267615973008</v>
      </c>
      <c r="O17629" t="n">
        <v>-0.001551777568329371</v>
      </c>
    </row>
    <row r="17630">
      <c r="M17630" t="n">
        <v>0.07520076388706629</v>
      </c>
      <c r="N17630" t="n">
        <v>0.1540355410524762</v>
      </c>
      <c r="O17630" t="n">
        <v>-0.001552243148157852</v>
      </c>
    </row>
    <row r="17631">
      <c r="M17631" t="n">
        <v>0.07517899125474875</v>
      </c>
      <c r="N17631" t="n">
        <v>0.1540443205076516</v>
      </c>
      <c r="O17631" t="n">
        <v>-0.001552087954881692</v>
      </c>
    </row>
    <row r="17632">
      <c r="M17632" t="n">
        <v>0.0751572184718429</v>
      </c>
      <c r="N17632" t="n">
        <v>0.154053099962827</v>
      </c>
      <c r="O17632" t="n">
        <v>-0.001551570658233227</v>
      </c>
    </row>
    <row r="17633">
      <c r="M17633" t="n">
        <v>0.07522551773100294</v>
      </c>
      <c r="N17633" t="n">
        <v>0.1540618794180024</v>
      </c>
      <c r="O17633" t="n">
        <v>-0.001551415516681558</v>
      </c>
    </row>
    <row r="17634">
      <c r="M17634" t="n">
        <v>0.07515870869963218</v>
      </c>
      <c r="N17634" t="n">
        <v>0.1540706588731778</v>
      </c>
      <c r="O17634" t="n">
        <v>-0.001551725799784895</v>
      </c>
    </row>
    <row r="17635">
      <c r="M17635" t="n">
        <v>0.07522700840280419</v>
      </c>
      <c r="N17635" t="n">
        <v>0.1540794383283532</v>
      </c>
      <c r="O17635" t="n">
        <v>-0.001551725799784895</v>
      </c>
    </row>
    <row r="17636">
      <c r="M17636" t="n">
        <v>0.07518271719294028</v>
      </c>
      <c r="N17636" t="n">
        <v>0.1540882177835286</v>
      </c>
      <c r="O17636" t="n">
        <v>-0.001551209396278426</v>
      </c>
    </row>
    <row r="17637">
      <c r="M17637" t="n">
        <v>0.07516094402968998</v>
      </c>
      <c r="N17637" t="n">
        <v>0.154096997238704</v>
      </c>
      <c r="O17637" t="n">
        <v>-0.001550899216435139</v>
      </c>
    </row>
    <row r="17638">
      <c r="M17638" t="n">
        <v>0.07520672597812014</v>
      </c>
      <c r="N17638" t="n">
        <v>0.1541057766938795</v>
      </c>
      <c r="O17638" t="n">
        <v>-0.001550744126513495</v>
      </c>
    </row>
    <row r="17639">
      <c r="M17639" t="n">
        <v>0.0752074712325243</v>
      </c>
      <c r="N17639" t="n">
        <v>0.1541145561490548</v>
      </c>
      <c r="O17639" t="n">
        <v>-0.001551054306356782</v>
      </c>
    </row>
    <row r="17640">
      <c r="M17640" t="n">
        <v>0.07516317934579461</v>
      </c>
      <c r="N17640" t="n">
        <v>0.1541233356042302</v>
      </c>
      <c r="O17640" t="n">
        <v>-0.001550538900002129</v>
      </c>
    </row>
    <row r="17641">
      <c r="M17641" t="n">
        <v>0.07523148038098937</v>
      </c>
      <c r="N17641" t="n">
        <v>0.1541321150594056</v>
      </c>
      <c r="O17641" t="n">
        <v>-0.001550538900002129</v>
      </c>
    </row>
    <row r="17642">
      <c r="M17642" t="n">
        <v>0.07518718826760482</v>
      </c>
      <c r="N17642" t="n">
        <v>0.1541408945145811</v>
      </c>
      <c r="O17642" t="n">
        <v>-0.001550228823229806</v>
      </c>
    </row>
    <row r="17643">
      <c r="M17643" t="n">
        <v>0.07521045223463199</v>
      </c>
      <c r="N17643" t="n">
        <v>0.1541496739697565</v>
      </c>
      <c r="O17643" t="n">
        <v>-0.001550383861615968</v>
      </c>
    </row>
    <row r="17644">
      <c r="M17644" t="n">
        <v>0.07521119748128122</v>
      </c>
      <c r="N17644" t="n">
        <v>0.1541584534249319</v>
      </c>
      <c r="O17644" t="n">
        <v>-0.001550179426864332</v>
      </c>
    </row>
    <row r="17645">
      <c r="M17645" t="n">
        <v>0.07523446166875752</v>
      </c>
      <c r="N17645" t="n">
        <v>0.1541672328801073</v>
      </c>
      <c r="O17645" t="n">
        <v>-0.001550179426864332</v>
      </c>
    </row>
    <row r="17646">
      <c r="M17646" t="n">
        <v>0.0752352069868211</v>
      </c>
      <c r="N17646" t="n">
        <v>0.1541760123352827</v>
      </c>
      <c r="O17646" t="n">
        <v>-0.00154971446602844</v>
      </c>
    </row>
    <row r="17647">
      <c r="M17647" t="n">
        <v>0.07516839502909695</v>
      </c>
      <c r="N17647" t="n">
        <v>0.1541847917904581</v>
      </c>
      <c r="O17647" t="n">
        <v>-0.001550024439919035</v>
      </c>
    </row>
    <row r="17648">
      <c r="M17648" t="n">
        <v>0.07519165928643615</v>
      </c>
      <c r="N17648" t="n">
        <v>0.1541935712456335</v>
      </c>
      <c r="O17648" t="n">
        <v>-0.001549355991258145</v>
      </c>
    </row>
    <row r="17649">
      <c r="M17649" t="n">
        <v>0.07523744293170206</v>
      </c>
      <c r="N17649" t="n">
        <v>0.1542023507008089</v>
      </c>
      <c r="O17649" t="n">
        <v>-0.001549510926857271</v>
      </c>
    </row>
    <row r="17650">
      <c r="M17650" t="n">
        <v>0.0751706302986748</v>
      </c>
      <c r="N17650" t="n">
        <v>0.1542111301559843</v>
      </c>
      <c r="O17650" t="n">
        <v>-0.001549665862456396</v>
      </c>
    </row>
    <row r="17651">
      <c r="M17651" t="n">
        <v>0.07523893355386382</v>
      </c>
      <c r="N17651" t="n">
        <v>0.1542199096111597</v>
      </c>
      <c r="O17651" t="n">
        <v>-0.001549510926857271</v>
      </c>
    </row>
    <row r="17652">
      <c r="M17652" t="n">
        <v>0.07523967886261676</v>
      </c>
      <c r="N17652" t="n">
        <v>0.1542286890663351</v>
      </c>
      <c r="O17652" t="n">
        <v>-0.001549153245914327</v>
      </c>
    </row>
    <row r="17653">
      <c r="M17653" t="n">
        <v>0.0752179046313084</v>
      </c>
      <c r="N17653" t="n">
        <v>0.1542374685215105</v>
      </c>
      <c r="O17653" t="n">
        <v>-0.001548688592871162</v>
      </c>
    </row>
    <row r="17654">
      <c r="M17654" t="n">
        <v>0.07519613024941657</v>
      </c>
      <c r="N17654" t="n">
        <v>0.1542462479766859</v>
      </c>
      <c r="O17654" t="n">
        <v>-0.001548843477218884</v>
      </c>
    </row>
    <row r="17655">
      <c r="M17655" t="n">
        <v>0.07519687540448214</v>
      </c>
      <c r="N17655" t="n">
        <v>0.1542550274318613</v>
      </c>
      <c r="O17655" t="n">
        <v>-0.001548486744796808</v>
      </c>
    </row>
    <row r="17656">
      <c r="M17656" t="n">
        <v>0.07517510079593986</v>
      </c>
      <c r="N17656" t="n">
        <v>0.1542638068870367</v>
      </c>
      <c r="O17656" t="n">
        <v>-0.001548486744796808</v>
      </c>
    </row>
    <row r="17657">
      <c r="M17657" t="n">
        <v>0.07519836570995717</v>
      </c>
      <c r="N17657" t="n">
        <v>0.1542725863422121</v>
      </c>
      <c r="O17657" t="n">
        <v>-0.001548177078414487</v>
      </c>
    </row>
    <row r="17658">
      <c r="M17658" t="n">
        <v>0.07524415068253862</v>
      </c>
      <c r="N17658" t="n">
        <v>0.1542813657973875</v>
      </c>
      <c r="O17658" t="n">
        <v>-0.001548177078414487</v>
      </c>
    </row>
    <row r="17659">
      <c r="M17659" t="n">
        <v>0.07522237599482459</v>
      </c>
      <c r="N17659" t="n">
        <v>0.1542901452525629</v>
      </c>
      <c r="O17659" t="n">
        <v>-0.001548486744796808</v>
      </c>
    </row>
    <row r="17660">
      <c r="M17660" t="n">
        <v>0.0751780810964128</v>
      </c>
      <c r="N17660" t="n">
        <v>0.1542989247077383</v>
      </c>
      <c r="O17660" t="n">
        <v>-0.00154797607729765</v>
      </c>
    </row>
    <row r="17661">
      <c r="M17661" t="n">
        <v>0.07520134630228087</v>
      </c>
      <c r="N17661" t="n">
        <v>0.1543077041629137</v>
      </c>
      <c r="O17661" t="n">
        <v>-0.00154797607729765</v>
      </c>
    </row>
    <row r="17662">
      <c r="M17662" t="n">
        <v>0.07522461165562547</v>
      </c>
      <c r="N17662" t="n">
        <v>0.1543164836180892</v>
      </c>
      <c r="O17662" t="n">
        <v>-0.001547666513038616</v>
      </c>
    </row>
    <row r="17663">
      <c r="M17663" t="n">
        <v>0.07522535687278706</v>
      </c>
      <c r="N17663" t="n">
        <v>0.1543252630732646</v>
      </c>
      <c r="O17663" t="n">
        <v>-0.00154797607729765</v>
      </c>
    </row>
    <row r="17664">
      <c r="M17664" t="n">
        <v>0.07522610208839595</v>
      </c>
      <c r="N17664" t="n">
        <v>0.15433404252844</v>
      </c>
      <c r="O17664" t="n">
        <v>-0.001547311628656032</v>
      </c>
    </row>
    <row r="17665">
      <c r="M17665" t="n">
        <v>0.07524936773513891</v>
      </c>
      <c r="N17665" t="n">
        <v>0.1543428219836154</v>
      </c>
      <c r="O17665" t="n">
        <v>-0.001547311628656032</v>
      </c>
    </row>
    <row r="17666">
      <c r="M17666" t="n">
        <v>0.07522759251495498</v>
      </c>
      <c r="N17666" t="n">
        <v>0.1543516014387908</v>
      </c>
      <c r="O17666" t="n">
        <v>-0.001547156897493167</v>
      </c>
    </row>
    <row r="17667">
      <c r="M17667" t="n">
        <v>0.07525085830761932</v>
      </c>
      <c r="N17667" t="n">
        <v>0.1543603808939662</v>
      </c>
      <c r="O17667" t="n">
        <v>-0.001547156897493167</v>
      </c>
    </row>
    <row r="17668">
      <c r="M17668" t="n">
        <v>0.075184041622846</v>
      </c>
      <c r="N17668" t="n">
        <v>0.1543691603491416</v>
      </c>
      <c r="O17668" t="n">
        <v>-0.001546648232527759</v>
      </c>
    </row>
    <row r="17669">
      <c r="M17669" t="n">
        <v>0.07518478668166298</v>
      </c>
      <c r="N17669" t="n">
        <v>0.154377939804317</v>
      </c>
      <c r="O17669" t="n">
        <v>-0.001546802912819041</v>
      </c>
    </row>
    <row r="17670">
      <c r="M17670" t="n">
        <v>0.07525309415469028</v>
      </c>
      <c r="N17670" t="n">
        <v>0.1543867192594924</v>
      </c>
      <c r="O17670" t="n">
        <v>-0.001546802912819041</v>
      </c>
    </row>
    <row r="17671">
      <c r="M17671" t="n">
        <v>0.07525383943394029</v>
      </c>
      <c r="N17671" t="n">
        <v>0.1543954987146678</v>
      </c>
      <c r="O17671" t="n">
        <v>-0.001546802912819041</v>
      </c>
    </row>
    <row r="17672">
      <c r="M17672" t="n">
        <v>0.07518702184879583</v>
      </c>
      <c r="N17672" t="n">
        <v>0.1544042781698432</v>
      </c>
      <c r="O17672" t="n">
        <v>-0.001546140518892013</v>
      </c>
    </row>
    <row r="17673">
      <c r="M17673" t="n">
        <v>0.07521028793019344</v>
      </c>
      <c r="N17673" t="n">
        <v>0.1544130576250186</v>
      </c>
      <c r="O17673" t="n">
        <v>-0.001546295148406854</v>
      </c>
    </row>
    <row r="17674">
      <c r="M17674" t="n">
        <v>0.07525607526236847</v>
      </c>
      <c r="N17674" t="n">
        <v>0.154421837080194</v>
      </c>
      <c r="O17674" t="n">
        <v>-0.001546449777921695</v>
      </c>
    </row>
    <row r="17675">
      <c r="M17675" t="n">
        <v>0.07521177817976765</v>
      </c>
      <c r="N17675" t="n">
        <v>0.1544306165353694</v>
      </c>
      <c r="O17675" t="n">
        <v>-0.001546140518892013</v>
      </c>
    </row>
    <row r="17676">
      <c r="M17676" t="n">
        <v>0.07519000204989418</v>
      </c>
      <c r="N17676" t="n">
        <v>0.1544393959905448</v>
      </c>
      <c r="O17676" t="n">
        <v>-0.001546097493836399</v>
      </c>
    </row>
    <row r="17677">
      <c r="M17677" t="n">
        <v>0.07521326842312742</v>
      </c>
      <c r="N17677" t="n">
        <v>0.1544481754457202</v>
      </c>
      <c r="O17677" t="n">
        <v>-0.001545788336169165</v>
      </c>
    </row>
    <row r="17678">
      <c r="M17678" t="n">
        <v>0.0752365349438309</v>
      </c>
      <c r="N17678" t="n">
        <v>0.1544569549008956</v>
      </c>
      <c r="O17678" t="n">
        <v>-0.001546097493836399</v>
      </c>
    </row>
    <row r="17679">
      <c r="M17679" t="n">
        <v>0.07519223718440599</v>
      </c>
      <c r="N17679" t="n">
        <v>0.1544657343560711</v>
      </c>
      <c r="O17679" t="n">
        <v>-0.001545788336169165</v>
      </c>
    </row>
    <row r="17680">
      <c r="M17680" t="n">
        <v>0.07519298222613582</v>
      </c>
      <c r="N17680" t="n">
        <v>0.1544745138112464</v>
      </c>
      <c r="O17680" t="n">
        <v>-0.00154559153335104</v>
      </c>
    </row>
    <row r="17681">
      <c r="M17681" t="n">
        <v>0.07526129214097912</v>
      </c>
      <c r="N17681" t="n">
        <v>0.1544832932664218</v>
      </c>
      <c r="O17681" t="n">
        <v>-0.001545127948607983</v>
      </c>
    </row>
    <row r="17682">
      <c r="M17682" t="n">
        <v>0.07519447230493373</v>
      </c>
      <c r="N17682" t="n">
        <v>0.1544920727215973</v>
      </c>
      <c r="O17682" t="n">
        <v>-0.00154559153335104</v>
      </c>
    </row>
    <row r="17683">
      <c r="M17683" t="n">
        <v>0.07521773911591328</v>
      </c>
      <c r="N17683" t="n">
        <v>0.1545008521767726</v>
      </c>
      <c r="O17683" t="n">
        <v>-0.00154559153335104</v>
      </c>
    </row>
    <row r="17684">
      <c r="M17684" t="n">
        <v>0.07521848422593813</v>
      </c>
      <c r="N17684" t="n">
        <v>0.1545096316319481</v>
      </c>
      <c r="O17684" t="n">
        <v>-0.001545086526730304</v>
      </c>
    </row>
    <row r="17685">
      <c r="M17685" t="n">
        <v>0.07526427318027551</v>
      </c>
      <c r="N17685" t="n">
        <v>0.1545184110871235</v>
      </c>
      <c r="O17685" t="n">
        <v>-0.001544777571216061</v>
      </c>
    </row>
    <row r="17686">
      <c r="M17686" t="n">
        <v>0.07521997444132467</v>
      </c>
      <c r="N17686" t="n">
        <v>0.1545271905422989</v>
      </c>
      <c r="O17686" t="n">
        <v>-0.001544777571216061</v>
      </c>
    </row>
    <row r="17687">
      <c r="M17687" t="n">
        <v>0.07519819747473155</v>
      </c>
      <c r="N17687" t="n">
        <v>0.1545359699974743</v>
      </c>
      <c r="O17687" t="n">
        <v>-0.001544932048973182</v>
      </c>
    </row>
    <row r="17688">
      <c r="M17688" t="n">
        <v>0.07524398679695823</v>
      </c>
      <c r="N17688" t="n">
        <v>0.1545447494526497</v>
      </c>
      <c r="O17688" t="n">
        <v>-0.001544428047362034</v>
      </c>
    </row>
    <row r="17689">
      <c r="M17689" t="n">
        <v>0.0752447319737207</v>
      </c>
      <c r="N17689" t="n">
        <v>0.1545535289078251</v>
      </c>
      <c r="O17689" t="n">
        <v>-0.001544582474724034</v>
      </c>
    </row>
    <row r="17690">
      <c r="M17690" t="n">
        <v>0.07520043255795755</v>
      </c>
      <c r="N17690" t="n">
        <v>0.1545623083630005</v>
      </c>
      <c r="O17690" t="n">
        <v>-0.001544119192638034</v>
      </c>
    </row>
    <row r="17691">
      <c r="M17691" t="n">
        <v>0.07520117758259035</v>
      </c>
      <c r="N17691" t="n">
        <v>0.1545710878181759</v>
      </c>
      <c r="O17691" t="n">
        <v>-0.001544273620000034</v>
      </c>
    </row>
    <row r="17692">
      <c r="M17692" t="n">
        <v>0.07526948993918336</v>
      </c>
      <c r="N17692" t="n">
        <v>0.1545798672733513</v>
      </c>
      <c r="O17692" t="n">
        <v>-0.001543925001019679</v>
      </c>
    </row>
    <row r="17693">
      <c r="M17693" t="n">
        <v>0.07527023518423528</v>
      </c>
      <c r="N17693" t="n">
        <v>0.1545886467285267</v>
      </c>
      <c r="O17693" t="n">
        <v>-0.001543770623957284</v>
      </c>
    </row>
    <row r="17694">
      <c r="M17694" t="n">
        <v>0.07522593524068369</v>
      </c>
      <c r="N17694" t="n">
        <v>0.1545974261837021</v>
      </c>
      <c r="O17694" t="n">
        <v>-0.001543616246894888</v>
      </c>
    </row>
    <row r="17695">
      <c r="M17695" t="n">
        <v>0.07524920300163954</v>
      </c>
      <c r="N17695" t="n">
        <v>0.1546062056388775</v>
      </c>
      <c r="O17695" t="n">
        <v>-0.001544079378082075</v>
      </c>
    </row>
    <row r="17696">
      <c r="M17696" t="n">
        <v>0.07522742542497343</v>
      </c>
      <c r="N17696" t="n">
        <v>0.1546149850940529</v>
      </c>
      <c r="O17696" t="n">
        <v>-0.001543114256979121</v>
      </c>
    </row>
    <row r="17697">
      <c r="M17697" t="n">
        <v>0.07522817051478531</v>
      </c>
      <c r="N17697" t="n">
        <v>0.1546237645492283</v>
      </c>
      <c r="O17697" t="n">
        <v>-0.001543577237554272</v>
      </c>
    </row>
    <row r="17698">
      <c r="M17698" t="n">
        <v>0.07522891560304182</v>
      </c>
      <c r="N17698" t="n">
        <v>0.1546325440044037</v>
      </c>
      <c r="O17698" t="n">
        <v>-0.001543114256979121</v>
      </c>
    </row>
    <row r="17699">
      <c r="M17699" t="n">
        <v>0.07520713772367382</v>
      </c>
      <c r="N17699" t="n">
        <v>0.1546413234595791</v>
      </c>
      <c r="O17699" t="n">
        <v>-0.001542613223640351</v>
      </c>
    </row>
    <row r="17700">
      <c r="M17700" t="n">
        <v>0.07520788273431075</v>
      </c>
      <c r="N17700" t="n">
        <v>0.1546501029147545</v>
      </c>
      <c r="O17700" t="n">
        <v>-0.001542613223640351</v>
      </c>
    </row>
    <row r="17701">
      <c r="M17701" t="n">
        <v>0.07520862774339207</v>
      </c>
      <c r="N17701" t="n">
        <v>0.1546588823699299</v>
      </c>
      <c r="O17701" t="n">
        <v>-0.001542921777140429</v>
      </c>
    </row>
    <row r="17702">
      <c r="M17702" t="n">
        <v>0.07527694231970006</v>
      </c>
      <c r="N17702" t="n">
        <v>0.1546676618251054</v>
      </c>
      <c r="O17702" t="n">
        <v>-0.001542613223640351</v>
      </c>
    </row>
    <row r="17703">
      <c r="M17703" t="n">
        <v>0.07523264102099017</v>
      </c>
      <c r="N17703" t="n">
        <v>0.1546764412802807</v>
      </c>
      <c r="O17703" t="n">
        <v>-0.001542613223640351</v>
      </c>
    </row>
    <row r="17704">
      <c r="M17704" t="n">
        <v>0.07523338609991248</v>
      </c>
      <c r="N17704" t="n">
        <v>0.1546852207354562</v>
      </c>
      <c r="O17704" t="n">
        <v>-0.001542421601103074</v>
      </c>
    </row>
    <row r="17705">
      <c r="M17705" t="n">
        <v>0.075211607764161</v>
      </c>
      <c r="N17705" t="n">
        <v>0.1546940001906315</v>
      </c>
      <c r="O17705" t="n">
        <v>-0.001542267374365637</v>
      </c>
    </row>
    <row r="17706">
      <c r="M17706" t="n">
        <v>0.07527992322833962</v>
      </c>
      <c r="N17706" t="n">
        <v>0.154702779645807</v>
      </c>
      <c r="O17706" t="n">
        <v>-0.00154257582784051</v>
      </c>
    </row>
    <row r="17707">
      <c r="M17707" t="n">
        <v>0.07528066845160855</v>
      </c>
      <c r="N17707" t="n">
        <v>0.1547115591009824</v>
      </c>
      <c r="O17707" t="n">
        <v>-0.0015421131476282</v>
      </c>
    </row>
    <row r="17708">
      <c r="M17708" t="n">
        <v>0.07525889003668096</v>
      </c>
      <c r="N17708" t="n">
        <v>0.1547203385561578</v>
      </c>
      <c r="O17708" t="n">
        <v>-0.001541922383333589</v>
      </c>
    </row>
    <row r="17709">
      <c r="M17709" t="n">
        <v>0.0752821588934767</v>
      </c>
      <c r="N17709" t="n">
        <v>0.1547291180113332</v>
      </c>
      <c r="O17709" t="n">
        <v>-0.00154207656015424</v>
      </c>
    </row>
    <row r="17710">
      <c r="M17710" t="n">
        <v>0.07528290411207583</v>
      </c>
      <c r="N17710" t="n">
        <v>0.1547378974665086</v>
      </c>
      <c r="O17710" t="n">
        <v>-0.00154207656015424</v>
      </c>
    </row>
    <row r="17711">
      <c r="M17711" t="n">
        <v>0.07528364932911813</v>
      </c>
      <c r="N17711" t="n">
        <v>0.154746676921684</v>
      </c>
      <c r="O17711" t="n">
        <v>-0.001541922383333589</v>
      </c>
    </row>
    <row r="17712">
      <c r="M17712" t="n">
        <v>0.07521682274060093</v>
      </c>
      <c r="N17712" t="n">
        <v>0.1547554563768594</v>
      </c>
      <c r="O17712" t="n">
        <v>-0.001541578251581504</v>
      </c>
    </row>
    <row r="17713">
      <c r="M17713" t="n">
        <v>0.075262615749358</v>
      </c>
      <c r="N17713" t="n">
        <v>0.1547642358320348</v>
      </c>
      <c r="O17713" t="n">
        <v>-0.001541115870582229</v>
      </c>
    </row>
    <row r="17714">
      <c r="M17714" t="n">
        <v>0.0752183127198624</v>
      </c>
      <c r="N17714" t="n">
        <v>0.1547730152872102</v>
      </c>
      <c r="O17714" t="n">
        <v>-0.001541578251581504</v>
      </c>
    </row>
    <row r="17715">
      <c r="M17715" t="n">
        <v>0.07524158186534471</v>
      </c>
      <c r="N17715" t="n">
        <v>0.1547817947423856</v>
      </c>
      <c r="O17715" t="n">
        <v>-0.001541115870582229</v>
      </c>
    </row>
    <row r="17716">
      <c r="M17716" t="n">
        <v>0.07528737539097491</v>
      </c>
      <c r="N17716" t="n">
        <v>0.154790574197561</v>
      </c>
      <c r="O17716" t="n">
        <v>-0.001541080902872145</v>
      </c>
    </row>
    <row r="17717">
      <c r="M17717" t="n">
        <v>0.0752205476770795</v>
      </c>
      <c r="N17717" t="n">
        <v>0.1547993536527364</v>
      </c>
      <c r="O17717" t="n">
        <v>-0.001541080902872145</v>
      </c>
    </row>
    <row r="17718">
      <c r="M17718" t="n">
        <v>0.07528886580481731</v>
      </c>
      <c r="N17718" t="n">
        <v>0.1548081331079118</v>
      </c>
      <c r="O17718" t="n">
        <v>-0.001540772748322481</v>
      </c>
    </row>
    <row r="17719">
      <c r="M17719" t="n">
        <v>0.07524456209698299</v>
      </c>
      <c r="N17719" t="n">
        <v>0.1548169125630872</v>
      </c>
      <c r="O17719" t="n">
        <v>-0.001541080902872145</v>
      </c>
    </row>
    <row r="17720">
      <c r="M17720" t="n">
        <v>0.0752453071509997</v>
      </c>
      <c r="N17720" t="n">
        <v>0.1548256920182626</v>
      </c>
      <c r="O17720" t="n">
        <v>-0.001540122431838163</v>
      </c>
    </row>
    <row r="17721">
      <c r="M17721" t="n">
        <v>0.07529110141389983</v>
      </c>
      <c r="N17721" t="n">
        <v>0.154834471473438</v>
      </c>
      <c r="O17721" t="n">
        <v>-0.001540276459484112</v>
      </c>
    </row>
    <row r="17722">
      <c r="M17722" t="n">
        <v>0.07524679725436123</v>
      </c>
      <c r="N17722" t="n">
        <v>0.1548432509286134</v>
      </c>
      <c r="O17722" t="n">
        <v>-0.001540584514776009</v>
      </c>
    </row>
    <row r="17723">
      <c r="M17723" t="n">
        <v>0.07522501754947547</v>
      </c>
      <c r="N17723" t="n">
        <v>0.1548520303837888</v>
      </c>
      <c r="O17723" t="n">
        <v>-0.001540122431838163</v>
      </c>
    </row>
    <row r="17724">
      <c r="M17724" t="n">
        <v>0.07524828735149297</v>
      </c>
      <c r="N17724" t="n">
        <v>0.1548608098389642</v>
      </c>
      <c r="O17724" t="n">
        <v>-0.001540089088042939</v>
      </c>
    </row>
    <row r="17725">
      <c r="M17725" t="n">
        <v>0.07522650749448268</v>
      </c>
      <c r="N17725" t="n">
        <v>0.1548695892941396</v>
      </c>
      <c r="O17725" t="n">
        <v>-0.001539781131816576</v>
      </c>
    </row>
    <row r="17726">
      <c r="M17726" t="n">
        <v>0.07524977744239419</v>
      </c>
      <c r="N17726" t="n">
        <v>0.1548783687493151</v>
      </c>
      <c r="O17726" t="n">
        <v>-0.001539935109929757</v>
      </c>
    </row>
    <row r="17727">
      <c r="M17727" t="n">
        <v>0.07527304753775677</v>
      </c>
      <c r="N17727" t="n">
        <v>0.1548871482044905</v>
      </c>
      <c r="O17727" t="n">
        <v>-0.001540089088042939</v>
      </c>
    </row>
    <row r="17728">
      <c r="M17728" t="n">
        <v>0.07522874240031163</v>
      </c>
      <c r="N17728" t="n">
        <v>0.1548959276596659</v>
      </c>
      <c r="O17728" t="n">
        <v>-0.001539440694746174</v>
      </c>
    </row>
    <row r="17729">
      <c r="M17729" t="n">
        <v>0.07522948736580581</v>
      </c>
      <c r="N17729" t="n">
        <v>0.1549047071148413</v>
      </c>
      <c r="O17729" t="n">
        <v>-0.001539440694746174</v>
      </c>
    </row>
    <row r="17730">
      <c r="M17730" t="n">
        <v>0.07525275760550271</v>
      </c>
      <c r="N17730" t="n">
        <v>0.1549134865700167</v>
      </c>
      <c r="O17730" t="n">
        <v>-0.001539286766069567</v>
      </c>
    </row>
    <row r="17731">
      <c r="M17731" t="n">
        <v>0.0752309772921205</v>
      </c>
      <c r="N17731" t="n">
        <v>0.1549222660251921</v>
      </c>
      <c r="O17731" t="n">
        <v>-0.001539286766069567</v>
      </c>
    </row>
    <row r="17732">
      <c r="M17732" t="n">
        <v>0.07527677310247641</v>
      </c>
      <c r="N17732" t="n">
        <v>0.1549310454803675</v>
      </c>
      <c r="O17732" t="n">
        <v>-0.001538947242329078</v>
      </c>
    </row>
    <row r="17733">
      <c r="M17733" t="n">
        <v>0.07523246721220309</v>
      </c>
      <c r="N17733" t="n">
        <v>0.1549398249355429</v>
      </c>
      <c r="O17733" t="n">
        <v>-0.001539101121665378</v>
      </c>
    </row>
    <row r="17734">
      <c r="M17734" t="n">
        <v>0.07527826331745582</v>
      </c>
      <c r="N17734" t="n">
        <v>0.1549486043907183</v>
      </c>
      <c r="O17734" t="n">
        <v>-0.001538947242329078</v>
      </c>
    </row>
    <row r="17735">
      <c r="M17735" t="n">
        <v>0.07530153407088513</v>
      </c>
      <c r="N17735" t="n">
        <v>0.1549573838458937</v>
      </c>
      <c r="O17735" t="n">
        <v>-0.001539101121665378</v>
      </c>
    </row>
    <row r="17736">
      <c r="M17736" t="n">
        <v>0.07527975352620092</v>
      </c>
      <c r="N17736" t="n">
        <v>0.1549661633010691</v>
      </c>
      <c r="O17736" t="n">
        <v>-0.001538300923335908</v>
      </c>
    </row>
    <row r="17737">
      <c r="M17737" t="n">
        <v>0.07523544703366922</v>
      </c>
      <c r="N17737" t="n">
        <v>0.1549749427562445</v>
      </c>
      <c r="O17737" t="n">
        <v>-0.001538300923335908</v>
      </c>
    </row>
    <row r="17738">
      <c r="M17738" t="n">
        <v>0.07523619198513962</v>
      </c>
      <c r="N17738" t="n">
        <v>0.1549837222114199</v>
      </c>
      <c r="O17738" t="n">
        <v>-0.001538147093243574</v>
      </c>
    </row>
    <row r="17739">
      <c r="M17739" t="n">
        <v>0.07530451477391584</v>
      </c>
      <c r="N17739" t="n">
        <v>0.1549925016665953</v>
      </c>
      <c r="O17739" t="n">
        <v>-0.001538147093243574</v>
      </c>
    </row>
    <row r="17740">
      <c r="M17740" t="n">
        <v>0.07530525994577586</v>
      </c>
      <c r="N17740" t="n">
        <v>0.1550012811217707</v>
      </c>
      <c r="O17740" t="n">
        <v>-0.001538117009738217</v>
      </c>
    </row>
    <row r="17741">
      <c r="M17741" t="n">
        <v>0.0753060051160766</v>
      </c>
      <c r="N17741" t="n">
        <v>0.1550100605769461</v>
      </c>
      <c r="O17741" t="n">
        <v>-0.001537963228793432</v>
      </c>
    </row>
    <row r="17742">
      <c r="M17742" t="n">
        <v>0.07523917177543449</v>
      </c>
      <c r="N17742" t="n">
        <v>0.1550188400321215</v>
      </c>
      <c r="O17742" t="n">
        <v>-0.001537655666903862</v>
      </c>
    </row>
    <row r="17743">
      <c r="M17743" t="n">
        <v>0.07523991671911109</v>
      </c>
      <c r="N17743" t="n">
        <v>0.155027619487297</v>
      </c>
      <c r="O17743" t="n">
        <v>-0.001537318937280691</v>
      </c>
    </row>
    <row r="17744">
      <c r="M17744" t="n">
        <v>0.07528571429882469</v>
      </c>
      <c r="N17744" t="n">
        <v>0.1550363989424723</v>
      </c>
      <c r="O17744" t="n">
        <v>-0.001537472669174419</v>
      </c>
    </row>
    <row r="17745">
      <c r="M17745" t="n">
        <v>0.07524140660178716</v>
      </c>
      <c r="N17745" t="n">
        <v>0.1550451783976477</v>
      </c>
      <c r="O17745" t="n">
        <v>-0.001537626401068147</v>
      </c>
    </row>
    <row r="17746">
      <c r="M17746" t="n">
        <v>0.07526467800858733</v>
      </c>
      <c r="N17746" t="n">
        <v>0.1550539578528232</v>
      </c>
      <c r="O17746" t="n">
        <v>-0.001537626401068147</v>
      </c>
    </row>
    <row r="17747">
      <c r="M17747" t="n">
        <v>0.07528794956283066</v>
      </c>
      <c r="N17747" t="n">
        <v>0.1550627373079985</v>
      </c>
      <c r="O17747" t="n">
        <v>-0.001537318937280691</v>
      </c>
    </row>
    <row r="17748">
      <c r="M17748" t="n">
        <v>0.07528869464771343</v>
      </c>
      <c r="N17748" t="n">
        <v>0.155071516763174</v>
      </c>
      <c r="O17748" t="n">
        <v>-0.001536675709442498</v>
      </c>
    </row>
    <row r="17749">
      <c r="M17749" t="n">
        <v>0.07531196642234042</v>
      </c>
      <c r="N17749" t="n">
        <v>0.1550802962183494</v>
      </c>
      <c r="O17749" t="n">
        <v>-0.001536675709442498</v>
      </c>
    </row>
    <row r="17750">
      <c r="M17750" t="n">
        <v>0.07529018481279973</v>
      </c>
      <c r="N17750" t="n">
        <v>0.1550890756735248</v>
      </c>
      <c r="O17750" t="n">
        <v>-0.001536983075320974</v>
      </c>
    </row>
    <row r="17751">
      <c r="M17751" t="n">
        <v>0.07531345673330836</v>
      </c>
      <c r="N17751" t="n">
        <v>0.1550978551287002</v>
      </c>
      <c r="O17751" t="n">
        <v>-0.001536829392381736</v>
      </c>
    </row>
    <row r="17752">
      <c r="M17752" t="n">
        <v>0.07524662114203515</v>
      </c>
      <c r="N17752" t="n">
        <v>0.1551066345838756</v>
      </c>
      <c r="O17752" t="n">
        <v>-0.001536648082064254</v>
      </c>
    </row>
    <row r="17753">
      <c r="M17753" t="n">
        <v>0.07526989305942383</v>
      </c>
      <c r="N17753" t="n">
        <v>0.155115414039051</v>
      </c>
      <c r="O17753" t="n">
        <v>-0.001536494447982864</v>
      </c>
    </row>
    <row r="17754">
      <c r="M17754" t="n">
        <v>0.075315692188059</v>
      </c>
      <c r="N17754" t="n">
        <v>0.1551241934942264</v>
      </c>
      <c r="O17754" t="n">
        <v>-0.001536340813901474</v>
      </c>
    </row>
    <row r="17755">
      <c r="M17755" t="n">
        <v>0.07524885592160396</v>
      </c>
      <c r="N17755" t="n">
        <v>0.1551329729494018</v>
      </c>
      <c r="O17755" t="n">
        <v>-0.001536187179820084</v>
      </c>
    </row>
    <row r="17756">
      <c r="M17756" t="n">
        <v>0.07529465527061857</v>
      </c>
      <c r="N17756" t="n">
        <v>0.1551417524045772</v>
      </c>
      <c r="O17756" t="n">
        <v>-0.00153600678790986</v>
      </c>
    </row>
    <row r="17757">
      <c r="M17757" t="n">
        <v>0.07531792762876627</v>
      </c>
      <c r="N17757" t="n">
        <v>0.1551505318597526</v>
      </c>
      <c r="O17757" t="n">
        <v>-0.001535699617269342</v>
      </c>
    </row>
    <row r="17758">
      <c r="M17758" t="n">
        <v>0.07529614541074267</v>
      </c>
      <c r="N17758" t="n">
        <v>0.155159311314928</v>
      </c>
      <c r="O17758" t="n">
        <v>-0.001535699617269342</v>
      </c>
    </row>
    <row r="17759">
      <c r="M17759" t="n">
        <v>0.07531941791476812</v>
      </c>
      <c r="N17759" t="n">
        <v>0.1551680907701034</v>
      </c>
      <c r="O17759" t="n">
        <v>-0.00153600678790986</v>
      </c>
    </row>
    <row r="17760">
      <c r="M17760" t="n">
        <v>0.07529763554462454</v>
      </c>
      <c r="N17760" t="n">
        <v>0.1551768702252788</v>
      </c>
      <c r="O17760" t="n">
        <v>-0.00153567363250765</v>
      </c>
    </row>
    <row r="17761">
      <c r="M17761" t="n">
        <v>0.07532090819452683</v>
      </c>
      <c r="N17761" t="n">
        <v>0.1551856496804542</v>
      </c>
      <c r="O17761" t="n">
        <v>-0.00153552009585173</v>
      </c>
    </row>
    <row r="17762">
      <c r="M17762" t="n">
        <v>0.07525407035266107</v>
      </c>
      <c r="N17762" t="n">
        <v>0.1551944291356296</v>
      </c>
      <c r="O17762" t="n">
        <v>-0.00153567363250765</v>
      </c>
    </row>
    <row r="17763">
      <c r="M17763" t="n">
        <v>0.07529987073374184</v>
      </c>
      <c r="N17763" t="n">
        <v>0.1552032085908051</v>
      </c>
      <c r="O17763" t="n">
        <v>-0.001535213022539891</v>
      </c>
    </row>
    <row r="17764">
      <c r="M17764" t="n">
        <v>0.07525556017606211</v>
      </c>
      <c r="N17764" t="n">
        <v>0.1552119880459804</v>
      </c>
      <c r="O17764" t="n">
        <v>-0.001534727396381352</v>
      </c>
    </row>
    <row r="17765">
      <c r="M17765" t="n">
        <v>0.07532388873531223</v>
      </c>
      <c r="N17765" t="n">
        <v>0.1552207675011558</v>
      </c>
      <c r="O17765" t="n">
        <v>-0.001534880884469799</v>
      </c>
    </row>
    <row r="17766">
      <c r="M17766" t="n">
        <v>0.07527957795101539</v>
      </c>
      <c r="N17766" t="n">
        <v>0.1552295469563313</v>
      </c>
      <c r="O17766" t="n">
        <v>-0.001535034372558246</v>
      </c>
    </row>
    <row r="17767">
      <c r="M17767" t="n">
        <v>0.07532537899633762</v>
      </c>
      <c r="N17767" t="n">
        <v>0.1552383264115066</v>
      </c>
      <c r="O17767" t="n">
        <v>-0.001535187860646693</v>
      </c>
    </row>
    <row r="17768">
      <c r="M17768" t="n">
        <v>0.07530359601771708</v>
      </c>
      <c r="N17768" t="n">
        <v>0.1552471058666821</v>
      </c>
      <c r="O17768" t="n">
        <v>-0.001534549618779175</v>
      </c>
    </row>
    <row r="17769">
      <c r="M17769" t="n">
        <v>0.07530434106982836</v>
      </c>
      <c r="N17769" t="n">
        <v>0.1552558853218574</v>
      </c>
      <c r="O17769" t="n">
        <v>-0.001534242739543342</v>
      </c>
    </row>
    <row r="17770">
      <c r="M17770" t="n">
        <v>0.0753050861203782</v>
      </c>
      <c r="N17770" t="n">
        <v>0.1552646647770329</v>
      </c>
      <c r="O17770" t="n">
        <v>-0.001534703058397091</v>
      </c>
    </row>
    <row r="17771">
      <c r="M17771" t="n">
        <v>0.07526077450879873</v>
      </c>
      <c r="N17771" t="n">
        <v>0.1552734442322083</v>
      </c>
      <c r="O17771" t="n">
        <v>-0.001534549618779175</v>
      </c>
    </row>
    <row r="17772">
      <c r="M17772" t="n">
        <v>0.07532910462157441</v>
      </c>
      <c r="N17772" t="n">
        <v>0.1552822236873837</v>
      </c>
      <c r="O17772" t="n">
        <v>-0.001533759052775483</v>
      </c>
    </row>
    <row r="17773">
      <c r="M17773" t="n">
        <v>0.07532984974193657</v>
      </c>
      <c r="N17773" t="n">
        <v>0.1552910031425591</v>
      </c>
      <c r="O17773" t="n">
        <v>-0.001534219226508689</v>
      </c>
    </row>
    <row r="17774">
      <c r="M17774" t="n">
        <v>0.07528553775318617</v>
      </c>
      <c r="N17774" t="n">
        <v>0.1552997825977345</v>
      </c>
      <c r="O17774" t="n">
        <v>-0.001533759052775483</v>
      </c>
    </row>
    <row r="17775">
      <c r="M17775" t="n">
        <v>0.07528628272143073</v>
      </c>
      <c r="N17775" t="n">
        <v>0.1553085620529099</v>
      </c>
      <c r="O17775" t="n">
        <v>-0.001534219226508689</v>
      </c>
    </row>
    <row r="17776">
      <c r="M17776" t="n">
        <v>0.07533208509365111</v>
      </c>
      <c r="N17776" t="n">
        <v>0.1553173415080853</v>
      </c>
      <c r="O17776" t="n">
        <v>-0.001533429679795373</v>
      </c>
    </row>
    <row r="17777">
      <c r="M17777" t="n">
        <v>0.07528777265323441</v>
      </c>
      <c r="N17777" t="n">
        <v>0.1553261209632607</v>
      </c>
      <c r="O17777" t="n">
        <v>-0.001533583022763353</v>
      </c>
    </row>
    <row r="17778">
      <c r="M17778" t="n">
        <v>0.07526598876503171</v>
      </c>
      <c r="N17778" t="n">
        <v>0.1553349004184361</v>
      </c>
      <c r="O17778" t="n">
        <v>-0.001533276336827394</v>
      </c>
    </row>
    <row r="17779">
      <c r="M17779" t="n">
        <v>0.07531179150504821</v>
      </c>
      <c r="N17779" t="n">
        <v>0.1553436798736115</v>
      </c>
      <c r="O17779" t="n">
        <v>-0.001533736365731333</v>
      </c>
    </row>
    <row r="17780">
      <c r="M17780" t="n">
        <v>0.07533506554073302</v>
      </c>
      <c r="N17780" t="n">
        <v>0.1553524593287869</v>
      </c>
      <c r="O17780" t="n">
        <v>-0.001532794592448693</v>
      </c>
    </row>
    <row r="17781">
      <c r="M17781" t="n">
        <v>0.07533581064859748</v>
      </c>
      <c r="N17781" t="n">
        <v>0.1553612387839623</v>
      </c>
      <c r="O17781" t="n">
        <v>-0.001532794592448693</v>
      </c>
    </row>
    <row r="17782">
      <c r="M17782" t="n">
        <v>0.07526896830566271</v>
      </c>
      <c r="N17782" t="n">
        <v>0.1553700182391377</v>
      </c>
      <c r="O17782" t="n">
        <v>-0.001532794592448693</v>
      </c>
    </row>
    <row r="17783">
      <c r="M17783" t="n">
        <v>0.0753373008596385</v>
      </c>
      <c r="N17783" t="n">
        <v>0.1553787976943131</v>
      </c>
      <c r="O17783" t="n">
        <v>-0.001533254476814865</v>
      </c>
    </row>
    <row r="17784">
      <c r="M17784" t="n">
        <v>0.07529298736534187</v>
      </c>
      <c r="N17784" t="n">
        <v>0.1553875771494885</v>
      </c>
      <c r="O17784" t="n">
        <v>-0.001532467067095711</v>
      </c>
    </row>
    <row r="17785">
      <c r="M17785" t="n">
        <v>0.07527120294473316</v>
      </c>
      <c r="N17785" t="n">
        <v>0.1553963566046639</v>
      </c>
      <c r="O17785" t="n">
        <v>-0.001532620313802421</v>
      </c>
    </row>
    <row r="17786">
      <c r="M17786" t="n">
        <v>0.07527194782129859</v>
      </c>
      <c r="N17786" t="n">
        <v>0.1554051360598393</v>
      </c>
      <c r="O17786" t="n">
        <v>-0.001532467067095711</v>
      </c>
    </row>
    <row r="17787">
      <c r="M17787" t="n">
        <v>0.07529522221852328</v>
      </c>
      <c r="N17787" t="n">
        <v>0.1554139155150147</v>
      </c>
      <c r="O17787" t="n">
        <v>-0.001532140418841962</v>
      </c>
    </row>
    <row r="17788">
      <c r="M17788" t="n">
        <v>0.07534102635989162</v>
      </c>
      <c r="N17788" t="n">
        <v>0.1554226949701902</v>
      </c>
      <c r="O17788" t="n">
        <v>-0.001532293617563974</v>
      </c>
    </row>
    <row r="17789">
      <c r="M17789" t="n">
        <v>0.07534177145525311</v>
      </c>
      <c r="N17789" t="n">
        <v>0.1554314744253655</v>
      </c>
      <c r="O17789" t="n">
        <v>-0.001532140418841962</v>
      </c>
    </row>
    <row r="17790">
      <c r="M17790" t="n">
        <v>0.07531998680334565</v>
      </c>
      <c r="N17790" t="n">
        <v>0.155440253880541</v>
      </c>
      <c r="O17790" t="n">
        <v>-0.00153198722011995</v>
      </c>
    </row>
    <row r="17791">
      <c r="M17791" t="n">
        <v>0.07532073182108623</v>
      </c>
      <c r="N17791" t="n">
        <v>0.1554490333357164</v>
      </c>
      <c r="O17791" t="n">
        <v>-0.001532140418841962</v>
      </c>
    </row>
    <row r="17792">
      <c r="M17792" t="n">
        <v>0.07534400673195787</v>
      </c>
      <c r="N17792" t="n">
        <v>0.1554578127908918</v>
      </c>
      <c r="O17792" t="n">
        <v>-0.001531508347059829</v>
      </c>
    </row>
    <row r="17793">
      <c r="M17793" t="n">
        <v>0.07532222185187767</v>
      </c>
      <c r="N17793" t="n">
        <v>0.1554665922460672</v>
      </c>
      <c r="O17793" t="n">
        <v>-0.001531814648729241</v>
      </c>
    </row>
    <row r="17794">
      <c r="M17794" t="n">
        <v>0.07530043682124621</v>
      </c>
      <c r="N17794" t="n">
        <v>0.1554753717012426</v>
      </c>
      <c r="O17794" t="n">
        <v>-0.001531508347059829</v>
      </c>
    </row>
    <row r="17795">
      <c r="M17795" t="n">
        <v>0.07532371187641546</v>
      </c>
      <c r="N17795" t="n">
        <v>0.155484151156418</v>
      </c>
      <c r="O17795" t="n">
        <v>-0.001531661497894535</v>
      </c>
    </row>
    <row r="17796">
      <c r="M17796" t="n">
        <v>0.07534698707900842</v>
      </c>
      <c r="N17796" t="n">
        <v>0.1554929306115934</v>
      </c>
      <c r="O17796" t="n">
        <v>-0.001531336654754773</v>
      </c>
    </row>
    <row r="17797">
      <c r="M17797" t="n">
        <v>0.07532520189469899</v>
      </c>
      <c r="N17797" t="n">
        <v>0.1555017100667688</v>
      </c>
      <c r="O17797" t="n">
        <v>-0.001530877345620174</v>
      </c>
    </row>
    <row r="17798">
      <c r="M17798" t="n">
        <v>0.07534847724315119</v>
      </c>
      <c r="N17798" t="n">
        <v>0.1555104895219442</v>
      </c>
      <c r="O17798" t="n">
        <v>-0.00153103044866504</v>
      </c>
    </row>
    <row r="17799">
      <c r="M17799" t="n">
        <v>0.07530416149057853</v>
      </c>
      <c r="N17799" t="n">
        <v>0.1555192689771196</v>
      </c>
      <c r="O17799" t="n">
        <v>-0.00153103044866504</v>
      </c>
    </row>
    <row r="17800">
      <c r="M17800" t="n">
        <v>0.07530490641975415</v>
      </c>
      <c r="N17800" t="n">
        <v>0.155528048432295</v>
      </c>
      <c r="O17800" t="n">
        <v>-0.001530706581037849</v>
      </c>
    </row>
    <row r="17801">
      <c r="M17801" t="n">
        <v>0.07532818191250065</v>
      </c>
      <c r="N17801" t="n">
        <v>0.1555368278874704</v>
      </c>
      <c r="O17801" t="n">
        <v>-0.00153055352568528</v>
      </c>
    </row>
    <row r="17802">
      <c r="M17802" t="n">
        <v>0.07532892691304108</v>
      </c>
      <c r="N17802" t="n">
        <v>0.1555456073426458</v>
      </c>
      <c r="O17802" t="n">
        <v>-0.001530400470332712</v>
      </c>
    </row>
    <row r="17803">
      <c r="M17803" t="n">
        <v>0.0753522026261372</v>
      </c>
      <c r="N17803" t="n">
        <v>0.1555543867978212</v>
      </c>
      <c r="O17803" t="n">
        <v>-0.00153055352568528</v>
      </c>
    </row>
    <row r="17804">
      <c r="M17804" t="n">
        <v>0.0753529476980416</v>
      </c>
      <c r="N17804" t="n">
        <v>0.1555631662529966</v>
      </c>
      <c r="O17804" t="n">
        <v>-0.001530383594386018</v>
      </c>
    </row>
    <row r="17805">
      <c r="M17805" t="n">
        <v>0.07535369276838158</v>
      </c>
      <c r="N17805" t="n">
        <v>0.155571945708172</v>
      </c>
      <c r="O17805" t="n">
        <v>-0.001529924571112357</v>
      </c>
    </row>
    <row r="17806">
      <c r="M17806" t="n">
        <v>0.07533190689956074</v>
      </c>
      <c r="N17806" t="n">
        <v>0.1555807251633474</v>
      </c>
      <c r="O17806" t="n">
        <v>-0.001530230586628131</v>
      </c>
    </row>
    <row r="17807">
      <c r="M17807" t="n">
        <v>0.07528758986810366</v>
      </c>
      <c r="N17807" t="n">
        <v>0.1555895046185229</v>
      </c>
      <c r="O17807" t="n">
        <v>-0.001530230586628131</v>
      </c>
    </row>
    <row r="17808">
      <c r="M17808" t="n">
        <v>0.0753333968834341</v>
      </c>
      <c r="N17808" t="n">
        <v>0.1555982840736982</v>
      </c>
      <c r="O17808" t="n">
        <v>-0.001529755569230521</v>
      </c>
    </row>
    <row r="17809">
      <c r="M17809" t="n">
        <v>0.07531161071195266</v>
      </c>
      <c r="N17809" t="n">
        <v>0.1556070635288736</v>
      </c>
      <c r="O17809" t="n">
        <v>-0.001529755569230521</v>
      </c>
    </row>
    <row r="17810">
      <c r="M17810" t="n">
        <v>0.07535741809661148</v>
      </c>
      <c r="N17810" t="n">
        <v>0.1556158429840491</v>
      </c>
      <c r="O17810" t="n">
        <v>-0.001529908529491418</v>
      </c>
    </row>
    <row r="17811">
      <c r="M17811" t="n">
        <v>0.07529056922740174</v>
      </c>
      <c r="N17811" t="n">
        <v>0.1556246224392245</v>
      </c>
      <c r="O17811" t="n">
        <v>-0.001529755569230521</v>
      </c>
    </row>
    <row r="17812">
      <c r="M17812" t="n">
        <v>0.0753363768324046</v>
      </c>
      <c r="N17812" t="n">
        <v>0.1556334018943999</v>
      </c>
      <c r="O17812" t="n">
        <v>-0.001528975703871444</v>
      </c>
    </row>
    <row r="17813">
      <c r="M17813" t="n">
        <v>0.07533712181573504</v>
      </c>
      <c r="N17813" t="n">
        <v>0.1556421813495753</v>
      </c>
      <c r="O17813" t="n">
        <v>-0.001528975703871444</v>
      </c>
    </row>
    <row r="17814">
      <c r="M17814" t="n">
        <v>0.07529280373044767</v>
      </c>
      <c r="N17814" t="n">
        <v>0.1556509608047507</v>
      </c>
      <c r="O17814" t="n">
        <v>-0.001529128616733117</v>
      </c>
    </row>
    <row r="17815">
      <c r="M17815" t="n">
        <v>0.07529354856166681</v>
      </c>
      <c r="N17815" t="n">
        <v>0.1556597402599261</v>
      </c>
      <c r="O17815" t="n">
        <v>-0.00152928152959479</v>
      </c>
    </row>
    <row r="17816">
      <c r="M17816" t="n">
        <v>0.07529429339132107</v>
      </c>
      <c r="N17816" t="n">
        <v>0.1556685197151015</v>
      </c>
      <c r="O17816" t="n">
        <v>-0.001528961334030998</v>
      </c>
    </row>
    <row r="17817">
      <c r="M17817" t="n">
        <v>0.07531756997640798</v>
      </c>
      <c r="N17817" t="n">
        <v>0.1556772991702769</v>
      </c>
      <c r="O17817" t="n">
        <v>-0.001528808468470707</v>
      </c>
    </row>
    <row r="17818">
      <c r="M17818" t="n">
        <v>0.07534084670891003</v>
      </c>
      <c r="N17818" t="n">
        <v>0.1556860786254523</v>
      </c>
      <c r="O17818" t="n">
        <v>-0.001528502737350125</v>
      </c>
    </row>
    <row r="17819">
      <c r="M17819" t="n">
        <v>0.07534159168284904</v>
      </c>
      <c r="N17819" t="n">
        <v>0.1556948580806277</v>
      </c>
      <c r="O17819" t="n">
        <v>-0.001528502737350125</v>
      </c>
    </row>
    <row r="17820">
      <c r="M17820" t="n">
        <v>0.07536486863568997</v>
      </c>
      <c r="N17820" t="n">
        <v>0.1557036375358031</v>
      </c>
      <c r="O17820" t="n">
        <v>-0.001528030749894391</v>
      </c>
    </row>
    <row r="17821">
      <c r="M17821" t="n">
        <v>0.07536561368098746</v>
      </c>
      <c r="N17821" t="n">
        <v>0.1557124169909785</v>
      </c>
      <c r="O17821" t="n">
        <v>-0.001528183568251216</v>
      </c>
    </row>
    <row r="17822">
      <c r="M17822" t="n">
        <v>0.07534382659527253</v>
      </c>
      <c r="N17822" t="n">
        <v>0.1557211964461539</v>
      </c>
      <c r="O17822" t="n">
        <v>-0.001528030749894391</v>
      </c>
    </row>
    <row r="17823">
      <c r="M17823" t="n">
        <v>0.07534457156294891</v>
      </c>
      <c r="N17823" t="n">
        <v>0.1557299759013293</v>
      </c>
      <c r="O17823" t="n">
        <v>-0.001528489204964866</v>
      </c>
    </row>
    <row r="17824">
      <c r="M17824" t="n">
        <v>0.07536784880748448</v>
      </c>
      <c r="N17824" t="n">
        <v>0.1557387553565047</v>
      </c>
      <c r="O17824" t="n">
        <v>-0.001527712513505211</v>
      </c>
    </row>
    <row r="17825">
      <c r="M17825" t="n">
        <v>0.07536859384651809</v>
      </c>
      <c r="N17825" t="n">
        <v>0.1557475348116801</v>
      </c>
      <c r="O17825" t="n">
        <v>-0.00152755974225386</v>
      </c>
    </row>
    <row r="17826">
      <c r="M17826" t="n">
        <v>0.07532427402917971</v>
      </c>
      <c r="N17826" t="n">
        <v>0.1557563142668555</v>
      </c>
      <c r="O17826" t="n">
        <v>-0.001528018056007912</v>
      </c>
    </row>
    <row r="17827">
      <c r="M17827" t="n">
        <v>0.07534755141799512</v>
      </c>
      <c r="N17827" t="n">
        <v>0.155765093722031</v>
      </c>
      <c r="O17827" t="n">
        <v>-0.001528018056007912</v>
      </c>
    </row>
    <row r="17828">
      <c r="M17828" t="n">
        <v>0.07530323122508115</v>
      </c>
      <c r="N17828" t="n">
        <v>0.1557738731772063</v>
      </c>
      <c r="O17828" t="n">
        <v>-0.001527089715178154</v>
      </c>
    </row>
    <row r="17829">
      <c r="M17829" t="n">
        <v>0.07530397603438441</v>
      </c>
      <c r="N17829" t="n">
        <v>0.1557826526323817</v>
      </c>
      <c r="O17829" t="n">
        <v>-0.00152754788790998</v>
      </c>
    </row>
    <row r="17830">
      <c r="M17830" t="n">
        <v>0.07532725356747841</v>
      </c>
      <c r="N17830" t="n">
        <v>0.1557914320875572</v>
      </c>
      <c r="O17830" t="n">
        <v>-0.001527395163666038</v>
      </c>
    </row>
    <row r="17831">
      <c r="M17831" t="n">
        <v>0.07537306404782723</v>
      </c>
      <c r="N17831" t="n">
        <v>0.1558002115427325</v>
      </c>
      <c r="O17831" t="n">
        <v>-0.001527242439422096</v>
      </c>
    </row>
    <row r="17832">
      <c r="M17832" t="n">
        <v>0.07530621045289773</v>
      </c>
      <c r="N17832" t="n">
        <v>0.155808990997908</v>
      </c>
      <c r="O17832" t="n">
        <v>-0.00152662066941689</v>
      </c>
    </row>
    <row r="17833">
      <c r="M17833" t="n">
        <v>0.07535202115357736</v>
      </c>
      <c r="N17833" t="n">
        <v>0.1558177704530833</v>
      </c>
      <c r="O17833" t="n">
        <v>-0.001526773346751566</v>
      </c>
    </row>
    <row r="17834">
      <c r="M17834" t="n">
        <v>0.07535276610402486</v>
      </c>
      <c r="N17834" t="n">
        <v>0.1558265499082588</v>
      </c>
      <c r="O17834" t="n">
        <v>-0.001526773346751566</v>
      </c>
    </row>
    <row r="17835">
      <c r="M17835" t="n">
        <v>0.07535351105290564</v>
      </c>
      <c r="N17835" t="n">
        <v>0.1558353293634342</v>
      </c>
      <c r="O17835" t="n">
        <v>-0.00152662066941689</v>
      </c>
    </row>
    <row r="17836">
      <c r="M17836" t="n">
        <v>0.07530918965565395</v>
      </c>
      <c r="N17836" t="n">
        <v>0.1558441088186096</v>
      </c>
      <c r="O17836" t="n">
        <v>-0.001526610497290563</v>
      </c>
    </row>
    <row r="17837">
      <c r="M17837" t="n">
        <v>0.07535500094596656</v>
      </c>
      <c r="N17837" t="n">
        <v>0.155852888273785</v>
      </c>
      <c r="O17837" t="n">
        <v>-0.001526305236243314</v>
      </c>
    </row>
    <row r="17838">
      <c r="M17838" t="n">
        <v>0.07535574589014657</v>
      </c>
      <c r="N17838" t="n">
        <v>0.1558616677289604</v>
      </c>
      <c r="O17838" t="n">
        <v>-0.001526457866766939</v>
      </c>
    </row>
    <row r="17839">
      <c r="M17839" t="n">
        <v>0.07533395743701579</v>
      </c>
      <c r="N17839" t="n">
        <v>0.1558704471841358</v>
      </c>
      <c r="O17839" t="n">
        <v>-0.001526610497290563</v>
      </c>
    </row>
    <row r="17840">
      <c r="M17840" t="n">
        <v>0.07531216883334457</v>
      </c>
      <c r="N17840" t="n">
        <v>0.1558792266393112</v>
      </c>
      <c r="O17840" t="n">
        <v>-0.001525838108647036</v>
      </c>
    </row>
    <row r="17841">
      <c r="M17841" t="n">
        <v>0.07535798071328378</v>
      </c>
      <c r="N17841" t="n">
        <v>0.1558880060944866</v>
      </c>
      <c r="O17841" t="n">
        <v>-0.001526143276268766</v>
      </c>
    </row>
    <row r="17842">
      <c r="M17842" t="n">
        <v>0.07538125927039821</v>
      </c>
      <c r="N17842" t="n">
        <v>0.155896785549662</v>
      </c>
      <c r="O17842" t="n">
        <v>-0.001525838108647036</v>
      </c>
    </row>
    <row r="17843">
      <c r="M17843" t="n">
        <v>0.07535947058753878</v>
      </c>
      <c r="N17843" t="n">
        <v>0.1559055650048374</v>
      </c>
      <c r="O17843" t="n">
        <v>-0.001525838108647036</v>
      </c>
    </row>
    <row r="17844">
      <c r="M17844" t="n">
        <v>0.07538274929049052</v>
      </c>
      <c r="N17844" t="n">
        <v>0.1559143444600128</v>
      </c>
      <c r="O17844" t="n">
        <v>-0.001525219427515955</v>
      </c>
    </row>
    <row r="17845">
      <c r="M17845" t="n">
        <v>0.07531589277020129</v>
      </c>
      <c r="N17845" t="n">
        <v>0.1559231239151882</v>
      </c>
      <c r="O17845" t="n">
        <v>-0.001525219427515955</v>
      </c>
    </row>
    <row r="17846">
      <c r="M17846" t="n">
        <v>0.07531663755287099</v>
      </c>
      <c r="N17846" t="n">
        <v>0.1559319033703636</v>
      </c>
      <c r="O17846" t="n">
        <v>-0.001525524501908898</v>
      </c>
    </row>
    <row r="17847">
      <c r="M17847" t="n">
        <v>0.07531738233397323</v>
      </c>
      <c r="N17847" t="n">
        <v>0.1559406828255391</v>
      </c>
      <c r="O17847" t="n">
        <v>-0.001525219427515955</v>
      </c>
    </row>
    <row r="17848">
      <c r="M17848" t="n">
        <v>0.0753406611796259</v>
      </c>
      <c r="N17848" t="n">
        <v>0.1559494622807144</v>
      </c>
      <c r="O17848" t="n">
        <v>-0.001525059295869698</v>
      </c>
    </row>
    <row r="17849">
      <c r="M17849" t="n">
        <v>0.07536394017268155</v>
      </c>
      <c r="N17849" t="n">
        <v>0.1559582417358898</v>
      </c>
      <c r="O17849" t="n">
        <v>-0.001524754314508661</v>
      </c>
    </row>
    <row r="17850">
      <c r="M17850" t="n">
        <v>0.07534215088296292</v>
      </c>
      <c r="N17850" t="n">
        <v>0.1559670211910652</v>
      </c>
      <c r="O17850" t="n">
        <v>-0.001525059295869698</v>
      </c>
    </row>
    <row r="17851">
      <c r="M17851" t="n">
        <v>0.07538796431142605</v>
      </c>
      <c r="N17851" t="n">
        <v>0.1559758006462406</v>
      </c>
      <c r="O17851" t="n">
        <v>-0.001524442630826989</v>
      </c>
    </row>
    <row r="17852">
      <c r="M17852" t="n">
        <v>0.07534364058002832</v>
      </c>
      <c r="N17852" t="n">
        <v>0.1559845801014161</v>
      </c>
      <c r="O17852" t="n">
        <v>-0.001524290186563906</v>
      </c>
    </row>
    <row r="17853">
      <c r="M17853" t="n">
        <v>0.07538945430329422</v>
      </c>
      <c r="N17853" t="n">
        <v>0.1559933595565914</v>
      </c>
      <c r="O17853" t="n">
        <v>-0.001524442630826989</v>
      </c>
    </row>
    <row r="17854">
      <c r="M17854" t="n">
        <v>0.07534513027082146</v>
      </c>
      <c r="N17854" t="n">
        <v>0.1560021390117669</v>
      </c>
      <c r="O17854" t="n">
        <v>-0.001524747519353154</v>
      </c>
    </row>
    <row r="17855">
      <c r="M17855" t="n">
        <v>0.07539094428888848</v>
      </c>
      <c r="N17855" t="n">
        <v>0.1560109184669423</v>
      </c>
      <c r="O17855" t="n">
        <v>-0.001524290186563906</v>
      </c>
    </row>
    <row r="17856">
      <c r="M17856" t="n">
        <v>0.07532408529334617</v>
      </c>
      <c r="N17856" t="n">
        <v>0.1560196979221177</v>
      </c>
      <c r="O17856" t="n">
        <v>-0.00152397944237555</v>
      </c>
    </row>
    <row r="17857">
      <c r="M17857" t="n">
        <v>0.07534736479524928</v>
      </c>
      <c r="N17857" t="n">
        <v>0.1560284773772931</v>
      </c>
      <c r="O17857" t="n">
        <v>-0.001523827044431313</v>
      </c>
    </row>
    <row r="17858">
      <c r="M17858" t="n">
        <v>0.07539317925551506</v>
      </c>
      <c r="N17858" t="n">
        <v>0.1560372568324685</v>
      </c>
      <c r="O17858" t="n">
        <v>-0.001524284238264025</v>
      </c>
    </row>
    <row r="17859">
      <c r="M17859" t="n">
        <v>0.07534885447035891</v>
      </c>
      <c r="N17859" t="n">
        <v>0.1560460362876439</v>
      </c>
      <c r="O17859" t="n">
        <v>-0.001523827044431313</v>
      </c>
    </row>
    <row r="17860">
      <c r="M17860" t="n">
        <v>0.07537213426549136</v>
      </c>
      <c r="N17860" t="n">
        <v>0.1560548157428193</v>
      </c>
      <c r="O17860" t="n">
        <v>-0.001523517240584557</v>
      </c>
    </row>
    <row r="17861">
      <c r="M17861" t="n">
        <v>0.07539541420802187</v>
      </c>
      <c r="N17861" t="n">
        <v>0.1560635951979947</v>
      </c>
      <c r="O17861" t="n">
        <v>-0.001523821944032674</v>
      </c>
    </row>
    <row r="17862">
      <c r="M17862" t="n">
        <v>0.07532855386236126</v>
      </c>
      <c r="N17862" t="n">
        <v>0.1560723746531701</v>
      </c>
      <c r="O17862" t="n">
        <v>-0.001523364888860499</v>
      </c>
    </row>
    <row r="17863">
      <c r="M17863" t="n">
        <v>0.07535183380175389</v>
      </c>
      <c r="N17863" t="n">
        <v>0.1560811541083455</v>
      </c>
      <c r="O17863" t="n">
        <v>-0.001523364888860499</v>
      </c>
    </row>
    <row r="17864">
      <c r="M17864" t="n">
        <v>0.07535257863068046</v>
      </c>
      <c r="N17864" t="n">
        <v>0.1560899335635209</v>
      </c>
      <c r="O17864" t="n">
        <v>-0.001522903720601085</v>
      </c>
    </row>
    <row r="17865">
      <c r="M17865" t="n">
        <v>0.07533078812569219</v>
      </c>
      <c r="N17865" t="n">
        <v>0.1560987130186963</v>
      </c>
      <c r="O17865" t="n">
        <v>-0.001522903720601085</v>
      </c>
    </row>
    <row r="17866">
      <c r="M17866" t="n">
        <v>0.07539913909748311</v>
      </c>
      <c r="N17866" t="n">
        <v>0.1561074924738717</v>
      </c>
      <c r="O17866" t="n">
        <v>-0.001523056026203705</v>
      </c>
    </row>
    <row r="17867">
      <c r="M17867" t="n">
        <v>0.07539988407066711</v>
      </c>
      <c r="N17867" t="n">
        <v>0.1561162719290471</v>
      </c>
      <c r="O17867" t="n">
        <v>-0.001522903720601085</v>
      </c>
    </row>
    <row r="17868">
      <c r="M17868" t="n">
        <v>0.0753780934864885</v>
      </c>
      <c r="N17868" t="n">
        <v>0.1561250513842225</v>
      </c>
      <c r="O17868" t="n">
        <v>-0.001522900319142685</v>
      </c>
    </row>
    <row r="17869">
      <c r="M17869" t="n">
        <v>0.07533376712150069</v>
      </c>
      <c r="N17869" t="n">
        <v>0.1561338308393979</v>
      </c>
      <c r="O17869" t="n">
        <v>-0.001522748059562687</v>
      </c>
    </row>
    <row r="17870">
      <c r="M17870" t="n">
        <v>0.07540211898080124</v>
      </c>
      <c r="N17870" t="n">
        <v>0.1561426102945733</v>
      </c>
      <c r="O17870" t="n">
        <v>-0.001522748059562687</v>
      </c>
    </row>
    <row r="17871">
      <c r="M17871" t="n">
        <v>0.07535779238922849</v>
      </c>
      <c r="N17871" t="n">
        <v>0.1561513897497488</v>
      </c>
      <c r="O17871" t="n">
        <v>-0.001522900319142685</v>
      </c>
    </row>
    <row r="17872">
      <c r="M17872" t="n">
        <v>0.07533600135187987</v>
      </c>
      <c r="N17872" t="n">
        <v>0.1561601692049241</v>
      </c>
      <c r="O17872" t="n">
        <v>-0.001522136562671201</v>
      </c>
    </row>
    <row r="17873">
      <c r="M17873" t="n">
        <v>0.07535928202040265</v>
      </c>
      <c r="N17873" t="n">
        <v>0.1561689486600995</v>
      </c>
      <c r="O17873" t="n">
        <v>-0.001522136562671201</v>
      </c>
    </row>
    <row r="17874">
      <c r="M17874" t="n">
        <v>0.07538256283631845</v>
      </c>
      <c r="N17874" t="n">
        <v>0.156177728115275</v>
      </c>
      <c r="O17874" t="n">
        <v>-0.001522288776327468</v>
      </c>
    </row>
    <row r="17875">
      <c r="M17875" t="n">
        <v>0.07538330772246216</v>
      </c>
      <c r="N17875" t="n">
        <v>0.1561865075704504</v>
      </c>
      <c r="O17875" t="n">
        <v>-0.001521984349014933</v>
      </c>
    </row>
    <row r="17876">
      <c r="M17876" t="n">
        <v>0.07538405260703585</v>
      </c>
      <c r="N17876" t="n">
        <v>0.1561952870256258</v>
      </c>
      <c r="O17876" t="n">
        <v>-0.001521526147187436</v>
      </c>
    </row>
    <row r="17877">
      <c r="M17877" t="n">
        <v>0.07533972503778652</v>
      </c>
      <c r="N17877" t="n">
        <v>0.1562040664808012</v>
      </c>
      <c r="O17877" t="n">
        <v>-0.001521678315018938</v>
      </c>
    </row>
    <row r="17878">
      <c r="M17878" t="n">
        <v>0.07538554237147249</v>
      </c>
      <c r="N17878" t="n">
        <v>0.1562128459359766</v>
      </c>
      <c r="O17878" t="n">
        <v>-0.00152183048285044</v>
      </c>
    </row>
    <row r="17879">
      <c r="M17879" t="n">
        <v>0.07538628725133537</v>
      </c>
      <c r="N17879" t="n">
        <v>0.156221625391152</v>
      </c>
      <c r="O17879" t="n">
        <v>-0.001521526147187436</v>
      </c>
    </row>
    <row r="17880">
      <c r="M17880" t="n">
        <v>0.07536449568005979</v>
      </c>
      <c r="N17880" t="n">
        <v>0.1562304048463274</v>
      </c>
      <c r="O17880" t="n">
        <v>-0.001521221057775593</v>
      </c>
    </row>
    <row r="17881">
      <c r="M17881" t="n">
        <v>0.07534270395825324</v>
      </c>
      <c r="N17881" t="n">
        <v>0.1562391843015028</v>
      </c>
      <c r="O17881" t="n">
        <v>-0.001521221057775593</v>
      </c>
    </row>
    <row r="17882">
      <c r="M17882" t="n">
        <v>0.07541105848002935</v>
      </c>
      <c r="N17882" t="n">
        <v>0.1562479637566782</v>
      </c>
      <c r="O17882" t="n">
        <v>-0.00152137317988137</v>
      </c>
    </row>
    <row r="17883">
      <c r="M17883" t="n">
        <v>0.07541180342808995</v>
      </c>
      <c r="N17883" t="n">
        <v>0.1562567432118536</v>
      </c>
      <c r="O17883" t="n">
        <v>-0.00152137317988137</v>
      </c>
    </row>
    <row r="17884">
      <c r="M17884" t="n">
        <v>0.07536747487960366</v>
      </c>
      <c r="N17884" t="n">
        <v>0.156265522667029</v>
      </c>
      <c r="O17884" t="n">
        <v>-0.00152091686817003</v>
      </c>
    </row>
    <row r="17885">
      <c r="M17885" t="n">
        <v>0.07541329331949828</v>
      </c>
      <c r="N17885" t="n">
        <v>0.1562743021222044</v>
      </c>
      <c r="O17885" t="n">
        <v>-0.001520612715211692</v>
      </c>
    </row>
    <row r="17886">
      <c r="M17886" t="n">
        <v>0.07534642757350493</v>
      </c>
      <c r="N17886" t="n">
        <v>0.1562830815773798</v>
      </c>
      <c r="O17886" t="n">
        <v>-0.001520764791690861</v>
      </c>
    </row>
    <row r="17887">
      <c r="M17887" t="n">
        <v>0.07541478320462236</v>
      </c>
      <c r="N17887" t="n">
        <v>0.1562918610325552</v>
      </c>
      <c r="O17887" t="n">
        <v>-0.001520764791690861</v>
      </c>
    </row>
    <row r="17888">
      <c r="M17888" t="n">
        <v>0.07537045405401677</v>
      </c>
      <c r="N17888" t="n">
        <v>0.1563006404877306</v>
      </c>
      <c r="O17888" t="n">
        <v>-0.001520461548466189</v>
      </c>
    </row>
    <row r="17889">
      <c r="M17889" t="n">
        <v>0.07534866172380839</v>
      </c>
      <c r="N17889" t="n">
        <v>0.156309419942906</v>
      </c>
      <c r="O17889" t="n">
        <v>-0.001520309517514437</v>
      </c>
    </row>
    <row r="17890">
      <c r="M17890" t="n">
        <v>0.07539448082616082</v>
      </c>
      <c r="N17890" t="n">
        <v>0.1563181993980814</v>
      </c>
      <c r="O17890" t="n">
        <v>-0.001520461548466189</v>
      </c>
    </row>
    <row r="17891">
      <c r="M17891" t="n">
        <v>0.07541776295601502</v>
      </c>
      <c r="N17891" t="n">
        <v>0.1563269788532569</v>
      </c>
      <c r="O17891" t="n">
        <v>-0.001520157486562686</v>
      </c>
    </row>
    <row r="17892">
      <c r="M17892" t="n">
        <v>0.07537343320329379</v>
      </c>
      <c r="N17892" t="n">
        <v>0.1563357583084322</v>
      </c>
      <c r="O17892" t="n">
        <v>-0.001519703250472416</v>
      </c>
    </row>
    <row r="17893">
      <c r="M17893" t="n">
        <v>0.07537417798668494</v>
      </c>
      <c r="N17893" t="n">
        <v>0.1563445377636077</v>
      </c>
      <c r="O17893" t="n">
        <v>-0.001519855235996016</v>
      </c>
    </row>
    <row r="17894">
      <c r="M17894" t="n">
        <v>0.07541999775305838</v>
      </c>
      <c r="N17894" t="n">
        <v>0.1563533172187831</v>
      </c>
      <c r="O17894" t="n">
        <v>-0.001519855235996016</v>
      </c>
    </row>
    <row r="17895">
      <c r="M17895" t="n">
        <v>0.07542074268226262</v>
      </c>
      <c r="N17895" t="n">
        <v>0.1563620966739585</v>
      </c>
      <c r="O17895" t="n">
        <v>-0.001519250007690502</v>
      </c>
    </row>
    <row r="17896">
      <c r="M17896" t="n">
        <v>0.07539894996866231</v>
      </c>
      <c r="N17896" t="n">
        <v>0.1563708761291339</v>
      </c>
      <c r="O17896" t="n">
        <v>-0.001519705828274868</v>
      </c>
    </row>
    <row r="17897">
      <c r="M17897" t="n">
        <v>0.07539969482024506</v>
      </c>
      <c r="N17897" t="n">
        <v>0.1563796555843092</v>
      </c>
      <c r="O17897" t="n">
        <v>-0.001519553888080079</v>
      </c>
    </row>
    <row r="17898">
      <c r="M17898" t="n">
        <v>0.07542297746044385</v>
      </c>
      <c r="N17898" t="n">
        <v>0.1563884350394847</v>
      </c>
      <c r="O17898" t="n">
        <v>-0.001519705828274868</v>
      </c>
    </row>
    <row r="17899">
      <c r="M17899" t="n">
        <v>0.07540118451869471</v>
      </c>
      <c r="N17899" t="n">
        <v>0.1563972144946601</v>
      </c>
      <c r="O17899" t="n">
        <v>-0.001519553888080079</v>
      </c>
    </row>
    <row r="17900">
      <c r="M17900" t="n">
        <v>0.07537939142641883</v>
      </c>
      <c r="N17900" t="n">
        <v>0.1564059939498355</v>
      </c>
      <c r="O17900" t="n">
        <v>-0.00151910154889735</v>
      </c>
    </row>
    <row r="17901">
      <c r="M17901" t="n">
        <v>0.07538013619723644</v>
      </c>
      <c r="N17901" t="n">
        <v>0.1564147734050109</v>
      </c>
      <c r="O17901" t="n">
        <v>-0.001518949653931957</v>
      </c>
    </row>
    <row r="17902">
      <c r="M17902" t="n">
        <v>0.07535834287838528</v>
      </c>
      <c r="N17902" t="n">
        <v>0.1564235528601863</v>
      </c>
      <c r="O17902" t="n">
        <v>-0.00151910154889735</v>
      </c>
    </row>
    <row r="17903">
      <c r="M17903" t="n">
        <v>0.0753816257341553</v>
      </c>
      <c r="N17903" t="n">
        <v>0.1564323323153617</v>
      </c>
      <c r="O17903" t="n">
        <v>-0.001519253443862744</v>
      </c>
    </row>
    <row r="17904">
      <c r="M17904" t="n">
        <v>0.07542744697435647</v>
      </c>
      <c r="N17904" t="n">
        <v>0.1564411117705371</v>
      </c>
      <c r="O17904" t="n">
        <v>-0.001518346505050221</v>
      </c>
    </row>
    <row r="17905">
      <c r="M17905" t="n">
        <v>0.07536057695325876</v>
      </c>
      <c r="N17905" t="n">
        <v>0.1564498912257125</v>
      </c>
      <c r="O17905" t="n">
        <v>-0.001518650204721198</v>
      </c>
    </row>
    <row r="17906">
      <c r="M17906" t="n">
        <v>0.07542893679974724</v>
      </c>
      <c r="N17906" t="n">
        <v>0.1564586706808879</v>
      </c>
      <c r="O17906" t="n">
        <v>-0.001518346505050221</v>
      </c>
    </row>
    <row r="17907">
      <c r="M17907" t="n">
        <v>0.07542968171008346</v>
      </c>
      <c r="N17907" t="n">
        <v>0.1564674501360633</v>
      </c>
      <c r="O17907" t="n">
        <v>-0.001518650204721198</v>
      </c>
    </row>
    <row r="17908">
      <c r="M17908" t="n">
        <v>0.07538534954893705</v>
      </c>
      <c r="N17908" t="n">
        <v>0.1564762295912387</v>
      </c>
      <c r="O17908" t="n">
        <v>-0.001518351661106541</v>
      </c>
    </row>
    <row r="17909">
      <c r="M17909" t="n">
        <v>0.07543117152603726</v>
      </c>
      <c r="N17909" t="n">
        <v>0.1564850090464141</v>
      </c>
      <c r="O17909" t="n">
        <v>-0.001517896246691092</v>
      </c>
    </row>
    <row r="17910">
      <c r="M17910" t="n">
        <v>0.07538683906384186</v>
      </c>
      <c r="N17910" t="n">
        <v>0.1564937885015895</v>
      </c>
      <c r="O17910" t="n">
        <v>-0.001517896246691092</v>
      </c>
    </row>
    <row r="17911">
      <c r="M17911" t="n">
        <v>0.07536504506055325</v>
      </c>
      <c r="N17911" t="n">
        <v>0.156502567956765</v>
      </c>
      <c r="O17911" t="n">
        <v>-0.001517896246691092</v>
      </c>
    </row>
    <row r="17912">
      <c r="M17912" t="n">
        <v>0.07543340623817002</v>
      </c>
      <c r="N17912" t="n">
        <v>0.1565113474119403</v>
      </c>
      <c r="O17912" t="n">
        <v>-0.0015177505043877</v>
      </c>
    </row>
    <row r="17913">
      <c r="M17913" t="n">
        <v>0.07541161223173537</v>
      </c>
      <c r="N17913" t="n">
        <v>0.1565201268671157</v>
      </c>
      <c r="O17913" t="n">
        <v>-0.001517902264262151</v>
      </c>
    </row>
    <row r="17914">
      <c r="M17914" t="n">
        <v>0.07536727909296981</v>
      </c>
      <c r="N17914" t="n">
        <v>0.1565289063222911</v>
      </c>
      <c r="O17914" t="n">
        <v>-0.001517902264262151</v>
      </c>
    </row>
    <row r="17915">
      <c r="M17915" t="n">
        <v>0.07541310187986092</v>
      </c>
      <c r="N17915" t="n">
        <v>0.1565376857774665</v>
      </c>
      <c r="O17915" t="n">
        <v>-0.001517902264262151</v>
      </c>
    </row>
    <row r="17916">
      <c r="M17916" t="n">
        <v>0.07539130757080659</v>
      </c>
      <c r="N17916" t="n">
        <v>0.156546465232642</v>
      </c>
      <c r="O17916" t="n">
        <v>-0.001517302149729893</v>
      </c>
    </row>
    <row r="17917">
      <c r="M17917" t="n">
        <v>0.07539205231646134</v>
      </c>
      <c r="N17917" t="n">
        <v>0.1565552446878173</v>
      </c>
      <c r="O17917" t="n">
        <v>-0.001517453864773362</v>
      </c>
    </row>
    <row r="17918">
      <c r="M17918" t="n">
        <v>0.07543787561995483</v>
      </c>
      <c r="N17918" t="n">
        <v>0.1565640241429928</v>
      </c>
      <c r="O17918" t="n">
        <v>-0.001517453864773362</v>
      </c>
    </row>
    <row r="17919">
      <c r="M17919" t="n">
        <v>0.07543862051141126</v>
      </c>
      <c r="N17919" t="n">
        <v>0.1565728035981682</v>
      </c>
      <c r="O17919" t="n">
        <v>-0.001517150434686425</v>
      </c>
    </row>
    <row r="17920">
      <c r="M17920" t="n">
        <v>0.07539428654398508</v>
      </c>
      <c r="N17920" t="n">
        <v>0.1565815830533436</v>
      </c>
      <c r="O17920" t="n">
        <v>-0.001516703122765465</v>
      </c>
    </row>
    <row r="17921">
      <c r="M17921" t="n">
        <v>0.07541757078647421</v>
      </c>
      <c r="N17921" t="n">
        <v>0.156590362508519</v>
      </c>
      <c r="O17921" t="n">
        <v>-0.001516854793077741</v>
      </c>
    </row>
    <row r="17922">
      <c r="M17922" t="n">
        <v>0.07537323644353081</v>
      </c>
      <c r="N17922" t="n">
        <v>0.1565991419636944</v>
      </c>
      <c r="O17922" t="n">
        <v>-0.001516551452453189</v>
      </c>
    </row>
    <row r="17923">
      <c r="M17923" t="n">
        <v>0.07539652075734624</v>
      </c>
      <c r="N17923" t="n">
        <v>0.1566079214188698</v>
      </c>
      <c r="O17923" t="n">
        <v>-0.001516551452453189</v>
      </c>
    </row>
    <row r="17924">
      <c r="M17924" t="n">
        <v>0.07544234494508412</v>
      </c>
      <c r="N17924" t="n">
        <v>0.1566167008740452</v>
      </c>
      <c r="O17924" t="n">
        <v>-0.001516256809500063</v>
      </c>
    </row>
    <row r="17925">
      <c r="M17925" t="n">
        <v>0.07542055002607373</v>
      </c>
      <c r="N17925" t="n">
        <v>0.1566254803292206</v>
      </c>
      <c r="O17925" t="n">
        <v>-0.001516105183819113</v>
      </c>
    </row>
    <row r="17926">
      <c r="M17926" t="n">
        <v>0.07539875495654269</v>
      </c>
      <c r="N17926" t="n">
        <v>0.156634259784396</v>
      </c>
      <c r="O17926" t="n">
        <v>-0.001516105183819113</v>
      </c>
    </row>
    <row r="17927">
      <c r="M17927" t="n">
        <v>0.07542203963642871</v>
      </c>
      <c r="N17927" t="n">
        <v>0.1566430392395714</v>
      </c>
      <c r="O17927" t="n">
        <v>-0.001516560060861963</v>
      </c>
    </row>
    <row r="17928">
      <c r="M17928" t="n">
        <v>0.07542278443924477</v>
      </c>
      <c r="N17928" t="n">
        <v>0.1566518186947468</v>
      </c>
      <c r="O17928" t="n">
        <v>-0.001515811495639914</v>
      </c>
    </row>
    <row r="17929">
      <c r="M17929" t="n">
        <v>0.0754009891415722</v>
      </c>
      <c r="N17929" t="n">
        <v>0.1566605981499222</v>
      </c>
      <c r="O17929" t="n">
        <v>-0.00151565991449035</v>
      </c>
    </row>
    <row r="17930">
      <c r="M17930" t="n">
        <v>0.07544681421354013</v>
      </c>
      <c r="N17930" t="n">
        <v>0.1566693776050976</v>
      </c>
      <c r="O17930" t="n">
        <v>-0.001516114657939042</v>
      </c>
    </row>
    <row r="17931">
      <c r="M17931" t="n">
        <v>0.07537993834252793</v>
      </c>
      <c r="N17931" t="n">
        <v>0.156678157060273</v>
      </c>
      <c r="O17931" t="n">
        <v>-0.00151565991449035</v>
      </c>
    </row>
    <row r="17932">
      <c r="M17932" t="n">
        <v>0.07542576363476383</v>
      </c>
      <c r="N17932" t="n">
        <v>0.1566869365154484</v>
      </c>
      <c r="O17932" t="n">
        <v>-0.001515518718652906</v>
      </c>
    </row>
    <row r="17933">
      <c r="M17933" t="n">
        <v>0.07544904882651018</v>
      </c>
      <c r="N17933" t="n">
        <v>0.1566957159706238</v>
      </c>
      <c r="O17933" t="n">
        <v>-0.0015156702553711</v>
      </c>
    </row>
    <row r="17934">
      <c r="M17934" t="n">
        <v>0.07538217228052482</v>
      </c>
      <c r="N17934" t="n">
        <v>0.1567044954257992</v>
      </c>
      <c r="O17934" t="n">
        <v>-0.001515518718652906</v>
      </c>
    </row>
    <row r="17935">
      <c r="M17935" t="n">
        <v>0.0753829169233747</v>
      </c>
      <c r="N17935" t="n">
        <v>0.1567132748809747</v>
      </c>
      <c r="O17935" t="n">
        <v>-0.00151521564521652</v>
      </c>
    </row>
    <row r="17936">
      <c r="M17936" t="n">
        <v>0.07538366156464993</v>
      </c>
      <c r="N17936" t="n">
        <v>0.1567220543361501</v>
      </c>
      <c r="O17936" t="n">
        <v>-0.001515075361521067</v>
      </c>
    </row>
    <row r="17937">
      <c r="M17937" t="n">
        <v>0.07545202828842001</v>
      </c>
      <c r="N17937" t="n">
        <v>0.1567308337913254</v>
      </c>
      <c r="O17937" t="n">
        <v>-0.001515075361521067</v>
      </c>
    </row>
    <row r="17938">
      <c r="M17938" t="n">
        <v>0.07545277314995941</v>
      </c>
      <c r="N17938" t="n">
        <v>0.1567396132465009</v>
      </c>
      <c r="O17938" t="n">
        <v>-0.00151477237674724</v>
      </c>
    </row>
    <row r="17939">
      <c r="M17939" t="n">
        <v>0.07545351800992336</v>
      </c>
      <c r="N17939" t="n">
        <v>0.1567483927016763</v>
      </c>
      <c r="O17939" t="n">
        <v>-0.001514784454299528</v>
      </c>
    </row>
    <row r="17940">
      <c r="M17940" t="n">
        <v>0.07545426286831186</v>
      </c>
      <c r="N17940" t="n">
        <v>0.1567571721568517</v>
      </c>
      <c r="O17940" t="n">
        <v>-0.001514633006143729</v>
      </c>
    </row>
    <row r="17941">
      <c r="M17941" t="n">
        <v>0.07540992573997679</v>
      </c>
      <c r="N17941" t="n">
        <v>0.1567659516120271</v>
      </c>
      <c r="O17941" t="n">
        <v>-0.001514633006143729</v>
      </c>
    </row>
    <row r="17942">
      <c r="M17942" t="n">
        <v>0.07541067044627281</v>
      </c>
      <c r="N17942" t="n">
        <v>0.1567747310672025</v>
      </c>
      <c r="O17942" t="n">
        <v>-0.00151448155798793</v>
      </c>
    </row>
    <row r="17943">
      <c r="M17943" t="n">
        <v>0.07541141515099345</v>
      </c>
      <c r="N17943" t="n">
        <v>0.1567835105223779</v>
      </c>
      <c r="O17943" t="n">
        <v>-0.001514633006143729</v>
      </c>
    </row>
    <row r="17944">
      <c r="M17944" t="n">
        <v>0.07543470107012396</v>
      </c>
      <c r="N17944" t="n">
        <v>0.1567922899775533</v>
      </c>
      <c r="O17944" t="n">
        <v>-0.001514040249245738</v>
      </c>
    </row>
    <row r="17945">
      <c r="M17945" t="n">
        <v>0.07541290455570812</v>
      </c>
      <c r="N17945" t="n">
        <v>0.1568010694327287</v>
      </c>
      <c r="O17945" t="n">
        <v>-0.001514343057295587</v>
      </c>
    </row>
    <row r="17946">
      <c r="M17946" t="n">
        <v>0.07539110789077644</v>
      </c>
      <c r="N17946" t="n">
        <v>0.1568098488879041</v>
      </c>
      <c r="O17946" t="n">
        <v>-0.001513888845220813</v>
      </c>
    </row>
    <row r="17947">
      <c r="M17947" t="n">
        <v>0.0754143939541202</v>
      </c>
      <c r="N17947" t="n">
        <v>0.1568186283430795</v>
      </c>
      <c r="O17947" t="n">
        <v>-0.001513888845220813</v>
      </c>
    </row>
    <row r="17948">
      <c r="M17948" t="n">
        <v>0.07546022167869265</v>
      </c>
      <c r="N17948" t="n">
        <v>0.1568274077982549</v>
      </c>
      <c r="O17948" t="n">
        <v>-0.001513599943657271</v>
      </c>
    </row>
    <row r="17949">
      <c r="M17949" t="n">
        <v>0.07546096652289819</v>
      </c>
      <c r="N17949" t="n">
        <v>0.1568361872534303</v>
      </c>
      <c r="O17949" t="n">
        <v>-0.001513751303651637</v>
      </c>
    </row>
    <row r="17950">
      <c r="M17950" t="n">
        <v>0.07543916970272341</v>
      </c>
      <c r="N17950" t="n">
        <v>0.1568449667086057</v>
      </c>
      <c r="O17950" t="n">
        <v>-0.001513448583662905</v>
      </c>
    </row>
    <row r="17951">
      <c r="M17951" t="n">
        <v>0.07543991446930703</v>
      </c>
      <c r="N17951" t="n">
        <v>0.1568537461637811</v>
      </c>
      <c r="O17951" t="n">
        <v>-0.001513751303651637</v>
      </c>
    </row>
    <row r="17952">
      <c r="M17952" t="n">
        <v>0.07544065923431428</v>
      </c>
      <c r="N17952" t="n">
        <v>0.1568625256189565</v>
      </c>
      <c r="O17952" t="n">
        <v>-0.001513311958036421</v>
      </c>
    </row>
    <row r="17953">
      <c r="M17953" t="n">
        <v>0.07541886211153406</v>
      </c>
      <c r="N17953" t="n">
        <v>0.1568713050741319</v>
      </c>
      <c r="O17953" t="n">
        <v>-0.001513311958036421</v>
      </c>
    </row>
    <row r="17954">
      <c r="M17954" t="n">
        <v>0.07544214875959968</v>
      </c>
      <c r="N17954" t="n">
        <v>0.1568800845293073</v>
      </c>
      <c r="O17954" t="n">
        <v>-0.001513009325908026</v>
      </c>
    </row>
    <row r="17955">
      <c r="M17955" t="n">
        <v>0.07546543555502605</v>
      </c>
      <c r="N17955" t="n">
        <v>0.1568888639844828</v>
      </c>
      <c r="O17955" t="n">
        <v>-0.001513463274100618</v>
      </c>
    </row>
    <row r="17956">
      <c r="M17956" t="n">
        <v>0.07544363827857883</v>
      </c>
      <c r="N17956" t="n">
        <v>0.1568976434396581</v>
      </c>
      <c r="O17956" t="n">
        <v>-0.001512571072705797</v>
      </c>
    </row>
    <row r="17957">
      <c r="M17957" t="n">
        <v>0.07546692521978859</v>
      </c>
      <c r="N17957" t="n">
        <v>0.1569064228948336</v>
      </c>
      <c r="O17957" t="n">
        <v>-0.001512722344940291</v>
      </c>
    </row>
    <row r="17958">
      <c r="M17958" t="n">
        <v>0.07540004327414468</v>
      </c>
      <c r="N17958" t="n">
        <v>0.156915202350009</v>
      </c>
      <c r="O17958" t="n">
        <v>-0.001513024889409279</v>
      </c>
    </row>
    <row r="17959">
      <c r="M17959" t="n">
        <v>0.07540078787917967</v>
      </c>
      <c r="N17959" t="n">
        <v>0.1569239818051844</v>
      </c>
      <c r="O17959" t="n">
        <v>-0.001513024889409279</v>
      </c>
    </row>
    <row r="17960">
      <c r="M17960" t="n">
        <v>0.07544661729761604</v>
      </c>
      <c r="N17960" t="n">
        <v>0.1569327612603598</v>
      </c>
      <c r="O17960" t="n">
        <v>-0.001512436281816498</v>
      </c>
    </row>
    <row r="17961">
      <c r="M17961" t="n">
        <v>0.0754699045303896</v>
      </c>
      <c r="N17961" t="n">
        <v>0.1569415407155351</v>
      </c>
      <c r="O17961" t="n">
        <v>-0.001512436281816498</v>
      </c>
    </row>
    <row r="17962">
      <c r="M17962" t="n">
        <v>0.07547064935409686</v>
      </c>
      <c r="N17962" t="n">
        <v>0.1569503201707106</v>
      </c>
      <c r="O17962" t="n">
        <v>-0.001512436281816498</v>
      </c>
    </row>
    <row r="17963">
      <c r="M17963" t="n">
        <v>0.07542630891444388</v>
      </c>
      <c r="N17963" t="n">
        <v>0.156959099625886</v>
      </c>
      <c r="O17963" t="n">
        <v>-0.001512285053311167</v>
      </c>
    </row>
    <row r="17964">
      <c r="M17964" t="n">
        <v>0.07544959629142065</v>
      </c>
      <c r="N17964" t="n">
        <v>0.1569678790810614</v>
      </c>
      <c r="O17964" t="n">
        <v>-0.001511999952711331</v>
      </c>
    </row>
    <row r="17965">
      <c r="M17965" t="n">
        <v>0.07540525547627738</v>
      </c>
      <c r="N17965" t="n">
        <v>0.1569766585362368</v>
      </c>
      <c r="O17965" t="n">
        <v>-0.001511697582957764</v>
      </c>
    </row>
    <row r="17966">
      <c r="M17966" t="n">
        <v>0.07545108577885912</v>
      </c>
      <c r="N17966" t="n">
        <v>0.1569854379914122</v>
      </c>
      <c r="O17966" t="n">
        <v>-0.001511999952711331</v>
      </c>
    </row>
    <row r="17967">
      <c r="M17967" t="n">
        <v>0.0754292875914529</v>
      </c>
      <c r="N17967" t="n">
        <v>0.1569942174465876</v>
      </c>
      <c r="O17967" t="n">
        <v>-0.001511697582957764</v>
      </c>
    </row>
    <row r="17968">
      <c r="M17968" t="n">
        <v>0.07543003225676176</v>
      </c>
      <c r="N17968" t="n">
        <v>0.157002996901763</v>
      </c>
      <c r="O17968" t="n">
        <v>-0.001511413489260125</v>
      </c>
    </row>
    <row r="17969">
      <c r="M17969" t="n">
        <v>0.07540823384280104</v>
      </c>
      <c r="N17969" t="n">
        <v>0.1570117763569384</v>
      </c>
      <c r="O17969" t="n">
        <v>-0.001511564630609051</v>
      </c>
    </row>
    <row r="17970">
      <c r="M17970" t="n">
        <v>0.07547660788696323</v>
      </c>
      <c r="N17970" t="n">
        <v>0.1570205558121138</v>
      </c>
      <c r="O17970" t="n">
        <v>-0.001511715771957977</v>
      </c>
    </row>
    <row r="17971">
      <c r="M17971" t="n">
        <v>0.07543226624322272</v>
      </c>
      <c r="N17971" t="n">
        <v>0.1570293352672892</v>
      </c>
      <c r="O17971" t="n">
        <v>-0.001511413489260125</v>
      </c>
    </row>
    <row r="17972">
      <c r="M17972" t="n">
        <v>0.07541046760113074</v>
      </c>
      <c r="N17972" t="n">
        <v>0.1570381147224646</v>
      </c>
      <c r="O17972" t="n">
        <v>-0.001511281414181262</v>
      </c>
    </row>
    <row r="17973">
      <c r="M17973" t="n">
        <v>0.0754337555596413</v>
      </c>
      <c r="N17973" t="n">
        <v>0.15704689417764</v>
      </c>
      <c r="O17973" t="n">
        <v>-0.001511281414181262</v>
      </c>
    </row>
    <row r="17974">
      <c r="M17974" t="n">
        <v>0.07545704366550524</v>
      </c>
      <c r="N17974" t="n">
        <v>0.1570556736328154</v>
      </c>
      <c r="O17974" t="n">
        <v>-0.001511281414181262</v>
      </c>
    </row>
    <row r="17975">
      <c r="M17975" t="n">
        <v>0.07543524486974809</v>
      </c>
      <c r="N17975" t="n">
        <v>0.1570644530879909</v>
      </c>
      <c r="O17975" t="n">
        <v>-0.001510828120415761</v>
      </c>
    </row>
    <row r="17976">
      <c r="M17976" t="n">
        <v>0.07545853312138665</v>
      </c>
      <c r="N17976" t="n">
        <v>0.1570732325431662</v>
      </c>
      <c r="O17976" t="n">
        <v>-0.001510394901221071</v>
      </c>
    </row>
    <row r="17977">
      <c r="M17977" t="n">
        <v>0.07545927784695988</v>
      </c>
      <c r="N17977" t="n">
        <v>0.1570820119983417</v>
      </c>
      <c r="O17977" t="n">
        <v>-0.001510394901221071</v>
      </c>
    </row>
    <row r="17978">
      <c r="M17978" t="n">
        <v>0.07541493507519004</v>
      </c>
      <c r="N17978" t="n">
        <v>0.157090791453517</v>
      </c>
      <c r="O17978" t="n">
        <v>-0.001510545955816652</v>
      </c>
    </row>
    <row r="17979">
      <c r="M17979" t="n">
        <v>0.07548331111571802</v>
      </c>
      <c r="N17979" t="n">
        <v>0.1570995709086924</v>
      </c>
      <c r="O17979" t="n">
        <v>-0.001510848065007816</v>
      </c>
    </row>
    <row r="17980">
      <c r="M17980" t="n">
        <v>0.07546151201420864</v>
      </c>
      <c r="N17980" t="n">
        <v>0.1571083503638679</v>
      </c>
      <c r="O17980" t="n">
        <v>-0.001510415725187481</v>
      </c>
    </row>
    <row r="17981">
      <c r="M17981" t="n">
        <v>0.07543971276219141</v>
      </c>
      <c r="N17981" t="n">
        <v>0.1571171298190432</v>
      </c>
      <c r="O17981" t="n">
        <v>-0.001510415725187481</v>
      </c>
    </row>
    <row r="17982">
      <c r="M17982" t="n">
        <v>0.07541791335966685</v>
      </c>
      <c r="N17982" t="n">
        <v>0.1571259092742187</v>
      </c>
      <c r="O17982" t="n">
        <v>-0.001510113702446991</v>
      </c>
    </row>
    <row r="17983">
      <c r="M17983" t="n">
        <v>0.07544120204704466</v>
      </c>
      <c r="N17983" t="n">
        <v>0.1571346887293941</v>
      </c>
      <c r="O17983" t="n">
        <v>-0.001509682458978305</v>
      </c>
    </row>
    <row r="17984">
      <c r="M17984" t="n">
        <v>0.07541940249243448</v>
      </c>
      <c r="N17984" t="n">
        <v>0.1571434681845695</v>
      </c>
      <c r="O17984" t="n">
        <v>-0.001509682458978305</v>
      </c>
    </row>
    <row r="17985">
      <c r="M17985" t="n">
        <v>0.07548777986384794</v>
      </c>
      <c r="N17985" t="n">
        <v>0.1571522476397449</v>
      </c>
      <c r="O17985" t="n">
        <v>-0.001509984395470101</v>
      </c>
    </row>
    <row r="17986">
      <c r="M17986" t="n">
        <v>0.07546598030607987</v>
      </c>
      <c r="N17986" t="n">
        <v>0.1571610270949203</v>
      </c>
      <c r="O17986" t="n">
        <v>-0.001509531490732408</v>
      </c>
    </row>
    <row r="17987">
      <c r="M17987" t="n">
        <v>0.07542163617974559</v>
      </c>
      <c r="N17987" t="n">
        <v>0.1571698065500957</v>
      </c>
      <c r="O17987" t="n">
        <v>-0.001509984395470101</v>
      </c>
    </row>
    <row r="17988">
      <c r="M17988" t="n">
        <v>0.07542238073902494</v>
      </c>
      <c r="N17988" t="n">
        <v>0.1571785860052711</v>
      </c>
      <c r="O17988" t="n">
        <v>-0.001509554076605523</v>
      </c>
    </row>
    <row r="17989">
      <c r="M17989" t="n">
        <v>0.07549075899768432</v>
      </c>
      <c r="N17989" t="n">
        <v>0.1571873654604465</v>
      </c>
      <c r="O17989" t="n">
        <v>-0.001509252226160291</v>
      </c>
    </row>
    <row r="17990">
      <c r="M17990" t="n">
        <v>0.07546895913574525</v>
      </c>
      <c r="N17990" t="n">
        <v>0.1571961449156219</v>
      </c>
      <c r="O17990" t="n">
        <v>-0.001509252226160291</v>
      </c>
    </row>
    <row r="17991">
      <c r="M17991" t="n">
        <v>0.07549224855512543</v>
      </c>
      <c r="N17991" t="n">
        <v>0.1572049243707973</v>
      </c>
      <c r="O17991" t="n">
        <v>-0.001509101300937675</v>
      </c>
    </row>
    <row r="17992">
      <c r="M17992" t="n">
        <v>0.07547044854110138</v>
      </c>
      <c r="N17992" t="n">
        <v>0.1572137038259727</v>
      </c>
      <c r="O17992" t="n">
        <v>-0.001508823004742641</v>
      </c>
    </row>
    <row r="17993">
      <c r="M17993" t="n">
        <v>0.07547119324141</v>
      </c>
      <c r="N17993" t="n">
        <v>0.1572224832811481</v>
      </c>
      <c r="O17993" t="n">
        <v>-0.001508973887043116</v>
      </c>
    </row>
    <row r="17994">
      <c r="M17994" t="n">
        <v>0.07549448287943897</v>
      </c>
      <c r="N17994" t="n">
        <v>0.1572312627363235</v>
      </c>
      <c r="O17994" t="n">
        <v>-0.001508672122442167</v>
      </c>
    </row>
    <row r="17995">
      <c r="M17995" t="n">
        <v>0.07547268263728796</v>
      </c>
      <c r="N17995" t="n">
        <v>0.1572400421914989</v>
      </c>
      <c r="O17995" t="n">
        <v>-0.001508973887043116</v>
      </c>
    </row>
    <row r="17996">
      <c r="M17996" t="n">
        <v>0.07545088224463267</v>
      </c>
      <c r="N17996" t="n">
        <v>0.1572488216466743</v>
      </c>
      <c r="O17996" t="n">
        <v>-0.001508394795475051</v>
      </c>
    </row>
    <row r="17997">
      <c r="M17997" t="n">
        <v>0.07547417202684634</v>
      </c>
      <c r="N17997" t="n">
        <v>0.1572576011018497</v>
      </c>
      <c r="O17997" t="n">
        <v>-0.001508243955995504</v>
      </c>
    </row>
    <row r="17998">
      <c r="M17998" t="n">
        <v>0.07549746195640372</v>
      </c>
      <c r="N17998" t="n">
        <v>0.1572663805570251</v>
      </c>
      <c r="O17998" t="n">
        <v>-0.001508545634954599</v>
      </c>
    </row>
    <row r="17999">
      <c r="M17999" t="n">
        <v>0.07549820672169441</v>
      </c>
      <c r="N17999" t="n">
        <v>0.1572751600122006</v>
      </c>
      <c r="O17999" t="n">
        <v>-0.001508545634954599</v>
      </c>
    </row>
    <row r="18000">
      <c r="M18000" t="n">
        <v>0.07547640609933332</v>
      </c>
      <c r="N18000" t="n">
        <v>0.157283939467376</v>
      </c>
      <c r="O18000" t="n">
        <v>-0.001507816802347305</v>
      </c>
    </row>
    <row r="18001">
      <c r="M18001" t="n">
        <v>0.07543205986593651</v>
      </c>
      <c r="N18001" t="n">
        <v>0.1572927189225513</v>
      </c>
      <c r="O18001" t="n">
        <v>-0.001508118395867126</v>
      </c>
    </row>
    <row r="18002">
      <c r="M18002" t="n">
        <v>0.07547789547308992</v>
      </c>
      <c r="N18002" t="n">
        <v>0.1573014983777268</v>
      </c>
      <c r="O18002" t="n">
        <v>-0.001507967599107215</v>
      </c>
    </row>
    <row r="18003">
      <c r="M18003" t="n">
        <v>0.07547864015759759</v>
      </c>
      <c r="N18003" t="n">
        <v>0.1573102778329022</v>
      </c>
      <c r="O18003" t="n">
        <v>-0.001507967599107215</v>
      </c>
    </row>
    <row r="18004">
      <c r="M18004" t="n">
        <v>0.07543429347269334</v>
      </c>
      <c r="N18004" t="n">
        <v>0.1573190572880776</v>
      </c>
      <c r="O18004" t="n">
        <v>-0.001507842924672106</v>
      </c>
    </row>
    <row r="18005">
      <c r="M18005" t="n">
        <v>0.07548012952187114</v>
      </c>
      <c r="N18005" t="n">
        <v>0.157327836743253</v>
      </c>
      <c r="O18005" t="n">
        <v>-0.001507842924672106</v>
      </c>
    </row>
    <row r="18006">
      <c r="M18006" t="n">
        <v>0.07545832836880001</v>
      </c>
      <c r="N18006" t="n">
        <v>0.1573366161984284</v>
      </c>
      <c r="O18006" t="n">
        <v>-0.001507390662247189</v>
      </c>
    </row>
    <row r="18007">
      <c r="M18007" t="n">
        <v>0.07543652706522735</v>
      </c>
      <c r="N18007" t="n">
        <v>0.1573453956536038</v>
      </c>
      <c r="O18007" t="n">
        <v>-0.001507390662247189</v>
      </c>
    </row>
    <row r="18008">
      <c r="M18008" t="n">
        <v>0.07548236355642593</v>
      </c>
      <c r="N18008" t="n">
        <v>0.1573541751087792</v>
      </c>
      <c r="O18008" t="n">
        <v>-0.001507266959694391</v>
      </c>
    </row>
    <row r="18009">
      <c r="M18009" t="n">
        <v>0.07548310823144908</v>
      </c>
      <c r="N18009" t="n">
        <v>0.1573629545639546</v>
      </c>
      <c r="O18009" t="n">
        <v>-0.001506965536444777</v>
      </c>
    </row>
    <row r="18010">
      <c r="M18010" t="n">
        <v>0.07550639903556861</v>
      </c>
      <c r="N18010" t="n">
        <v>0.15737173401913</v>
      </c>
      <c r="O18010" t="n">
        <v>-0.001507417671319198</v>
      </c>
    </row>
    <row r="18011">
      <c r="M18011" t="n">
        <v>0.07550714378188927</v>
      </c>
      <c r="N18011" t="n">
        <v>0.1573805134743054</v>
      </c>
      <c r="O18011" t="n">
        <v>-0.001507266959694391</v>
      </c>
    </row>
    <row r="18012">
      <c r="M18012" t="n">
        <v>0.07548534224703193</v>
      </c>
      <c r="N18012" t="n">
        <v>0.1573892929294808</v>
      </c>
      <c r="O18012" t="n">
        <v>-0.001506541425689687</v>
      </c>
    </row>
    <row r="18013">
      <c r="M18013" t="n">
        <v>0.0754409942076181</v>
      </c>
      <c r="N18013" t="n">
        <v>0.1573980723846562</v>
      </c>
      <c r="O18013" t="n">
        <v>-0.001506692094899177</v>
      </c>
    </row>
    <row r="18014">
      <c r="M18014" t="n">
        <v>0.07544173872581672</v>
      </c>
      <c r="N18014" t="n">
        <v>0.1574068518398316</v>
      </c>
      <c r="O18014" t="n">
        <v>-0.001506842764108667</v>
      </c>
    </row>
    <row r="18015">
      <c r="M18015" t="n">
        <v>0.07544248324243416</v>
      </c>
      <c r="N18015" t="n">
        <v>0.157415631295007</v>
      </c>
      <c r="O18015" t="n">
        <v>-0.001506692094899177</v>
      </c>
    </row>
    <row r="18016">
      <c r="M18016" t="n">
        <v>0.0754883209123374</v>
      </c>
      <c r="N18016" t="n">
        <v>0.1574244107501824</v>
      </c>
      <c r="O18016" t="n">
        <v>-0.00150611833073154</v>
      </c>
    </row>
    <row r="18017">
      <c r="M18017" t="n">
        <v>0.07551161222660224</v>
      </c>
      <c r="N18017" t="n">
        <v>0.1574331902053578</v>
      </c>
      <c r="O18017" t="n">
        <v>-0.001506268957627302</v>
      </c>
    </row>
    <row r="18018">
      <c r="M18018" t="n">
        <v>0.07551235696185174</v>
      </c>
      <c r="N18018" t="n">
        <v>0.1574419696605332</v>
      </c>
      <c r="O18018" t="n">
        <v>-0.00150611833073154</v>
      </c>
    </row>
    <row r="18019">
      <c r="M18019" t="n">
        <v>0.07544546129309115</v>
      </c>
      <c r="N18019" t="n">
        <v>0.1574507491157087</v>
      </c>
      <c r="O18019" t="n">
        <v>-0.001506419584523065</v>
      </c>
    </row>
    <row r="18020">
      <c r="M18020" t="n">
        <v>0.07549129955233716</v>
      </c>
      <c r="N18020" t="n">
        <v>0.157459528570884</v>
      </c>
      <c r="O18020" t="n">
        <v>-0.001505997421687355</v>
      </c>
    </row>
    <row r="18021">
      <c r="M18021" t="n">
        <v>0.07544695030893075</v>
      </c>
      <c r="N18021" t="n">
        <v>0.1574683080260595</v>
      </c>
      <c r="O18021" t="n">
        <v>-0.001506148006371055</v>
      </c>
    </row>
    <row r="18022">
      <c r="M18022" t="n">
        <v>0.07544769481447802</v>
      </c>
      <c r="N18022" t="n">
        <v>0.1574770874812349</v>
      </c>
      <c r="O18022" t="n">
        <v>-0.001505696252319955</v>
      </c>
    </row>
    <row r="18023">
      <c r="M18023" t="n">
        <v>0.07549353351572693</v>
      </c>
      <c r="N18023" t="n">
        <v>0.1574858669364103</v>
      </c>
      <c r="O18023" t="n">
        <v>-0.001505997421687355</v>
      </c>
    </row>
    <row r="18024">
      <c r="M18024" t="n">
        <v>0.07544918382082719</v>
      </c>
      <c r="N18024" t="n">
        <v>0.1574946463915857</v>
      </c>
      <c r="O18024" t="n">
        <v>-0.001505425733777928</v>
      </c>
    </row>
    <row r="18025">
      <c r="M18025" t="n">
        <v>0.0755175700642996</v>
      </c>
      <c r="N18025" t="n">
        <v>0.1575034258467611</v>
      </c>
      <c r="O18025" t="n">
        <v>-0.00150527519120455</v>
      </c>
    </row>
    <row r="18026">
      <c r="M18026" t="n">
        <v>0.07545067282084852</v>
      </c>
      <c r="N18026" t="n">
        <v>0.1575122053019365</v>
      </c>
      <c r="O18026" t="n">
        <v>-0.001505576276351306</v>
      </c>
    </row>
    <row r="18027">
      <c r="M18027" t="n">
        <v>0.0754965121114291</v>
      </c>
      <c r="N18027" t="n">
        <v>0.1575209847571119</v>
      </c>
      <c r="O18027" t="n">
        <v>-0.001505005648699817</v>
      </c>
    </row>
    <row r="18028">
      <c r="M18028" t="n">
        <v>0.07547470928547001</v>
      </c>
      <c r="N18028" t="n">
        <v>0.1575297642122873</v>
      </c>
      <c r="O18028" t="n">
        <v>-0.001505005648699817</v>
      </c>
    </row>
    <row r="18029">
      <c r="M18029" t="n">
        <v>0.07552054894517091</v>
      </c>
      <c r="N18029" t="n">
        <v>0.1575385436674627</v>
      </c>
      <c r="O18029" t="n">
        <v>-0.001504855148134947</v>
      </c>
    </row>
    <row r="18030">
      <c r="M18030" t="n">
        <v>0.07552129366143184</v>
      </c>
      <c r="N18030" t="n">
        <v>0.1575473231226381</v>
      </c>
      <c r="O18030" t="n">
        <v>-0.001505005648699817</v>
      </c>
    </row>
    <row r="18031">
      <c r="M18031" t="n">
        <v>0.0754769429875124</v>
      </c>
      <c r="N18031" t="n">
        <v>0.1575561025778135</v>
      </c>
      <c r="O18031" t="n">
        <v>-0.001504855148134947</v>
      </c>
    </row>
    <row r="18032">
      <c r="M18032" t="n">
        <v>0.07547768755169462</v>
      </c>
      <c r="N18032" t="n">
        <v>0.1575648820329889</v>
      </c>
      <c r="O18032" t="n">
        <v>-0.001504586582519017</v>
      </c>
    </row>
    <row r="18033">
      <c r="M18033" t="n">
        <v>0.07552352780071692</v>
      </c>
      <c r="N18033" t="n">
        <v>0.1575736614881643</v>
      </c>
      <c r="O18033" t="n">
        <v>-0.001504586582519017</v>
      </c>
    </row>
    <row r="18034">
      <c r="M18034" t="n">
        <v>0.07552427251064572</v>
      </c>
      <c r="N18034" t="n">
        <v>0.1575824409433397</v>
      </c>
      <c r="O18034" t="n">
        <v>-0.001504737041177269</v>
      </c>
    </row>
    <row r="18035">
      <c r="M18035" t="n">
        <v>0.07552501721899135</v>
      </c>
      <c r="N18035" t="n">
        <v>0.1575912203985151</v>
      </c>
      <c r="O18035" t="n">
        <v>-0.001504887499835521</v>
      </c>
    </row>
    <row r="18036">
      <c r="M18036" t="n">
        <v>0.07550321385917433</v>
      </c>
      <c r="N18036" t="n">
        <v>0.1575999998536905</v>
      </c>
      <c r="O18036" t="n">
        <v>-0.001504318952838819</v>
      </c>
    </row>
    <row r="18037">
      <c r="M18037" t="n">
        <v>0.07552650663093249</v>
      </c>
      <c r="N18037" t="n">
        <v>0.1576087793088659</v>
      </c>
      <c r="O18037" t="n">
        <v>-0.001504469369692418</v>
      </c>
    </row>
    <row r="18038">
      <c r="M18038" t="n">
        <v>0.07548215490354715</v>
      </c>
      <c r="N18038" t="n">
        <v>0.1576175587640413</v>
      </c>
      <c r="O18038" t="n">
        <v>-0.001504318952838819</v>
      </c>
    </row>
    <row r="18039">
      <c r="M18039" t="n">
        <v>0.0755279960365397</v>
      </c>
      <c r="N18039" t="n">
        <v>0.1576263382192168</v>
      </c>
      <c r="O18039" t="n">
        <v>-0.001504018119131622</v>
      </c>
    </row>
    <row r="18040">
      <c r="M18040" t="n">
        <v>0.07546109564376544</v>
      </c>
      <c r="N18040" t="n">
        <v>0.1576351176743921</v>
      </c>
      <c r="O18040" t="n">
        <v>-0.001503901884999108</v>
      </c>
    </row>
    <row r="18041">
      <c r="M18041" t="n">
        <v>0.07552948543581234</v>
      </c>
      <c r="N18041" t="n">
        <v>0.1576438971295676</v>
      </c>
      <c r="O18041" t="n">
        <v>-0.001503901884999108</v>
      </c>
    </row>
    <row r="18042">
      <c r="M18042" t="n">
        <v>0.07546258459314104</v>
      </c>
      <c r="N18042" t="n">
        <v>0.1576526765847429</v>
      </c>
      <c r="O18042" t="n">
        <v>-0.001503751509848124</v>
      </c>
    </row>
    <row r="18043">
      <c r="M18043" t="n">
        <v>0.0754633290654538</v>
      </c>
      <c r="N18043" t="n">
        <v>0.1576614560399184</v>
      </c>
      <c r="O18043" t="n">
        <v>-0.001503601134697139</v>
      </c>
    </row>
    <row r="18044">
      <c r="M18044" t="n">
        <v>0.07546407353618306</v>
      </c>
      <c r="N18044" t="n">
        <v>0.1576702354950938</v>
      </c>
      <c r="O18044" t="n">
        <v>-0.001503636171958392</v>
      </c>
    </row>
    <row r="18045">
      <c r="M18045" t="n">
        <v>0.0754648180053287</v>
      </c>
      <c r="N18045" t="n">
        <v>0.1576790149502691</v>
      </c>
      <c r="O18045" t="n">
        <v>-0.001503335504857421</v>
      </c>
    </row>
    <row r="18046">
      <c r="M18046" t="n">
        <v>0.07551066009514748</v>
      </c>
      <c r="N18046" t="n">
        <v>0.1576877944054446</v>
      </c>
      <c r="O18046" t="n">
        <v>-0.001503185171306935</v>
      </c>
    </row>
    <row r="18047">
      <c r="M18047" t="n">
        <v>0.07548885582445139</v>
      </c>
      <c r="N18047" t="n">
        <v>0.15769657386062</v>
      </c>
      <c r="O18047" t="n">
        <v>-0.001503335504857421</v>
      </c>
    </row>
    <row r="18048">
      <c r="M18048" t="n">
        <v>0.07548960036329974</v>
      </c>
      <c r="N18048" t="n">
        <v>0.1577053533157954</v>
      </c>
      <c r="O18048" t="n">
        <v>-0.001502920521762806</v>
      </c>
    </row>
    <row r="18049">
      <c r="M18049" t="n">
        <v>0.07551289393505406</v>
      </c>
      <c r="N18049" t="n">
        <v>0.1577141327709708</v>
      </c>
      <c r="O18049" t="n">
        <v>-0.001503070813814982</v>
      </c>
    </row>
    <row r="18050">
      <c r="M18050" t="n">
        <v>0.07553618765413136</v>
      </c>
      <c r="N18050" t="n">
        <v>0.1577229122261462</v>
      </c>
      <c r="O18050" t="n">
        <v>-0.001502920521762806</v>
      </c>
    </row>
    <row r="18051">
      <c r="M18051" t="n">
        <v>0.07549183397034001</v>
      </c>
      <c r="N18051" t="n">
        <v>0.1577316916813216</v>
      </c>
      <c r="O18051" t="n">
        <v>-0.001502770229710629</v>
      </c>
    </row>
    <row r="18052">
      <c r="M18052" t="n">
        <v>0.07553767701855216</v>
      </c>
      <c r="N18052" t="n">
        <v>0.157740471136497</v>
      </c>
      <c r="O18052" t="n">
        <v>-0.001502506561313974</v>
      </c>
    </row>
    <row r="18053">
      <c r="M18053" t="n">
        <v>0.07553842169838554</v>
      </c>
      <c r="N18053" t="n">
        <v>0.1577492505916724</v>
      </c>
      <c r="O18053" t="n">
        <v>-0.001502807062626237</v>
      </c>
    </row>
    <row r="18054">
      <c r="M18054" t="n">
        <v>0.07549406756312152</v>
      </c>
      <c r="N18054" t="n">
        <v>0.1577580300468478</v>
      </c>
      <c r="O18054" t="n">
        <v>-0.001502807062626237</v>
      </c>
    </row>
    <row r="18055">
      <c r="M18055" t="n">
        <v>0.0755173615720888</v>
      </c>
      <c r="N18055" t="n">
        <v>0.1577668095020232</v>
      </c>
      <c r="O18055" t="n">
        <v>-0.001502506561313974</v>
      </c>
    </row>
    <row r="18056">
      <c r="M18056" t="n">
        <v>0.07547300706139154</v>
      </c>
      <c r="N18056" t="n">
        <v>0.1577755889571986</v>
      </c>
      <c r="O18056" t="n">
        <v>-0.001502093624260619</v>
      </c>
    </row>
    <row r="18057">
      <c r="M18057" t="n">
        <v>0.07554140040187041</v>
      </c>
      <c r="N18057" t="n">
        <v>0.157784368412374</v>
      </c>
      <c r="O18057" t="n">
        <v>-0.001502243833623045</v>
      </c>
    </row>
    <row r="18058">
      <c r="M18058" t="n">
        <v>0.0754970456646461</v>
      </c>
      <c r="N18058" t="n">
        <v>0.1577931478675494</v>
      </c>
      <c r="O18058" t="n">
        <v>-0.001502394042985471</v>
      </c>
    </row>
    <row r="18059">
      <c r="M18059" t="n">
        <v>0.0755428897441025</v>
      </c>
      <c r="N18059" t="n">
        <v>0.1578019273227248</v>
      </c>
      <c r="O18059" t="n">
        <v>-0.001502394042985471</v>
      </c>
    </row>
    <row r="18060">
      <c r="M18060" t="n">
        <v>0.07554363441284059</v>
      </c>
      <c r="N18060" t="n">
        <v>0.1578107067779002</v>
      </c>
      <c r="O18060" t="n">
        <v>-0.001501531543181301</v>
      </c>
    </row>
    <row r="18061">
      <c r="M18061" t="n">
        <v>0.07554437907999342</v>
      </c>
      <c r="N18061" t="n">
        <v>0.1578194862330757</v>
      </c>
      <c r="O18061" t="n">
        <v>-0.001501982047694707</v>
      </c>
    </row>
    <row r="18062">
      <c r="M18062" t="n">
        <v>0.07547747373843855</v>
      </c>
      <c r="N18062" t="n">
        <v>0.157828265688251</v>
      </c>
      <c r="O18062" t="n">
        <v>-0.001501531543181301</v>
      </c>
    </row>
    <row r="18063">
      <c r="M18063" t="n">
        <v>0.0755007682558915</v>
      </c>
      <c r="N18063" t="n">
        <v>0.1578370451434265</v>
      </c>
      <c r="O18063" t="n">
        <v>-0.001501681711352437</v>
      </c>
    </row>
    <row r="18064">
      <c r="M18064" t="n">
        <v>0.07550151276938502</v>
      </c>
      <c r="N18064" t="n">
        <v>0.1578458245986019</v>
      </c>
      <c r="O18064" t="n">
        <v>-0.001501571077503788</v>
      </c>
    </row>
    <row r="18065">
      <c r="M18065" t="n">
        <v>0.07547970705556503</v>
      </c>
      <c r="N18065" t="n">
        <v>0.1578546040537772</v>
      </c>
      <c r="O18065" t="n">
        <v>-0.001501571077503788</v>
      </c>
    </row>
    <row r="18066">
      <c r="M18066" t="n">
        <v>0.07554810239197421</v>
      </c>
      <c r="N18066" t="n">
        <v>0.1578633835089527</v>
      </c>
      <c r="O18066" t="n">
        <v>-0.001501571077503788</v>
      </c>
    </row>
    <row r="18067">
      <c r="M18067" t="n">
        <v>0.07550374630035309</v>
      </c>
      <c r="N18067" t="n">
        <v>0.1578721629641281</v>
      </c>
      <c r="O18067" t="n">
        <v>-0.001501571077503788</v>
      </c>
    </row>
    <row r="18068">
      <c r="M18068" t="n">
        <v>0.07550449080750465</v>
      </c>
      <c r="N18068" t="n">
        <v>0.1578809424193035</v>
      </c>
      <c r="O18068" t="n">
        <v>-0.001501011047066461</v>
      </c>
    </row>
    <row r="18069">
      <c r="M18069" t="n">
        <v>0.07555033636013314</v>
      </c>
      <c r="N18069" t="n">
        <v>0.1578897218744789</v>
      </c>
      <c r="O18069" t="n">
        <v>-0.001500710874874267</v>
      </c>
    </row>
    <row r="18070">
      <c r="M18070" t="n">
        <v>0.07550597981705068</v>
      </c>
      <c r="N18070" t="n">
        <v>0.1578985013296543</v>
      </c>
      <c r="O18070" t="n">
        <v>-0.001500710874874267</v>
      </c>
    </row>
    <row r="18071">
      <c r="M18071" t="n">
        <v>0.07555182566430876</v>
      </c>
      <c r="N18071" t="n">
        <v>0.1579072807848297</v>
      </c>
      <c r="O18071" t="n">
        <v>-0.001500602170208363</v>
      </c>
    </row>
    <row r="18072">
      <c r="M18072" t="n">
        <v>0.0755300195671352</v>
      </c>
      <c r="N18072" t="n">
        <v>0.1579160602400051</v>
      </c>
      <c r="O18072" t="n">
        <v>-0.001500302079783364</v>
      </c>
    </row>
    <row r="18073">
      <c r="M18073" t="n">
        <v>0.07553076414080748</v>
      </c>
      <c r="N18073" t="n">
        <v>0.1579248396951805</v>
      </c>
      <c r="O18073" t="n">
        <v>-0.001500452124995864</v>
      </c>
    </row>
    <row r="18074">
      <c r="M18074" t="n">
        <v>0.07553150871289341</v>
      </c>
      <c r="N18074" t="n">
        <v>0.1579336191503559</v>
      </c>
      <c r="O18074" t="n">
        <v>-0.001500602170208363</v>
      </c>
    </row>
    <row r="18075">
      <c r="M18075" t="n">
        <v>0.07548715134293035</v>
      </c>
      <c r="N18075" t="n">
        <v>0.1579423986055313</v>
      </c>
      <c r="O18075" t="n">
        <v>-0.001500602170208363</v>
      </c>
    </row>
    <row r="18076">
      <c r="M18076" t="n">
        <v>0.07553299785230622</v>
      </c>
      <c r="N18076" t="n">
        <v>0.1579511780607067</v>
      </c>
      <c r="O18076" t="n">
        <v>-0.001500044316165314</v>
      </c>
    </row>
    <row r="18077">
      <c r="M18077" t="n">
        <v>0.07551119130050282</v>
      </c>
      <c r="N18077" t="n">
        <v>0.1579599575158821</v>
      </c>
      <c r="O18077" t="n">
        <v>-0.001500044316165314</v>
      </c>
    </row>
    <row r="18078">
      <c r="M18078" t="n">
        <v>0.07553448698537299</v>
      </c>
      <c r="N18078" t="n">
        <v>0.1579687369710575</v>
      </c>
      <c r="O18078" t="n">
        <v>-0.001500044316165314</v>
      </c>
    </row>
    <row r="18079">
      <c r="M18079" t="n">
        <v>0.07553523154952635</v>
      </c>
      <c r="N18079" t="n">
        <v>0.1579775164262329</v>
      </c>
      <c r="O18079" t="n">
        <v>-0.00150019432059693</v>
      </c>
    </row>
    <row r="18080">
      <c r="M18080" t="n">
        <v>0.07553597611209306</v>
      </c>
      <c r="N18080" t="n">
        <v>0.1579862958814083</v>
      </c>
      <c r="O18080" t="n">
        <v>-0.00149978749898193</v>
      </c>
    </row>
    <row r="18081">
      <c r="M18081" t="n">
        <v>0.07549161783922168</v>
      </c>
      <c r="N18081" t="n">
        <v>0.1579950753365837</v>
      </c>
      <c r="O18081" t="n">
        <v>-0.001499637535228407</v>
      </c>
    </row>
    <row r="18082">
      <c r="M18082" t="n">
        <v>0.07553746523246579</v>
      </c>
      <c r="N18082" t="n">
        <v>0.1580038547917591</v>
      </c>
      <c r="O18082" t="n">
        <v>-0.001499937462735453</v>
      </c>
    </row>
    <row r="18083">
      <c r="M18083" t="n">
        <v>0.07553820979027173</v>
      </c>
      <c r="N18083" t="n">
        <v>0.1580126342469346</v>
      </c>
      <c r="O18083" t="n">
        <v>-0.001499487571474884</v>
      </c>
    </row>
    <row r="18084">
      <c r="M18084" t="n">
        <v>0.07553895434649061</v>
      </c>
      <c r="N18084" t="n">
        <v>0.15802141370211</v>
      </c>
      <c r="O18084" t="n">
        <v>-0.001499081859756547</v>
      </c>
    </row>
    <row r="18085">
      <c r="M18085" t="n">
        <v>0.07551714718640365</v>
      </c>
      <c r="N18085" t="n">
        <v>0.1580301931572854</v>
      </c>
      <c r="O18085" t="n">
        <v>-0.001499081859756547</v>
      </c>
    </row>
    <row r="18086">
      <c r="M18086" t="n">
        <v>0.07556299524333321</v>
      </c>
      <c r="N18086" t="n">
        <v>0.1580389726124608</v>
      </c>
      <c r="O18086" t="n">
        <v>-0.001499081859756547</v>
      </c>
    </row>
    <row r="18087">
      <c r="M18087" t="n">
        <v>0.07551863614200965</v>
      </c>
      <c r="N18087" t="n">
        <v>0.1580477520676362</v>
      </c>
      <c r="O18087" t="n">
        <v>-0.00149923178293484</v>
      </c>
    </row>
    <row r="18088">
      <c r="M18088" t="n">
        <v>0.0754968286793701</v>
      </c>
      <c r="N18088" t="n">
        <v>0.1580565315228116</v>
      </c>
      <c r="O18088" t="n">
        <v>-0.001498827060034306</v>
      </c>
    </row>
    <row r="18089">
      <c r="M18089" t="n">
        <v>0.07552012509126671</v>
      </c>
      <c r="N18089" t="n">
        <v>0.158065310977987</v>
      </c>
      <c r="O18089" t="n">
        <v>-0.001498827060034306</v>
      </c>
    </row>
    <row r="18090">
      <c r="M18090" t="n">
        <v>0.07552086956351414</v>
      </c>
      <c r="N18090" t="n">
        <v>0.1580740904331624</v>
      </c>
      <c r="O18090" t="n">
        <v>-0.001499126825446313</v>
      </c>
    </row>
    <row r="18091">
      <c r="M18091" t="n">
        <v>0.07549906187277067</v>
      </c>
      <c r="N18091" t="n">
        <v>0.1580828698883378</v>
      </c>
      <c r="O18091" t="n">
        <v>-0.001499126825446313</v>
      </c>
    </row>
    <row r="18092">
      <c r="M18092" t="n">
        <v>0.07549980626739619</v>
      </c>
      <c r="N18092" t="n">
        <v>0.1580916493435132</v>
      </c>
      <c r="O18092" t="n">
        <v>-0.001498273524939773</v>
      </c>
    </row>
    <row r="18093">
      <c r="M18093" t="n">
        <v>0.07556820759132538</v>
      </c>
      <c r="N18093" t="n">
        <v>0.1581004287986886</v>
      </c>
      <c r="O18093" t="n">
        <v>-0.001498273524939773</v>
      </c>
    </row>
    <row r="18094">
      <c r="M18094" t="n">
        <v>0.07552384743662821</v>
      </c>
      <c r="N18094" t="n">
        <v>0.158109208253864</v>
      </c>
      <c r="O18094" t="n">
        <v>-0.0014984233672765</v>
      </c>
    </row>
    <row r="18095">
      <c r="M18095" t="n">
        <v>0.07552459190093738</v>
      </c>
      <c r="N18095" t="n">
        <v>0.1581179877090394</v>
      </c>
      <c r="O18095" t="n">
        <v>-0.0014984233672765</v>
      </c>
    </row>
    <row r="18096">
      <c r="M18096" t="n">
        <v>0.07550278383002232</v>
      </c>
      <c r="N18096" t="n">
        <v>0.1581267671642148</v>
      </c>
      <c r="O18096" t="n">
        <v>-0.001498170507481658</v>
      </c>
    </row>
    <row r="18097">
      <c r="M18097" t="n">
        <v>0.07557118604095694</v>
      </c>
      <c r="N18097" t="n">
        <v>0.1581355466193902</v>
      </c>
      <c r="O18097" t="n">
        <v>-0.001498170507481658</v>
      </c>
    </row>
    <row r="18098">
      <c r="M18098" t="n">
        <v>0.07554937796686564</v>
      </c>
      <c r="N18098" t="n">
        <v>0.1581443260745656</v>
      </c>
      <c r="O18098" t="n">
        <v>-0.001498320309552199</v>
      </c>
    </row>
    <row r="18099">
      <c r="M18099" t="n">
        <v>0.07557267525624278</v>
      </c>
      <c r="N18099" t="n">
        <v>0.158153105529741</v>
      </c>
      <c r="O18099" t="n">
        <v>-0.001498320309552199</v>
      </c>
    </row>
    <row r="18100">
      <c r="M18100" t="n">
        <v>0.07557341986150293</v>
      </c>
      <c r="N18100" t="n">
        <v>0.1581618849849164</v>
      </c>
      <c r="O18100" t="n">
        <v>-0.001497768837095369</v>
      </c>
    </row>
    <row r="18101">
      <c r="M18101" t="n">
        <v>0.07555161155930909</v>
      </c>
      <c r="N18101" t="n">
        <v>0.1581706644400918</v>
      </c>
      <c r="O18101" t="n">
        <v>-0.001497469313280332</v>
      </c>
    </row>
    <row r="18102">
      <c r="M18102" t="n">
        <v>0.07552980310663593</v>
      </c>
      <c r="N18102" t="n">
        <v>0.1581794438952672</v>
      </c>
      <c r="O18102" t="n">
        <v>-0.001497768837095369</v>
      </c>
    </row>
    <row r="18103">
      <c r="M18103" t="n">
        <v>0.07550799450348383</v>
      </c>
      <c r="N18103" t="n">
        <v>0.1581882233504427</v>
      </c>
      <c r="O18103" t="n">
        <v>-0.001497469313280332</v>
      </c>
    </row>
    <row r="18104">
      <c r="M18104" t="n">
        <v>0.07550873887905399</v>
      </c>
      <c r="N18104" t="n">
        <v>0.158197002805618</v>
      </c>
      <c r="O18104" t="n">
        <v>-0.001497218477356396</v>
      </c>
    </row>
    <row r="18105">
      <c r="M18105" t="n">
        <v>0.07550948325303566</v>
      </c>
      <c r="N18105" t="n">
        <v>0.1582057822607935</v>
      </c>
      <c r="O18105" t="n">
        <v>-0.00149706875550866</v>
      </c>
    </row>
    <row r="18106">
      <c r="M18106" t="n">
        <v>0.07557788745969984</v>
      </c>
      <c r="N18106" t="n">
        <v>0.1582145617159688</v>
      </c>
      <c r="O18106" t="n">
        <v>-0.001497218477356396</v>
      </c>
    </row>
    <row r="18107">
      <c r="M18107" t="n">
        <v>0.07557863205383791</v>
      </c>
      <c r="N18107" t="n">
        <v>0.1582233411711443</v>
      </c>
      <c r="O18107" t="n">
        <v>-0.001497218477356396</v>
      </c>
    </row>
    <row r="18108">
      <c r="M18108" t="n">
        <v>0.07551171636544907</v>
      </c>
      <c r="N18108" t="n">
        <v>0.1582321206263197</v>
      </c>
      <c r="O18108" t="n">
        <v>-0.001496818912666447</v>
      </c>
    </row>
    <row r="18109">
      <c r="M18109" t="n">
        <v>0.07553501423449946</v>
      </c>
      <c r="N18109" t="n">
        <v>0.1582409000814951</v>
      </c>
      <c r="O18109" t="n">
        <v>-0.001496968594557714</v>
      </c>
    </row>
    <row r="18110">
      <c r="M18110" t="n">
        <v>0.07553575867498163</v>
      </c>
      <c r="N18110" t="n">
        <v>0.1582496795366705</v>
      </c>
      <c r="O18110" t="n">
        <v>-0.00149666923077518</v>
      </c>
    </row>
    <row r="18111">
      <c r="M18111" t="n">
        <v>0.07553650311387464</v>
      </c>
      <c r="N18111" t="n">
        <v>0.1582584589918459</v>
      </c>
      <c r="O18111" t="n">
        <v>-0.001496818912666447</v>
      </c>
    </row>
    <row r="18112">
      <c r="M18112" t="n">
        <v>0.07551469382642331</v>
      </c>
      <c r="N18112" t="n">
        <v>0.1582672384470213</v>
      </c>
      <c r="O18112" t="n">
        <v>-0.001496270739829511</v>
      </c>
    </row>
    <row r="18113">
      <c r="M18113" t="n">
        <v>0.07556054578609164</v>
      </c>
      <c r="N18113" t="n">
        <v>0.1582760179021967</v>
      </c>
      <c r="O18113" t="n">
        <v>-0.001496420381867698</v>
      </c>
    </row>
    <row r="18114">
      <c r="M18114" t="n">
        <v>0.07558384416830233</v>
      </c>
      <c r="N18114" t="n">
        <v>0.1582847973573721</v>
      </c>
      <c r="O18114" t="n">
        <v>-0.001496420381867698</v>
      </c>
    </row>
    <row r="18115">
      <c r="M18115" t="n">
        <v>0.07551692690546852</v>
      </c>
      <c r="N18115" t="n">
        <v>0.1582935768125475</v>
      </c>
      <c r="O18115" t="n">
        <v>-0.001496719665944072</v>
      </c>
    </row>
    <row r="18116">
      <c r="M18116" t="n">
        <v>0.07551767126197156</v>
      </c>
      <c r="N18116" t="n">
        <v>0.1583023562677229</v>
      </c>
      <c r="O18116" t="n">
        <v>-0.001496322090286987</v>
      </c>
    </row>
    <row r="18117">
      <c r="M18117" t="n">
        <v>0.07551841561688519</v>
      </c>
      <c r="N18117" t="n">
        <v>0.1583111357228983</v>
      </c>
      <c r="O18117" t="n">
        <v>-0.001496172487998416</v>
      </c>
    </row>
    <row r="18118">
      <c r="M18118" t="n">
        <v>0.07551915997020928</v>
      </c>
      <c r="N18118" t="n">
        <v>0.1583199151780737</v>
      </c>
      <c r="O18118" t="n">
        <v>-0.001495873283421274</v>
      </c>
    </row>
    <row r="18119">
      <c r="M18119" t="n">
        <v>0.07554245856780056</v>
      </c>
      <c r="N18119" t="n">
        <v>0.1583286946332491</v>
      </c>
      <c r="O18119" t="n">
        <v>-0.001496172487998416</v>
      </c>
    </row>
    <row r="18120">
      <c r="M18120" t="n">
        <v>0.07556575731268703</v>
      </c>
      <c r="N18120" t="n">
        <v>0.1583374740884245</v>
      </c>
      <c r="O18120" t="n">
        <v>-0.001495626424942581</v>
      </c>
    </row>
    <row r="18121">
      <c r="M18121" t="n">
        <v>0.07554394741538509</v>
      </c>
      <c r="N18121" t="n">
        <v>0.1583462535435999</v>
      </c>
      <c r="O18121" t="n">
        <v>-0.001495476862300087</v>
      </c>
    </row>
    <row r="18122">
      <c r="M18122" t="n">
        <v>0.07552213736760871</v>
      </c>
      <c r="N18122" t="n">
        <v>0.1583550329987753</v>
      </c>
      <c r="O18122" t="n">
        <v>-0.001495775987585075</v>
      </c>
    </row>
    <row r="18123">
      <c r="M18123" t="n">
        <v>0.07554543625660956</v>
      </c>
      <c r="N18123" t="n">
        <v>0.1583638124539507</v>
      </c>
      <c r="O18123" t="n">
        <v>-0.001495626424942581</v>
      </c>
    </row>
    <row r="18124">
      <c r="M18124" t="n">
        <v>0.07556873529290406</v>
      </c>
      <c r="N18124" t="n">
        <v>0.1583725919091261</v>
      </c>
      <c r="O18124" t="n">
        <v>-0.001495530046515664</v>
      </c>
    </row>
    <row r="18125">
      <c r="M18125" t="n">
        <v>0.07556947978398246</v>
      </c>
      <c r="N18125" t="n">
        <v>0.1583813713643016</v>
      </c>
      <c r="O18125" t="n">
        <v>-0.00149508147721557</v>
      </c>
    </row>
    <row r="18126">
      <c r="M18126" t="n">
        <v>0.0755476695065197</v>
      </c>
      <c r="N18126" t="n">
        <v>0.1583901508194769</v>
      </c>
      <c r="O18126" t="n">
        <v>-0.001495231000315601</v>
      </c>
    </row>
    <row r="18127">
      <c r="M18127" t="n">
        <v>0.07557096876136762</v>
      </c>
      <c r="N18127" t="n">
        <v>0.1583989302746524</v>
      </c>
      <c r="O18127" t="n">
        <v>-0.001495380523415633</v>
      </c>
    </row>
    <row r="18128">
      <c r="M18128" t="n">
        <v>0.07554915833184109</v>
      </c>
      <c r="N18128" t="n">
        <v>0.1584077097298278</v>
      </c>
      <c r="O18128" t="n">
        <v>-0.001494687128917342</v>
      </c>
    </row>
    <row r="18129">
      <c r="M18129" t="n">
        <v>0.07557245773239016</v>
      </c>
      <c r="N18129" t="n">
        <v>0.1584164891850031</v>
      </c>
      <c r="O18129" t="n">
        <v>-0.001494687128917342</v>
      </c>
    </row>
    <row r="18130">
      <c r="M18130" t="n">
        <v>0.07555064715080015</v>
      </c>
      <c r="N18130" t="n">
        <v>0.1584252686401786</v>
      </c>
      <c r="O18130" t="n">
        <v>-0.001494986096239857</v>
      </c>
    </row>
    <row r="18131">
      <c r="M18131" t="n">
        <v>0.07555139155789353</v>
      </c>
      <c r="N18131" t="n">
        <v>0.158434048095354</v>
      </c>
      <c r="O18131" t="n">
        <v>-0.001494687128917342</v>
      </c>
    </row>
    <row r="18132">
      <c r="M18132" t="n">
        <v>0.07557469117699248</v>
      </c>
      <c r="N18132" t="n">
        <v>0.1584428275505294</v>
      </c>
      <c r="O18132" t="n">
        <v>-0.00149459270680752</v>
      </c>
    </row>
    <row r="18133">
      <c r="M18133" t="n">
        <v>0.07555288036730781</v>
      </c>
      <c r="N18133" t="n">
        <v>0.1584516070057048</v>
      </c>
      <c r="O18133" t="n">
        <v>-0.00149459270680752</v>
      </c>
    </row>
    <row r="18134">
      <c r="M18134" t="n">
        <v>0.0755987354945824</v>
      </c>
      <c r="N18134" t="n">
        <v>0.1584603864608802</v>
      </c>
      <c r="O18134" t="n">
        <v>-0.001494443262481272</v>
      </c>
    </row>
    <row r="18135">
      <c r="M18135" t="n">
        <v>0.07557692460727511</v>
      </c>
      <c r="N18135" t="n">
        <v>0.1584691659160556</v>
      </c>
      <c r="O18135" t="n">
        <v>-0.001494349760963466</v>
      </c>
    </row>
    <row r="18136">
      <c r="M18136" t="n">
        <v>0.07557766908085345</v>
      </c>
      <c r="N18136" t="n">
        <v>0.158477945371231</v>
      </c>
      <c r="O18136" t="n">
        <v>-0.001494200355868388</v>
      </c>
    </row>
    <row r="18137">
      <c r="M18137" t="n">
        <v>0.075533302381247</v>
      </c>
      <c r="N18137" t="n">
        <v>0.1584867248264064</v>
      </c>
      <c r="O18137" t="n">
        <v>-0.001494050950773311</v>
      </c>
    </row>
    <row r="18138">
      <c r="M18138" t="n">
        <v>0.07560171368347215</v>
      </c>
      <c r="N18138" t="n">
        <v>0.1584955042815818</v>
      </c>
      <c r="O18138" t="n">
        <v>-0.001494349760963466</v>
      </c>
    </row>
    <row r="18139">
      <c r="M18139" t="n">
        <v>0.07557990249203975</v>
      </c>
      <c r="N18139" t="n">
        <v>0.1585042837367572</v>
      </c>
      <c r="O18139" t="n">
        <v>-0.001494349760963466</v>
      </c>
    </row>
    <row r="18140">
      <c r="M18140" t="n">
        <v>0.07560320276836696</v>
      </c>
      <c r="N18140" t="n">
        <v>0.1585130631919326</v>
      </c>
      <c r="O18140" t="n">
        <v>-0.001493809044172233</v>
      </c>
    </row>
    <row r="18141">
      <c r="M18141" t="n">
        <v>0.07558139142487247</v>
      </c>
      <c r="N18141" t="n">
        <v>0.158521842647108</v>
      </c>
      <c r="O18141" t="n">
        <v>-0.001493809044172233</v>
      </c>
    </row>
    <row r="18142">
      <c r="M18142" t="n">
        <v>0.07558213588890117</v>
      </c>
      <c r="N18142" t="n">
        <v>0.1585306221022834</v>
      </c>
      <c r="O18142" t="n">
        <v>-0.001493659678204413</v>
      </c>
    </row>
    <row r="18143">
      <c r="M18143" t="n">
        <v>0.07560543638376985</v>
      </c>
      <c r="N18143" t="n">
        <v>0.1585394015574588</v>
      </c>
      <c r="O18143" t="n">
        <v>-0.001493958410140054</v>
      </c>
    </row>
    <row r="18144">
      <c r="M18144" t="n">
        <v>0.07553851259844177</v>
      </c>
      <c r="N18144" t="n">
        <v>0.1585481810126342</v>
      </c>
      <c r="O18144" t="n">
        <v>-0.001493568099413376</v>
      </c>
    </row>
    <row r="18145">
      <c r="M18145" t="n">
        <v>0.07556181309012658</v>
      </c>
      <c r="N18145" t="n">
        <v>0.1585569604678096</v>
      </c>
      <c r="O18145" t="n">
        <v>-0.001493418772468823</v>
      </c>
    </row>
    <row r="18146">
      <c r="M18146" t="n">
        <v>0.07556255747334886</v>
      </c>
      <c r="N18146" t="n">
        <v>0.158565739922985</v>
      </c>
      <c r="O18146" t="n">
        <v>-0.001493418772468823</v>
      </c>
    </row>
    <row r="18147">
      <c r="M18147" t="n">
        <v>0.07558585818516461</v>
      </c>
      <c r="N18147" t="n">
        <v>0.1585745193781605</v>
      </c>
      <c r="O18147" t="n">
        <v>-0.001493418772468823</v>
      </c>
    </row>
    <row r="18148">
      <c r="M18148" t="n">
        <v>0.07556404623501722</v>
      </c>
      <c r="N18148" t="n">
        <v>0.1585832988333359</v>
      </c>
      <c r="O18148" t="n">
        <v>-0.00149288025348258</v>
      </c>
    </row>
    <row r="18149">
      <c r="M18149" t="n">
        <v>0.07558734709252449</v>
      </c>
      <c r="N18149" t="n">
        <v>0.1585920782885113</v>
      </c>
      <c r="O18149" t="n">
        <v>-0.00149288025348258</v>
      </c>
    </row>
    <row r="18150">
      <c r="M18150" t="n">
        <v>0.07561064809731474</v>
      </c>
      <c r="N18150" t="n">
        <v>0.1586008577436867</v>
      </c>
      <c r="O18150" t="n">
        <v>-0.00149288025348258</v>
      </c>
    </row>
    <row r="18151">
      <c r="M18151" t="n">
        <v>0.07556627936557789</v>
      </c>
      <c r="N18151" t="n">
        <v>0.1586096371988621</v>
      </c>
      <c r="O18151" t="n">
        <v>-0.001493178829533276</v>
      </c>
    </row>
    <row r="18152">
      <c r="M18152" t="n">
        <v>0.07561213714399442</v>
      </c>
      <c r="N18152" t="n">
        <v>0.1586184166540375</v>
      </c>
      <c r="O18152" t="n">
        <v>-0.001492342853618752</v>
      </c>
    </row>
    <row r="18153">
      <c r="M18153" t="n">
        <v>0.07561288166494506</v>
      </c>
      <c r="N18153" t="n">
        <v>0.1586271961092129</v>
      </c>
      <c r="O18153" t="n">
        <v>-0.001492342853618752</v>
      </c>
    </row>
    <row r="18154">
      <c r="M18154" t="n">
        <v>0.07561362618430265</v>
      </c>
      <c r="N18154" t="n">
        <v>0.1586359755643883</v>
      </c>
      <c r="O18154" t="n">
        <v>-0.001492342853618752</v>
      </c>
    </row>
    <row r="18155">
      <c r="M18155" t="n">
        <v>0.07559181377638219</v>
      </c>
      <c r="N18155" t="n">
        <v>0.1586447550195637</v>
      </c>
      <c r="O18155" t="n">
        <v>-0.001492492102829035</v>
      </c>
    </row>
    <row r="18156">
      <c r="M18156" t="n">
        <v>0.07557000121799518</v>
      </c>
      <c r="N18156" t="n">
        <v>0.1586535344747391</v>
      </c>
      <c r="O18156" t="n">
        <v>-0.001492254204812761</v>
      </c>
    </row>
    <row r="18157">
      <c r="M18157" t="n">
        <v>0.07561585973281704</v>
      </c>
      <c r="N18157" t="n">
        <v>0.1586623139299145</v>
      </c>
      <c r="O18157" t="n">
        <v>-0.00149210499431333</v>
      </c>
    </row>
    <row r="18158">
      <c r="M18158" t="n">
        <v>0.07559404709680728</v>
      </c>
      <c r="N18158" t="n">
        <v>0.1586710933850899</v>
      </c>
      <c r="O18158" t="n">
        <v>-0.001492254204812761</v>
      </c>
    </row>
    <row r="18159">
      <c r="M18159" t="n">
        <v>0.07557223431033167</v>
      </c>
      <c r="N18159" t="n">
        <v>0.1586798728402653</v>
      </c>
      <c r="O18159" t="n">
        <v>-0.001491955783813898</v>
      </c>
    </row>
    <row r="18160">
      <c r="M18160" t="n">
        <v>0.0755729786712577</v>
      </c>
      <c r="N18160" t="n">
        <v>0.1586886522954407</v>
      </c>
      <c r="O18160" t="n">
        <v>-0.001491868100578028</v>
      </c>
    </row>
    <row r="18161">
      <c r="M18161" t="n">
        <v>0.07559628040289357</v>
      </c>
      <c r="N18161" t="n">
        <v>0.1586974317506161</v>
      </c>
      <c r="O18161" t="n">
        <v>-0.00149171892868516</v>
      </c>
    </row>
    <row r="18162">
      <c r="M18162" t="n">
        <v>0.07555190994159122</v>
      </c>
      <c r="N18162" t="n">
        <v>0.1587062112057915</v>
      </c>
      <c r="O18162" t="n">
        <v>-0.001492017272470897</v>
      </c>
    </row>
    <row r="18163">
      <c r="M18163" t="n">
        <v>0.07557521174447623</v>
      </c>
      <c r="N18163" t="n">
        <v>0.1587149906609669</v>
      </c>
      <c r="O18163" t="n">
        <v>-0.00149171892868516</v>
      </c>
    </row>
    <row r="18164">
      <c r="M18164" t="n">
        <v>0.07555339850341908</v>
      </c>
      <c r="N18164" t="n">
        <v>0.1587237701161423</v>
      </c>
      <c r="O18164" t="n">
        <v>-0.001491483040084888</v>
      </c>
    </row>
    <row r="18165">
      <c r="M18165" t="n">
        <v>0.07557670045198817</v>
      </c>
      <c r="N18165" t="n">
        <v>0.1587325495713177</v>
      </c>
      <c r="O18165" t="n">
        <v>-0.001491333906694218</v>
      </c>
    </row>
    <row r="18166">
      <c r="M18166" t="n">
        <v>0.07555488705887339</v>
      </c>
      <c r="N18166" t="n">
        <v>0.1587413290264931</v>
      </c>
      <c r="O18166" t="n">
        <v>-0.001491483040084888</v>
      </c>
    </row>
    <row r="18167">
      <c r="M18167" t="n">
        <v>0.07562330479095628</v>
      </c>
      <c r="N18167" t="n">
        <v>0.1587501084816686</v>
      </c>
      <c r="O18167" t="n">
        <v>-0.001491184773303549</v>
      </c>
    </row>
    <row r="18168">
      <c r="M18168" t="n">
        <v>0.07562404928800404</v>
      </c>
      <c r="N18168" t="n">
        <v>0.158758887936844</v>
      </c>
      <c r="O18168" t="n">
        <v>-0.001491248119076019</v>
      </c>
    </row>
    <row r="18169">
      <c r="M18169" t="n">
        <v>0.0756247937834576</v>
      </c>
      <c r="N18169" t="n">
        <v>0.1587676673920194</v>
      </c>
      <c r="O18169" t="n">
        <v>-0.00149109902408311</v>
      </c>
    </row>
    <row r="18170">
      <c r="M18170" t="n">
        <v>0.07562553827731694</v>
      </c>
      <c r="N18170" t="n">
        <v>0.1587764468471947</v>
      </c>
      <c r="O18170" t="n">
        <v>-0.001490800834097292</v>
      </c>
    </row>
    <row r="18171">
      <c r="M18171" t="n">
        <v>0.07558116653627464</v>
      </c>
      <c r="N18171" t="n">
        <v>0.1587852263023702</v>
      </c>
      <c r="O18171" t="n">
        <v>-0.00149109902408311</v>
      </c>
    </row>
    <row r="18172">
      <c r="M18172" t="n">
        <v>0.07560446906916468</v>
      </c>
      <c r="N18172" t="n">
        <v>0.1587940057575456</v>
      </c>
      <c r="O18172" t="n">
        <v>-0.001490865110022127</v>
      </c>
    </row>
    <row r="18173">
      <c r="M18173" t="n">
        <v>0.07560521348380669</v>
      </c>
      <c r="N18173" t="n">
        <v>0.158802785212721</v>
      </c>
      <c r="O18173" t="n">
        <v>-0.001490865110022127</v>
      </c>
    </row>
    <row r="18174">
      <c r="M18174" t="n">
        <v>0.07556084121694295</v>
      </c>
      <c r="N18174" t="n">
        <v>0.1588115646678964</v>
      </c>
      <c r="O18174" t="n">
        <v>-0.00149041793992314</v>
      </c>
    </row>
    <row r="18175">
      <c r="M18175" t="n">
        <v>0.07560670230830746</v>
      </c>
      <c r="N18175" t="n">
        <v>0.1588203441230718</v>
      </c>
      <c r="O18175" t="n">
        <v>-0.00149041793992314</v>
      </c>
    </row>
    <row r="18176">
      <c r="M18176" t="n">
        <v>0.07558488822934301</v>
      </c>
      <c r="N18176" t="n">
        <v>0.1588291235782472</v>
      </c>
      <c r="O18176" t="n">
        <v>-0.00149033412855272</v>
      </c>
    </row>
    <row r="18177">
      <c r="M18177" t="n">
        <v>0.07563074968968611</v>
      </c>
      <c r="N18177" t="n">
        <v>0.1588379030334226</v>
      </c>
      <c r="O18177" t="n">
        <v>-0.001490185110041716</v>
      </c>
    </row>
    <row r="18178">
      <c r="M18178" t="n">
        <v>0.0755863768954094</v>
      </c>
      <c r="N18178" t="n">
        <v>0.158846682488598</v>
      </c>
      <c r="O18178" t="n">
        <v>-0.001490185110041716</v>
      </c>
    </row>
    <row r="18179">
      <c r="M18179" t="n">
        <v>0.07560967993817319</v>
      </c>
      <c r="N18179" t="n">
        <v>0.1588554619437734</v>
      </c>
      <c r="O18179" t="n">
        <v>-0.001489953250523646</v>
      </c>
    </row>
    <row r="18180">
      <c r="M18180" t="n">
        <v>0.07563298312820804</v>
      </c>
      <c r="N18180" t="n">
        <v>0.1588642413989488</v>
      </c>
      <c r="O18180" t="n">
        <v>-0.001490102230950656</v>
      </c>
    </row>
    <row r="18181">
      <c r="M18181" t="n">
        <v>0.07558860988254865</v>
      </c>
      <c r="N18181" t="n">
        <v>0.1588730208541242</v>
      </c>
      <c r="O18181" t="n">
        <v>-0.001490102230950656</v>
      </c>
    </row>
    <row r="18182">
      <c r="M18182" t="n">
        <v>0.07556679527298454</v>
      </c>
      <c r="N18182" t="n">
        <v>0.1588818003092996</v>
      </c>
      <c r="O18182" t="n">
        <v>-0.001489953250523646</v>
      </c>
    </row>
    <row r="18183">
      <c r="M18183" t="n">
        <v>0.0756352165523736</v>
      </c>
      <c r="N18183" t="n">
        <v>0.158890579764475</v>
      </c>
      <c r="O18183" t="n">
        <v>-0.001489655289669627</v>
      </c>
    </row>
    <row r="18184">
      <c r="M18184" t="n">
        <v>0.07563596102390474</v>
      </c>
      <c r="N18184" t="n">
        <v>0.1588993592196504</v>
      </c>
      <c r="O18184" t="n">
        <v>-0.001489275535089506</v>
      </c>
    </row>
    <row r="18185">
      <c r="M18185" t="n">
        <v>0.07561414633512278</v>
      </c>
      <c r="N18185" t="n">
        <v>0.1589081386748258</v>
      </c>
      <c r="O18185" t="n">
        <v>-0.001489722362432767</v>
      </c>
    </row>
    <row r="18186">
      <c r="M18186" t="n">
        <v>0.07556977226273179</v>
      </c>
      <c r="N18186" t="n">
        <v>0.1589169181300012</v>
      </c>
      <c r="O18186" t="n">
        <v>-0.001489722362432767</v>
      </c>
    </row>
    <row r="18187">
      <c r="M18187" t="n">
        <v>0.075638194428925</v>
      </c>
      <c r="N18187" t="n">
        <v>0.1589256975851766</v>
      </c>
      <c r="O18187" t="n">
        <v>-0.001489722362432767</v>
      </c>
    </row>
    <row r="18188">
      <c r="M18188" t="n">
        <v>0.07557126074803472</v>
      </c>
      <c r="N18188" t="n">
        <v>0.158934477040352</v>
      </c>
      <c r="O18188" t="n">
        <v>-0.001489343542259901</v>
      </c>
    </row>
    <row r="18189">
      <c r="M18189" t="n">
        <v>0.07557200498829325</v>
      </c>
      <c r="N18189" t="n">
        <v>0.1589432564955275</v>
      </c>
      <c r="O18189" t="n">
        <v>-0.001489045733113278</v>
      </c>
    </row>
    <row r="18190">
      <c r="M18190" t="n">
        <v>0.07561786828870795</v>
      </c>
      <c r="N18190" t="n">
        <v>0.1589520359507028</v>
      </c>
      <c r="O18190" t="n">
        <v>-0.001489343542259901</v>
      </c>
    </row>
    <row r="18191">
      <c r="M18191" t="n">
        <v>0.07557349346402398</v>
      </c>
      <c r="N18191" t="n">
        <v>0.1589608154058783</v>
      </c>
      <c r="O18191" t="n">
        <v>-0.001489343542259901</v>
      </c>
    </row>
    <row r="18192">
      <c r="M18192" t="n">
        <v>0.07559679737923394</v>
      </c>
      <c r="N18192" t="n">
        <v>0.1589695948610537</v>
      </c>
      <c r="O18192" t="n">
        <v>-0.00148851917077063</v>
      </c>
    </row>
    <row r="18193">
      <c r="M18193" t="n">
        <v>0.0756426611958787</v>
      </c>
      <c r="N18193" t="n">
        <v>0.1589783743162291</v>
      </c>
      <c r="O18193" t="n">
        <v>-0.001488965771181903</v>
      </c>
    </row>
    <row r="18194">
      <c r="M18194" t="n">
        <v>0.07559828599425253</v>
      </c>
      <c r="N18194" t="n">
        <v>0.1589871537714045</v>
      </c>
      <c r="O18194" t="n">
        <v>-0.00148851917077063</v>
      </c>
    </row>
    <row r="18195">
      <c r="M18195" t="n">
        <v>0.07562159020239778</v>
      </c>
      <c r="N18195" t="n">
        <v>0.1589959332265799</v>
      </c>
      <c r="O18195" t="n">
        <v>-0.001488668037574388</v>
      </c>
    </row>
    <row r="18196">
      <c r="M18196" t="n">
        <v>0.07564489455780771</v>
      </c>
      <c r="N18196" t="n">
        <v>0.1590047126817553</v>
      </c>
      <c r="O18196" t="n">
        <v>-0.001488589049948617</v>
      </c>
    </row>
    <row r="18197">
      <c r="M18197" t="n">
        <v>0.07564563900859125</v>
      </c>
      <c r="N18197" t="n">
        <v>0.1590134921369307</v>
      </c>
      <c r="O18197" t="n">
        <v>-0.001488142562531116</v>
      </c>
    </row>
    <row r="18198">
      <c r="M18198" t="n">
        <v>0.07560126320513721</v>
      </c>
      <c r="N18198" t="n">
        <v>0.1590222715921061</v>
      </c>
      <c r="O18198" t="n">
        <v>-0.001488291391670283</v>
      </c>
    </row>
    <row r="18199">
      <c r="M18199" t="n">
        <v>0.07564712790536857</v>
      </c>
      <c r="N18199" t="n">
        <v>0.1590310510472815</v>
      </c>
      <c r="O18199" t="n">
        <v>-0.001488589049948617</v>
      </c>
    </row>
    <row r="18200">
      <c r="M18200" t="n">
        <v>0.07558019152582193</v>
      </c>
      <c r="N18200" t="n">
        <v>0.1590398305024569</v>
      </c>
      <c r="O18200" t="n">
        <v>-0.001487915796150658</v>
      </c>
    </row>
    <row r="18201">
      <c r="M18201" t="n">
        <v>0.07562605644614945</v>
      </c>
      <c r="N18201" t="n">
        <v>0.1590486099576323</v>
      </c>
      <c r="O18201" t="n">
        <v>-0.001487767004571043</v>
      </c>
    </row>
    <row r="18202">
      <c r="M18202" t="n">
        <v>0.07558167996644197</v>
      </c>
      <c r="N18202" t="n">
        <v>0.1590573894128077</v>
      </c>
      <c r="O18202" t="n">
        <v>-0.001487915796150658</v>
      </c>
    </row>
    <row r="18203">
      <c r="M18203" t="n">
        <v>0.07560498468282559</v>
      </c>
      <c r="N18203" t="n">
        <v>0.1590661688679831</v>
      </c>
      <c r="O18203" t="n">
        <v>-0.001487915796150658</v>
      </c>
    </row>
    <row r="18204">
      <c r="M18204" t="n">
        <v>0.0756508501193682</v>
      </c>
      <c r="N18204" t="n">
        <v>0.1590749483231585</v>
      </c>
      <c r="O18204" t="n">
        <v>-0.001487392497640031</v>
      </c>
    </row>
    <row r="18205">
      <c r="M18205" t="n">
        <v>0.07562903391005085</v>
      </c>
      <c r="N18205" t="n">
        <v>0.1590837277783339</v>
      </c>
      <c r="O18205" t="n">
        <v>-0.00148783876001556</v>
      </c>
    </row>
    <row r="18206">
      <c r="M18206" t="n">
        <v>0.07558465682852369</v>
      </c>
      <c r="N18206" t="n">
        <v>0.1590925072335093</v>
      </c>
      <c r="O18206" t="n">
        <v>-0.00148783876001556</v>
      </c>
    </row>
    <row r="18207">
      <c r="M18207" t="n">
        <v>0.07558540104005232</v>
      </c>
      <c r="N18207" t="n">
        <v>0.1591012866886847</v>
      </c>
      <c r="O18207" t="n">
        <v>-0.001487392497640031</v>
      </c>
    </row>
    <row r="18208">
      <c r="M18208" t="n">
        <v>0.07560870612059617</v>
      </c>
      <c r="N18208" t="n">
        <v>0.1591100661438601</v>
      </c>
      <c r="O18208" t="n">
        <v>-0.001487316476039552</v>
      </c>
    </row>
    <row r="18209">
      <c r="M18209" t="n">
        <v>0.07563201134839959</v>
      </c>
      <c r="N18209" t="n">
        <v>0.1591188455990356</v>
      </c>
      <c r="O18209" t="n">
        <v>-0.001487019042487699</v>
      </c>
    </row>
    <row r="18210">
      <c r="M18210" t="n">
        <v>0.07558763366505666</v>
      </c>
      <c r="N18210" t="n">
        <v>0.1591276250542109</v>
      </c>
      <c r="O18210" t="n">
        <v>-0.001487316476039552</v>
      </c>
    </row>
    <row r="18211">
      <c r="M18211" t="n">
        <v>0.07561093896409371</v>
      </c>
      <c r="N18211" t="n">
        <v>0.1591364045093864</v>
      </c>
      <c r="O18211" t="n">
        <v>-0.001487465192815478</v>
      </c>
    </row>
    <row r="18212">
      <c r="M18212" t="n">
        <v>0.07565680557871335</v>
      </c>
      <c r="N18212" t="n">
        <v>0.1591451839645618</v>
      </c>
      <c r="O18212" t="n">
        <v>-0.001486795319395607</v>
      </c>
    </row>
    <row r="18213">
      <c r="M18213" t="n">
        <v>0.07561242751843872</v>
      </c>
      <c r="N18213" t="n">
        <v>0.1591539634197372</v>
      </c>
      <c r="O18213" t="n">
        <v>-0.001486646639863668</v>
      </c>
    </row>
    <row r="18214">
      <c r="M18214" t="n">
        <v>0.07563573311039426</v>
      </c>
      <c r="N18214" t="n">
        <v>0.1591627428749126</v>
      </c>
      <c r="O18214" t="n">
        <v>-0.001486795319395607</v>
      </c>
    </row>
    <row r="18215">
      <c r="M18215" t="n">
        <v>0.07565903884960687</v>
      </c>
      <c r="N18215" t="n">
        <v>0.159171522330088</v>
      </c>
      <c r="O18215" t="n">
        <v>-0.001486943998927547</v>
      </c>
    </row>
    <row r="18216">
      <c r="M18216" t="n">
        <v>0.07559209887194074</v>
      </c>
      <c r="N18216" t="n">
        <v>0.1591803017852634</v>
      </c>
      <c r="O18216" t="n">
        <v>-0.001486572575304138</v>
      </c>
    </row>
    <row r="18217">
      <c r="M18217" t="n">
        <v>0.07559284306749692</v>
      </c>
      <c r="N18217" t="n">
        <v>0.1591890812404388</v>
      </c>
      <c r="O18217" t="n">
        <v>-0.001486423932910847</v>
      </c>
    </row>
    <row r="18218">
      <c r="M18218" t="n">
        <v>0.07561614887634302</v>
      </c>
      <c r="N18218" t="n">
        <v>0.1591978606956142</v>
      </c>
      <c r="O18218" t="n">
        <v>-0.001486275290517556</v>
      </c>
    </row>
    <row r="18219">
      <c r="M18219" t="n">
        <v>0.07566201652175902</v>
      </c>
      <c r="N18219" t="n">
        <v>0.1592066401507896</v>
      </c>
      <c r="O18219" t="n">
        <v>-0.001486721217697429</v>
      </c>
    </row>
    <row r="18220">
      <c r="M18220" t="n">
        <v>0.07564019917206058</v>
      </c>
      <c r="N18220" t="n">
        <v>0.159215419605965</v>
      </c>
      <c r="O18220" t="n">
        <v>-0.001486202205919095</v>
      </c>
    </row>
    <row r="18221">
      <c r="M18221" t="n">
        <v>0.07564094351007816</v>
      </c>
      <c r="N18221" t="n">
        <v>0.1592241990611404</v>
      </c>
      <c r="O18221" t="n">
        <v>-0.001485904995198983</v>
      </c>
    </row>
    <row r="18222">
      <c r="M18222" t="n">
        <v>0.07561912593390407</v>
      </c>
      <c r="N18222" t="n">
        <v>0.1592329785163158</v>
      </c>
      <c r="O18222" t="n">
        <v>-0.001486053600559039</v>
      </c>
    </row>
    <row r="18223">
      <c r="M18223" t="n">
        <v>0.07561987019429889</v>
      </c>
      <c r="N18223" t="n">
        <v>0.1592417579714912</v>
      </c>
      <c r="O18223" t="n">
        <v>-0.001485535754657568</v>
      </c>
    </row>
    <row r="18224">
      <c r="M18224" t="n">
        <v>0.07566573857598599</v>
      </c>
      <c r="N18224" t="n">
        <v>0.1592505374266666</v>
      </c>
      <c r="O18224" t="n">
        <v>-0.001485981459954495</v>
      </c>
    </row>
    <row r="18225">
      <c r="M18225" t="n">
        <v>0.07559879657442234</v>
      </c>
      <c r="N18225" t="n">
        <v>0.159259316881842</v>
      </c>
      <c r="O18225" t="n">
        <v>-0.001485832891522186</v>
      </c>
    </row>
    <row r="18226">
      <c r="M18226" t="n">
        <v>0.0756672273864861</v>
      </c>
      <c r="N18226" t="n">
        <v>0.1592680963370174</v>
      </c>
      <c r="O18226" t="n">
        <v>-0.001485981459954495</v>
      </c>
    </row>
    <row r="18227">
      <c r="M18227" t="n">
        <v>0.07566797178933785</v>
      </c>
      <c r="N18227" t="n">
        <v>0.1592768757921928</v>
      </c>
      <c r="O18227" t="n">
        <v>-0.001485832891522186</v>
      </c>
    </row>
    <row r="18228">
      <c r="M18228" t="n">
        <v>0.07562359147229608</v>
      </c>
      <c r="N18228" t="n">
        <v>0.1592856552473682</v>
      </c>
      <c r="O18228" t="n">
        <v>-0.001485167569642932</v>
      </c>
    </row>
    <row r="18229">
      <c r="M18229" t="n">
        <v>0.07562433572309959</v>
      </c>
      <c r="N18229" t="n">
        <v>0.1592944347025436</v>
      </c>
      <c r="O18229" t="n">
        <v>-0.001485613164473308</v>
      </c>
    </row>
    <row r="18230">
      <c r="M18230" t="n">
        <v>0.07564764248030154</v>
      </c>
      <c r="N18230" t="n">
        <v>0.159303214157719</v>
      </c>
      <c r="O18230" t="n">
        <v>-0.001485167569642932</v>
      </c>
    </row>
    <row r="18231">
      <c r="M18231" t="n">
        <v>0.0756032616374881</v>
      </c>
      <c r="N18231" t="n">
        <v>0.1593119936128945</v>
      </c>
      <c r="O18231" t="n">
        <v>-0.001485167569642932</v>
      </c>
    </row>
    <row r="18232">
      <c r="M18232" t="n">
        <v>0.07567169377961</v>
      </c>
      <c r="N18232" t="n">
        <v>0.1593207730680699</v>
      </c>
      <c r="O18232" t="n">
        <v>-0.001485245925585433</v>
      </c>
    </row>
    <row r="18233">
      <c r="M18233" t="n">
        <v>0.07567243817286656</v>
      </c>
      <c r="N18233" t="n">
        <v>0.1593295525232453</v>
      </c>
      <c r="O18233" t="n">
        <v>-0.001484800440904694</v>
      </c>
    </row>
    <row r="18234">
      <c r="M18234" t="n">
        <v>0.07567318256452363</v>
      </c>
      <c r="N18234" t="n">
        <v>0.1593383319784206</v>
      </c>
      <c r="O18234" t="n">
        <v>-0.001484800440904694</v>
      </c>
    </row>
    <row r="18235">
      <c r="M18235" t="n">
        <v>0.07562880119434229</v>
      </c>
      <c r="N18235" t="n">
        <v>0.1593471114335961</v>
      </c>
      <c r="O18235" t="n">
        <v>-0.001484800440904694</v>
      </c>
    </row>
    <row r="18236">
      <c r="M18236" t="n">
        <v>0.07560698247940884</v>
      </c>
      <c r="N18236" t="n">
        <v>0.1593558908887715</v>
      </c>
      <c r="O18236" t="n">
        <v>-0.00148458282747522</v>
      </c>
    </row>
    <row r="18237">
      <c r="M18237" t="n">
        <v>0.07563028967196278</v>
      </c>
      <c r="N18237" t="n">
        <v>0.1593646703439469</v>
      </c>
      <c r="O18237" t="n">
        <v>-0.001484434369192473</v>
      </c>
    </row>
    <row r="18238">
      <c r="M18238" t="n">
        <v>0.07563103390837386</v>
      </c>
      <c r="N18238" t="n">
        <v>0.1593734497991223</v>
      </c>
      <c r="O18238" t="n">
        <v>-0.001484731285757968</v>
      </c>
    </row>
    <row r="18239">
      <c r="M18239" t="n">
        <v>0.07563177814318534</v>
      </c>
      <c r="N18239" t="n">
        <v>0.1593822292542977</v>
      </c>
      <c r="O18239" t="n">
        <v>-0.001484879744040715</v>
      </c>
    </row>
    <row r="18240">
      <c r="M18240" t="n">
        <v>0.07565508562863479</v>
      </c>
      <c r="N18240" t="n">
        <v>0.1593910087094731</v>
      </c>
      <c r="O18240" t="n">
        <v>-0.001484514620588998</v>
      </c>
    </row>
    <row r="18241">
      <c r="M18241" t="n">
        <v>0.07565582993467004</v>
      </c>
      <c r="N18241" t="n">
        <v>0.1593997881646485</v>
      </c>
      <c r="O18241" t="n">
        <v>-0.001484514620588998</v>
      </c>
    </row>
    <row r="18242">
      <c r="M18242" t="n">
        <v>0.07567913764018913</v>
      </c>
      <c r="N18242" t="n">
        <v>0.1594085676198239</v>
      </c>
      <c r="O18242" t="n">
        <v>-0.001484217777033592</v>
      </c>
    </row>
    <row r="18243">
      <c r="M18243" t="n">
        <v>0.07567988201744719</v>
      </c>
      <c r="N18243" t="n">
        <v>0.1594173470749993</v>
      </c>
      <c r="O18243" t="n">
        <v>-0.001484069355255888</v>
      </c>
    </row>
    <row r="18244">
      <c r="M18244" t="n">
        <v>0.07568062639310502</v>
      </c>
      <c r="N18244" t="n">
        <v>0.1594261265301747</v>
      </c>
      <c r="O18244" t="n">
        <v>-0.001483853785223083</v>
      </c>
    </row>
    <row r="18245">
      <c r="M18245" t="n">
        <v>0.07568137076716239</v>
      </c>
      <c r="N18245" t="n">
        <v>0.1594349059853501</v>
      </c>
      <c r="O18245" t="n">
        <v>-0.001483705399844561</v>
      </c>
    </row>
    <row r="18246">
      <c r="M18246" t="n">
        <v>0.07563698774207092</v>
      </c>
      <c r="N18246" t="n">
        <v>0.1594436854405255</v>
      </c>
      <c r="O18246" t="n">
        <v>-0.001484150555980127</v>
      </c>
    </row>
    <row r="18247">
      <c r="M18247" t="n">
        <v>0.07561516819088651</v>
      </c>
      <c r="N18247" t="n">
        <v>0.1594524648957009</v>
      </c>
      <c r="O18247" t="n">
        <v>-0.001483853785223083</v>
      </c>
    </row>
    <row r="18248">
      <c r="M18248" t="n">
        <v>0.0756384761844946</v>
      </c>
      <c r="N18248" t="n">
        <v>0.1594612443508763</v>
      </c>
      <c r="O18248" t="n">
        <v>-0.001483639201878667</v>
      </c>
    </row>
    <row r="18249">
      <c r="M18249" t="n">
        <v>0.07566178432534623</v>
      </c>
      <c r="N18249" t="n">
        <v>0.1594700238060517</v>
      </c>
      <c r="O18249" t="n">
        <v>-0.001483787550963946</v>
      </c>
    </row>
    <row r="18250">
      <c r="M18250" t="n">
        <v>0.07563996462051675</v>
      </c>
      <c r="N18250" t="n">
        <v>0.1594788032612271</v>
      </c>
      <c r="O18250" t="n">
        <v>-0.001483787550963946</v>
      </c>
    </row>
    <row r="18251">
      <c r="M18251" t="n">
        <v>0.07561814476524339</v>
      </c>
      <c r="N18251" t="n">
        <v>0.1594875827164025</v>
      </c>
      <c r="O18251" t="n">
        <v>-0.001483639201878667</v>
      </c>
    </row>
    <row r="18252">
      <c r="M18252" t="n">
        <v>0.07564145305013664</v>
      </c>
      <c r="N18252" t="n">
        <v>0.1594963621715779</v>
      </c>
      <c r="O18252" t="n">
        <v>-0.001483128980494201</v>
      </c>
    </row>
    <row r="18253">
      <c r="M18253" t="n">
        <v>0.07564219726254562</v>
      </c>
      <c r="N18253" t="n">
        <v>0.1595051416267534</v>
      </c>
      <c r="O18253" t="n">
        <v>-0.001483277293392251</v>
      </c>
    </row>
    <row r="18254">
      <c r="M18254" t="n">
        <v>0.07562037717920644</v>
      </c>
      <c r="N18254" t="n">
        <v>0.1595139210819287</v>
      </c>
      <c r="O18254" t="n">
        <v>-0.001482980667596152</v>
      </c>
    </row>
    <row r="18255">
      <c r="M18255" t="n">
        <v>0.075643685682561</v>
      </c>
      <c r="N18255" t="n">
        <v>0.1595227005371042</v>
      </c>
      <c r="O18255" t="n">
        <v>-0.001483128980494201</v>
      </c>
    </row>
    <row r="18256">
      <c r="M18256" t="n">
        <v>0.07564442989016731</v>
      </c>
      <c r="N18256" t="n">
        <v>0.1595314799922796</v>
      </c>
      <c r="O18256" t="n">
        <v>-0.001482768169075218</v>
      </c>
    </row>
    <row r="18257">
      <c r="M18257" t="n">
        <v>0.07569030313099184</v>
      </c>
      <c r="N18257" t="n">
        <v>0.159540259447455</v>
      </c>
      <c r="O18257" t="n">
        <v>-0.001483064722709033</v>
      </c>
    </row>
    <row r="18258">
      <c r="M18258" t="n">
        <v>0.0756684828924068</v>
      </c>
      <c r="N18258" t="n">
        <v>0.1595490389026304</v>
      </c>
      <c r="O18258" t="n">
        <v>-0.001482768169075218</v>
      </c>
    </row>
    <row r="18259">
      <c r="M18259" t="n">
        <v>0.07569179183588037</v>
      </c>
      <c r="N18259" t="n">
        <v>0.1595578183578058</v>
      </c>
      <c r="O18259" t="n">
        <v>-0.001482619892258311</v>
      </c>
    </row>
    <row r="18260">
      <c r="M18260" t="n">
        <v>0.07566997144525181</v>
      </c>
      <c r="N18260" t="n">
        <v>0.1595665978129812</v>
      </c>
      <c r="O18260" t="n">
        <v>-0.001482556660128061</v>
      </c>
    </row>
    <row r="18261">
      <c r="M18261" t="n">
        <v>0.07564815090418167</v>
      </c>
      <c r="N18261" t="n">
        <v>0.1595753772681566</v>
      </c>
      <c r="O18261" t="n">
        <v>-0.001482260178444204</v>
      </c>
    </row>
    <row r="18262">
      <c r="M18262" t="n">
        <v>0.0756714599916907</v>
      </c>
      <c r="N18262" t="n">
        <v>0.159584156723332</v>
      </c>
      <c r="O18262" t="n">
        <v>-0.001482408419286132</v>
      </c>
    </row>
    <row r="18263">
      <c r="M18263" t="n">
        <v>0.07567220426250768</v>
      </c>
      <c r="N18263" t="n">
        <v>0.1595929361785074</v>
      </c>
      <c r="O18263" t="n">
        <v>-0.001482556660128061</v>
      </c>
    </row>
    <row r="18264">
      <c r="M18264" t="n">
        <v>0.07562781845502423</v>
      </c>
      <c r="N18264" t="n">
        <v>0.1596017156336828</v>
      </c>
      <c r="O18264" t="n">
        <v>-0.001482346141823014</v>
      </c>
    </row>
    <row r="18265">
      <c r="M18265" t="n">
        <v>0.07567369279933622</v>
      </c>
      <c r="N18265" t="n">
        <v>0.1596104950888582</v>
      </c>
      <c r="O18265" t="n">
        <v>-0.001482197936849826</v>
      </c>
    </row>
    <row r="18266">
      <c r="M18266" t="n">
        <v>0.07562930669097201</v>
      </c>
      <c r="N18266" t="n">
        <v>0.1596192745440336</v>
      </c>
      <c r="O18266" t="n">
        <v>-0.001482049731876639</v>
      </c>
    </row>
    <row r="18267">
      <c r="M18267" t="n">
        <v>0.07563005080654339</v>
      </c>
      <c r="N18267" t="n">
        <v>0.159628053999209</v>
      </c>
      <c r="O18267" t="n">
        <v>-0.001481988446017951</v>
      </c>
    </row>
    <row r="18268">
      <c r="M18268" t="n">
        <v>0.07569849092858996</v>
      </c>
      <c r="N18268" t="n">
        <v>0.1596368334543844</v>
      </c>
      <c r="O18268" t="n">
        <v>-0.001481543938385672</v>
      </c>
    </row>
    <row r="18269">
      <c r="M18269" t="n">
        <v>0.07569923526421379</v>
      </c>
      <c r="N18269" t="n">
        <v>0.1596456129095598</v>
      </c>
      <c r="O18269" t="n">
        <v>-0.001481840276807191</v>
      </c>
    </row>
    <row r="18270">
      <c r="M18270" t="n">
        <v>0.07563228314364659</v>
      </c>
      <c r="N18270" t="n">
        <v>0.1596543923647352</v>
      </c>
      <c r="O18270" t="n">
        <v>-0.001481988446017951</v>
      </c>
    </row>
    <row r="18271">
      <c r="M18271" t="n">
        <v>0.07565559281209158</v>
      </c>
      <c r="N18271" t="n">
        <v>0.1596631718199106</v>
      </c>
      <c r="O18271" t="n">
        <v>-0.001481543938385672</v>
      </c>
    </row>
    <row r="18272">
      <c r="M18272" t="n">
        <v>0.07565633699407151</v>
      </c>
      <c r="N18272" t="n">
        <v>0.159671951275086</v>
      </c>
      <c r="O18272" t="n">
        <v>-0.001481631814304645</v>
      </c>
    </row>
    <row r="18273">
      <c r="M18273" t="n">
        <v>0.07563451546633157</v>
      </c>
      <c r="N18273" t="n">
        <v>0.1596807307302615</v>
      </c>
      <c r="O18273" t="n">
        <v>-0.001481631814304645</v>
      </c>
    </row>
    <row r="18274">
      <c r="M18274" t="n">
        <v>0.07570295691829479</v>
      </c>
      <c r="N18274" t="n">
        <v>0.1596895101854368</v>
      </c>
      <c r="O18274" t="n">
        <v>-0.001481631814304645</v>
      </c>
    </row>
    <row r="18275">
      <c r="M18275" t="n">
        <v>0.07563600367344372</v>
      </c>
      <c r="N18275" t="n">
        <v>0.1596982896406123</v>
      </c>
      <c r="O18275" t="n">
        <v>-0.001481187413640486</v>
      </c>
    </row>
    <row r="18276">
      <c r="M18276" t="n">
        <v>0.07570444556870798</v>
      </c>
      <c r="N18276" t="n">
        <v>0.1597070690957877</v>
      </c>
      <c r="O18276" t="n">
        <v>-0.001481128149427797</v>
      </c>
    </row>
    <row r="18277">
      <c r="M18277" t="n">
        <v>0.07566005787993413</v>
      </c>
      <c r="N18277" t="n">
        <v>0.1597158485509631</v>
      </c>
      <c r="O18277" t="n">
        <v>-0.001481128149427797</v>
      </c>
    </row>
    <row r="18278">
      <c r="M18278" t="n">
        <v>0.07568336813250398</v>
      </c>
      <c r="N18278" t="n">
        <v>0.1597246280061385</v>
      </c>
      <c r="O18278" t="n">
        <v>-0.001480831953417513</v>
      </c>
    </row>
    <row r="18279">
      <c r="M18279" t="n">
        <v>0.07570667853230512</v>
      </c>
      <c r="N18279" t="n">
        <v>0.1597334074613139</v>
      </c>
      <c r="O18279" t="n">
        <v>-0.001480831953417513</v>
      </c>
    </row>
    <row r="18280">
      <c r="M18280" t="n">
        <v>0.07563972416318016</v>
      </c>
      <c r="N18280" t="n">
        <v>0.1597421869164893</v>
      </c>
      <c r="O18280" t="n">
        <v>-0.001480773683590578</v>
      </c>
    </row>
    <row r="18281">
      <c r="M18281" t="n">
        <v>0.0756404682563192</v>
      </c>
      <c r="N18281" t="n">
        <v>0.1597509663716647</v>
      </c>
      <c r="O18281" t="n">
        <v>-0.001480625621028475</v>
      </c>
    </row>
    <row r="18282">
      <c r="M18282" t="n">
        <v>0.07568634510360053</v>
      </c>
      <c r="N18282" t="n">
        <v>0.1597597458268401</v>
      </c>
      <c r="O18282" t="n">
        <v>-0.001480625621028475</v>
      </c>
    </row>
    <row r="18283">
      <c r="M18283" t="n">
        <v>0.07564195643778857</v>
      </c>
      <c r="N18283" t="n">
        <v>0.1597685252820155</v>
      </c>
      <c r="O18283" t="n">
        <v>-0.001480773683590578</v>
      </c>
    </row>
    <row r="18284">
      <c r="M18284" t="n">
        <v>0.07564270052611866</v>
      </c>
      <c r="N18284" t="n">
        <v>0.1597773047371909</v>
      </c>
      <c r="O18284" t="n">
        <v>-0.001480568311213712</v>
      </c>
    </row>
    <row r="18285">
      <c r="M18285" t="n">
        <v>0.07564344461284558</v>
      </c>
      <c r="N18285" t="n">
        <v>0.1597860841923663</v>
      </c>
      <c r="O18285" t="n">
        <v>-0.001480568311213712</v>
      </c>
    </row>
    <row r="18286">
      <c r="M18286" t="n">
        <v>0.07566675537350664</v>
      </c>
      <c r="N18286" t="n">
        <v>0.1597948636475417</v>
      </c>
      <c r="O18286" t="n">
        <v>-0.001480568311213712</v>
      </c>
    </row>
    <row r="18287">
      <c r="M18287" t="n">
        <v>0.07566749953144278</v>
      </c>
      <c r="N18287" t="n">
        <v>0.1598036431027171</v>
      </c>
      <c r="O18287" t="n">
        <v>-0.001480420283988036</v>
      </c>
    </row>
    <row r="18288">
      <c r="M18288" t="n">
        <v>0.07564567686340662</v>
      </c>
      <c r="N18288" t="n">
        <v>0.1598124225578925</v>
      </c>
      <c r="O18288" t="n">
        <v>-0.001479919959374003</v>
      </c>
    </row>
    <row r="18289">
      <c r="M18289" t="n">
        <v>0.07566898784250428</v>
      </c>
      <c r="N18289" t="n">
        <v>0.1598212020130679</v>
      </c>
      <c r="O18289" t="n">
        <v>-0.001480215943365877</v>
      </c>
    </row>
    <row r="18290">
      <c r="M18290" t="n">
        <v>0.07566973199562946</v>
      </c>
      <c r="N18290" t="n">
        <v>0.1598299814682433</v>
      </c>
      <c r="O18290" t="n">
        <v>-0.001479771967378065</v>
      </c>
    </row>
    <row r="18291">
      <c r="M18291" t="n">
        <v>0.07569304319476561</v>
      </c>
      <c r="N18291" t="n">
        <v>0.1598387609234187</v>
      </c>
      <c r="O18291" t="n">
        <v>-0.001479771967378065</v>
      </c>
    </row>
    <row r="18292">
      <c r="M18292" t="n">
        <v>0.07567122029706833</v>
      </c>
      <c r="N18292" t="n">
        <v>0.1598475403785941</v>
      </c>
      <c r="O18292" t="n">
        <v>-0.001479716686486061</v>
      </c>
    </row>
    <row r="18293">
      <c r="M18293" t="n">
        <v>0.07569453164182638</v>
      </c>
      <c r="N18293" t="n">
        <v>0.1598563198337696</v>
      </c>
      <c r="O18293" t="n">
        <v>-0.001479864643359023</v>
      </c>
    </row>
    <row r="18294">
      <c r="M18294" t="n">
        <v>0.0756727085920913</v>
      </c>
      <c r="N18294" t="n">
        <v>0.1598650992889449</v>
      </c>
      <c r="O18294" t="n">
        <v>-0.001479420772740139</v>
      </c>
    </row>
    <row r="18295">
      <c r="M18295" t="n">
        <v>0.07569602008247034</v>
      </c>
      <c r="N18295" t="n">
        <v>0.1598738787441204</v>
      </c>
      <c r="O18295" t="n">
        <v>-0.001479864643359023</v>
      </c>
    </row>
    <row r="18296">
      <c r="M18296" t="n">
        <v>0.07569676430038574</v>
      </c>
      <c r="N18296" t="n">
        <v>0.1598826581992958</v>
      </c>
      <c r="O18296" t="n">
        <v>-0.001479366490086168</v>
      </c>
    </row>
    <row r="18297">
      <c r="M18297" t="n">
        <v>0.07565237352849222</v>
      </c>
      <c r="N18297" t="n">
        <v>0.1598914376544712</v>
      </c>
      <c r="O18297" t="n">
        <v>-0.001479070646372523</v>
      </c>
    </row>
    <row r="18298">
      <c r="M18298" t="n">
        <v>0.0756531175943706</v>
      </c>
      <c r="N18298" t="n">
        <v>0.1599002171096466</v>
      </c>
      <c r="O18298" t="n">
        <v>-0.001479070646372523</v>
      </c>
    </row>
    <row r="18299">
      <c r="M18299" t="n">
        <v>0.07569899694450496</v>
      </c>
      <c r="N18299" t="n">
        <v>0.159908996564822</v>
      </c>
      <c r="O18299" t="n">
        <v>-0.001479218568229346</v>
      </c>
    </row>
    <row r="18300">
      <c r="M18300" t="n">
        <v>0.07572230887334591</v>
      </c>
      <c r="N18300" t="n">
        <v>0.1599177760199974</v>
      </c>
      <c r="O18300" t="n">
        <v>-0.001479165249867628</v>
      </c>
    </row>
    <row r="18301">
      <c r="M18301" t="n">
        <v>0.07567791757413694</v>
      </c>
      <c r="N18301" t="n">
        <v>0.1599265554751728</v>
      </c>
      <c r="O18301" t="n">
        <v>-0.00147901736292003</v>
      </c>
    </row>
    <row r="18302">
      <c r="M18302" t="n">
        <v>0.07567866170801099</v>
      </c>
      <c r="N18302" t="n">
        <v>0.1599353349303482</v>
      </c>
      <c r="O18302" t="n">
        <v>-0.001479165249867628</v>
      </c>
    </row>
    <row r="18303">
      <c r="M18303" t="n">
        <v>0.07572454172144827</v>
      </c>
      <c r="N18303" t="n">
        <v>0.1599441143855236</v>
      </c>
      <c r="O18303" t="n">
        <v>-0.00147901736292003</v>
      </c>
    </row>
    <row r="18304">
      <c r="M18304" t="n">
        <v>0.07565758195594749</v>
      </c>
      <c r="N18304" t="n">
        <v>0.159952893840699</v>
      </c>
      <c r="O18304" t="n">
        <v>-0.0014783736014467</v>
      </c>
    </row>
    <row r="18305">
      <c r="M18305" t="n">
        <v>0.07570346218941401</v>
      </c>
      <c r="N18305" t="n">
        <v>0.1599616732958744</v>
      </c>
      <c r="O18305" t="n">
        <v>-0.001478521453592059</v>
      </c>
    </row>
    <row r="18306">
      <c r="M18306" t="n">
        <v>0.07572677455510388</v>
      </c>
      <c r="N18306" t="n">
        <v>0.1599704527510498</v>
      </c>
      <c r="O18306" t="n">
        <v>-0.0014783736014467</v>
      </c>
    </row>
    <row r="18307">
      <c r="M18307" t="n">
        <v>0.0757275188297783</v>
      </c>
      <c r="N18307" t="n">
        <v>0.1599792322062252</v>
      </c>
      <c r="O18307" t="n">
        <v>-0.001478521453592059</v>
      </c>
    </row>
    <row r="18308">
      <c r="M18308" t="n">
        <v>0.07568312647755168</v>
      </c>
      <c r="N18308" t="n">
        <v>0.1599880116614006</v>
      </c>
      <c r="O18308" t="n">
        <v>-0.001478026684387732</v>
      </c>
    </row>
    <row r="18309">
      <c r="M18309" t="n">
        <v>0.07568387060019047</v>
      </c>
      <c r="N18309" t="n">
        <v>0.159996791116576</v>
      </c>
      <c r="O18309" t="n">
        <v>-0.001478174501837916</v>
      </c>
    </row>
    <row r="18310">
      <c r="M18310" t="n">
        <v>0.07568461472122387</v>
      </c>
      <c r="N18310" t="n">
        <v>0.1600055705717514</v>
      </c>
      <c r="O18310" t="n">
        <v>-0.0014783223192881</v>
      </c>
    </row>
    <row r="18311">
      <c r="M18311" t="n">
        <v>0.07568535884065181</v>
      </c>
      <c r="N18311" t="n">
        <v>0.1600143500269268</v>
      </c>
      <c r="O18311" t="n">
        <v>-0.001478124187183991</v>
      </c>
    </row>
    <row r="18312">
      <c r="M18312" t="n">
        <v>0.07570867156877012</v>
      </c>
      <c r="N18312" t="n">
        <v>0.1600231294821022</v>
      </c>
      <c r="O18312" t="n">
        <v>-0.001477680838597553</v>
      </c>
    </row>
    <row r="18313">
      <c r="M18313" t="n">
        <v>0.07573198444410603</v>
      </c>
      <c r="N18313" t="n">
        <v>0.1600319089372776</v>
      </c>
      <c r="O18313" t="n">
        <v>-0.001477828621459699</v>
      </c>
    </row>
    <row r="18314">
      <c r="M18314" t="n">
        <v>0.07571015994842112</v>
      </c>
      <c r="N18314" t="n">
        <v>0.160040688392453</v>
      </c>
      <c r="O18314" t="n">
        <v>-0.001477680838597553</v>
      </c>
    </row>
    <row r="18315">
      <c r="M18315" t="n">
        <v>0.07571090413583778</v>
      </c>
      <c r="N18315" t="n">
        <v>0.1600494678476284</v>
      </c>
      <c r="O18315" t="n">
        <v>-0.001478124187183991</v>
      </c>
    </row>
    <row r="18316">
      <c r="M18316" t="n">
        <v>0.0756665105057657</v>
      </c>
      <c r="N18316" t="n">
        <v>0.1600582473028039</v>
      </c>
      <c r="O18316" t="n">
        <v>-0.001477779309969745</v>
      </c>
    </row>
    <row r="18317">
      <c r="M18317" t="n">
        <v>0.07568982352350065</v>
      </c>
      <c r="N18317" t="n">
        <v>0.1600670267579793</v>
      </c>
      <c r="O18317" t="n">
        <v>-0.001477336064825782</v>
      </c>
    </row>
    <row r="18318">
      <c r="M18318" t="n">
        <v>0.07573570574521449</v>
      </c>
      <c r="N18318" t="n">
        <v>0.1600758062131546</v>
      </c>
      <c r="O18318" t="n">
        <v>-0.001477779309969745</v>
      </c>
    </row>
    <row r="18319">
      <c r="M18319" t="n">
        <v>0.07569131173826962</v>
      </c>
      <c r="N18319" t="n">
        <v>0.1600845856683301</v>
      </c>
      <c r="O18319" t="n">
        <v>-0.001477336064825782</v>
      </c>
    </row>
    <row r="18320">
      <c r="M18320" t="n">
        <v>0.07571462504882923</v>
      </c>
      <c r="N18320" t="n">
        <v>0.1600933651235055</v>
      </c>
      <c r="O18320" t="n">
        <v>-0.001477140077829822</v>
      </c>
    </row>
    <row r="18321">
      <c r="M18321" t="n">
        <v>0.0757153692266086</v>
      </c>
      <c r="N18321" t="n">
        <v>0.1601021445786809</v>
      </c>
      <c r="O18321" t="n">
        <v>-0.001477435505845388</v>
      </c>
    </row>
    <row r="18322">
      <c r="M18322" t="n">
        <v>0.07571611340278139</v>
      </c>
      <c r="N18322" t="n">
        <v>0.1601109240338563</v>
      </c>
      <c r="O18322" t="n">
        <v>-0.001476992363822039</v>
      </c>
    </row>
    <row r="18323">
      <c r="M18323" t="n">
        <v>0.07573942700616249</v>
      </c>
      <c r="N18323" t="n">
        <v>0.1601197034890317</v>
      </c>
      <c r="O18323" t="n">
        <v>-0.001477287791837605</v>
      </c>
    </row>
    <row r="18324">
      <c r="M18324" t="n">
        <v>0.07574017125353197</v>
      </c>
      <c r="N18324" t="n">
        <v>0.1601284829442071</v>
      </c>
      <c r="O18324" t="n">
        <v>-0.001476945095819159</v>
      </c>
    </row>
    <row r="18325">
      <c r="M18325" t="n">
        <v>0.0757183459216601</v>
      </c>
      <c r="N18325" t="n">
        <v>0.1601372623993825</v>
      </c>
      <c r="O18325" t="n">
        <v>-0.001476797416077552</v>
      </c>
    </row>
    <row r="18326">
      <c r="M18326" t="n">
        <v>0.07569652043936212</v>
      </c>
      <c r="N18326" t="n">
        <v>0.1601460418545579</v>
      </c>
      <c r="O18326" t="n">
        <v>-0.001477092775560767</v>
      </c>
    </row>
    <row r="18327">
      <c r="M18327" t="n">
        <v>0.07569726453309183</v>
      </c>
      <c r="N18327" t="n">
        <v>0.1601548213097333</v>
      </c>
      <c r="O18327" t="n">
        <v>-0.001476797416077552</v>
      </c>
    </row>
    <row r="18328">
      <c r="M18328" t="n">
        <v>0.07572057842607724</v>
      </c>
      <c r="N18328" t="n">
        <v>0.1601636007649087</v>
      </c>
      <c r="O18328" t="n">
        <v>-0.001476603474282855</v>
      </c>
    </row>
    <row r="18329">
      <c r="M18329" t="n">
        <v>0.0756987527157307</v>
      </c>
      <c r="N18329" t="n">
        <v>0.1601723802200841</v>
      </c>
      <c r="O18329" t="n">
        <v>-0.001476603474282855</v>
      </c>
    </row>
    <row r="18330">
      <c r="M18330" t="n">
        <v>0.07569949680463967</v>
      </c>
      <c r="N18330" t="n">
        <v>0.1601811596752595</v>
      </c>
      <c r="O18330" t="n">
        <v>-0.001476308183117115</v>
      </c>
    </row>
    <row r="18331">
      <c r="M18331" t="n">
        <v>0.07572281091603075</v>
      </c>
      <c r="N18331" t="n">
        <v>0.1601899391304349</v>
      </c>
      <c r="O18331" t="n">
        <v>-0.001476751119865725</v>
      </c>
    </row>
    <row r="18332">
      <c r="M18332" t="n">
        <v>0.07567841487913851</v>
      </c>
      <c r="N18332" t="n">
        <v>0.1601987185856103</v>
      </c>
      <c r="O18332" t="n">
        <v>-0.001476410539510107</v>
      </c>
    </row>
    <row r="18333">
      <c r="M18333" t="n">
        <v>0.07572429923462989</v>
      </c>
      <c r="N18333" t="n">
        <v>0.1602074980407857</v>
      </c>
      <c r="O18333" t="n">
        <v>-0.001476115316446817</v>
      </c>
    </row>
    <row r="18334">
      <c r="M18334" t="n">
        <v>0.07570247314420389</v>
      </c>
      <c r="N18334" t="n">
        <v>0.1602162774959611</v>
      </c>
      <c r="O18334" t="n">
        <v>-0.001475967704915173</v>
      </c>
    </row>
    <row r="18335">
      <c r="M18335" t="n">
        <v>0.07570321722507667</v>
      </c>
      <c r="N18335" t="n">
        <v>0.1602250569511365</v>
      </c>
      <c r="O18335" t="n">
        <v>-0.001476410539510107</v>
      </c>
    </row>
    <row r="18336">
      <c r="M18336" t="n">
        <v>0.07574910209660282</v>
      </c>
      <c r="N18336" t="n">
        <v>0.1602338364063119</v>
      </c>
      <c r="O18336" t="n">
        <v>-0.001475628302479736</v>
      </c>
    </row>
    <row r="18337">
      <c r="M18337" t="n">
        <v>0.07572727585253783</v>
      </c>
      <c r="N18337" t="n">
        <v>0.1602426158614874</v>
      </c>
      <c r="O18337" t="n">
        <v>-0.00147592345765575</v>
      </c>
    </row>
    <row r="18338">
      <c r="M18338" t="n">
        <v>0.0757280200029955</v>
      </c>
      <c r="N18338" t="n">
        <v>0.1602513953166627</v>
      </c>
      <c r="O18338" t="n">
        <v>-0.001475628302479736</v>
      </c>
    </row>
    <row r="18339">
      <c r="M18339" t="n">
        <v>0.07572876415184526</v>
      </c>
      <c r="N18339" t="n">
        <v>0.1602601747718382</v>
      </c>
      <c r="O18339" t="n">
        <v>-0.001475628302479736</v>
      </c>
    </row>
    <row r="18340">
      <c r="M18340" t="n">
        <v>0.07572950829908706</v>
      </c>
      <c r="N18340" t="n">
        <v>0.1602689542270136</v>
      </c>
      <c r="O18340" t="n">
        <v>-0.001475732607816519</v>
      </c>
    </row>
    <row r="18341">
      <c r="M18341" t="n">
        <v>0.07575282321288843</v>
      </c>
      <c r="N18341" t="n">
        <v>0.160277733682189</v>
      </c>
      <c r="O18341" t="n">
        <v>-0.001475585064064488</v>
      </c>
    </row>
    <row r="18342">
      <c r="M18342" t="n">
        <v>0.07573099658874638</v>
      </c>
      <c r="N18342" t="n">
        <v>0.1602865131373644</v>
      </c>
      <c r="O18342" t="n">
        <v>-0.001475289976560425</v>
      </c>
    </row>
    <row r="18343">
      <c r="M18343" t="n">
        <v>0.07575431164814517</v>
      </c>
      <c r="N18343" t="n">
        <v>0.1602952925925398</v>
      </c>
      <c r="O18343" t="n">
        <v>-0.001475289976560425</v>
      </c>
    </row>
    <row r="18344">
      <c r="M18344" t="n">
        <v>0.0757550558633609</v>
      </c>
      <c r="N18344" t="n">
        <v>0.1603040720477152</v>
      </c>
      <c r="O18344" t="n">
        <v>-0.00147495272790686</v>
      </c>
    </row>
    <row r="18345">
      <c r="M18345" t="n">
        <v>0.07575580007696806</v>
      </c>
      <c r="N18345" t="n">
        <v>0.1603128515028906</v>
      </c>
      <c r="O18345" t="n">
        <v>-0.001475395257978239</v>
      </c>
    </row>
    <row r="18346">
      <c r="M18346" t="n">
        <v>0.07571140200856488</v>
      </c>
      <c r="N18346" t="n">
        <v>0.160321630958066</v>
      </c>
      <c r="O18346" t="n">
        <v>-0.00147495272790686</v>
      </c>
    </row>
    <row r="18347">
      <c r="M18347" t="n">
        <v>0.07571214607014243</v>
      </c>
      <c r="N18347" t="n">
        <v>0.1603304104132414</v>
      </c>
      <c r="O18347" t="n">
        <v>-0.001475395257978239</v>
      </c>
    </row>
    <row r="18348">
      <c r="M18348" t="n">
        <v>0.07573546141912449</v>
      </c>
      <c r="N18348" t="n">
        <v>0.1603391898684168</v>
      </c>
      <c r="O18348" t="n">
        <v>-0.001474764033672025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2023-08-09T20:50:33Z</dcterms:modified>
  <cp:lastModifiedBy>MSI GP66</cp:lastModifiedBy>
  <cp:lastPrinted>2023-08-06T08:35:47Z</cp:lastPrinted>
</cp:coreProperties>
</file>